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4d35d3175c4b26" /></Relationships>
</file>

<file path=xl/workbook.xml><?xml version="1.0" encoding="utf-8"?>
<x:workbook xmlns:x="http://schemas.openxmlformats.org/spreadsheetml/2006/main">
  <x:sheets>
    <x:sheet xmlns:r="http://schemas.openxmlformats.org/officeDocument/2006/relationships" name="Etiquetado_Word2Vec" sheetId="1" r:id="R4a6965ab6b0c4074"/>
    <x:sheet xmlns:r="http://schemas.openxmlformats.org/officeDocument/2006/relationships" name="Guia_categorias" sheetId="2" r:id="R99c05469cbd545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font>
    <x:font>
      <x:b/>
      <x:color rgb="FF000000"/>
    </x:font>
    <x:font>
      <x:b/>
      <x:sz val="14"/>
      <x:color rgb="FFFFFFFF"/>
      <x:name val="Calibri"/>
    </x:font>
    <x:font>
      <x:b/>
      <x:sz val="11"/>
      <x:color theme="1"/>
      <x:name val="Calibri"/>
    </x:font>
  </x:fonts>
  <x:fills count="4">
    <x:fill>
      <x:patternFill patternType="none"/>
    </x:fill>
    <x:fill>
      <x:patternFill patternType="gray125"/>
    </x:fill>
    <x:fill>
      <x:patternFill patternType="solid">
        <x:fgColor rgb="FFD9EAF7"/>
      </x:patternFill>
    </x:fill>
    <x:fill>
      <x:patternFill patternType="solid">
        <x:fgColor rgb="FF1F4E78"/>
      </x:patternFill>
    </x:fill>
  </x:fills>
  <x:borders count="3">
    <x:border/>
    <x:border>
      <x:left style="thin"/>
      <x:right style="thin"/>
      <x:top style="thin"/>
      <x:bottom style="thin"/>
    </x:border>
    <x:border/>
  </x:borders>
  <x:cellStyleXfs count="1">
    <x:xf numFmtId="0" fontId="0" fillId="0" borderId="0"/>
  </x:cellStyleXfs>
  <x:cellXfs count="45">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2"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2"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2"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3" borderId="2" xfId="0" applyNumberFormat="1" applyFont="1" applyFill="1" applyBorder="1"/>
    <x:xf numFmtId="0" fontId="3" fillId="3" borderId="2" xfId="0" applyNumberFormat="1" applyFont="1" applyFill="1" applyBorder="1"/>
    <x:xf numFmtId="0" fontId="3" fillId="3" borderId="2" xfId="0" applyNumberFormat="1" applyFont="1" applyFill="1" applyBorder="1" applyAlignment="1">
      <x:alignment horizontal="center"/>
    </x:xf>
    <x:xf numFmtId="0" fontId="3" fillId="3" borderId="2" xfId="0" applyNumberFormat="1" applyFont="1" applyFill="1" applyBorder="1" applyAlignment="1">
      <x:alignment horizontal="center" vertical="center"/>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0" fillId="2" borderId="2" xfId="0" applyNumberFormat="1" applyFont="1" applyFill="1" applyBorder="1"/>
    <x:xf numFmtId="0" fontId="4" fillId="2" borderId="2" xfId="0" applyNumberFormat="1" applyFont="1" applyFill="1" applyBorder="1"/>
    <x:xf numFmtId="0" fontId="4" fillId="2" borderId="2" xfId="0" applyNumberFormat="1" applyFont="1" applyFill="1" applyBorder="1" applyAlignment="1">
      <x:alignment wrapText="1"/>
    </x:xf>
    <x:xf numFmtId="0" fontId="4" fillId="2" borderId="2" xfId="0" applyNumberFormat="1" applyFont="1" applyFill="1" applyBorder="1" applyAlignment="1">
      <x:alignment horizontal="center" wrapText="1"/>
    </x:xf>
    <x:xf numFmtId="0" fontId="4" fillId="2" borderId="2"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3" borderId="2"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2"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cellXfs>
  <x:cellStyles count="1">
    <x:cellStyle name="Normal" xfId="0"/>
  </x:cellStyles>
  <x:dxfs count="2">
    <x:dxf>
      <x:font>
        <x:b/>
      </x:font>
      <x:fill>
        <x:patternFill patternType="solid">
          <x:bgColor rgb="FFE2F0D9"/>
        </x:patternFill>
      </x:fill>
    </x:dxf>
    <x:dxf>
      <x:fill>
        <x:patternFill patternType="solid">
          <x:bgColor rgb="FFF2F2F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0349d3372364a65" /><Relationship Type="http://schemas.openxmlformats.org/officeDocument/2006/relationships/theme" Target="/xl/theme/theme1.xml" Id="Ra34fe59310fe4442" /><Relationship Type="http://schemas.openxmlformats.org/officeDocument/2006/relationships/sharedStrings" Target="/xl/sharedStrings.xml" Id="Rbb075e91930a4d3b" /><Relationship Type="http://schemas.openxmlformats.org/officeDocument/2006/relationships/worksheet" Target="/xl/worksheets/sheet1.xml" Id="R4a6965ab6b0c4074" /><Relationship Type="http://schemas.openxmlformats.org/officeDocument/2006/relationships/worksheet" Target="/xl/worksheets/sheet2.xml" Id="R99c05469cbd5458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6" max="6" width="18" hidden="0" customWidth="1"/>
    <x:col min="7" max="7" width="18" hidden="0" customWidth="1"/>
    <x:col min="8" max="8" width="18" hidden="0" customWidth="1"/>
    <x:col min="9" max="9" width="18" hidden="0" customWidth="1"/>
    <x:col min="10" max="10" width="18" hidden="0" customWidth="1"/>
  </x:cols>
  <x:sheetData>
    <x:row r="1" ht="42" customHeight="1">
      <x:c r="A1" s="1" t="inlineStr">
        <x:is>
          <x:t xml:space="preserve">idx_feature_matrix</x:t>
        </x:is>
      </x:c>
      <x:c r="B1" s="1" t="inlineStr">
        <x:is>
          <x:t xml:space="preserve">ResponseId</x:t>
        </x:is>
      </x:c>
      <x:c r="C1" s="1" t="inlineStr">
        <x:is>
          <x:t xml:space="preserve">pregunta_origen</x:t>
        </x:is>
      </x:c>
      <x:c r="D1" s="1" t="inlineStr">
        <x:is>
          <x:t xml:space="preserve">comentario_original</x:t>
        </x:is>
      </x:c>
      <x:c r="E1" s="1" t="inlineStr">
        <x:is>
          <x:t xml:space="preserve">comentario_limpio</x:t>
        </x:is>
      </x:c>
      <x:c r="F1" s="7" t="str">
        <x:v>cat_Pago_monto_y_calculo</x:v>
      </x:c>
      <x:c r="G1" s="7" t="str">
        <x:v>cat_Tiempos_y_oportunidad</x:v>
      </x:c>
      <x:c r="H1" s="7" t="str">
        <x:v>cat_Informacion_y_comunicacion</x:v>
      </x:c>
      <x:c r="I1" s="7" t="str">
        <x:v>cat_Atencion_y_gestion_del_servicio</x:v>
      </x:c>
      <x:c r="J1" s="7" t="str">
        <x:v>cat_Satisfaccion_o_comentario_general</x:v>
      </x:c>
      <x:c r="K1" s="1" t="str">
        <x:v>texto_para_ngrams</x:v>
      </x:c>
      <x:c r="L1" s="1" t="str">
        <x:v>tokens_para_word2vec</x:v>
      </x:c>
      <x:c r="M1" s="1" t="str">
        <x:v>texto_v1_limpio</x:v>
      </x:c>
      <x:c r="N1" s="1" t="str">
        <x:v>texto_v2_sin_tildes</x:v>
      </x:c>
      <x:c r="O1" s="1" t="str">
        <x:v>texto_v3_sin_stopwords</x:v>
      </x:c>
      <x:c r="P1" s="1" t="str">
        <x:v>texto_v4_stemming</x:v>
      </x:c>
      <x:c r="Q1" s="1" t="str">
        <x:v>texto_v5_lemma</x:v>
      </x:c>
      <x:c r="R1" s="1" t="str">
        <x:v>tokens</x:v>
      </x:c>
      <x:c r="S1" s="1" t="str">
        <x:v>tokens_sin_stopwords</x:v>
      </x:c>
      <x:c r="T1" s="1" t="str">
        <x:v>tokens_stem</x:v>
      </x:c>
      <x:c r="U1" s="1" t="str">
        <x:v>tokens_lemma</x:v>
      </x:c>
      <x:c r="V1" s="1" t="str">
        <x:v>feature_extraction_method</x:v>
      </x:c>
      <x:c r="W1" s="1" t="str">
        <x:v>feature_extraction_detail</x:v>
      </x:c>
      <x:c r="X1" t="str">
        <x:v>tokens_base_usados</x:v>
      </x:c>
      <x:c r="Y1" t="str">
        <x:v>estado_etiquetado</x:v>
      </x:c>
      <x:c r="Z1" t="str">
        <x:v>etiqueta_manual</x:v>
      </x:c>
      <x:c r="AA1" t="str">
        <x:v>observaciones_etiquetado</x:v>
      </x:c>
      <x:c r="AB1" t="str">
        <x:v>comentario_limpio_sin_tildes</x:v>
      </x:c>
    </x:row>
    <x:row r="2">
      <x:c r="A2" t="n">
        <x:v>0</x:v>
      </x:c>
      <x:c r="B2" t="n">
        <x:v>29</x:v>
      </x:c>
      <x:c r="C2" t="inlineStr">
        <x:is>
          <x:t xml:space="preserve">Q2_10_TEXT</x:t>
        </x:is>
      </x:c>
      <x:c r="D2" t="inlineStr">
        <x:is>
          <x:t xml:space="preserve">En qué me hicieron 2 trasferencias de pago no sale si es el pago de licencia médica no informaron el monto ni nada</x:t>
        </x:is>
      </x:c>
      <x:c r="E2" t="inlineStr">
        <x:is>
          <x:t xml:space="preserve">en qué me hicieron 2 trasferencias de pago no sale si es el pago de licencia médica no informaron el monto ni nada</x:t>
        </x:is>
      </x:c>
      <x:c r="F2" s="14" t="n">
        <x:v>1</x:v>
      </x:c>
      <x:c r="G2" s="14" t="n">
        <x:v>0</x:v>
      </x:c>
      <x:c r="H2" s="14" t="n">
        <x:v>1</x:v>
      </x:c>
      <x:c r="I2" s="14" t="n">
        <x:v>0</x:v>
      </x:c>
      <x:c r="J2" s="14" t="n">
        <x:v>0</x:v>
      </x:c>
      <x:c r="K2" t="str">
        <x:v>en qué me hicieron 2 trasferencias de pago no sale si es el pago de licencia médica no informaron el monto ni nada</x:v>
      </x:c>
      <x:c r="L2" t="str">
        <x:v>en qué me hicieron 2 trasferencias de pago no sale si es el pago de licencia médica no informaron el monto ni nada</x:v>
      </x:c>
      <x:c r="M2" t="str">
        <x:v>en qué me hicieron 2 trasferencias de pago no sale si es el pago de licencia médica no informaron el monto ni nada</x:v>
      </x:c>
      <x:c r="N2" t="str">
        <x:v>en que me hicieron 2 trasferencias de pago no sale si es el pago de licencia medica no informaron el monto ni nada</x:v>
      </x:c>
      <x:c r="O2" t="str">
        <x:v>qué hicieron 2 trasferencias pago no sale si pago licencia médica no informaron monto ni nada</x:v>
      </x:c>
      <x:c r="P2" t="str">
        <x:v>que hic 2 trasferent pag no sal si pag licenci medic no inform mont ni nad</x:v>
      </x:c>
      <x:c r="Q2" t="str">
        <x:v>en qué yo hacer 2 trasferencia de pago no salir si ser el pago de licencia médico no informar el monto ni nada</x:v>
      </x:c>
      <x:c r="R2" t="str">
        <x:v>en qué me hicieron 2 trasferencias de pago no sale si es el pago de licencia médica no informaron el monto ni nada</x:v>
      </x:c>
      <x:c r="S2" t="str">
        <x:v>qué hicieron 2 trasferencias pago no sale si pago licencia médica no informaron monto ni nada</x:v>
      </x:c>
      <x:c r="T2" t="str">
        <x:v>que hic 2 trasferent pag no sal si pag licenci medic no inform mont ni nad</x:v>
      </x:c>
      <x:c r="U2" t="str">
        <x:v>en qué yo hacer 2 trasferencia de pago no salir si ser el pago de licencia médico no informar el monto ni nada</x:v>
      </x:c>
      <x:c r="V2" t="str">
        <x:v>word2vec</x:v>
      </x:c>
      <x:c r="W2" t="str">
        <x:v>word2vec_skipgram_avg_100d</x:v>
      </x:c>
      <x:c r="X2" t="str">
        <x:v>tokens</x:v>
      </x:c>
      <x:c r="Y2" t="str">
        <x:v>pendiente</x:v>
      </x:c>
      <x:c r="Z2"/>
      <x:c r="AA2"/>
      <x:c r="AB2" t="str">
        <x:v>en que me hicieron 2 trasferencias de pago no sale si es el pago de licencia medica no informaron el monto ni nada</x:v>
      </x:c>
    </x:row>
    <x:row r="3">
      <x:c r="A3" t="n">
        <x:v>1</x:v>
      </x:c>
      <x:c r="B3" t="n">
        <x:v>35</x:v>
      </x:c>
      <x:c r="C3" t="inlineStr">
        <x:is>
          <x:t xml:space="preserve">Q2_10_TEXT</x:t>
        </x:is>
      </x:c>
      <x:c r="D3" t="inlineStr">
        <x:is>
          <x:t xml:space="preserve">Debería el monto ser tu sueldo base</x:t>
        </x:is>
      </x:c>
      <x:c r="E3" t="inlineStr">
        <x:is>
          <x:t xml:space="preserve">debería el monto ser tu sueldo base</x:t>
        </x:is>
      </x:c>
      <x:c r="F3" s="14" t="n">
        <x:v>1</x:v>
      </x:c>
      <x:c r="G3" s="14" t="n">
        <x:v>0</x:v>
      </x:c>
      <x:c r="H3" s="14" t="n">
        <x:v>0</x:v>
      </x:c>
      <x:c r="I3" s="14" t="n">
        <x:v>0</x:v>
      </x:c>
      <x:c r="J3" s="14" t="n">
        <x:v>0</x:v>
      </x:c>
      <x:c r="K3" t="str">
        <x:v>debería el monto ser tu sueldo base</x:v>
      </x:c>
      <x:c r="L3" t="str">
        <x:v>debería el monto ser tu sueldo base</x:v>
      </x:c>
      <x:c r="M3" t="str">
        <x:v>debería el monto ser tu sueldo base</x:v>
      </x:c>
      <x:c r="N3" t="str">
        <x:v>deberia el monto ser tu sueldo base</x:v>
      </x:c>
      <x:c r="O3" t="str">
        <x:v>debería monto tu sueldo base</x:v>
      </x:c>
      <x:c r="P3" t="str">
        <x:v>deb mont tu sueld bas</x:v>
      </x:c>
      <x:c r="Q3" t="str">
        <x:v>deber el monto ser tu sueldo base</x:v>
      </x:c>
      <x:c r="R3" t="str">
        <x:v>debería el monto ser tu sueldo base</x:v>
      </x:c>
      <x:c r="S3" t="str">
        <x:v>debería monto tu sueldo base</x:v>
      </x:c>
      <x:c r="T3" t="str">
        <x:v>deb mont tu sueld bas</x:v>
      </x:c>
      <x:c r="U3" t="str">
        <x:v>deber el monto ser tu sueldo base</x:v>
      </x:c>
      <x:c r="V3" t="str">
        <x:v>word2vec</x:v>
      </x:c>
      <x:c r="W3" t="str">
        <x:v>word2vec_skipgram_avg_100d</x:v>
      </x:c>
      <x:c r="X3" t="str">
        <x:v>tokens</x:v>
      </x:c>
      <x:c r="Y3" t="str">
        <x:v>pendiente</x:v>
      </x:c>
      <x:c r="Z3"/>
      <x:c r="AA3"/>
      <x:c r="AB3" t="str">
        <x:v>deberia el monto ser tu sueldo base</x:v>
      </x:c>
    </x:row>
    <x:row r="4">
      <x:c r="A4" t="n">
        <x:v>2</x:v>
      </x:c>
      <x:c r="B4" t="n">
        <x:v>39</x:v>
      </x:c>
      <x:c r="C4" t="inlineStr">
        <x:is>
          <x:t xml:space="preserve">Q2_10_TEXT</x:t>
        </x:is>
      </x:c>
      <x:c r="D4" t="inlineStr">
        <x:is>
          <x:t xml:space="preserve">Recibí el dinero, pero no me llegó ningún correo o mensaje del respectivo pago</x:t>
        </x:is>
      </x:c>
      <x:c r="E4" t="inlineStr">
        <x:is>
          <x:t xml:space="preserve">recibí el dinero pero no me llegó ningún correo o mensaje del respectivo pago</x:t>
        </x:is>
      </x:c>
      <x:c r="F4" s="14" t="n">
        <x:v>1</x:v>
      </x:c>
      <x:c r="G4" s="14" t="n">
        <x:v>0</x:v>
      </x:c>
      <x:c r="H4" s="14" t="n">
        <x:v>1</x:v>
      </x:c>
      <x:c r="I4" s="14" t="n">
        <x:v>0</x:v>
      </x:c>
      <x:c r="J4" s="14" t="n">
        <x:v>0</x:v>
      </x:c>
      <x:c r="K4" t="str">
        <x:v>recibí el dinero pero no me llegó ningún correo o mensaje del respectivo pago</x:v>
      </x:c>
      <x:c r="L4" t="str">
        <x:v>recibí el dinero pero no me llegó ningún correo o mensaje del respectivo pago</x:v>
      </x:c>
      <x:c r="M4" t="str">
        <x:v>recibí el dinero pero no me llegó ningún correo o mensaje del respectivo pago</x:v>
      </x:c>
      <x:c r="N4" t="str">
        <x:v>recibi el dinero pero no me llego ningun correo o mensaje del respectivo pago</x:v>
      </x:c>
      <x:c r="O4" t="str">
        <x:v>recibí dinero pero no llegó ningún correo mensaje respectivo pago</x:v>
      </x:c>
      <x:c r="P4" t="str">
        <x:v>recib diner per no lleg ningun corre mensaj respect pag</x:v>
      </x:c>
      <x:c r="Q4" t="str">
        <x:v>recibir el dinero pero no yo llegar ninguno correo o mensaje del respectivo pago</x:v>
      </x:c>
      <x:c r="R4" t="str">
        <x:v>recibí el dinero pero no me llegó ningún correo o mensaje del respectivo pago</x:v>
      </x:c>
      <x:c r="S4" t="str">
        <x:v>recibí dinero pero no llegó ningún correo mensaje respectivo pago</x:v>
      </x:c>
      <x:c r="T4" t="str">
        <x:v>recib diner per no lleg ningun corre mensaj respect pag</x:v>
      </x:c>
      <x:c r="U4" t="str">
        <x:v>recibir el dinero pero no yo llegar ninguno correo o mensaje del respectivo pago</x:v>
      </x:c>
      <x:c r="V4" t="str">
        <x:v>word2vec</x:v>
      </x:c>
      <x:c r="W4" t="str">
        <x:v>word2vec_skipgram_avg_100d</x:v>
      </x:c>
      <x:c r="X4" t="str">
        <x:v>tokens</x:v>
      </x:c>
      <x:c r="Y4" t="str">
        <x:v>pendiente</x:v>
      </x:c>
      <x:c r="Z4"/>
      <x:c r="AA4"/>
      <x:c r="AB4" t="str">
        <x:v>recibi el dinero pero no me llego ningun correo o mensaje del respectivo pago</x:v>
      </x:c>
    </x:row>
    <x:row r="5">
      <x:c r="A5" t="n">
        <x:v>3</x:v>
      </x:c>
      <x:c r="B5" t="n">
        <x:v>73</x:v>
      </x:c>
      <x:c r="C5" t="inlineStr">
        <x:is>
          <x:t xml:space="preserve">Q2_10_TEXT</x:t>
        </x:is>
      </x:c>
      <x:c r="D5" t="inlineStr">
        <x:is>
          <x:t xml:space="preserve">La incertidumbre del día de fecha de pago ya que la página no me permite el acceso al portal online</x:t>
        </x:is>
      </x:c>
      <x:c r="E5" t="inlineStr">
        <x:is>
          <x:t xml:space="preserve">la incertidumbre del día de fecha de pago ya que la página no me permite el acceso al portal online</x:t>
        </x:is>
      </x:c>
      <x:c r="F5" s="14" t="n">
        <x:v>0</x:v>
      </x:c>
      <x:c r="G5" s="14" t="n">
        <x:v>1</x:v>
      </x:c>
      <x:c r="H5" s="14" t="n">
        <x:v>1</x:v>
      </x:c>
      <x:c r="I5" s="14" t="n">
        <x:v>0</x:v>
      </x:c>
      <x:c r="J5" s="14" t="n">
        <x:v>0</x:v>
      </x:c>
      <x:c r="K5" t="str">
        <x:v>la incertidumbre del día de fecha de pago ya que la página no me permite el acceso al portal online</x:v>
      </x:c>
      <x:c r="L5" t="str">
        <x:v>la incertidumbre del día de fecha de pago ya que la página no me permite el acceso al portal online</x:v>
      </x:c>
      <x:c r="M5" t="str">
        <x:v>la incertidumbre del día de fecha de pago ya que la página no me permite el acceso al portal online</x:v>
      </x:c>
      <x:c r="N5" t="str">
        <x:v>la incertidumbre del dia de fecha de pago ya que la pagina no me permite el acceso al portal online</x:v>
      </x:c>
      <x:c r="O5" t="str">
        <x:v>incertidumbre día fecha pago ya página no permite acceso portal online</x:v>
      </x:c>
      <x:c r="P5" t="str">
        <x:v>incertidumbr dia fech pag ya pagin no permit acces portal onlin</x:v>
      </x:c>
      <x:c r="Q5" t="str">
        <x:v>el incertidumbre del día de fecha de pago ya que el página no yo permitir el acceso al portal online</x:v>
      </x:c>
      <x:c r="R5" t="str">
        <x:v>la incertidumbre del día de fecha de pago ya que la página no me permite el acceso al portal online</x:v>
      </x:c>
      <x:c r="S5" t="str">
        <x:v>incertidumbre día fecha pago ya página no permite acceso portal online</x:v>
      </x:c>
      <x:c r="T5" t="str">
        <x:v>incertidumbr dia fech pag ya pagin no permit acces portal onlin</x:v>
      </x:c>
      <x:c r="U5" t="str">
        <x:v>el incertidumbre del día de fecha de pago ya que el página no yo permitir el acceso al portal online</x:v>
      </x:c>
      <x:c r="V5" t="str">
        <x:v>word2vec</x:v>
      </x:c>
      <x:c r="W5" t="str">
        <x:v>word2vec_skipgram_avg_100d</x:v>
      </x:c>
      <x:c r="X5" t="str">
        <x:v>tokens</x:v>
      </x:c>
      <x:c r="Y5" t="str">
        <x:v>pendiente</x:v>
      </x:c>
      <x:c r="Z5"/>
      <x:c r="AA5"/>
      <x:c r="AB5" t="str">
        <x:v>la incertidumbre del dia de fecha de pago ya que la pagina no me permite el acceso al portal online</x:v>
      </x:c>
    </x:row>
    <x:row r="6">
      <x:c r="A6" t="n">
        <x:v>4</x:v>
      </x:c>
      <x:c r="B6" t="n">
        <x:v>83</x:v>
      </x:c>
      <x:c r="C6" t="inlineStr">
        <x:is>
          <x:t xml:space="preserve">Q2_10_TEXT</x:t>
        </x:is>
      </x:c>
      <x:c r="D6" t="inlineStr">
        <x:is>
          <x:t xml:space="preserve">Regular</x:t>
        </x:is>
      </x:c>
      <x:c r="E6" t="inlineStr">
        <x:is>
          <x:t xml:space="preserve">regular</x:t>
        </x:is>
      </x:c>
      <x:c r="F6" s="14" t="n">
        <x:v>0</x:v>
      </x:c>
      <x:c r="G6" s="14" t="n">
        <x:v>0</x:v>
      </x:c>
      <x:c r="H6" s="14" t="n">
        <x:v>0</x:v>
      </x:c>
      <x:c r="I6" s="14" t="n">
        <x:v>0</x:v>
      </x:c>
      <x:c r="J6" s="14" t="n">
        <x:v>1</x:v>
      </x:c>
      <x:c r="K6" t="str">
        <x:v>regular</x:v>
      </x:c>
      <x:c r="L6" t="str">
        <x:v>regular</x:v>
      </x:c>
      <x:c r="M6" t="str">
        <x:v>regular</x:v>
      </x:c>
      <x:c r="N6" t="str">
        <x:v>regular</x:v>
      </x:c>
      <x:c r="O6" t="str">
        <x:v>regular</x:v>
      </x:c>
      <x:c r="P6" t="str">
        <x:v>regul</x:v>
      </x:c>
      <x:c r="Q6" t="str">
        <x:v>regular</x:v>
      </x:c>
      <x:c r="R6" t="str">
        <x:v>regular</x:v>
      </x:c>
      <x:c r="S6" t="str">
        <x:v>regular</x:v>
      </x:c>
      <x:c r="T6" t="str">
        <x:v>regul</x:v>
      </x:c>
      <x:c r="U6" t="str">
        <x:v>regular</x:v>
      </x:c>
      <x:c r="V6" t="str">
        <x:v>word2vec</x:v>
      </x:c>
      <x:c r="W6" t="str">
        <x:v>word2vec_skipgram_avg_100d</x:v>
      </x:c>
      <x:c r="X6" t="str">
        <x:v>tokens</x:v>
      </x:c>
      <x:c r="Y6" t="str">
        <x:v>pendiente</x:v>
      </x:c>
      <x:c r="Z6"/>
      <x:c r="AA6"/>
      <x:c r="AB6" t="str">
        <x:v>regular</x:v>
      </x:c>
    </x:row>
    <x:row r="7">
      <x:c r="A7" t="n">
        <x:v>5</x:v>
      </x:c>
      <x:c r="B7" t="n">
        <x:v>91</x:v>
      </x:c>
      <x:c r="C7" t="inlineStr">
        <x:is>
          <x:t xml:space="preserve">Q2_10_TEXT</x:t>
        </x:is>
      </x:c>
      <x:c r="D7" t="inlineStr">
        <x:is>
          <x:t xml:space="preserve">Muy poco el pago con la referencia que gana diariamente uno</x:t>
        </x:is>
      </x:c>
      <x:c r="E7" t="inlineStr">
        <x:is>
          <x:t xml:space="preserve">muy poco el pago con la referencia que gana diariamente uno</x:t>
        </x:is>
      </x:c>
      <x:c r="F7" s="14" t="n">
        <x:v>1</x:v>
      </x:c>
      <x:c r="G7" s="14" t="n">
        <x:v>0</x:v>
      </x:c>
      <x:c r="H7" s="14" t="n">
        <x:v>0</x:v>
      </x:c>
      <x:c r="I7" s="14" t="n">
        <x:v>0</x:v>
      </x:c>
      <x:c r="J7" s="14" t="n">
        <x:v>0</x:v>
      </x:c>
      <x:c r="K7" t="str">
        <x:v>muy poco el pago con la referencia que gana diariamente uno</x:v>
      </x:c>
      <x:c r="L7" t="str">
        <x:v>muy poco el pago con la referencia que gana diariamente uno</x:v>
      </x:c>
      <x:c r="M7" t="str">
        <x:v>muy poco el pago con la referencia que gana diariamente uno</x:v>
      </x:c>
      <x:c r="N7" t="str">
        <x:v>muy poco el pago con la referencia que gana diariamente uno</x:v>
      </x:c>
      <x:c r="O7" t="str">
        <x:v>muy poco pago referencia gana diariamente uno</x:v>
      </x:c>
      <x:c r="P7" t="str">
        <x:v>muy poc pag referent gan diari uno</x:v>
      </x:c>
      <x:c r="Q7" t="str">
        <x:v>mucho poco el pago con el referencia que ganar diariamente uno</x:v>
      </x:c>
      <x:c r="R7" t="str">
        <x:v>muy poco el pago con la referencia que gana diariamente uno</x:v>
      </x:c>
      <x:c r="S7" t="str">
        <x:v>muy poco pago referencia gana diariamente uno</x:v>
      </x:c>
      <x:c r="T7" t="str">
        <x:v>muy poc pag referent gan diari uno</x:v>
      </x:c>
      <x:c r="U7" t="str">
        <x:v>mucho poco el pago con el referencia que ganar diariamente uno</x:v>
      </x:c>
      <x:c r="V7" t="str">
        <x:v>word2vec</x:v>
      </x:c>
      <x:c r="W7" t="str">
        <x:v>word2vec_skipgram_avg_100d</x:v>
      </x:c>
      <x:c r="X7" t="str">
        <x:v>tokens</x:v>
      </x:c>
      <x:c r="Y7" t="str">
        <x:v>pendiente</x:v>
      </x:c>
      <x:c r="Z7"/>
      <x:c r="AA7"/>
      <x:c r="AB7" t="str">
        <x:v>muy poco el pago con la referencia que gana diariamente uno</x:v>
      </x:c>
    </x:row>
    <x:row r="8">
      <x:c r="A8" t="n">
        <x:v>6</x:v>
      </x:c>
      <x:c r="B8" t="n">
        <x:v>132</x:v>
      </x:c>
      <x:c r="C8" t="inlineStr">
        <x:is>
          <x:t xml:space="preserve">Q2_10_TEXT</x:t>
        </x:is>
      </x:c>
      <x:c r="D8" t="inlineStr">
        <x:is>
          <x:t xml:space="preserve">En la mutual me dicen que tengo el pago aprobado para cobrar en BancoEstado y en banco estado me dicen que no hay ningún pago a mi nombre hasta ahora solo he cobrado una de 3 licencias</x:t>
        </x:is>
      </x:c>
      <x:c r="E8" t="inlineStr">
        <x:is>
          <x:t xml:space="preserve">en la mutual me dicen que tengo el pago aprobado para cobrar en bancoestado y en banco estado me dicen que no hay ningún pago a mi nombre hasta ahora solo he cobrado una de 3 licencias</x:t>
        </x:is>
      </x:c>
      <x:c r="F8" s="14"/>
      <x:c r="G8" s="14"/>
      <x:c r="H8" s="14"/>
      <x:c r="I8" s="14"/>
      <x:c r="J8" s="14"/>
      <x:c r="K8" t="str">
        <x:v>en la mutual me dicen que tengo el pago aprobado para cobrar en bancoestado y en banco estado me dicen que no hay ningún pago a mi nombre hasta ahora solo he cobrado una de 3 licencias</x:v>
      </x:c>
      <x:c r="L8" t="str">
        <x:v>en la mutual me dicen que tengo el pago aprobado para cobrar en bancoestado y en banco estado me dicen que no hay ningún pago a mi nombre hasta ahora solo he cobrado una de 3 licencias</x:v>
      </x:c>
      <x:c r="M8" t="str">
        <x:v>en la mutual me dicen que tengo el pago aprobado para cobrar en bancoestado y en banco estado me dicen que no hay ningún pago a mi nombre hasta ahora solo he cobrado una de 3 licencias</x:v>
      </x:c>
      <x:c r="N8" t="str">
        <x:v>en la mutual me dicen que tengo el pago aprobado para cobrar en bancoestado y en banco estado me dicen que no hay ningun pago a mi nombre hasta ahora solo he cobrado una de 3 licencias</x:v>
      </x:c>
      <x:c r="O8" t="str">
        <x:v>mutual dicen tengo pago aprobado cobrar bancoestado banco estado dicen no hay ningún pago nombre hasta ahora solo he cobrado 3 licencias</x:v>
      </x:c>
      <x:c r="P8" t="str">
        <x:v>mutual dic teng pag aprob cobr bancoest banc estad dic no hay ningun pag nombr hast ahor sol he cobr 3 licenci</x:v>
      </x:c>
      <x:c r="Q8" t="str">
        <x:v>en el mutual yo decir que tener el pago aprobado para cobrar en bancoestado y en banco estado yo decir que no haber ninguno pago a mi nombre hasta ahora solo haber cobrar uno de 3 licencia</x:v>
      </x:c>
      <x:c r="R8" t="str">
        <x:v>en la mutual me dicen que tengo el pago aprobado para cobrar en bancoestado y en banco estado me dicen que no hay ningún pago a mi nombre hasta ahora solo he cobrado una de 3 licencias</x:v>
      </x:c>
      <x:c r="S8" t="str">
        <x:v>mutual dicen tengo pago aprobado cobrar bancoestado banco estado dicen no hay ningún pago nombre hasta ahora solo he cobrado 3 licencias</x:v>
      </x:c>
      <x:c r="T8" t="str">
        <x:v>mutual dic teng pag aprob cobr bancoest banc estad dic no hay ningun pag nombr hast ahor sol he cobr 3 licenci</x:v>
      </x:c>
      <x:c r="U8" t="str">
        <x:v>en el mutual yo decir que tener el pago aprobado para cobrar en bancoestado y en banco estado yo decir que no haber ninguno pago a mi nombre hasta ahora solo haber cobrar uno de 3 licencia</x:v>
      </x:c>
      <x:c r="V8" t="str">
        <x:v>word2vec</x:v>
      </x:c>
      <x:c r="W8" t="str">
        <x:v>word2vec_skipgram_avg_100d</x:v>
      </x:c>
      <x:c r="X8" t="str">
        <x:v>tokens</x:v>
      </x:c>
      <x:c r="Y8" t="str">
        <x:v>pendiente</x:v>
      </x:c>
      <x:c r="Z8"/>
      <x:c r="AA8"/>
      <x:c r="AB8" t="str">
        <x:v>en la mutual me dicen que tengo el pago aprobado para cobrar en bancoestado y en banco estado me dicen que no hay ningun pago a mi nombre hasta ahora solo he cobrado una de 3 licencias</x:v>
      </x:c>
    </x:row>
    <x:row r="9">
      <x:c r="A9" t="n">
        <x:v>7</x:v>
      </x:c>
      <x:c r="B9" t="n">
        <x:v>134</x:v>
      </x:c>
      <x:c r="C9" t="inlineStr">
        <x:is>
          <x:t xml:space="preserve">Q2_10_TEXT</x:t>
        </x:is>
      </x:c>
      <x:c r="D9" t="inlineStr">
        <x:is>
          <x:t xml:space="preserve">Sigo esperando los pagos ya me dijeron que x fecha pagarian pero tuve yo que preguntar porque jamás dan información y de paso me contabilizaron mal el primer pago en fin no me gusto</x:t>
        </x:is>
      </x:c>
      <x:c r="E9" t="inlineStr">
        <x:is>
          <x:t xml:space="preserve">sigo esperando los pagos ya me dijeron que x fecha pagarian pero tuve yo que preguntar porque jamás dan información y de paso me contabilizaron mal el primer pago en fin no me gusto</x:t>
        </x:is>
      </x:c>
      <x:c r="F9" s="14"/>
      <x:c r="G9" s="14"/>
      <x:c r="H9" s="14"/>
      <x:c r="I9" s="14"/>
      <x:c r="J9" s="14"/>
      <x:c r="K9" t="str">
        <x:v>sigo esperando los pagos ya me dijeron que x fecha pagarian pero tuve yo que preguntar porque jamás dan información y de paso me contabilizaron mal el primer pago en fin no me gusto</x:v>
      </x:c>
      <x:c r="L9" t="str">
        <x:v>sigo esperando los pagos ya me dijeron que x fecha pagarian pero tuve yo que preguntar porque jamás dan información y de paso me contabilizaron mal el primer pago en fin no me gusto</x:v>
      </x:c>
      <x:c r="M9" t="str">
        <x:v>sigo esperando los pagos ya me dijeron que x fecha pagarian pero tuve yo que preguntar porque jamás dan información y de paso me contabilizaron mal el primer pago en fin no me gusto</x:v>
      </x:c>
      <x:c r="N9" t="str">
        <x:v>sigo esperando los pagos ya me dijeron que x fecha pagarian pero tuve yo que preguntar porque jamas dan informacion y de paso me contabilizaron mal el primer pago en fin no me gusto</x:v>
      </x:c>
      <x:c r="O9" t="str">
        <x:v>sigo esperando pagos ya dijeron x fecha pagarian pero tuve yo preguntar porque jamás dan información paso contabilizaron mal primer pago fin no gusto</x:v>
      </x:c>
      <x:c r="P9" t="str">
        <x:v>sig esper pag ya dijeron x fech pagari per tuv yo pregunt porqu jamas dan inform pas contabiliz mal prim pag fin no gust</x:v>
      </x:c>
      <x:c r="Q9" t="str">
        <x:v>seguir esperar el pago ya yo decir que x fecha pagariar pero tener yo que preguntar porque jamás dar información y de paso yo contabilizar mal el primero pago en fin no yo gustar</x:v>
      </x:c>
      <x:c r="R9" t="str">
        <x:v>sigo esperando los pagos ya me dijeron que x fecha pagarian pero tuve yo que preguntar porque jamás dan información y de paso me contabilizaron mal el primer pago en fin no me gusto</x:v>
      </x:c>
      <x:c r="S9" t="str">
        <x:v>sigo esperando pagos ya dijeron x fecha pagarian pero tuve yo preguntar porque jamás dan información paso contabilizaron mal primer pago fin no gusto</x:v>
      </x:c>
      <x:c r="T9" t="str">
        <x:v>sig esper pag ya dijeron x fech pagari per tuv yo pregunt porqu jamas dan inform pas contabiliz mal prim pag fin no gust</x:v>
      </x:c>
      <x:c r="U9" t="str">
        <x:v>seguir esperar el pago ya yo decir que x fecha pagariar pero tener yo que preguntar porque jamás dar información y de paso yo contabilizar mal el primero pago en fin no yo gustar</x:v>
      </x:c>
      <x:c r="V9" t="str">
        <x:v>word2vec</x:v>
      </x:c>
      <x:c r="W9" t="str">
        <x:v>word2vec_skipgram_avg_100d</x:v>
      </x:c>
      <x:c r="X9" t="str">
        <x:v>tokens</x:v>
      </x:c>
      <x:c r="Y9" t="str">
        <x:v>pendiente</x:v>
      </x:c>
      <x:c r="Z9"/>
      <x:c r="AA9"/>
      <x:c r="AB9" t="str">
        <x:v>sigo esperando los pagos ya me dijeron que x fecha pagarian pero tuve yo que preguntar porque jamas dan informacion y de paso me contabilizaron mal el primer pago en fin no me gusto</x:v>
      </x:c>
    </x:row>
    <x:row r="10">
      <x:c r="A10" t="n">
        <x:v>8</x:v>
      </x:c>
      <x:c r="B10" t="n">
        <x:v>145</x:v>
      </x:c>
      <x:c r="C10" t="inlineStr">
        <x:is>
          <x:t xml:space="preserve">Q2_10_TEXT</x:t>
        </x:is>
      </x:c>
      <x:c r="D10" t="inlineStr">
        <x:is>
          <x:t xml:space="preserve">consulte en mutual x unos dias de reposo y quedaron de pagar el 1 de abril y no he tenido respuesta son 21 días de reposo y solo he recibido pago de 17 días</x:t>
        </x:is>
      </x:c>
      <x:c r="E10" t="inlineStr">
        <x:is>
          <x:t xml:space="preserve">consulte en mutual x unos dias de reposo y quedaron de pagar el 1 de abril y no he tenido respuesta son 21 días de reposo y solo he recibido pago de 17 días</x:t>
        </x:is>
      </x:c>
      <x:c r="F10" s="14" t="n">
        <x:v>1</x:v>
      </x:c>
      <x:c r="G10" s="14" t="n">
        <x:v>1</x:v>
      </x:c>
      <x:c r="H10" s="14" t="n">
        <x:v>1</x:v>
      </x:c>
      <x:c r="I10" s="14" t="n">
        <x:v>1</x:v>
      </x:c>
      <x:c r="J10" s="14" t="n">
        <x:v>0</x:v>
      </x:c>
      <x:c r="K10" t="str">
        <x:v>consulte en mutual x unos dias de reposo y quedaron de pagar el 1 de abril y no he tenido respuesta son 21 días de reposo y solo he recibido pago de 17 días</x:v>
      </x:c>
      <x:c r="L10" t="str">
        <x:v>consulte en mutual x unos dias de reposo y quedaron de pagar el 1 de abril y no he tenido respuesta son 21 días de reposo y solo he recibido pago de 17 días</x:v>
      </x:c>
      <x:c r="M10" t="str">
        <x:v>consulte en mutual x unos dias de reposo y quedaron de pagar el 1 de abril y no he tenido respuesta son 21 días de reposo y solo he recibido pago de 17 días</x:v>
      </x:c>
      <x:c r="N10" t="str">
        <x:v>consulte en mutual x unos dias de reposo y quedaron de pagar el 1 de abril y no he tenido respuesta son 21 dias de reposo y solo he recibido pago de 17 dias</x:v>
      </x:c>
      <x:c r="O10" t="str">
        <x:v>consulte mutual x dias reposo quedaron pagar 1 abril no he tenido respuesta 21 días reposo solo he recibido pago 17 días</x:v>
      </x:c>
      <x:c r="P10" t="str">
        <x:v>consult mutual x dias repos qued pag 1 abril no he ten respuest 21 dias repos sol he recib pag 17 dias</x:v>
      </x:c>
      <x:c r="Q10" t="str">
        <x:v>consultar en mutual x uno dia de reposo y quedar de pagar el 1 de abril y no haber tener respuesta ser 21 día de reposo y solo haber recibir pago de 17 día</x:v>
      </x:c>
      <x:c r="R10" t="str">
        <x:v>consulte en mutual x unos dias de reposo y quedaron de pagar el 1 de abril y no he tenido respuesta son 21 días de reposo y solo he recibido pago de 17 días</x:v>
      </x:c>
      <x:c r="S10" t="str">
        <x:v>consulte mutual x dias reposo quedaron pagar 1 abril no he tenido respuesta 21 días reposo solo he recibido pago 17 días</x:v>
      </x:c>
      <x:c r="T10" t="str">
        <x:v>consult mutual x dias repos qued pag 1 abril no he ten respuest 21 dias repos sol he recib pag 17 dias</x:v>
      </x:c>
      <x:c r="U10" t="str">
        <x:v>consultar en mutual x uno dia de reposo y quedar de pagar el 1 de abril y no haber tener respuesta ser 21 día de reposo y solo haber recibir pago de 17 día</x:v>
      </x:c>
      <x:c r="V10" t="str">
        <x:v>word2vec</x:v>
      </x:c>
      <x:c r="W10" t="str">
        <x:v>word2vec_skipgram_avg_100d</x:v>
      </x:c>
      <x:c r="X10" t="str">
        <x:v>tokens</x:v>
      </x:c>
      <x:c r="Y10" t="str">
        <x:v>pendiente</x:v>
      </x:c>
      <x:c r="Z10"/>
      <x:c r="AA10"/>
      <x:c r="AB10" t="str">
        <x:v>consulte en mutual x unos dias de reposo y quedaron de pagar el 1 de abril y no he tenido respuesta son 21 dias de reposo y solo he recibido pago de 17 dias</x:v>
      </x:c>
    </x:row>
    <x:row r="11">
      <x:c r="A11" t="n">
        <x:v>9</x:v>
      </x:c>
      <x:c r="B11" t="n">
        <x:v>157</x:v>
      </x:c>
      <x:c r="C11" t="inlineStr">
        <x:is>
          <x:t xml:space="preserve">Q2_10_TEXT</x:t>
        </x:is>
      </x:c>
      <x:c r="D11" t="inlineStr">
        <x:is>
          <x:t xml:space="preserve">Listo</x:t>
        </x:is>
      </x:c>
      <x:c r="E11" t="inlineStr">
        <x:is>
          <x:t xml:space="preserve">listo</x:t>
        </x:is>
      </x:c>
      <x:c r="F11" s="14"/>
      <x:c r="G11" s="14"/>
      <x:c r="H11" s="14"/>
      <x:c r="I11" s="14"/>
      <x:c r="J11" s="14"/>
      <x:c r="K11" t="str">
        <x:v>listo</x:v>
      </x:c>
      <x:c r="L11" t="str">
        <x:v>listo</x:v>
      </x:c>
      <x:c r="M11" t="str">
        <x:v>listo</x:v>
      </x:c>
      <x:c r="N11" t="str">
        <x:v>listo</x:v>
      </x:c>
      <x:c r="O11" t="str">
        <x:v>listo</x:v>
      </x:c>
      <x:c r="P11" t="str">
        <x:v>list</x:v>
      </x:c>
      <x:c r="Q11" t="str">
        <x:v>listo</x:v>
      </x:c>
      <x:c r="R11" t="str">
        <x:v>listo</x:v>
      </x:c>
      <x:c r="S11" t="str">
        <x:v>listo</x:v>
      </x:c>
      <x:c r="T11" t="str">
        <x:v>list</x:v>
      </x:c>
      <x:c r="U11" t="str">
        <x:v>listo</x:v>
      </x:c>
      <x:c r="V11" t="str">
        <x:v>word2vec</x:v>
      </x:c>
      <x:c r="W11" t="str">
        <x:v>word2vec_skipgram_avg_100d</x:v>
      </x:c>
      <x:c r="X11" t="str">
        <x:v>tokens</x:v>
      </x:c>
      <x:c r="Y11" t="str">
        <x:v>pendiente</x:v>
      </x:c>
      <x:c r="Z11"/>
      <x:c r="AA11"/>
      <x:c r="AB11" t="str">
        <x:v>listo</x:v>
      </x:c>
    </x:row>
    <x:row r="12">
      <x:c r="A12" t="n">
        <x:v>10</x:v>
      </x:c>
      <x:c r="B12" t="n">
        <x:v>187</x:v>
      </x:c>
      <x:c r="C12" t="inlineStr">
        <x:is>
          <x:t xml:space="preserve">Q2_10_TEXT</x:t>
        </x:is>
      </x:c>
      <x:c r="D12" t="inlineStr">
        <x:is>
          <x:t xml:space="preserve">La cantidad en el pago de la licencia médica</x:t>
        </x:is>
      </x:c>
      <x:c r="E12" t="inlineStr">
        <x:is>
          <x:t xml:space="preserve">la cantidad en el pago de la licencia médica</x:t>
        </x:is>
      </x:c>
      <x:c r="F12" s="14" t="n">
        <x:v>1</x:v>
      </x:c>
      <x:c r="G12" s="14" t="n">
        <x:v>0</x:v>
      </x:c>
      <x:c r="H12" s="14" t="n">
        <x:v>0</x:v>
      </x:c>
      <x:c r="I12" s="14" t="n">
        <x:v>0</x:v>
      </x:c>
      <x:c r="J12" s="14" t="n">
        <x:v>0</x:v>
      </x:c>
      <x:c r="K12" t="str">
        <x:v>la cantidad en el pago de la licencia médica</x:v>
      </x:c>
      <x:c r="L12" t="str">
        <x:v>la cantidad en el pago de la licencia médica</x:v>
      </x:c>
      <x:c r="M12" t="str">
        <x:v>la cantidad en el pago de la licencia médica</x:v>
      </x:c>
      <x:c r="N12" t="str">
        <x:v>la cantidad en el pago de la licencia medica</x:v>
      </x:c>
      <x:c r="O12" t="str">
        <x:v>cantidad pago licencia médica</x:v>
      </x:c>
      <x:c r="P12" t="str">
        <x:v>cantid pag licenci medic</x:v>
      </x:c>
      <x:c r="Q12" t="str">
        <x:v>el cantidad en el pago de el licencia médico</x:v>
      </x:c>
      <x:c r="R12" t="str">
        <x:v>la cantidad en el pago de la licencia médica</x:v>
      </x:c>
      <x:c r="S12" t="str">
        <x:v>cantidad pago licencia médica</x:v>
      </x:c>
      <x:c r="T12" t="str">
        <x:v>cantid pag licenci medic</x:v>
      </x:c>
      <x:c r="U12" t="str">
        <x:v>el cantidad en el pago de el licencia médico</x:v>
      </x:c>
      <x:c r="V12" t="str">
        <x:v>word2vec</x:v>
      </x:c>
      <x:c r="W12" t="str">
        <x:v>word2vec_skipgram_avg_100d</x:v>
      </x:c>
      <x:c r="X12" t="str">
        <x:v>tokens</x:v>
      </x:c>
      <x:c r="Y12" t="str">
        <x:v>pendiente</x:v>
      </x:c>
      <x:c r="Z12"/>
      <x:c r="AA12"/>
      <x:c r="AB12" t="str">
        <x:v>la cantidad en el pago de la licencia medica</x:v>
      </x:c>
    </x:row>
    <x:row r="13">
      <x:c r="A13" t="n">
        <x:v>11</x:v>
      </x:c>
      <x:c r="B13" t="n">
        <x:v>190</x:v>
      </x:c>
      <x:c r="C13" t="inlineStr">
        <x:is>
          <x:t xml:space="preserve">Q2_10_TEXT</x:t>
        </x:is>
      </x:c>
      <x:c r="D13" t="inlineStr">
        <x:is>
          <x:t xml:space="preserve">El proporcional que sacaron para pagarme fue demasiado bajo inferior a un pago mínimo, lo cuál no corresponde a mi salario mensual $670.000</x:t>
        </x:is>
      </x:c>
      <x:c r="E13" t="inlineStr">
        <x:is>
          <x:t xml:space="preserve">el proporcional que sacaron para pagarme fue demasiado bajo inferior a un pago mínimo lo cuál no corresponde a mi salario mensual 670 00</x:t>
        </x:is>
      </x:c>
      <x:c r="F13" s="14" t="n">
        <x:v>1</x:v>
      </x:c>
      <x:c r="G13" s="14" t="n">
        <x:v>0</x:v>
      </x:c>
      <x:c r="H13" s="14" t="n">
        <x:v>0</x:v>
      </x:c>
      <x:c r="I13" s="14" t="n">
        <x:v>0</x:v>
      </x:c>
      <x:c r="J13" s="14" t="n">
        <x:v>0</x:v>
      </x:c>
      <x:c r="K13" t="str">
        <x:v>el proporcional que sacaron para pagarme fue demasiado bajo inferior a un pago mínimo lo cuál no corresponde a mi salario mensual 670 00</x:v>
      </x:c>
      <x:c r="L13" t="str">
        <x:v>el proporcional que sacaron para pagarme fue demasiado bajo inferior a un pago mínimo lo cuál no corresponde a mi salario mensual 670 00</x:v>
      </x:c>
      <x:c r="M13" t="str">
        <x:v>el proporcional que sacaron para pagarme fue demasiado bajo inferior a un pago mínimo lo cuál no corresponde a mi salario mensual 670 00</x:v>
      </x:c>
      <x:c r="N13" t="str">
        <x:v>el proporcional que sacaron para pagarme fue demasiado bajo inferior a un pago minimo lo cual no corresponde a mi salario mensual 670 00</x:v>
      </x:c>
      <x:c r="O13" t="str">
        <x:v>proporcional sacaron pagarme demasiado bajo inferior pago mínimo cuál no corresponde salario mensual 670 00</x:v>
      </x:c>
      <x:c r="P13" t="str">
        <x:v>proporcional sac pag demasi baj inferior pag minim cual no correspond salari mensual 670 00</x:v>
      </x:c>
      <x:c r="Q13" t="str">
        <x:v>el proporcional que sacar para pagar yo ser demasiado bajo inferior a uno pago mínimo él cuál no corresponder a mi salario mensual 670 00</x:v>
      </x:c>
      <x:c r="R13" t="str">
        <x:v>el proporcional que sacaron para pagarme fue demasiado bajo inferior a un pago mínimo lo cuál no corresponde a mi salario mensual 670 00</x:v>
      </x:c>
      <x:c r="S13" t="str">
        <x:v>proporcional sacaron pagarme demasiado bajo inferior pago mínimo cuál no corresponde salario mensual 670 00</x:v>
      </x:c>
      <x:c r="T13" t="str">
        <x:v>proporcional sac pag demasi baj inferior pag minim cual no correspond salari mensual 670 00</x:v>
      </x:c>
      <x:c r="U13" t="str">
        <x:v>el proporcional que sacar para pagar yo ser demasiado bajo inferior a uno pago mínimo él cuál no corresponder a mi salario mensual 670 00</x:v>
      </x:c>
      <x:c r="V13" t="str">
        <x:v>word2vec</x:v>
      </x:c>
      <x:c r="W13" t="str">
        <x:v>word2vec_skipgram_avg_100d</x:v>
      </x:c>
      <x:c r="X13" t="str">
        <x:v>tokens</x:v>
      </x:c>
      <x:c r="Y13" t="str">
        <x:v>pendiente</x:v>
      </x:c>
      <x:c r="Z13"/>
      <x:c r="AA13"/>
      <x:c r="AB13" t="str">
        <x:v>el proporcional que sacaron para pagarme fue demasiado bajo inferior a un pago minimo lo cual no corresponde a mi salario mensual 670 00</x:v>
      </x:c>
    </x:row>
    <x:row r="14">
      <x:c r="A14" t="n">
        <x:v>12</x:v>
      </x:c>
      <x:c r="B14" t="n">
        <x:v>205</x:v>
      </x:c>
      <x:c r="C14" t="inlineStr">
        <x:is>
          <x:t xml:space="preserve">Q2_10_TEXT</x:t>
        </x:is>
      </x:c>
      <x:c r="D14" t="inlineStr">
        <x:is>
          <x:t xml:space="preserve">se demoro mucho</x:t>
        </x:is>
      </x:c>
      <x:c r="E14" t="inlineStr">
        <x:is>
          <x:t xml:space="preserve">se demoro mucho</x:t>
        </x:is>
      </x:c>
      <x:c r="F14" s="14"/>
      <x:c r="G14" s="14"/>
      <x:c r="H14" s="14"/>
      <x:c r="I14" s="14"/>
      <x:c r="J14" s="14"/>
      <x:c r="K14" t="str">
        <x:v>se demoro mucho</x:v>
      </x:c>
      <x:c r="L14" t="str">
        <x:v>se demoro mucho</x:v>
      </x:c>
      <x:c r="M14" t="str">
        <x:v>se demoro mucho</x:v>
      </x:c>
      <x:c r="N14" t="str">
        <x:v>se demoro mucho</x:v>
      </x:c>
      <x:c r="O14" t="str">
        <x:v>demoro mucho</x:v>
      </x:c>
      <x:c r="P14" t="str">
        <x:v>demor much</x:v>
      </x:c>
      <x:c r="Q14" t="str">
        <x:v>él demoro mucho</x:v>
      </x:c>
      <x:c r="R14" t="str">
        <x:v>se demoro mucho</x:v>
      </x:c>
      <x:c r="S14" t="str">
        <x:v>demoro mucho</x:v>
      </x:c>
      <x:c r="T14" t="str">
        <x:v>demor much</x:v>
      </x:c>
      <x:c r="U14" t="str">
        <x:v>él demoro mucho</x:v>
      </x:c>
      <x:c r="V14" t="str">
        <x:v>word2vec</x:v>
      </x:c>
      <x:c r="W14" t="str">
        <x:v>word2vec_skipgram_avg_100d</x:v>
      </x:c>
      <x:c r="X14" t="str">
        <x:v>tokens</x:v>
      </x:c>
      <x:c r="Y14" t="str">
        <x:v>pendiente</x:v>
      </x:c>
      <x:c r="Z14"/>
      <x:c r="AA14"/>
      <x:c r="AB14" t="str">
        <x:v>se demoro mucho</x:v>
      </x:c>
    </x:row>
    <x:row r="15">
      <x:c r="A15" t="n">
        <x:v>13</x:v>
      </x:c>
      <x:c r="B15" t="n">
        <x:v>260</x:v>
      </x:c>
      <x:c r="C15" t="inlineStr">
        <x:is>
          <x:t xml:space="preserve">Q2_10_TEXT</x:t>
        </x:is>
      </x:c>
      <x:c r="D15" t="inlineStr">
        <x:is>
          <x:t xml:space="preserve">La cantidad de dinero, era mucho menos que el sueldo que gano. Pésima experiencia considerando que tengo una familia que mantener y yo sin poder hacer nada por el tema de mi lesión.</x:t>
        </x:is>
      </x:c>
      <x:c r="E15" t="inlineStr">
        <x:is>
          <x:t xml:space="preserve">la cantidad de dinero era mucho menos que el sueldo que gano pésima experiencia considerando que tengo una familia que mantener y yo sin poder hacer nada por el tema de mi lesión</x:t>
        </x:is>
      </x:c>
      <x:c r="F15" s="14" t="n">
        <x:v>1</x:v>
      </x:c>
      <x:c r="G15" s="14" t="n">
        <x:v>0</x:v>
      </x:c>
      <x:c r="H15" s="14" t="n">
        <x:v>0</x:v>
      </x:c>
      <x:c r="I15" s="14" t="n">
        <x:v>0</x:v>
      </x:c>
      <x:c r="J15" s="14" t="n">
        <x:v>0</x:v>
      </x:c>
      <x:c r="K15" t="str">
        <x:v>la cantidad de dinero era mucho menos que el sueldo que gano pésima experiencia considerando que tengo una familia que mantener y yo sin poder hacer nada por el tema de mi lesión</x:v>
      </x:c>
      <x:c r="L15" t="str">
        <x:v>la cantidad de dinero era mucho menos que el sueldo que gano pésima experiencia considerando que tengo una familia que mantener y yo sin poder hacer nada por el tema de mi lesión</x:v>
      </x:c>
      <x:c r="M15" t="str">
        <x:v>la cantidad de dinero era mucho menos que el sueldo que gano pésima experiencia considerando que tengo una familia que mantener y yo sin poder hacer nada por el tema de mi lesión</x:v>
      </x:c>
      <x:c r="N15" t="str">
        <x:v>la cantidad de dinero era mucho menos que el sueldo que gano pesima experiencia considerando que tengo una familia que mantener y yo sin poder hacer nada por el tema de mi lesion</x:v>
      </x:c>
      <x:c r="O15" t="str">
        <x:v>cantidad dinero era mucho menos sueldo gano pésima experiencia considerando tengo familia mantener yo sin poder hacer nada tema lesión</x:v>
      </x:c>
      <x:c r="P15" t="str">
        <x:v>cantid diner era much men sueld gan pesim experient consider teng famili manten yo sin pod hac nad tem lesion</x:v>
      </x:c>
      <x:c r="Q15" t="str">
        <x:v>el cantidad de dinero ser mucho menos que el sueldo que gano pésimo experiencia considerar que tener uno familia que mantener y yo sin poder hacer nada por el tema de mi lesión</x:v>
      </x:c>
      <x:c r="R15" t="str">
        <x:v>la cantidad de dinero era mucho menos que el sueldo que gano pésima experiencia considerando que tengo una familia que mantener y yo sin poder hacer nada por el tema de mi lesión</x:v>
      </x:c>
      <x:c r="S15" t="str">
        <x:v>cantidad dinero era mucho menos sueldo gano pésima experiencia considerando tengo familia mantener yo sin poder hacer nada tema lesión</x:v>
      </x:c>
      <x:c r="T15" t="str">
        <x:v>cantid diner era much men sueld gan pesim experient consider teng famili manten yo sin pod hac nad tem lesion</x:v>
      </x:c>
      <x:c r="U15" t="str">
        <x:v>el cantidad de dinero ser mucho menos que el sueldo que gano pésimo experiencia considerar que tener uno familia que mantener y yo sin poder hacer nada por el tema de mi lesión</x:v>
      </x:c>
      <x:c r="V15" t="str">
        <x:v>word2vec</x:v>
      </x:c>
      <x:c r="W15" t="str">
        <x:v>word2vec_skipgram_avg_100d</x:v>
      </x:c>
      <x:c r="X15" t="str">
        <x:v>tokens</x:v>
      </x:c>
      <x:c r="Y15" t="str">
        <x:v>pendiente</x:v>
      </x:c>
      <x:c r="Z15"/>
      <x:c r="AA15"/>
      <x:c r="AB15" t="str">
        <x:v>la cantidad de dinero era mucho menos que el sueldo que gano pesima experiencia considerando que tengo una familia que mantener y yo sin poder hacer nada por el tema de mi lesion</x:v>
      </x:c>
    </x:row>
    <x:row r="16">
      <x:c r="A16" t="n">
        <x:v>14</x:v>
      </x:c>
      <x:c r="B16" t="n">
        <x:v>268</x:v>
      </x:c>
      <x:c r="C16" t="inlineStr">
        <x:is>
          <x:t xml:space="preserve">Q2_10_TEXT</x:t>
        </x:is>
      </x:c>
      <x:c r="D16" t="inlineStr">
        <x:is>
          <x:t xml:space="preserve">Salía marcado en el correo un monto y se retiró otro monto</x:t>
        </x:is>
      </x:c>
      <x:c r="E16" t="inlineStr">
        <x:is>
          <x:t xml:space="preserve">salía marcado en el correo un monto y se retiró otro monto</x:t>
        </x:is>
      </x:c>
      <x:c r="F16" s="14" t="n">
        <x:v>1</x:v>
      </x:c>
      <x:c r="G16" s="14" t="n">
        <x:v>0</x:v>
      </x:c>
      <x:c r="H16" s="14" t="n">
        <x:v>1</x:v>
      </x:c>
      <x:c r="I16" s="14" t="n">
        <x:v>0</x:v>
      </x:c>
      <x:c r="J16" s="14" t="n">
        <x:v>0</x:v>
      </x:c>
      <x:c r="K16" t="str">
        <x:v>salía marcado en el correo un monto y se retiró otro monto</x:v>
      </x:c>
      <x:c r="L16" t="str">
        <x:v>salía marcado en el correo un monto y se retiró otro monto</x:v>
      </x:c>
      <x:c r="M16" t="str">
        <x:v>salía marcado en el correo un monto y se retiró otro monto</x:v>
      </x:c>
      <x:c r="N16" t="str">
        <x:v>salia marcado en el correo un monto y se retiro otro monto</x:v>
      </x:c>
      <x:c r="O16" t="str">
        <x:v>salía marcado correo monto retiró otro monto</x:v>
      </x:c>
      <x:c r="P16" t="str">
        <x:v>sal marc corre mont retir otro mont</x:v>
      </x:c>
      <x:c r="Q16" t="str">
        <x:v>salir marcado en el correo uno monto y él retirar otro monto</x:v>
      </x:c>
      <x:c r="R16" t="str">
        <x:v>salía marcado en el correo un monto y se retiró otro monto</x:v>
      </x:c>
      <x:c r="S16" t="str">
        <x:v>salía marcado correo monto retiró otro monto</x:v>
      </x:c>
      <x:c r="T16" t="str">
        <x:v>sal marc corre mont retir otro mont</x:v>
      </x:c>
      <x:c r="U16" t="str">
        <x:v>salir marcado en el correo uno monto y él retirar otro monto</x:v>
      </x:c>
      <x:c r="V16" t="str">
        <x:v>word2vec</x:v>
      </x:c>
      <x:c r="W16" t="str">
        <x:v>word2vec_skipgram_avg_100d</x:v>
      </x:c>
      <x:c r="X16" t="str">
        <x:v>tokens</x:v>
      </x:c>
      <x:c r="Y16" t="str">
        <x:v>pendiente</x:v>
      </x:c>
      <x:c r="Z16"/>
      <x:c r="AA16"/>
      <x:c r="AB16" t="str">
        <x:v>salia marcado en el correo un monto y se retiro otro monto</x:v>
      </x:c>
    </x:row>
    <x:row r="17">
      <x:c r="A17" t="n">
        <x:v>15</x:v>
      </x:c>
      <x:c r="B17" t="n">
        <x:v>275</x:v>
      </x:c>
      <x:c r="C17" t="inlineStr">
        <x:is>
          <x:t xml:space="preserve">Q2_10_TEXT</x:t>
        </x:is>
      </x:c>
      <x:c r="D17" t="inlineStr">
        <x:is>
          <x:t xml:space="preserve">Subieron montos que nada que ver con mi salario, realice un reclamo para que lo vean porque no tiene ningun sentido, en cuanto a la atencion y trato, todo excelente</x:t>
        </x:is>
      </x:c>
      <x:c r="E17" t="inlineStr">
        <x:is>
          <x:t xml:space="preserve">subieron montos que nada que ver con mi salario realice un reclamo para que lo vean porque no tiene ningun sentido en cuanto a la atencion y trato todo excelente</x:t>
        </x:is>
      </x:c>
      <x:c r="F17" s="14"/>
      <x:c r="G17" s="14"/>
      <x:c r="H17" s="14"/>
      <x:c r="I17" s="14"/>
      <x:c r="J17" s="14"/>
      <x:c r="K17" t="str">
        <x:v>subieron montos que nada que ver con mi salario realice un reclamo para que lo vean porque no tiene ningun sentido en cuanto a la atencion y trato todo excelente</x:v>
      </x:c>
      <x:c r="L17" t="str">
        <x:v>subieron montos que nada que ver con mi salario realice un reclamo para que lo vean porque no tiene ningun sentido en cuanto a la atencion y trato todo excelente</x:v>
      </x:c>
      <x:c r="M17" t="str">
        <x:v>subieron montos que nada que ver con mi salario realice un reclamo para que lo vean porque no tiene ningun sentido en cuanto a la atencion y trato todo excelente</x:v>
      </x:c>
      <x:c r="N17" t="str">
        <x:v>subieron montos que nada que ver con mi salario realice un reclamo para que lo vean porque no tiene ningun sentido en cuanto a la atencion y trato todo excelente</x:v>
      </x:c>
      <x:c r="O17" t="str">
        <x:v>subieron montos nada ver salario realice reclamo vean porque no tiene ningun sentido cuanto atencion trato todo excelente</x:v>
      </x:c>
      <x:c r="P17" t="str">
        <x:v>sub mont nad ver salari realic reclam vean porqu no tien ningun sent cuant atencion trat tod excelent</x:v>
      </x:c>
      <x:c r="Q17" t="str">
        <x:v>subir monto que nada que ver con mi salario realizar uno reclamo para que él ver porque no tener ningun sentido en cuanto a el atencion y tratar todo excelente</x:v>
      </x:c>
      <x:c r="R17" t="str">
        <x:v>subieron montos que nada que ver con mi salario realice un reclamo para que lo vean porque no tiene ningun sentido en cuanto a la atencion y trato todo excelente</x:v>
      </x:c>
      <x:c r="S17" t="str">
        <x:v>subieron montos nada ver salario realice reclamo vean porque no tiene ningun sentido cuanto atencion trato todo excelente</x:v>
      </x:c>
      <x:c r="T17" t="str">
        <x:v>sub mont nad ver salari realic reclam vean porqu no tien ningun sent cuant atencion trat tod excelent</x:v>
      </x:c>
      <x:c r="U17" t="str">
        <x:v>subir monto que nada que ver con mi salario realizar uno reclamo para que él ver porque no tener ningun sentido en cuanto a el atencion y tratar todo excelente</x:v>
      </x:c>
      <x:c r="V17" t="str">
        <x:v>word2vec</x:v>
      </x:c>
      <x:c r="W17" t="str">
        <x:v>word2vec_skipgram_avg_100d</x:v>
      </x:c>
      <x:c r="X17" t="str">
        <x:v>tokens</x:v>
      </x:c>
      <x:c r="Y17" t="str">
        <x:v>pendiente</x:v>
      </x:c>
      <x:c r="Z17"/>
      <x:c r="AA17"/>
      <x:c r="AB17" t="str">
        <x:v>subieron montos que nada que ver con mi salario realice un reclamo para que lo vean porque no tiene ningun sentido en cuanto a la atencion y trato todo excelente</x:v>
      </x:c>
    </x:row>
    <x:row r="18">
      <x:c r="A18" t="n">
        <x:v>16</x:v>
      </x:c>
      <x:c r="B18" t="n">
        <x:v>283</x:v>
      </x:c>
      <x:c r="C18" t="inlineStr">
        <x:is>
          <x:t xml:space="preserve">Q2_10_TEXT</x:t>
        </x:is>
      </x:c>
      <x:c r="D18" t="inlineStr">
        <x:is>
          <x:t xml:space="preserve">Me tienen en depresión</x:t>
        </x:is>
      </x:c>
      <x:c r="E18" t="inlineStr">
        <x:is>
          <x:t xml:space="preserve">me tienen en depresión</x:t>
        </x:is>
      </x:c>
      <x:c r="F18" s="14"/>
      <x:c r="G18" s="14"/>
      <x:c r="H18" s="14"/>
      <x:c r="I18" s="14"/>
      <x:c r="J18" s="14"/>
      <x:c r="K18" t="str">
        <x:v>me tienen en depresión</x:v>
      </x:c>
      <x:c r="L18" t="str">
        <x:v>me tienen en depresión</x:v>
      </x:c>
      <x:c r="M18" t="str">
        <x:v>me tienen en depresión</x:v>
      </x:c>
      <x:c r="N18" t="str">
        <x:v>me tienen en depresion</x:v>
      </x:c>
      <x:c r="O18" t="str">
        <x:v>tienen depresión</x:v>
      </x:c>
      <x:c r="P18" t="str">
        <x:v>tien depresion</x:v>
      </x:c>
      <x:c r="Q18" t="str">
        <x:v>yo tener en depresión</x:v>
      </x:c>
      <x:c r="R18" t="str">
        <x:v>me tienen en depresión</x:v>
      </x:c>
      <x:c r="S18" t="str">
        <x:v>tienen depresión</x:v>
      </x:c>
      <x:c r="T18" t="str">
        <x:v>tien depresion</x:v>
      </x:c>
      <x:c r="U18" t="str">
        <x:v>yo tener en depresión</x:v>
      </x:c>
      <x:c r="V18" t="str">
        <x:v>word2vec</x:v>
      </x:c>
      <x:c r="W18" t="str">
        <x:v>word2vec_skipgram_avg_100d</x:v>
      </x:c>
      <x:c r="X18" t="str">
        <x:v>tokens</x:v>
      </x:c>
      <x:c r="Y18" t="str">
        <x:v>pendiente</x:v>
      </x:c>
      <x:c r="Z18"/>
      <x:c r="AA18"/>
      <x:c r="AB18" t="str">
        <x:v>me tienen en depresion</x:v>
      </x:c>
    </x:row>
    <x:row r="19">
      <x:c r="A19" t="n">
        <x:v>17</x:v>
      </x:c>
      <x:c r="B19" t="n">
        <x:v>286</x:v>
      </x:c>
      <x:c r="C19" t="inlineStr">
        <x:is>
          <x:t xml:space="preserve">Q2_10_TEXT</x:t>
        </x:is>
      </x:c>
      <x:c r="D19" t="inlineStr">
        <x:is>
          <x:t xml:space="preserve">El valor a pagar por la licencia, encuentro que baja mucho</x:t>
        </x:is>
      </x:c>
      <x:c r="E19" t="inlineStr">
        <x:is>
          <x:t xml:space="preserve">el valor a pagar por la licencia encuentro que baja mucho</x:t>
        </x:is>
      </x:c>
      <x:c r="F19" s="14" t="n">
        <x:v>1</x:v>
      </x:c>
      <x:c r="G19" s="14" t="n">
        <x:v>0</x:v>
      </x:c>
      <x:c r="H19" s="14" t="n">
        <x:v>0</x:v>
      </x:c>
      <x:c r="I19" s="14" t="n">
        <x:v>0</x:v>
      </x:c>
      <x:c r="J19" s="14" t="n">
        <x:v>0</x:v>
      </x:c>
      <x:c r="K19" t="str">
        <x:v>el valor a pagar por la licencia encuentro que baja mucho</x:v>
      </x:c>
      <x:c r="L19" t="str">
        <x:v>el valor a pagar por la licencia encuentro que baja mucho</x:v>
      </x:c>
      <x:c r="M19" t="str">
        <x:v>el valor a pagar por la licencia encuentro que baja mucho</x:v>
      </x:c>
      <x:c r="N19" t="str">
        <x:v>el valor a pagar por la licencia encuentro que baja mucho</x:v>
      </x:c>
      <x:c r="O19" t="str">
        <x:v>valor pagar licencia encuentro baja mucho</x:v>
      </x:c>
      <x:c r="P19" t="str">
        <x:v>valor pag licenci encuentr baj much</x:v>
      </x:c>
      <x:c r="Q19" t="str">
        <x:v>el valor a pagar por el licencia encuentro que bajar mucho</x:v>
      </x:c>
      <x:c r="R19" t="str">
        <x:v>el valor a pagar por la licencia encuentro que baja mucho</x:v>
      </x:c>
      <x:c r="S19" t="str">
        <x:v>valor pagar licencia encuentro baja mucho</x:v>
      </x:c>
      <x:c r="T19" t="str">
        <x:v>valor pag licenci encuentr baj much</x:v>
      </x:c>
      <x:c r="U19" t="str">
        <x:v>el valor a pagar por el licencia encuentro que bajar mucho</x:v>
      </x:c>
      <x:c r="V19" t="str">
        <x:v>word2vec</x:v>
      </x:c>
      <x:c r="W19" t="str">
        <x:v>word2vec_skipgram_avg_100d</x:v>
      </x:c>
      <x:c r="X19" t="str">
        <x:v>tokens</x:v>
      </x:c>
      <x:c r="Y19" t="str">
        <x:v>pendiente</x:v>
      </x:c>
      <x:c r="Z19"/>
      <x:c r="AA19"/>
      <x:c r="AB19" t="str">
        <x:v>el valor a pagar por la licencia encuentro que baja mucho</x:v>
      </x:c>
    </x:row>
    <x:row r="20">
      <x:c r="A20" t="n">
        <x:v>18</x:v>
      </x:c>
      <x:c r="B20" t="n">
        <x:v>294</x:v>
      </x:c>
      <x:c r="C20" t="inlineStr">
        <x:is>
          <x:t xml:space="preserve">Q2_10_TEXT</x:t>
        </x:is>
      </x:c>
      <x:c r="D20" t="inlineStr">
        <x:is>
          <x:t xml:space="preserve">El pago correspondió a lo que debía ser, llame a mutual al área de pagos y la respuesta fue que eso era y que no se podía apelar</x:t>
        </x:is>
      </x:c>
      <x:c r="E20" t="inlineStr">
        <x:is>
          <x:t xml:space="preserve">el pago correspondió a lo que debía ser llame a mutual al área de pagos y la respuesta fue que eso era y que no se podía apelar</x:t>
        </x:is>
      </x:c>
      <x:c r="F20" s="14"/>
      <x:c r="G20" s="14"/>
      <x:c r="H20" s="14"/>
      <x:c r="I20" s="14"/>
      <x:c r="J20" s="14"/>
      <x:c r="K20" t="str">
        <x:v>el pago correspondió a lo que debía ser llame a mutual al área de pagos y la respuesta fue que eso era y que no se podía apelar</x:v>
      </x:c>
      <x:c r="L20" t="str">
        <x:v>el pago correspondió a lo que debía ser llame a mutual al área de pagos y la respuesta fue que eso era y que no se podía apelar</x:v>
      </x:c>
      <x:c r="M20" t="str">
        <x:v>el pago correspondió a lo que debía ser llame a mutual al área de pagos y la respuesta fue que eso era y que no se podía apelar</x:v>
      </x:c>
      <x:c r="N20" t="str">
        <x:v>el pago correspondio a lo que debia ser llame a mutual al area de pagos y la respuesta fue que eso era y que no se podia apelar</x:v>
      </x:c>
      <x:c r="O20" t="str">
        <x:v>pago correspondió debía llame mutual área pagos respuesta eso era no podía apelar</x:v>
      </x:c>
      <x:c r="P20" t="str">
        <x:v>pag correspond deb llam mutual are pag respuest eso era no pod apel</x:v>
      </x:c>
      <x:c r="Q20" t="str">
        <x:v>el pago corresponder a él que deber ser llame a mutual al área de pago y el respuesta ser que ese ser y que no él poder apelar</x:v>
      </x:c>
      <x:c r="R20" t="str">
        <x:v>el pago correspondió a lo que debía ser llame a mutual al área de pagos y la respuesta fue que eso era y que no se podía apelar</x:v>
      </x:c>
      <x:c r="S20" t="str">
        <x:v>pago correspondió debía llame mutual área pagos respuesta eso era no podía apelar</x:v>
      </x:c>
      <x:c r="T20" t="str">
        <x:v>pag correspond deb llam mutual are pag respuest eso era no pod apel</x:v>
      </x:c>
      <x:c r="U20" t="str">
        <x:v>el pago corresponder a él que deber ser llame a mutual al área de pago y el respuesta ser que ese ser y que no él poder apelar</x:v>
      </x:c>
      <x:c r="V20" t="str">
        <x:v>word2vec</x:v>
      </x:c>
      <x:c r="W20" t="str">
        <x:v>word2vec_skipgram_avg_100d</x:v>
      </x:c>
      <x:c r="X20" t="str">
        <x:v>tokens</x:v>
      </x:c>
      <x:c r="Y20" t="str">
        <x:v>pendiente</x:v>
      </x:c>
      <x:c r="Z20"/>
      <x:c r="AA20"/>
      <x:c r="AB20" t="str">
        <x:v>el pago correspondio a lo que debia ser llame a mutual al area de pagos y la respuesta fue que eso era y que no se podia apelar</x:v>
      </x:c>
    </x:row>
    <x:row r="21">
      <x:c r="A21" t="n">
        <x:v>19</x:v>
      </x:c>
      <x:c r="B21" t="n">
        <x:v>300</x:v>
      </x:c>
      <x:c r="C21" t="inlineStr">
        <x:is>
          <x:t xml:space="preserve">Q2_10_TEXT</x:t>
        </x:is>
      </x:c>
      <x:c r="D21" t="inlineStr">
        <x:is>
          <x:t xml:space="preserve">El tiempo de reposo</x:t>
        </x:is>
      </x:c>
      <x:c r="E21" t="inlineStr">
        <x:is>
          <x:t xml:space="preserve">el tiempo de reposo</x:t>
        </x:is>
      </x:c>
      <x:c r="F21" s="14"/>
      <x:c r="G21" s="14"/>
      <x:c r="H21" s="14"/>
      <x:c r="I21" s="14"/>
      <x:c r="J21" s="14"/>
      <x:c r="K21" t="str">
        <x:v>el tiempo de reposo</x:v>
      </x:c>
      <x:c r="L21" t="str">
        <x:v>el tiempo de reposo</x:v>
      </x:c>
      <x:c r="M21" t="str">
        <x:v>el tiempo de reposo</x:v>
      </x:c>
      <x:c r="N21" t="str">
        <x:v>el tiempo de reposo</x:v>
      </x:c>
      <x:c r="O21" t="str">
        <x:v>tiempo reposo</x:v>
      </x:c>
      <x:c r="P21" t="str">
        <x:v>tiemp repos</x:v>
      </x:c>
      <x:c r="Q21" t="str">
        <x:v>el tiempo de reposo</x:v>
      </x:c>
      <x:c r="R21" t="str">
        <x:v>el tiempo de reposo</x:v>
      </x:c>
      <x:c r="S21" t="str">
        <x:v>tiempo reposo</x:v>
      </x:c>
      <x:c r="T21" t="str">
        <x:v>tiemp repos</x:v>
      </x:c>
      <x:c r="U21" t="str">
        <x:v>el tiempo de reposo</x:v>
      </x:c>
      <x:c r="V21" t="str">
        <x:v>word2vec</x:v>
      </x:c>
      <x:c r="W21" t="str">
        <x:v>word2vec_skipgram_avg_100d</x:v>
      </x:c>
      <x:c r="X21" t="str">
        <x:v>tokens</x:v>
      </x:c>
      <x:c r="Y21" t="str">
        <x:v>pendiente</x:v>
      </x:c>
      <x:c r="Z21"/>
      <x:c r="AA21"/>
      <x:c r="AB21" t="str">
        <x:v>el tiempo de reposo</x:v>
      </x:c>
    </x:row>
    <x:row r="22">
      <x:c r="A22" t="n">
        <x:v>20</x:v>
      </x:c>
      <x:c r="B22" t="n">
        <x:v>306</x:v>
      </x:c>
      <x:c r="C22" t="inlineStr">
        <x:is>
          <x:t xml:space="preserve">Q2_10_TEXT</x:t>
        </x:is>
      </x:c>
      <x:c r="D22" t="inlineStr">
        <x:is>
          <x:t xml:space="preserve">Que el pago de la licencia cuando es de 1 mes deberían pagar el mes en un solo pago y no en 2 pagos</x:t>
        </x:is>
      </x:c>
      <x:c r="E22" t="inlineStr">
        <x:is>
          <x:t xml:space="preserve">que el pago de la licencia cuando es de 1 mes deberían pagar el mes en un solo pago y no en 2 pagos</x:t>
        </x:is>
      </x:c>
      <x:c r="F22" s="14"/>
      <x:c r="G22" s="14"/>
      <x:c r="H22" s="14"/>
      <x:c r="I22" s="14"/>
      <x:c r="J22" s="14"/>
      <x:c r="K22" t="str">
        <x:v>que el pago de la licencia cuando es de 1 mes deberían pagar el mes en un solo pago y no en 2 pagos</x:v>
      </x:c>
      <x:c r="L22" t="str">
        <x:v>que el pago de la licencia cuando es de 1 mes deberían pagar el mes en un solo pago y no en 2 pagos</x:v>
      </x:c>
      <x:c r="M22" t="str">
        <x:v>que el pago de la licencia cuando es de 1 mes deberían pagar el mes en un solo pago y no en 2 pagos</x:v>
      </x:c>
      <x:c r="N22" t="str">
        <x:v>que el pago de la licencia cuando es de 1 mes deberian pagar el mes en un solo pago y no en 2 pagos</x:v>
      </x:c>
      <x:c r="O22" t="str">
        <x:v>pago licencia cuando 1 mes deberían pagar mes solo pago no 2 pagos</x:v>
      </x:c>
      <x:c r="P22" t="str">
        <x:v>pag licenci cuand 1 mes deb pag mes sol pag no 2 pag</x:v>
      </x:c>
      <x:c r="Q22" t="str">
        <x:v>que el pago de el licencia cuando ser de 1 mes deber pagar el mes en uno solo pago y no en 2 pago</x:v>
      </x:c>
      <x:c r="R22" t="str">
        <x:v>que el pago de la licencia cuando es de 1 mes deberían pagar el mes en un solo pago y no en 2 pagos</x:v>
      </x:c>
      <x:c r="S22" t="str">
        <x:v>pago licencia cuando 1 mes deberían pagar mes solo pago no 2 pagos</x:v>
      </x:c>
      <x:c r="T22" t="str">
        <x:v>pag licenci cuand 1 mes deb pag mes sol pag no 2 pag</x:v>
      </x:c>
      <x:c r="U22" t="str">
        <x:v>que el pago de el licencia cuando ser de 1 mes deber pagar el mes en uno solo pago y no en 2 pago</x:v>
      </x:c>
      <x:c r="V22" t="str">
        <x:v>word2vec</x:v>
      </x:c>
      <x:c r="W22" t="str">
        <x:v>word2vec_skipgram_avg_100d</x:v>
      </x:c>
      <x:c r="X22" t="str">
        <x:v>tokens</x:v>
      </x:c>
      <x:c r="Y22" t="str">
        <x:v>pendiente</x:v>
      </x:c>
      <x:c r="Z22"/>
      <x:c r="AA22"/>
      <x:c r="AB22" t="str">
        <x:v>que el pago de la licencia cuando es de 1 mes deberian pagar el mes en un solo pago y no en 2 pagos</x:v>
      </x:c>
    </x:row>
    <x:row r="23">
      <x:c r="A23" t="n">
        <x:v>21</x:v>
      </x:c>
      <x:c r="B23" t="n">
        <x:v>318</x:v>
      </x:c>
      <x:c r="C23" t="inlineStr">
        <x:is>
          <x:t xml:space="preserve">Q2_10_TEXT</x:t>
        </x:is>
      </x:c>
      <x:c r="D23" t="inlineStr">
        <x:is>
          <x:t xml:space="preserve">Que sea ahora cada 15 dias</x:t>
        </x:is>
      </x:c>
      <x:c r="E23" t="inlineStr">
        <x:is>
          <x:t xml:space="preserve">que sea ahora cada 15 dias</x:t>
        </x:is>
      </x:c>
      <x:c r="F23" s="14"/>
      <x:c r="G23" s="14"/>
      <x:c r="H23" s="14"/>
      <x:c r="I23" s="14"/>
      <x:c r="J23" s="14"/>
      <x:c r="K23" t="str">
        <x:v>que sea ahora cada 15 dias</x:v>
      </x:c>
      <x:c r="L23" t="str">
        <x:v>que sea ahora cada 15 dias</x:v>
      </x:c>
      <x:c r="M23" t="str">
        <x:v>que sea ahora cada 15 dias</x:v>
      </x:c>
      <x:c r="N23" t="str">
        <x:v>que sea ahora cada 15 dias</x:v>
      </x:c>
      <x:c r="O23" t="str">
        <x:v>sea ahora cada 15 dias</x:v>
      </x:c>
      <x:c r="P23" t="str">
        <x:v>sea ahor cad 15 dias</x:v>
      </x:c>
      <x:c r="Q23" t="str">
        <x:v>que ser ahora cada 15 dia</x:v>
      </x:c>
      <x:c r="R23" t="str">
        <x:v>que sea ahora cada 15 dias</x:v>
      </x:c>
      <x:c r="S23" t="str">
        <x:v>sea ahora cada 15 dias</x:v>
      </x:c>
      <x:c r="T23" t="str">
        <x:v>sea ahor cad 15 dias</x:v>
      </x:c>
      <x:c r="U23" t="str">
        <x:v>que ser ahora cada 15 dia</x:v>
      </x:c>
      <x:c r="V23" t="str">
        <x:v>word2vec</x:v>
      </x:c>
      <x:c r="W23" t="str">
        <x:v>word2vec_skipgram_avg_100d</x:v>
      </x:c>
      <x:c r="X23" t="str">
        <x:v>tokens</x:v>
      </x:c>
      <x:c r="Y23" t="str">
        <x:v>pendiente</x:v>
      </x:c>
      <x:c r="Z23"/>
      <x:c r="AA23"/>
      <x:c r="AB23" t="str">
        <x:v>que sea ahora cada 15 dias</x:v>
      </x:c>
    </x:row>
    <x:row r="24">
      <x:c r="A24" t="n">
        <x:v>22</x:v>
      </x:c>
      <x:c r="B24" t="n">
        <x:v>321</x:v>
      </x:c>
      <x:c r="C24" t="inlineStr">
        <x:is>
          <x:t xml:space="preserve">Q2_10_TEXT</x:t>
        </x:is>
      </x:c>
      <x:c r="D24" t="inlineStr">
        <x:is>
          <x:t xml:space="preserve">El bajo promedio de sueldo muy pero muy bajo</x:t>
        </x:is>
      </x:c>
      <x:c r="E24" t="inlineStr">
        <x:is>
          <x:t xml:space="preserve">el bajo promedio de sueldo muy pero muy bajo</x:t>
        </x:is>
      </x:c>
      <x:c r="F24" s="14" t="n">
        <x:v>1</x:v>
      </x:c>
      <x:c r="G24" s="14" t="n">
        <x:v>0</x:v>
      </x:c>
      <x:c r="H24" s="14" t="n">
        <x:v>0</x:v>
      </x:c>
      <x:c r="I24" s="14" t="n">
        <x:v>0</x:v>
      </x:c>
      <x:c r="J24" s="14" t="n">
        <x:v>0</x:v>
      </x:c>
      <x:c r="K24" t="str">
        <x:v>el bajo promedio de sueldo muy pero muy bajo</x:v>
      </x:c>
      <x:c r="L24" t="str">
        <x:v>el bajo promedio de sueldo muy pero muy bajo</x:v>
      </x:c>
      <x:c r="M24" t="str">
        <x:v>el bajo promedio de sueldo muy pero muy bajo</x:v>
      </x:c>
      <x:c r="N24" t="str">
        <x:v>el bajo promedio de sueldo muy pero muy bajo</x:v>
      </x:c>
      <x:c r="O24" t="str">
        <x:v>bajo promedio sueldo muy pero muy bajo</x:v>
      </x:c>
      <x:c r="P24" t="str">
        <x:v>baj promedi sueld muy per muy baj</x:v>
      </x:c>
      <x:c r="Q24" t="str">
        <x:v>el bajo promedio de sueldo mucho pero mucho bajo</x:v>
      </x:c>
      <x:c r="R24" t="str">
        <x:v>el bajo promedio de sueldo muy pero muy bajo</x:v>
      </x:c>
      <x:c r="S24" t="str">
        <x:v>bajo promedio sueldo muy pero muy bajo</x:v>
      </x:c>
      <x:c r="T24" t="str">
        <x:v>baj promedi sueld muy per muy baj</x:v>
      </x:c>
      <x:c r="U24" t="str">
        <x:v>el bajo promedio de sueldo mucho pero mucho bajo</x:v>
      </x:c>
      <x:c r="V24" t="str">
        <x:v>word2vec</x:v>
      </x:c>
      <x:c r="W24" t="str">
        <x:v>word2vec_skipgram_avg_100d</x:v>
      </x:c>
      <x:c r="X24" t="str">
        <x:v>tokens</x:v>
      </x:c>
      <x:c r="Y24" t="str">
        <x:v>pendiente</x:v>
      </x:c>
      <x:c r="Z24"/>
      <x:c r="AA24"/>
      <x:c r="AB24" t="str">
        <x:v>el bajo promedio de sueldo muy pero muy bajo</x:v>
      </x:c>
    </x:row>
    <x:row r="25">
      <x:c r="A25" t="n">
        <x:v>23</x:v>
      </x:c>
      <x:c r="B25" t="n">
        <x:v>327</x:v>
      </x:c>
      <x:c r="C25" t="inlineStr">
        <x:is>
          <x:t xml:space="preserve">Q2_10_TEXT</x:t>
        </x:is>
      </x:c>
      <x:c r="D25" t="inlineStr">
        <x:is>
          <x:t xml:space="preserve">Atención real al paciente, información con respecto a la salud y tratamientos oportunos, tiempo de reposo, tiempo de informar al empleador las licencias. Faltan de responsabilidad con el paciente.</x:t>
        </x:is>
      </x:c>
      <x:c r="E25" t="inlineStr">
        <x:is>
          <x:t xml:space="preserve">atención real al paciente información con respecto a la salud y tratamientos oportunos tiempo de reposo tiempo de informar al empleador las licencias faltan de responsabilidad con el paciente</x:t>
        </x:is>
      </x:c>
      <x:c r="F25" s="14"/>
      <x:c r="G25" s="14"/>
      <x:c r="H25" s="14"/>
      <x:c r="I25" s="14"/>
      <x:c r="J25" s="14"/>
      <x:c r="K25" t="str">
        <x:v>atención real al paciente información con respecto a la salud y tratamientos oportunos tiempo de reposo tiempo de informar al empleador las licencias faltan de responsabilidad con el paciente</x:v>
      </x:c>
      <x:c r="L25" t="str">
        <x:v>atención real al paciente información con respecto a la salud y tratamientos oportunos tiempo de reposo tiempo de informar al empleador las licencias faltan de responsabilidad con el paciente</x:v>
      </x:c>
      <x:c r="M25" t="str">
        <x:v>atención real al paciente información con respecto a la salud y tratamientos oportunos tiempo de reposo tiempo de informar al empleador las licencias faltan de responsabilidad con el paciente</x:v>
      </x:c>
      <x:c r="N25" t="str">
        <x:v>atencion real al paciente informacion con respecto a la salud y tratamientos oportunos tiempo de reposo tiempo de informar al empleador las licencias faltan de responsabilidad con el paciente</x:v>
      </x:c>
      <x:c r="O25" t="str">
        <x:v>atención real paciente información respecto salud tratamientos oportunos tiempo reposo tiempo informar empleador licencias faltan responsabilidad paciente</x:v>
      </x:c>
      <x:c r="P25" t="str">
        <x:v>atencion real pacient inform respect salud tratamient oportun tiemp repos tiemp inform empleador licenci falt respons pacient</x:v>
      </x:c>
      <x:c r="Q25" t="str">
        <x:v>atención real al paciente información con respecto a el salud y tratamiento oportuno tiempo de reposo tiempo de informar al empleador el licencia faltar de responsabilidad con el paciente</x:v>
      </x:c>
      <x:c r="R25" t="str">
        <x:v>atención real al paciente información con respecto a la salud y tratamientos oportunos tiempo de reposo tiempo de informar al empleador las licencias faltan de responsabilidad con el paciente</x:v>
      </x:c>
      <x:c r="S25" t="str">
        <x:v>atención real paciente información respecto salud tratamientos oportunos tiempo reposo tiempo informar empleador licencias faltan responsabilidad paciente</x:v>
      </x:c>
      <x:c r="T25" t="str">
        <x:v>atencion real pacient inform respect salud tratamient oportun tiemp repos tiemp inform empleador licenci falt respons pacient</x:v>
      </x:c>
      <x:c r="U25" t="str">
        <x:v>atención real al paciente información con respecto a el salud y tratamiento oportuno tiempo de reposo tiempo de informar al empleador el licencia faltar de responsabilidad con el paciente</x:v>
      </x:c>
      <x:c r="V25" t="str">
        <x:v>word2vec</x:v>
      </x:c>
      <x:c r="W25" t="str">
        <x:v>word2vec_skipgram_avg_100d</x:v>
      </x:c>
      <x:c r="X25" t="str">
        <x:v>tokens</x:v>
      </x:c>
      <x:c r="Y25" t="str">
        <x:v>pendiente</x:v>
      </x:c>
      <x:c r="Z25"/>
      <x:c r="AA25"/>
      <x:c r="AB25" t="str">
        <x:v>atencion real al paciente informacion con respecto a la salud y tratamientos oportunos tiempo de reposo tiempo de informar al empleador las licencias faltan de responsabilidad con el paciente</x:v>
      </x:c>
    </x:row>
    <x:row r="26">
      <x:c r="A26" t="n">
        <x:v>24</x:v>
      </x:c>
      <x:c r="B26" t="n">
        <x:v>330</x:v>
      </x:c>
      <x:c r="C26" t="inlineStr">
        <x:is>
          <x:t xml:space="preserve">Q2_10_TEXT</x:t>
        </x:is>
      </x:c>
      <x:c r="D26" t="inlineStr">
        <x:is>
          <x:t xml:space="preserve">El monto del pago de la licencia médica</x:t>
        </x:is>
      </x:c>
      <x:c r="E26" t="inlineStr">
        <x:is>
          <x:t xml:space="preserve">el monto del pago de la licencia médica</x:t>
        </x:is>
      </x:c>
      <x:c r="F26" s="14" t="n">
        <x:v>1</x:v>
      </x:c>
      <x:c r="G26" s="14" t="n">
        <x:v>0</x:v>
      </x:c>
      <x:c r="H26" s="14" t="n">
        <x:v>0</x:v>
      </x:c>
      <x:c r="I26" s="14" t="n">
        <x:v>0</x:v>
      </x:c>
      <x:c r="J26" s="14" t="n">
        <x:v>0</x:v>
      </x:c>
      <x:c r="K26" t="str">
        <x:v>el monto del pago de la licencia médica</x:v>
      </x:c>
      <x:c r="L26" t="str">
        <x:v>el monto del pago de la licencia médica</x:v>
      </x:c>
      <x:c r="M26" t="str">
        <x:v>el monto del pago de la licencia médica</x:v>
      </x:c>
      <x:c r="N26" t="str">
        <x:v>el monto del pago de la licencia medica</x:v>
      </x:c>
      <x:c r="O26" t="str">
        <x:v>monto pago licencia médica</x:v>
      </x:c>
      <x:c r="P26" t="str">
        <x:v>mont pag licenci medic</x:v>
      </x:c>
      <x:c r="Q26" t="str">
        <x:v>el monto del pago de el licencia médico</x:v>
      </x:c>
      <x:c r="R26" t="str">
        <x:v>el monto del pago de la licencia médica</x:v>
      </x:c>
      <x:c r="S26" t="str">
        <x:v>monto pago licencia médica</x:v>
      </x:c>
      <x:c r="T26" t="str">
        <x:v>mont pag licenci medic</x:v>
      </x:c>
      <x:c r="U26" t="str">
        <x:v>el monto del pago de el licencia médico</x:v>
      </x:c>
      <x:c r="V26" t="str">
        <x:v>word2vec</x:v>
      </x:c>
      <x:c r="W26" t="str">
        <x:v>word2vec_skipgram_avg_100d</x:v>
      </x:c>
      <x:c r="X26" t="str">
        <x:v>tokens</x:v>
      </x:c>
      <x:c r="Y26" t="str">
        <x:v>pendiente</x:v>
      </x:c>
      <x:c r="Z26"/>
      <x:c r="AA26"/>
      <x:c r="AB26" t="str">
        <x:v>el monto del pago de la licencia medica</x:v>
      </x:c>
    </x:row>
    <x:row r="27">
      <x:c r="A27" t="n">
        <x:v>25</x:v>
      </x:c>
      <x:c r="B27" t="n">
        <x:v>344</x:v>
      </x:c>
      <x:c r="C27" t="inlineStr">
        <x:is>
          <x:t xml:space="preserve">Q2_10_TEXT</x:t>
        </x:is>
      </x:c>
      <x:c r="D27" t="inlineStr">
        <x:is>
          <x:t xml:space="preserve">Todas las aneriores</x:t>
        </x:is>
      </x:c>
      <x:c r="E27" t="inlineStr">
        <x:is>
          <x:t xml:space="preserve">todas las aneriores</x:t>
        </x:is>
      </x:c>
      <x:c r="F27" s="14"/>
      <x:c r="G27" s="14"/>
      <x:c r="H27" s="14"/>
      <x:c r="I27" s="14"/>
      <x:c r="J27" s="14"/>
      <x:c r="K27" t="str">
        <x:v>todas las aneriores</x:v>
      </x:c>
      <x:c r="L27" t="str">
        <x:v>todas las aneriores</x:v>
      </x:c>
      <x:c r="M27" t="str">
        <x:v>todas las aneriores</x:v>
      </x:c>
      <x:c r="N27" t="str">
        <x:v>todas las aneriores</x:v>
      </x:c>
      <x:c r="O27" t="str">
        <x:v>todas aneriores</x:v>
      </x:c>
      <x:c r="P27" t="str">
        <x:v>tod anerior</x:v>
      </x:c>
      <x:c r="Q27" t="str">
        <x:v>todo el anerior</x:v>
      </x:c>
      <x:c r="R27" t="str">
        <x:v>todas las aneriores</x:v>
      </x:c>
      <x:c r="S27" t="str">
        <x:v>todas aneriores</x:v>
      </x:c>
      <x:c r="T27" t="str">
        <x:v>tod anerior</x:v>
      </x:c>
      <x:c r="U27" t="str">
        <x:v>todo el anerior</x:v>
      </x:c>
      <x:c r="V27" t="str">
        <x:v>word2vec</x:v>
      </x:c>
      <x:c r="W27" t="str">
        <x:v>word2vec_skipgram_avg_100d</x:v>
      </x:c>
      <x:c r="X27" t="str">
        <x:v>tokens</x:v>
      </x:c>
      <x:c r="Y27" t="str">
        <x:v>pendiente</x:v>
      </x:c>
      <x:c r="Z27"/>
      <x:c r="AA27"/>
      <x:c r="AB27" t="str">
        <x:v>todas las aneriores</x:v>
      </x:c>
    </x:row>
    <x:row r="28">
      <x:c r="A28" t="n">
        <x:v>26</x:v>
      </x:c>
      <x:c r="B28" t="n">
        <x:v>350</x:v>
      </x:c>
      <x:c r="C28" t="inlineStr">
        <x:is>
          <x:t xml:space="preserve">Q2_10_TEXT</x:t>
        </x:is>
      </x:c>
      <x:c r="D28" t="inlineStr">
        <x:is>
          <x:t xml:space="preserve">El tiempo que tomaron en evaluar y calificar la enfermedad fue demasiado lo que me mantuvo sin ingreso generando incumpliendo bancarios por no poder pagar</x:t>
        </x:is>
      </x:c>
      <x:c r="E28" t="inlineStr">
        <x:is>
          <x:t xml:space="preserve">el tiempo que tomaron en evaluar y calificar la enfermedad fue demasiado lo que me mantuvo sin ingreso generando incumpliendo bancarios por no poder pagar</x:t>
        </x:is>
      </x:c>
      <x:c r="F28" s="14"/>
      <x:c r="G28" s="14"/>
      <x:c r="H28" s="14"/>
      <x:c r="I28" s="14"/>
      <x:c r="J28" s="14"/>
      <x:c r="K28" t="str">
        <x:v>el tiempo que tomaron en evaluar y calificar la enfermedad fue demasiado lo que me mantuvo sin ingreso generando incumpliendo bancarios por no poder pagar</x:v>
      </x:c>
      <x:c r="L28" t="str">
        <x:v>el tiempo que tomaron en evaluar y calificar la enfermedad fue demasiado lo que me mantuvo sin ingreso generando incumpliendo bancarios por no poder pagar</x:v>
      </x:c>
      <x:c r="M28" t="str">
        <x:v>el tiempo que tomaron en evaluar y calificar la enfermedad fue demasiado lo que me mantuvo sin ingreso generando incumpliendo bancarios por no poder pagar</x:v>
      </x:c>
      <x:c r="N28" t="str">
        <x:v>el tiempo que tomaron en evaluar y calificar la enfermedad fue demasiado lo que me mantuvo sin ingreso generando incumpliendo bancarios por no poder pagar</x:v>
      </x:c>
      <x:c r="O28" t="str">
        <x:v>tiempo tomaron evaluar calificar enfermedad demasiado mantuvo sin ingreso generando incumpliendo bancarios no poder pagar</x:v>
      </x:c>
      <x:c r="P28" t="str">
        <x:v>tiemp tom evalu calific enfermed demasi mantuv sin ingres gener incumpl bancari no pod pag</x:v>
      </x:c>
      <x:c r="Q28" t="str">
        <x:v>el tiempo que tomar en evaluar y calificar el enfermedad ser demasiado él que yo mantener sin ingreso generar incumplir bancario por no poder pagar</x:v>
      </x:c>
      <x:c r="R28" t="str">
        <x:v>el tiempo que tomaron en evaluar y calificar la enfermedad fue demasiado lo que me mantuvo sin ingreso generando incumpliendo bancarios por no poder pagar</x:v>
      </x:c>
      <x:c r="S28" t="str">
        <x:v>tiempo tomaron evaluar calificar enfermedad demasiado mantuvo sin ingreso generando incumpliendo bancarios no poder pagar</x:v>
      </x:c>
      <x:c r="T28" t="str">
        <x:v>tiemp tom evalu calific enfermed demasi mantuv sin ingres gener incumpl bancari no pod pag</x:v>
      </x:c>
      <x:c r="U28" t="str">
        <x:v>el tiempo que tomar en evaluar y calificar el enfermedad ser demasiado él que yo mantener sin ingreso generar incumplir bancario por no poder pagar</x:v>
      </x:c>
      <x:c r="V28" t="str">
        <x:v>word2vec</x:v>
      </x:c>
      <x:c r="W28" t="str">
        <x:v>word2vec_skipgram_avg_100d</x:v>
      </x:c>
      <x:c r="X28" t="str">
        <x:v>tokens</x:v>
      </x:c>
      <x:c r="Y28" t="str">
        <x:v>pendiente</x:v>
      </x:c>
      <x:c r="Z28"/>
      <x:c r="AA28"/>
      <x:c r="AB28" t="str">
        <x:v>el tiempo que tomaron en evaluar y calificar la enfermedad fue demasiado lo que me mantuvo sin ingreso generando incumpliendo bancarios por no poder pagar</x:v>
      </x:c>
    </x:row>
    <x:row r="29">
      <x:c r="A29" t="n">
        <x:v>27</x:v>
      </x:c>
      <x:c r="B29" t="n">
        <x:v>352</x:v>
      </x:c>
      <x:c r="C29" t="inlineStr">
        <x:is>
          <x:t xml:space="preserve">Q2_10_TEXT</x:t>
        </x:is>
      </x:c>
      <x:c r="D29" t="inlineStr">
        <x:is>
          <x:t xml:space="preserve">mi accidente me genero un esguince de codo segun la primera atencion medica de mutual, junto con eso cuando me dieron de alta me indicaron nervio ulnar luxado , cuando reviso las causas figura alguna lesion en el codo como causa pero ,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t>
        </x:is>
      </x:c>
      <x:c r="E29" t="inlineStr">
        <x:is>
          <x:t xml:space="preserve">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t>
        </x:is>
      </x:c>
      <x:c r="F29" s="14"/>
      <x:c r="G29" s="14"/>
      <x:c r="H29" s="14"/>
      <x:c r="I29" s="14"/>
      <x:c r="J29" s="14"/>
      <x:c r="K29" t="str">
        <x:v>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v>
      </x:c>
      <x:c r="L29" t="str">
        <x:v>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v>
      </x:c>
      <x:c r="M29" t="str">
        <x:v>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v>
      </x:c>
      <x:c r="N29" t="str">
        <x:v>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v>
      </x:c>
      <x:c r="O29" t="str">
        <x:v>accidente genero esguince codo segun primera atencion medica mutual junto eso cuando dieron alta indicaron nervio ulnar luxado cuando reviso causas figura alguna lesion codo como causa pero indicaron ultimo control tener ver eso forma particular yo antes accidente jamas tuve problemas brazo hasta fecha sigo dolores he tenido visitar medico particular adquirir remedios tampoco medico explico nervio podia luxarse solo dijo era patologia mia pero jamas habia presentado problemas brazo izquierdo yo soy zurda sigo problemas</x:v>
      </x:c>
      <x:c r="P29" t="str">
        <x:v>accident gener esguinc cod segun primer atencion medic mutual junt eso cuand dieron alta indic nervi ulnar lux cuand revis caus figur algun lesion cod com caus per indic ultim control ten ver eso form particul yo antes accident jam tuv problem braz hast fech sig dolor he ten visit medic particul adquir remedi tampoc medic explic nervi podi lux sol dij era patologi mia per jam habi present problem braz izquierd yo soy zurd sig problem</x:v>
      </x:c>
      <x:c r="Q29" t="str">
        <x:v>mi accidente yo generar uno esguince de codo segun el primero atencion medico de mutual junto con ese cuando yo dar de alta yo indicar nervio ulnar luxado cuando revisar el causa figurar alguno lesion en el codo como causa pero yo indicar en el ultimo control tener que ver ese de forma particular yo antes del accidente jama tener problema en el brazo y hasta el fecha sigo con dolor haber tener que visitar medico particular y adquirir remedio tampoco el medico yo explicar por que el nervio podiar luxar él solo decir que ser uno patologia mio pero jama habia presentado problema y el brazo ser el izquierdo y yo ser zurdar por él que seguir con problema</x:v>
      </x:c>
      <x:c r="R29" t="str">
        <x:v>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v>
      </x:c>
      <x:c r="S29" t="str">
        <x:v>accidente genero esguince codo segun primera atencion medica mutual junto eso cuando dieron alta indicaron nervio ulnar luxado cuando reviso causas figura alguna lesion codo como causa pero indicaron ultimo control tener ver eso forma particular yo antes accidente jamas tuve problemas brazo hasta fecha sigo dolores he tenido visitar medico particular adquirir remedios tampoco medico explico nervio podia luxarse solo dijo era patologia mia pero jamas habia presentado problemas brazo izquierdo yo soy zurda sigo problemas</x:v>
      </x:c>
      <x:c r="T29" t="str">
        <x:v>accident gener esguinc cod segun primer atencion medic mutual junt eso cuand dieron alta indic nervi ulnar lux cuand revis caus figur algun lesion cod com caus per indic ultim control ten ver eso form particul yo antes accident jam tuv problem braz hast fech sig dolor he ten visit medic particul adquir remedi tampoc medic explic nervi podi lux sol dij era patologi mia per jam habi present problem braz izquierd yo soy zurd sig problem</x:v>
      </x:c>
      <x:c r="U29" t="str">
        <x:v>mi accidente yo generar uno esguince de codo segun el primero atencion medico de mutual junto con ese cuando yo dar de alta yo indicar nervio ulnar luxado cuando revisar el causa figurar alguno lesion en el codo como causa pero yo indicar en el ultimo control tener que ver ese de forma particular yo antes del accidente jama tener problema en el brazo y hasta el fecha sigo con dolor haber tener que visitar medico particular y adquirir remedio tampoco el medico yo explicar por que el nervio podiar luxar él solo decir que ser uno patologia mio pero jama habia presentado problema y el brazo ser el izquierdo y yo ser zurdar por él que seguir con problema</x:v>
      </x:c>
      <x:c r="V29" t="str">
        <x:v>word2vec</x:v>
      </x:c>
      <x:c r="W29" t="str">
        <x:v>word2vec_skipgram_avg_100d</x:v>
      </x:c>
      <x:c r="X29" t="str">
        <x:v>tokens</x:v>
      </x:c>
      <x:c r="Y29" t="str">
        <x:v>pendiente</x:v>
      </x:c>
      <x:c r="Z29"/>
      <x:c r="AA29"/>
      <x:c r="AB29" t="str">
        <x:v>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x:v>
      </x:c>
    </x:row>
    <x:row r="30">
      <x:c r="A30" t="n">
        <x:v>28</x:v>
      </x:c>
      <x:c r="B30" t="n">
        <x:v>361</x:v>
      </x:c>
      <x:c r="C30" t="inlineStr">
        <x:is>
          <x:t xml:space="preserve">Q2_10_TEXT</x:t>
        </x:is>
      </x:c>
      <x:c r="D30" t="inlineStr">
        <x:is>
          <x:t xml:space="preserve">Aún no se refleja el pago</x:t>
        </x:is>
      </x:c>
      <x:c r="E30" t="inlineStr">
        <x:is>
          <x:t xml:space="preserve">aún no se refleja el pago</x:t>
        </x:is>
      </x:c>
      <x:c r="F30" s="14"/>
      <x:c r="G30" s="14"/>
      <x:c r="H30" s="14"/>
      <x:c r="I30" s="14"/>
      <x:c r="J30" s="14"/>
      <x:c r="K30" t="str">
        <x:v>aún no se refleja el pago</x:v>
      </x:c>
      <x:c r="L30" t="str">
        <x:v>aún no se refleja el pago</x:v>
      </x:c>
      <x:c r="M30" t="str">
        <x:v>aún no se refleja el pago</x:v>
      </x:c>
      <x:c r="N30" t="str">
        <x:v>aun no se refleja el pago</x:v>
      </x:c>
      <x:c r="O30" t="str">
        <x:v>aún no refleja pago</x:v>
      </x:c>
      <x:c r="P30" t="str">
        <x:v>aun no reflej pag</x:v>
      </x:c>
      <x:c r="Q30" t="str">
        <x:v>aún no él reflejar el pago</x:v>
      </x:c>
      <x:c r="R30" t="str">
        <x:v>aún no se refleja el pago</x:v>
      </x:c>
      <x:c r="S30" t="str">
        <x:v>aún no refleja pago</x:v>
      </x:c>
      <x:c r="T30" t="str">
        <x:v>aun no reflej pag</x:v>
      </x:c>
      <x:c r="U30" t="str">
        <x:v>aún no él reflejar el pago</x:v>
      </x:c>
      <x:c r="V30" t="str">
        <x:v>word2vec</x:v>
      </x:c>
      <x:c r="W30" t="str">
        <x:v>word2vec_skipgram_avg_100d</x:v>
      </x:c>
      <x:c r="X30" t="str">
        <x:v>tokens</x:v>
      </x:c>
      <x:c r="Y30" t="str">
        <x:v>pendiente</x:v>
      </x:c>
      <x:c r="Z30"/>
      <x:c r="AA30"/>
      <x:c r="AB30" t="str">
        <x:v>aun no se refleja el pago</x:v>
      </x:c>
    </x:row>
    <x:row r="31">
      <x:c r="A31" t="n">
        <x:v>29</x:v>
      </x:c>
      <x:c r="B31" t="n">
        <x:v>374</x:v>
      </x:c>
      <x:c r="C31" t="inlineStr">
        <x:is>
          <x:t xml:space="preserve">Q2_10_TEXT</x:t>
        </x:is>
      </x:c>
      <x:c r="D31" t="inlineStr">
        <x:is>
          <x:t xml:space="preserve">El pago</x:t>
        </x:is>
      </x:c>
      <x:c r="E31" t="inlineStr">
        <x:is>
          <x:t xml:space="preserve">el pago</x:t>
        </x:is>
      </x:c>
      <x:c r="F31" s="14"/>
      <x:c r="G31" s="14"/>
      <x:c r="H31" s="14"/>
      <x:c r="I31" s="14"/>
      <x:c r="J31" s="14"/>
      <x:c r="K31" t="str">
        <x:v>el pago</x:v>
      </x:c>
      <x:c r="L31" t="str">
        <x:v>el pago</x:v>
      </x:c>
      <x:c r="M31" t="str">
        <x:v>el pago</x:v>
      </x:c>
      <x:c r="N31" t="str">
        <x:v>el pago</x:v>
      </x:c>
      <x:c r="O31" t="str">
        <x:v>pago</x:v>
      </x:c>
      <x:c r="P31" t="str">
        <x:v>pag</x:v>
      </x:c>
      <x:c r="Q31" t="str">
        <x:v>el pago</x:v>
      </x:c>
      <x:c r="R31" t="str">
        <x:v>el pago</x:v>
      </x:c>
      <x:c r="S31" t="str">
        <x:v>pago</x:v>
      </x:c>
      <x:c r="T31" t="str">
        <x:v>pag</x:v>
      </x:c>
      <x:c r="U31" t="str">
        <x:v>el pago</x:v>
      </x:c>
      <x:c r="V31" t="str">
        <x:v>word2vec</x:v>
      </x:c>
      <x:c r="W31" t="str">
        <x:v>word2vec_skipgram_avg_100d</x:v>
      </x:c>
      <x:c r="X31" t="str">
        <x:v>tokens</x:v>
      </x:c>
      <x:c r="Y31" t="str">
        <x:v>pendiente</x:v>
      </x:c>
      <x:c r="Z31"/>
      <x:c r="AA31"/>
      <x:c r="AB31" t="str">
        <x:v>el pago</x:v>
      </x:c>
    </x:row>
    <x:row r="32">
      <x:c r="A32" t="n">
        <x:v>30</x:v>
      </x:c>
      <x:c r="B32" t="n">
        <x:v>385</x:v>
      </x:c>
      <x:c r="C32" t="inlineStr">
        <x:is>
          <x:t xml:space="preserve">Q2_10_TEXT</x:t>
        </x:is>
      </x:c>
      <x:c r="D32" t="inlineStr">
        <x:is>
          <x:t xml:space="preserve">Si no me equivoco me faltaron 6 días más por pagar de licencia, y sigo esperando a que llegue el pago</x:t>
        </x:is>
      </x:c>
      <x:c r="E32" t="inlineStr">
        <x:is>
          <x:t xml:space="preserve">si no me equivoco me faltaron 6 días más por pagar de licencia y sigo esperando a que llegue el pago</x:t>
        </x:is>
      </x:c>
      <x:c r="F32" s="14"/>
      <x:c r="G32" s="14"/>
      <x:c r="H32" s="14"/>
      <x:c r="I32" s="14"/>
      <x:c r="J32" s="14"/>
      <x:c r="K32" t="str">
        <x:v>si no me equivoco me faltaron 6 días más por pagar de licencia y sigo esperando a que llegue el pago</x:v>
      </x:c>
      <x:c r="L32" t="str">
        <x:v>si no me equivoco me faltaron 6 días más por pagar de licencia y sigo esperando a que llegue el pago</x:v>
      </x:c>
      <x:c r="M32" t="str">
        <x:v>si no me equivoco me faltaron 6 días más por pagar de licencia y sigo esperando a que llegue el pago</x:v>
      </x:c>
      <x:c r="N32" t="str">
        <x:v>si no me equivoco me faltaron 6 dias mas por pagar de licencia y sigo esperando a que llegue el pago</x:v>
      </x:c>
      <x:c r="O32" t="str">
        <x:v>si no equivoco faltaron 6 días más pagar licencia sigo esperando llegue pago</x:v>
      </x:c>
      <x:c r="P32" t="str">
        <x:v>si no equivoc falt 6 dias mas pag licenci sig esper lleg pag</x:v>
      </x:c>
      <x:c r="Q32" t="str">
        <x:v>si no yo equivocar yo faltar 6 día más por pagar de licencia y seguir esperar a que llegar el pago</x:v>
      </x:c>
      <x:c r="R32" t="str">
        <x:v>si no me equivoco me faltaron 6 días más por pagar de licencia y sigo esperando a que llegue el pago</x:v>
      </x:c>
      <x:c r="S32" t="str">
        <x:v>si no equivoco faltaron 6 días más pagar licencia sigo esperando llegue pago</x:v>
      </x:c>
      <x:c r="T32" t="str">
        <x:v>si no equivoc falt 6 dias mas pag licenci sig esper lleg pag</x:v>
      </x:c>
      <x:c r="U32" t="str">
        <x:v>si no yo equivocar yo faltar 6 día más por pagar de licencia y seguir esperar a que llegar el pago</x:v>
      </x:c>
      <x:c r="V32" t="str">
        <x:v>word2vec</x:v>
      </x:c>
      <x:c r="W32" t="str">
        <x:v>word2vec_skipgram_avg_100d</x:v>
      </x:c>
      <x:c r="X32" t="str">
        <x:v>tokens</x:v>
      </x:c>
      <x:c r="Y32" t="str">
        <x:v>pendiente</x:v>
      </x:c>
      <x:c r="Z32"/>
      <x:c r="AA32"/>
      <x:c r="AB32" t="str">
        <x:v>si no me equivoco me faltaron 6 dias mas por pagar de licencia y sigo esperando a que llegue el pago</x:v>
      </x:c>
    </x:row>
    <x:row r="33">
      <x:c r="A33" t="n">
        <x:v>31</x:v>
      </x:c>
      <x:c r="B33" t="n">
        <x:v>393</x:v>
      </x:c>
      <x:c r="C33" t="inlineStr">
        <x:is>
          <x:t xml:space="preserve">Q2_10_TEXT</x:t>
        </x:is>
      </x:c>
      <x:c r="D33" t="inlineStr">
        <x:is>
          <x:t xml:space="preserve">El transporte a los controles</x:t>
        </x:is>
      </x:c>
      <x:c r="E33" t="inlineStr">
        <x:is>
          <x:t xml:space="preserve">el transporte a los controles</x:t>
        </x:is>
      </x:c>
      <x:c r="F33" s="14"/>
      <x:c r="G33" s="14"/>
      <x:c r="H33" s="14"/>
      <x:c r="I33" s="14"/>
      <x:c r="J33" s="14"/>
      <x:c r="K33" t="str">
        <x:v>el transporte a los controles</x:v>
      </x:c>
      <x:c r="L33" t="str">
        <x:v>el transporte a los controles</x:v>
      </x:c>
      <x:c r="M33" t="str">
        <x:v>el transporte a los controles</x:v>
      </x:c>
      <x:c r="N33" t="str">
        <x:v>el transporte a los controles</x:v>
      </x:c>
      <x:c r="O33" t="str">
        <x:v>transporte controles</x:v>
      </x:c>
      <x:c r="P33" t="str">
        <x:v>transport control</x:v>
      </x:c>
      <x:c r="Q33" t="str">
        <x:v>el transporte a el control</x:v>
      </x:c>
      <x:c r="R33" t="str">
        <x:v>el transporte a los controles</x:v>
      </x:c>
      <x:c r="S33" t="str">
        <x:v>transporte controles</x:v>
      </x:c>
      <x:c r="T33" t="str">
        <x:v>transport control</x:v>
      </x:c>
      <x:c r="U33" t="str">
        <x:v>el transporte a el control</x:v>
      </x:c>
      <x:c r="V33" t="str">
        <x:v>word2vec</x:v>
      </x:c>
      <x:c r="W33" t="str">
        <x:v>word2vec_skipgram_avg_100d</x:v>
      </x:c>
      <x:c r="X33" t="str">
        <x:v>tokens</x:v>
      </x:c>
      <x:c r="Y33" t="str">
        <x:v>pendiente</x:v>
      </x:c>
      <x:c r="Z33"/>
      <x:c r="AA33"/>
      <x:c r="AB33" t="str">
        <x:v>el transporte a los controles</x:v>
      </x:c>
    </x:row>
    <x:row r="34">
      <x:c r="A34" t="n">
        <x:v>32</x:v>
      </x:c>
      <x:c r="B34" t="n">
        <x:v>430</x:v>
      </x:c>
      <x:c r="C34" t="inlineStr">
        <x:is>
          <x:t xml:space="preserve">Q2_10_TEXT</x:t>
        </x:is>
      </x:c>
      <x:c r="D34" t="inlineStr">
        <x:is>
          <x:t xml:space="preserve">Me deben cinco días de licencia que no me  apagado aún</x:t>
        </x:is>
      </x:c>
      <x:c r="E34" t="inlineStr">
        <x:is>
          <x:t xml:space="preserve">me deben cinco días de licencia que no me apagado aún</x:t>
        </x:is>
      </x:c>
      <x:c r="F34" s="14"/>
      <x:c r="G34" s="14"/>
      <x:c r="H34" s="14"/>
      <x:c r="I34" s="14"/>
      <x:c r="J34" s="14"/>
      <x:c r="K34" t="str">
        <x:v>me deben cinco días de licencia que no me apagado aún</x:v>
      </x:c>
      <x:c r="L34" t="str">
        <x:v>me deben cinco días de licencia que no me apagado aún</x:v>
      </x:c>
      <x:c r="M34" t="str">
        <x:v>me deben cinco días de licencia que no me apagado aún</x:v>
      </x:c>
      <x:c r="N34" t="str">
        <x:v>me deben cinco dias de licencia que no me apagado aun</x:v>
      </x:c>
      <x:c r="O34" t="str">
        <x:v>deben cinco días licencia no apagado aún</x:v>
      </x:c>
      <x:c r="P34" t="str">
        <x:v>deb cinc dias licenci no apag aun</x:v>
      </x:c>
      <x:c r="Q34" t="str">
        <x:v>yo deber cinco día de licencia que no yo apagar aún</x:v>
      </x:c>
      <x:c r="R34" t="str">
        <x:v>me deben cinco días de licencia que no me apagado aún</x:v>
      </x:c>
      <x:c r="S34" t="str">
        <x:v>deben cinco días licencia no apagado aún</x:v>
      </x:c>
      <x:c r="T34" t="str">
        <x:v>deb cinc dias licenci no apag aun</x:v>
      </x:c>
      <x:c r="U34" t="str">
        <x:v>yo deber cinco día de licencia que no yo apagar aún</x:v>
      </x:c>
      <x:c r="V34" t="str">
        <x:v>word2vec</x:v>
      </x:c>
      <x:c r="W34" t="str">
        <x:v>word2vec_skipgram_avg_100d</x:v>
      </x:c>
      <x:c r="X34" t="str">
        <x:v>tokens</x:v>
      </x:c>
      <x:c r="Y34" t="str">
        <x:v>pendiente</x:v>
      </x:c>
      <x:c r="Z34"/>
      <x:c r="AA34"/>
      <x:c r="AB34" t="str">
        <x:v>me deben cinco dias de licencia que no me apagado aun</x:v>
      </x:c>
    </x:row>
    <x:row r="35">
      <x:c r="A35" t="n">
        <x:v>33</x:v>
      </x:c>
      <x:c r="B35" t="n">
        <x:v>455</x:v>
      </x:c>
      <x:c r="C35" t="inlineStr">
        <x:is>
          <x:t xml:space="preserve">Q2_10_TEXT</x:t>
        </x:is>
      </x:c>
      <x:c r="D35" t="inlineStr">
        <x:is>
          <x:t xml:space="preserve">No estoy conforme porque no me avisaron de la mutual cuando me pagaron de licencia</x:t>
        </x:is>
      </x:c>
      <x:c r="E35" t="inlineStr">
        <x:is>
          <x:t xml:space="preserve">no estoy conforme porque no me avisaron de la mutual cuando me pagaron de licencia</x:t>
        </x:is>
      </x:c>
      <x:c r="F35" s="14" t="n">
        <x:v>0</x:v>
      </x:c>
      <x:c r="G35" s="14" t="n">
        <x:v>0</x:v>
      </x:c>
      <x:c r="H35" s="14" t="n">
        <x:v>0</x:v>
      </x:c>
      <x:c r="I35" s="14" t="n">
        <x:v>0</x:v>
      </x:c>
      <x:c r="J35" s="14" t="n">
        <x:v>1</x:v>
      </x:c>
      <x:c r="K35" t="str">
        <x:v>no estoy conforme porque no me avisaron de la mutual cuando me pagaron de licencia</x:v>
      </x:c>
      <x:c r="L35" t="str">
        <x:v>no estoy conforme porque no me avisaron de la mutual cuando me pagaron de licencia</x:v>
      </x:c>
      <x:c r="M35" t="str">
        <x:v>no estoy conforme porque no me avisaron de la mutual cuando me pagaron de licencia</x:v>
      </x:c>
      <x:c r="N35" t="str">
        <x:v>no estoy conforme porque no me avisaron de la mutual cuando me pagaron de licencia</x:v>
      </x:c>
      <x:c r="O35" t="str">
        <x:v>no estoy conforme porque no avisaron mutual cuando pagaron licencia</x:v>
      </x:c>
      <x:c r="P35" t="str">
        <x:v>no estoy conform porqu no avis mutual cuand pag licenci</x:v>
      </x:c>
      <x:c r="Q35" t="str">
        <x:v>no estar conforme porque no yo avisar de el mutual cuando yo pagar de licencia</x:v>
      </x:c>
      <x:c r="R35" t="str">
        <x:v>no estoy conforme porque no me avisaron de la mutual cuando me pagaron de licencia</x:v>
      </x:c>
      <x:c r="S35" t="str">
        <x:v>no estoy conforme porque no avisaron mutual cuando pagaron licencia</x:v>
      </x:c>
      <x:c r="T35" t="str">
        <x:v>no estoy conform porqu no avis mutual cuand pag licenci</x:v>
      </x:c>
      <x:c r="U35" t="str">
        <x:v>no estar conforme porque no yo avisar de el mutual cuando yo pagar de licencia</x:v>
      </x:c>
      <x:c r="V35" t="str">
        <x:v>word2vec</x:v>
      </x:c>
      <x:c r="W35" t="str">
        <x:v>word2vec_skipgram_avg_100d</x:v>
      </x:c>
      <x:c r="X35" t="str">
        <x:v>tokens</x:v>
      </x:c>
      <x:c r="Y35" t="str">
        <x:v>pendiente</x:v>
      </x:c>
      <x:c r="Z35"/>
      <x:c r="AA35"/>
      <x:c r="AB35" t="str">
        <x:v>no estoy conforme porque no me avisaron de la mutual cuando me pagaron de licencia</x:v>
      </x:c>
    </x:row>
    <x:row r="36">
      <x:c r="A36" t="n">
        <x:v>34</x:v>
      </x:c>
      <x:c r="B36" t="n">
        <x:v>494</x:v>
      </x:c>
      <x:c r="C36" t="inlineStr">
        <x:is>
          <x:t xml:space="preserve">Q2_10_TEXT</x:t>
        </x:is>
      </x:c>
      <x:c r="D36" t="inlineStr">
        <x:is>
          <x:t xml:space="preserve">Tardanza en el pago</x:t>
        </x:is>
      </x:c>
      <x:c r="E36" t="inlineStr">
        <x:is>
          <x:t xml:space="preserve">tardanza en el pago</x:t>
        </x:is>
      </x:c>
      <x:c r="F36" s="14"/>
      <x:c r="G36" s="14"/>
      <x:c r="H36" s="14"/>
      <x:c r="I36" s="14"/>
      <x:c r="J36" s="14"/>
      <x:c r="K36" t="str">
        <x:v>tardanza en el pago</x:v>
      </x:c>
      <x:c r="L36" t="str">
        <x:v>tardanza en el pago</x:v>
      </x:c>
      <x:c r="M36" t="str">
        <x:v>tardanza en el pago</x:v>
      </x:c>
      <x:c r="N36" t="str">
        <x:v>tardanza en el pago</x:v>
      </x:c>
      <x:c r="O36" t="str">
        <x:v>tardanza pago</x:v>
      </x:c>
      <x:c r="P36" t="str">
        <x:v>tardanz pag</x:v>
      </x:c>
      <x:c r="Q36" t="str">
        <x:v>tardanza en el pago</x:v>
      </x:c>
      <x:c r="R36" t="str">
        <x:v>tardanza en el pago</x:v>
      </x:c>
      <x:c r="S36" t="str">
        <x:v>tardanza pago</x:v>
      </x:c>
      <x:c r="T36" t="str">
        <x:v>tardanz pag</x:v>
      </x:c>
      <x:c r="U36" t="str">
        <x:v>tardanza en el pago</x:v>
      </x:c>
      <x:c r="V36" t="str">
        <x:v>word2vec</x:v>
      </x:c>
      <x:c r="W36" t="str">
        <x:v>word2vec_skipgram_avg_100d</x:v>
      </x:c>
      <x:c r="X36" t="str">
        <x:v>tokens</x:v>
      </x:c>
      <x:c r="Y36" t="str">
        <x:v>pendiente</x:v>
      </x:c>
      <x:c r="Z36"/>
      <x:c r="AA36"/>
      <x:c r="AB36" t="str">
        <x:v>tardanza en el pago</x:v>
      </x:c>
    </x:row>
    <x:row r="37">
      <x:c r="A37" t="n">
        <x:v>35</x:v>
      </x:c>
      <x:c r="B37" t="n">
        <x:v>502</x:v>
      </x:c>
      <x:c r="C37" t="inlineStr">
        <x:is>
          <x:t xml:space="preserve">Q2_10_TEXT</x:t>
        </x:is>
      </x:c>
      <x:c r="D37" t="inlineStr">
        <x:is>
          <x:t xml:space="preserve">Más encima lo enviaron a revisión a Contraloría interna de mutual cuestionando mi declaración y el diagnóstico de sus propios médicos a lo cual salió a la luz en el examen de resonancia</x:t>
        </x:is>
      </x:c>
      <x:c r="E37" t="inlineStr">
        <x:is>
          <x:t xml:space="preserve">más encima lo enviaron a revisión a contraloría interna de mutual cuestionando mi declaración y el diagnóstico de sus propios médicos a lo cual salió a la luz en el examen de resonancia</x:t>
        </x:is>
      </x:c>
      <x:c r="F37" s="14" t="n">
        <x:v>0</x:v>
      </x:c>
      <x:c r="G37" s="14" t="n">
        <x:v>0</x:v>
      </x:c>
      <x:c r="H37" s="14" t="n">
        <x:v>0</x:v>
      </x:c>
      <x:c r="I37" s="14" t="n">
        <x:v>1</x:v>
      </x:c>
      <x:c r="J37" s="14" t="n">
        <x:v>0</x:v>
      </x:c>
      <x:c r="K37" t="str">
        <x:v>más encima lo enviaron a revisión a contraloría interna de mutual cuestionando mi declaración y el diagnóstico de sus propios médicos a lo cual salió a la luz en el examen de resonancia</x:v>
      </x:c>
      <x:c r="L37" t="str">
        <x:v>más encima lo enviaron a revisión a contraloría interna de mutual cuestionando mi declaración y el diagnóstico de sus propios médicos a lo cual salió a la luz en el examen de resonancia</x:v>
      </x:c>
      <x:c r="M37" t="str">
        <x:v>más encima lo enviaron a revisión a contraloría interna de mutual cuestionando mi declaración y el diagnóstico de sus propios médicos a lo cual salió a la luz en el examen de resonancia</x:v>
      </x:c>
      <x:c r="N37" t="str">
        <x:v>mas encima lo enviaron a revision a contraloria interna de mutual cuestionando mi declaracion y el diagnostico de sus propios medicos a lo cual salio a la luz en el examen de resonancia</x:v>
      </x:c>
      <x:c r="O37" t="str">
        <x:v>más encima enviaron revisión contraloría interna mutual cuestionando declaración diagnóstico propios médicos cual salió luz examen resonancia</x:v>
      </x:c>
      <x:c r="P37" t="str">
        <x:v>mas encim envi revision contralor intern mutual cuestion declar diagnost propi medic cual sal luz exam reson</x:v>
      </x:c>
      <x:c r="Q37" t="str">
        <x:v>más encima él enviar a revisión a contraloría interno de mutual cuestionar mi declaración y el diagnóstico de su propio médico a él cual salir a el luz en el examen de resonancia</x:v>
      </x:c>
      <x:c r="R37" t="str">
        <x:v>más encima lo enviaron a revisión a contraloría interna de mutual cuestionando mi declaración y el diagnóstico de sus propios médicos a lo cual salió a la luz en el examen de resonancia</x:v>
      </x:c>
      <x:c r="S37" t="str">
        <x:v>más encima enviaron revisión contraloría interna mutual cuestionando declaración diagnóstico propios médicos cual salió luz examen resonancia</x:v>
      </x:c>
      <x:c r="T37" t="str">
        <x:v>mas encim envi revision contralor intern mutual cuestion declar diagnost propi medic cual sal luz exam reson</x:v>
      </x:c>
      <x:c r="U37" t="str">
        <x:v>más encima él enviar a revisión a contraloría interno de mutual cuestionar mi declaración y el diagnóstico de su propio médico a él cual salir a el luz en el examen de resonancia</x:v>
      </x:c>
      <x:c r="V37" t="str">
        <x:v>word2vec</x:v>
      </x:c>
      <x:c r="W37" t="str">
        <x:v>word2vec_skipgram_avg_100d</x:v>
      </x:c>
      <x:c r="X37" t="str">
        <x:v>tokens</x:v>
      </x:c>
      <x:c r="Y37" t="str">
        <x:v>pendiente</x:v>
      </x:c>
      <x:c r="Z37"/>
      <x:c r="AA37"/>
      <x:c r="AB37" t="str">
        <x:v>mas encima lo enviaron a revision a contraloria interna de mutual cuestionando mi declaracion y el diagnostico de sus propios medicos a lo cual salio a la luz en el examen de resonancia</x:v>
      </x:c>
    </x:row>
    <x:row r="38">
      <x:c r="A38" t="n">
        <x:v>36</x:v>
      </x:c>
      <x:c r="B38" t="n">
        <x:v>514</x:v>
      </x:c>
      <x:c r="C38" t="inlineStr">
        <x:is>
          <x:t xml:space="preserve">Q2_10_TEXT</x:t>
        </x:is>
      </x:c>
      <x:c r="D38" t="inlineStr">
        <x:is>
          <x:t xml:space="preserve">A un no me han cancelado 4 días del mes de marzo de mi licencia</x:t>
        </x:is>
      </x:c>
      <x:c r="E38" t="inlineStr">
        <x:is>
          <x:t xml:space="preserve">a un no me han cancelado 4 días del mes de marzo de mi licencia</x:t>
        </x:is>
      </x:c>
      <x:c r="F38" s="14"/>
      <x:c r="G38" s="14"/>
      <x:c r="H38" s="14"/>
      <x:c r="I38" s="14"/>
      <x:c r="J38" s="14"/>
      <x:c r="K38" t="str">
        <x:v>a un no me han cancelado 4 días del mes de marzo de mi licencia</x:v>
      </x:c>
      <x:c r="L38" t="str">
        <x:v>a un no me han cancelado 4 días del mes de marzo de mi licencia</x:v>
      </x:c>
      <x:c r="M38" t="str">
        <x:v>a un no me han cancelado 4 días del mes de marzo de mi licencia</x:v>
      </x:c>
      <x:c r="N38" t="str">
        <x:v>a un no me han cancelado 4 dias del mes de marzo de mi licencia</x:v>
      </x:c>
      <x:c r="O38" t="str">
        <x:v>no han cancelado 4 días mes marzo licencia</x:v>
      </x:c>
      <x:c r="P38" t="str">
        <x:v>no han cancel 4 dias mes marz licenci</x:v>
      </x:c>
      <x:c r="Q38" t="str">
        <x:v>a uno no yo haber cancelar 4 día del mes de marzo de mi licencia</x:v>
      </x:c>
      <x:c r="R38" t="str">
        <x:v>a un no me han cancelado 4 días del mes de marzo de mi licencia</x:v>
      </x:c>
      <x:c r="S38" t="str">
        <x:v>no han cancelado 4 días mes marzo licencia</x:v>
      </x:c>
      <x:c r="T38" t="str">
        <x:v>no han cancel 4 dias mes marz licenci</x:v>
      </x:c>
      <x:c r="U38" t="str">
        <x:v>a uno no yo haber cancelar 4 día del mes de marzo de mi licencia</x:v>
      </x:c>
      <x:c r="V38" t="str">
        <x:v>word2vec</x:v>
      </x:c>
      <x:c r="W38" t="str">
        <x:v>word2vec_skipgram_avg_100d</x:v>
      </x:c>
      <x:c r="X38" t="str">
        <x:v>tokens</x:v>
      </x:c>
      <x:c r="Y38" t="str">
        <x:v>pendiente</x:v>
      </x:c>
      <x:c r="Z38"/>
      <x:c r="AA38"/>
      <x:c r="AB38" t="str">
        <x:v>a un no me han cancelado 4 dias del mes de marzo de mi licencia</x:v>
      </x:c>
    </x:row>
    <x:row r="39">
      <x:c r="A39" t="n">
        <x:v>37</x:v>
      </x:c>
      <x:c r="B39" t="n">
        <x:v>543</x:v>
      </x:c>
      <x:c r="C39" t="inlineStr">
        <x:is>
          <x:t xml:space="preserve">Q2_10_TEXT</x:t>
        </x:is>
      </x:c>
      <x:c r="D39" t="inlineStr">
        <x:is>
          <x:t xml:space="preserve">No me han pagado la licencia</x:t>
        </x:is>
      </x:c>
      <x:c r="E39" t="inlineStr">
        <x:is>
          <x:t xml:space="preserve">no me han pagado la licencia</x:t>
        </x:is>
      </x:c>
      <x:c r="F39" s="14"/>
      <x:c r="G39" s="14"/>
      <x:c r="H39" s="14"/>
      <x:c r="I39" s="14"/>
      <x:c r="J39" s="14"/>
      <x:c r="K39" t="str">
        <x:v>no me han pagado la licencia</x:v>
      </x:c>
      <x:c r="L39" t="str">
        <x:v>no me han pagado la licencia</x:v>
      </x:c>
      <x:c r="M39" t="str">
        <x:v>no me han pagado la licencia</x:v>
      </x:c>
      <x:c r="N39" t="str">
        <x:v>no me han pagado la licencia</x:v>
      </x:c>
      <x:c r="O39" t="str">
        <x:v>no han pagado licencia</x:v>
      </x:c>
      <x:c r="P39" t="str">
        <x:v>no han pag licenci</x:v>
      </x:c>
      <x:c r="Q39" t="str">
        <x:v>no yo haber pagar el licencia</x:v>
      </x:c>
      <x:c r="R39" t="str">
        <x:v>no me han pagado la licencia</x:v>
      </x:c>
      <x:c r="S39" t="str">
        <x:v>no han pagado licencia</x:v>
      </x:c>
      <x:c r="T39" t="str">
        <x:v>no han pag licenci</x:v>
      </x:c>
      <x:c r="U39" t="str">
        <x:v>no yo haber pagar el licencia</x:v>
      </x:c>
      <x:c r="V39" t="str">
        <x:v>word2vec</x:v>
      </x:c>
      <x:c r="W39" t="str">
        <x:v>word2vec_skipgram_avg_100d</x:v>
      </x:c>
      <x:c r="X39" t="str">
        <x:v>tokens</x:v>
      </x:c>
      <x:c r="Y39" t="str">
        <x:v>pendiente</x:v>
      </x:c>
      <x:c r="Z39"/>
      <x:c r="AA39"/>
      <x:c r="AB39" t="str">
        <x:v>no me han pagado la licencia</x:v>
      </x:c>
    </x:row>
    <x:row r="40">
      <x:c r="A40" t="n">
        <x:v>38</x:v>
      </x:c>
      <x:c r="B40" t="n">
        <x:v>580</x:v>
      </x:c>
      <x:c r="C40" t="inlineStr">
        <x:is>
          <x:t xml:space="preserve">Q2_10_TEXT</x:t>
        </x:is>
      </x:c>
      <x:c r="D40" t="inlineStr">
        <x:is>
          <x:t xml:space="preserve">Bueno la verdad es que no se considero poco el pago.lo otro no se por cuánto mandaron las liquidaciones porque mi suel bruto es por un millón y del 12 al 29 e resubido 400000 en cuanto a ustedes no tengo nada que decir a sido excelente . muchas gracias</x:t>
        </x:is>
      </x:c>
      <x:c r="E40" t="inlineStr">
        <x:is>
          <x:t xml:space="preserve">bueno la verdad es que no se considero poco el pago lo otro no se por cuánto mandaron las liquidaciones porque mi suel bruto es por un millón y del 12 al 29 e resubido numero en cuanto a ustedes no tengo nada que decir a sido excelente muchas gracias</x:t>
        </x:is>
      </x:c>
      <x:c r="F40" s="14"/>
      <x:c r="G40" s="14"/>
      <x:c r="H40" s="14"/>
      <x:c r="I40" s="14"/>
      <x:c r="J40" s="14"/>
      <x:c r="K40" t="str">
        <x:v>bueno la verdad es que no se considero poco el pago lo otro no se por cuánto mandaron las liquidaciones porque mi suel bruto es por un millón y del 12 al 29 e resubido numero en cuanto a ustedes no tengo nada que decir a sido excelente muchas gracias</x:v>
      </x:c>
      <x:c r="L40" t="str">
        <x:v>bueno la verdad es que no se considero poco el pago lo otro no se por cuánto mandaron las liquidaciones porque mi suel bruto es por un millón y del 12 al 29 e resubido numero en cuanto a ustedes no tengo nada que decir a sido excelente muchas gracias</x:v>
      </x:c>
      <x:c r="M40" t="str">
        <x:v>bueno la verdad es que no se considero poco el pago lo otro no se por cuánto mandaron las liquidaciones porque mi suel bruto es por un millón y del 12 al 29 e resubido numero en cuanto a ustedes no tengo nada que decir a sido excelente muchas gracias</x:v>
      </x:c>
      <x:c r="N40" t="str">
        <x:v>bueno la verdad es que no se considero poco el pago lo otro no se por cuanto mandaron las liquidaciones porque mi suel bruto es por un millon y del 12 al 29 e resubido numero en cuanto a ustedes no tengo nada que decir a sido excelente muchas gracias</x:v>
      </x:c>
      <x:c r="O40" t="str">
        <x:v>bueno verdad no considero poco pago otro no cuánto mandaron liquidaciones porque suel bruto millón 12 29 e resubido numero cuanto ustedes no tengo nada decir sido excelente muchas gracias</x:v>
      </x:c>
      <x:c r="P40" t="str">
        <x:v>buen verd no consider poc pag otro no cuant mand liquid porqu suel brut millon 12 29 e resub numer cuant usted no teng nad dec sid excelent much graci</x:v>
      </x:c>
      <x:c r="Q40" t="str">
        <x:v>bueno el verdad ser que no él considerar poco el pago él otro no él por cuánto mandar el liquidación porque mi suel bruto ser por uno millón y del 12 al 29 e resubido numero en cuanto a tú no tener nada que decir a ser excelente mucho gracia</x:v>
      </x:c>
      <x:c r="R40" t="str">
        <x:v>bueno la verdad es que no se considero poco el pago lo otro no se por cuánto mandaron las liquidaciones porque mi suel bruto es por un millón y del 12 al 29 e resubido numero en cuanto a ustedes no tengo nada que decir a sido excelente muchas gracias</x:v>
      </x:c>
      <x:c r="S40" t="str">
        <x:v>bueno verdad no considero poco pago otro no cuánto mandaron liquidaciones porque suel bruto millón 12 29 e resubido numero cuanto ustedes no tengo nada decir sido excelente muchas gracias</x:v>
      </x:c>
      <x:c r="T40" t="str">
        <x:v>buen verd no consider poc pag otro no cuant mand liquid porqu suel brut millon 12 29 e resub numer cuant usted no teng nad dec sid excelent much graci</x:v>
      </x:c>
      <x:c r="U40" t="str">
        <x:v>bueno el verdad ser que no él considerar poco el pago él otro no él por cuánto mandar el liquidación porque mi suel bruto ser por uno millón y del 12 al 29 e resubido numero en cuanto a tú no tener nada que decir a ser excelente mucho gracia</x:v>
      </x:c>
      <x:c r="V40" t="str">
        <x:v>word2vec</x:v>
      </x:c>
      <x:c r="W40" t="str">
        <x:v>word2vec_skipgram_avg_100d</x:v>
      </x:c>
      <x:c r="X40" t="str">
        <x:v>tokens</x:v>
      </x:c>
      <x:c r="Y40" t="str">
        <x:v>pendiente</x:v>
      </x:c>
      <x:c r="Z40"/>
      <x:c r="AA40"/>
      <x:c r="AB40" t="str">
        <x:v>bueno la verdad es que no se considero poco el pago lo otro no se por cuanto mandaron las liquidaciones porque mi suel bruto es por un millon y del 12 al 29 e resubido numero en cuanto a ustedes no tengo nada que decir a sido excelente muchas gracias</x:v>
      </x:c>
    </x:row>
    <x:row r="41">
      <x:c r="A41" t="n">
        <x:v>39</x:v>
      </x:c>
      <x:c r="B41" t="n">
        <x:v>585</x:v>
      </x:c>
      <x:c r="C41" t="inlineStr">
        <x:is>
          <x:t xml:space="preserve">Q2_10_TEXT</x:t>
        </x:is>
      </x:c>
      <x:c r="D41" t="inlineStr">
        <x:is>
          <x:t xml:space="preserve">P</x:t>
        </x:is>
      </x:c>
      <x:c r="E41" t="inlineStr">
        <x:is>
          <x:t xml:space="preserve">p</x:t>
        </x:is>
      </x:c>
      <x:c r="F41" s="14"/>
      <x:c r="G41" s="14"/>
      <x:c r="H41" s="14"/>
      <x:c r="I41" s="14"/>
      <x:c r="J41" s="14"/>
      <x:c r="K41" t="str">
        <x:v>p</x:v>
      </x:c>
      <x:c r="L41" t="str">
        <x:v>p</x:v>
      </x:c>
      <x:c r="M41" t="str">
        <x:v>p</x:v>
      </x:c>
      <x:c r="N41" t="str">
        <x:v>p</x:v>
      </x:c>
      <x:c r="O41" t="str">
        <x:v>p</x:v>
      </x:c>
      <x:c r="P41" t="str">
        <x:v>p</x:v>
      </x:c>
      <x:c r="Q41" t="str">
        <x:v>p</x:v>
      </x:c>
      <x:c r="R41" t="str">
        <x:v>p</x:v>
      </x:c>
      <x:c r="S41" t="str">
        <x:v>p</x:v>
      </x:c>
      <x:c r="T41" t="str">
        <x:v>p</x:v>
      </x:c>
      <x:c r="U41" t="str">
        <x:v>p</x:v>
      </x:c>
      <x:c r="V41" t="str">
        <x:v>word2vec</x:v>
      </x:c>
      <x:c r="W41" t="str">
        <x:v>word2vec_skipgram_avg_100d</x:v>
      </x:c>
      <x:c r="X41" t="str">
        <x:v>tokens</x:v>
      </x:c>
      <x:c r="Y41" t="str">
        <x:v>pendiente</x:v>
      </x:c>
      <x:c r="Z41"/>
      <x:c r="AA41"/>
      <x:c r="AB41" t="str">
        <x:v>p</x:v>
      </x:c>
    </x:row>
    <x:row r="42">
      <x:c r="A42" t="n">
        <x:v>40</x:v>
      </x:c>
      <x:c r="B42" t="n">
        <x:v>598</x:v>
      </x:c>
      <x:c r="C42" t="inlineStr">
        <x:is>
          <x:t xml:space="preserve">Q2_10_TEXT</x:t>
        </x:is>
      </x:c>
      <x:c r="D42" t="inlineStr">
        <x:is>
          <x:t xml:space="preserve">El la pagina web no aparece el estado en que va el proceso de pago. 
Creo que debería mostrar las fechas de pago ,para uno poder programarse con los gastos mensuales.
Gracias ,
La atención del personal en las ventanillas son 100% atentos y siempre dispuestos apoyar.</x:t>
        </x:is>
      </x:c>
      <x:c r="E42" t="inlineStr">
        <x:is>
          <x:t xml:space="preserve">el la pagina web no aparece el estado en que va el proceso de pago creo que debería mostrar las fechas de pago para uno poder programarse con los gastos mensuales gracias la atención del personal en las ventanillas son 100 atentos y siempre dispuestos apoyar</x:t>
        </x:is>
      </x:c>
      <x:c r="F42" s="14"/>
      <x:c r="G42" s="14"/>
      <x:c r="H42" s="14"/>
      <x:c r="I42" s="14"/>
      <x:c r="J42" s="14"/>
      <x:c r="K42" t="str">
        <x:v>el la pagina web no aparece el estado en que va el proceso de pago creo que debería mostrar las fechas de pago para uno poder programarse con los gastos mensuales gracias la atención del personal en las ventanillas son 100 atentos y siempre dispuestos apoyar</x:v>
      </x:c>
      <x:c r="L42" t="str">
        <x:v>el la pagina web no aparece el estado en que va el proceso de pago creo que debería mostrar las fechas de pago para uno poder programarse con los gastos mensuales gracias la atención del personal en las ventanillas son 100 atentos y siempre dispuestos apoyar</x:v>
      </x:c>
      <x:c r="M42" t="str">
        <x:v>el la pagina web no aparece el estado en que va el proceso de pago creo que debería mostrar las fechas de pago para uno poder programarse con los gastos mensuales gracias la atención del personal en las ventanillas son 100 atentos y siempre dispuestos apoyar</x:v>
      </x:c>
      <x:c r="N42" t="str">
        <x:v>el la pagina web no aparece el estado en que va el proceso de pago creo que deberia mostrar las fechas de pago para uno poder programarse con los gastos mensuales gracias la atencion del personal en las ventanillas son 100 atentos y siempre dispuestos apoyar</x:v>
      </x:c>
      <x:c r="O42" t="str">
        <x:v>pagina web no aparece estado va proceso pago creo debería mostrar fechas pago uno poder programarse gastos mensuales gracias atención personal ventanillas 100 atentos siempre dispuestos apoyar</x:v>
      </x:c>
      <x:c r="P42" t="str">
        <x:v>pagin web no aparec estad va proces pag cre deb mostr fech pag uno pod program gast mensual graci atencion personal ventanill 100 atent siempr dispuest apoy</x:v>
      </x:c>
      <x:c r="Q42" t="str">
        <x:v>el el pagina web no aparecer el estado en que ir el proceso de pago creer que deber mostrar el fecha de pago para uno poder programar él con el gasto mensual gracias el atención del personal en el ventanilla ser 100 atento y siempre dispuesto apoyar</x:v>
      </x:c>
      <x:c r="R42" t="str">
        <x:v>el la pagina web no aparece el estado en que va el proceso de pago creo que debería mostrar las fechas de pago para uno poder programarse con los gastos mensuales gracias la atención del personal en las ventanillas son 100 atentos y siempre dispuestos apoyar</x:v>
      </x:c>
      <x:c r="S42" t="str">
        <x:v>pagina web no aparece estado va proceso pago creo debería mostrar fechas pago uno poder programarse gastos mensuales gracias atención personal ventanillas 100 atentos siempre dispuestos apoyar</x:v>
      </x:c>
      <x:c r="T42" t="str">
        <x:v>pagin web no aparec estad va proces pag cre deb mostr fech pag uno pod program gast mensual graci atencion personal ventanill 100 atent siempr dispuest apoy</x:v>
      </x:c>
      <x:c r="U42" t="str">
        <x:v>el el pagina web no aparecer el estado en que ir el proceso de pago creer que deber mostrar el fecha de pago para uno poder programar él con el gasto mensual gracias el atención del personal en el ventanilla ser 100 atento y siempre dispuesto apoyar</x:v>
      </x:c>
      <x:c r="V42" t="str">
        <x:v>word2vec</x:v>
      </x:c>
      <x:c r="W42" t="str">
        <x:v>word2vec_skipgram_avg_100d</x:v>
      </x:c>
      <x:c r="X42" t="str">
        <x:v>tokens</x:v>
      </x:c>
      <x:c r="Y42" t="str">
        <x:v>pendiente</x:v>
      </x:c>
      <x:c r="Z42"/>
      <x:c r="AA42"/>
      <x:c r="AB42" t="str">
        <x:v>el la pagina web no aparece el estado en que va el proceso de pago creo que deberia mostrar las fechas de pago para uno poder programarse con los gastos mensuales gracias la atencion del personal en las ventanillas son 100 atentos y siempre dispuestos apoyar</x:v>
      </x:c>
    </x:row>
    <x:row r="43">
      <x:c r="A43" t="n">
        <x:v>41</x:v>
      </x:c>
      <x:c r="B43" t="n">
        <x:v>599</x:v>
      </x:c>
      <x:c r="C43" t="inlineStr">
        <x:is>
          <x:t xml:space="preserve">Q2_10_TEXT</x:t>
        </x:is>
      </x:c>
      <x:c r="D43" t="inlineStr">
        <x:is>
          <x:t xml:space="preserve">Cómo se calcula el pago</x:t>
        </x:is>
      </x:c>
      <x:c r="E43" t="inlineStr">
        <x:is>
          <x:t xml:space="preserve">cómo se calcula el pago</x:t>
        </x:is>
      </x:c>
      <x:c r="F43" s="14"/>
      <x:c r="G43" s="14"/>
      <x:c r="H43" s="14"/>
      <x:c r="I43" s="14"/>
      <x:c r="J43" s="14"/>
      <x:c r="K43" t="str">
        <x:v>cómo se calcula el pago</x:v>
      </x:c>
      <x:c r="L43" t="str">
        <x:v>cómo se calcula el pago</x:v>
      </x:c>
      <x:c r="M43" t="str">
        <x:v>cómo se calcula el pago</x:v>
      </x:c>
      <x:c r="N43" t="str">
        <x:v>como se calcula el pago</x:v>
      </x:c>
      <x:c r="O43" t="str">
        <x:v>cómo calcula pago</x:v>
      </x:c>
      <x:c r="P43" t="str">
        <x:v>com calcul pag</x:v>
      </x:c>
      <x:c r="Q43" t="str">
        <x:v>cómo él calcular el pago</x:v>
      </x:c>
      <x:c r="R43" t="str">
        <x:v>cómo se calcula el pago</x:v>
      </x:c>
      <x:c r="S43" t="str">
        <x:v>cómo calcula pago</x:v>
      </x:c>
      <x:c r="T43" t="str">
        <x:v>com calcul pag</x:v>
      </x:c>
      <x:c r="U43" t="str">
        <x:v>cómo él calcular el pago</x:v>
      </x:c>
      <x:c r="V43" t="str">
        <x:v>word2vec</x:v>
      </x:c>
      <x:c r="W43" t="str">
        <x:v>word2vec_skipgram_avg_100d</x:v>
      </x:c>
      <x:c r="X43" t="str">
        <x:v>tokens</x:v>
      </x:c>
      <x:c r="Y43" t="str">
        <x:v>pendiente</x:v>
      </x:c>
      <x:c r="Z43"/>
      <x:c r="AA43"/>
      <x:c r="AB43" t="str">
        <x:v>como se calcula el pago</x:v>
      </x:c>
    </x:row>
    <x:row r="44">
      <x:c r="A44" t="n">
        <x:v>42</x:v>
      </x:c>
      <x:c r="B44" t="n">
        <x:v>613</x:v>
      </x:c>
      <x:c r="C44" t="inlineStr">
        <x:is>
          <x:t xml:space="preserve">Q2_10_TEXT</x:t>
        </x:is>
      </x:c>
      <x:c r="D44" t="inlineStr">
        <x:is>
          <x:t xml:space="preserve">aun no he recibido respuesta de 4 días de licencia del mes de marzo a lo cual me fue informado que el 1 de abril me seria depositado pero nada aun puede que ahora me sea pagado en este nuevo pago</x:t>
        </x:is>
      </x:c>
      <x:c r="E44" t="inlineStr">
        <x:is>
          <x:t xml:space="preserve">aun no he recibido respuesta de 4 días de licencia del mes de marzo a lo cual me fue informado que el 1 de abril me seria depositado pero nada aun puede que ahora me sea pagado en este nuevo pago</x:t>
        </x:is>
      </x:c>
      <x:c r="F44" s="14"/>
      <x:c r="G44" s="14"/>
      <x:c r="H44" s="14"/>
      <x:c r="I44" s="14"/>
      <x:c r="J44" s="14"/>
      <x:c r="K44" t="str">
        <x:v>aun no he recibido respuesta de 4 días de licencia del mes de marzo a lo cual me fue informado que el 1 de abril me seria depositado pero nada aun puede que ahora me sea pagado en este nuevo pago</x:v>
      </x:c>
      <x:c r="L44" t="str">
        <x:v>aun no he recibido respuesta de 4 días de licencia del mes de marzo a lo cual me fue informado que el 1 de abril me seria depositado pero nada aun puede que ahora me sea pagado en este nuevo pago</x:v>
      </x:c>
      <x:c r="M44" t="str">
        <x:v>aun no he recibido respuesta de 4 días de licencia del mes de marzo a lo cual me fue informado que el 1 de abril me seria depositado pero nada aun puede que ahora me sea pagado en este nuevo pago</x:v>
      </x:c>
      <x:c r="N44" t="str">
        <x:v>aun no he recibido respuesta de 4 dias de licencia del mes de marzo a lo cual me fue informado que el 1 de abril me seria depositado pero nada aun puede que ahora me sea pagado en este nuevo pago</x:v>
      </x:c>
      <x:c r="O44" t="str">
        <x:v>aun no he recibido respuesta 4 días licencia mes marzo cual informado 1 abril seria depositado pero nada aun puede ahora sea pagado este nuevo pago</x:v>
      </x:c>
      <x:c r="P44" t="str">
        <x:v>aun no he recib respuest 4 dias licenci mes marz cual inform 1 abril seri deposit per nad aun pued ahor sea pag este nuev pag</x:v>
      </x:c>
      <x:c r="Q44" t="str">
        <x:v>aun no haber recibir respuesta de 4 día de licencia del mes de marzo a él cual yo ser informar que el 1 de abril yo seriar depositado pero nada aun poder que ahora yo ser pagar en este nuevo pago</x:v>
      </x:c>
      <x:c r="R44" t="str">
        <x:v>aun no he recibido respuesta de 4 días de licencia del mes de marzo a lo cual me fue informado que el 1 de abril me seria depositado pero nada aun puede que ahora me sea pagado en este nuevo pago</x:v>
      </x:c>
      <x:c r="S44" t="str">
        <x:v>aun no he recibido respuesta 4 días licencia mes marzo cual informado 1 abril seria depositado pero nada aun puede ahora sea pagado este nuevo pago</x:v>
      </x:c>
      <x:c r="T44" t="str">
        <x:v>aun no he recib respuest 4 dias licenci mes marz cual inform 1 abril seri deposit per nad aun pued ahor sea pag este nuev pag</x:v>
      </x:c>
      <x:c r="U44" t="str">
        <x:v>aun no haber recibir respuesta de 4 día de licencia del mes de marzo a él cual yo ser informar que el 1 de abril yo seriar depositado pero nada aun poder que ahora yo ser pagar en este nuevo pago</x:v>
      </x:c>
      <x:c r="V44" t="str">
        <x:v>word2vec</x:v>
      </x:c>
      <x:c r="W44" t="str">
        <x:v>word2vec_skipgram_avg_100d</x:v>
      </x:c>
      <x:c r="X44" t="str">
        <x:v>tokens</x:v>
      </x:c>
      <x:c r="Y44" t="str">
        <x:v>pendiente</x:v>
      </x:c>
      <x:c r="Z44"/>
      <x:c r="AA44"/>
      <x:c r="AB44" t="str">
        <x:v>aun no he recibido respuesta de 4 dias de licencia del mes de marzo a lo cual me fue informado que el 1 de abril me seria depositado pero nada aun puede que ahora me sea pagado en este nuevo pago</x:v>
      </x:c>
    </x:row>
    <x:row r="45">
      <x:c r="A45" t="n">
        <x:v>43</x:v>
      </x:c>
      <x:c r="B45" t="n">
        <x:v>619</x:v>
      </x:c>
      <x:c r="C45" t="inlineStr">
        <x:is>
          <x:t xml:space="preserve">Q2_10_TEXT</x:t>
        </x:is>
      </x:c>
      <x:c r="D45" t="inlineStr">
        <x:is>
          <x:t xml:space="preserve">Por no considerar todos los momentos en el pago de mi remuneración.</x:t>
        </x:is>
      </x:c>
      <x:c r="E45" t="inlineStr">
        <x:is>
          <x:t xml:space="preserve">por no considerar todos los momentos en el pago de mi remuneración</x:t>
        </x:is>
      </x:c>
      <x:c r="F45" s="14"/>
      <x:c r="G45" s="14"/>
      <x:c r="H45" s="14"/>
      <x:c r="I45" s="14"/>
      <x:c r="J45" s="14"/>
      <x:c r="K45" t="str">
        <x:v>por no considerar todos los momentos en el pago de mi remuneración</x:v>
      </x:c>
      <x:c r="L45" t="str">
        <x:v>por no considerar todos los momentos en el pago de mi remuneración</x:v>
      </x:c>
      <x:c r="M45" t="str">
        <x:v>por no considerar todos los momentos en el pago de mi remuneración</x:v>
      </x:c>
      <x:c r="N45" t="str">
        <x:v>por no considerar todos los momentos en el pago de mi remuneracion</x:v>
      </x:c>
      <x:c r="O45" t="str">
        <x:v>no considerar todos momentos pago remuneración</x:v>
      </x:c>
      <x:c r="P45" t="str">
        <x:v>no consider tod moment pag remuner</x:v>
      </x:c>
      <x:c r="Q45" t="str">
        <x:v>por no considerar todo el momento en el pago de mi remuneración</x:v>
      </x:c>
      <x:c r="R45" t="str">
        <x:v>por no considerar todos los momentos en el pago de mi remuneración</x:v>
      </x:c>
      <x:c r="S45" t="str">
        <x:v>no considerar todos momentos pago remuneración</x:v>
      </x:c>
      <x:c r="T45" t="str">
        <x:v>no consider tod moment pag remuner</x:v>
      </x:c>
      <x:c r="U45" t="str">
        <x:v>por no considerar todo el momento en el pago de mi remuneración</x:v>
      </x:c>
      <x:c r="V45" t="str">
        <x:v>word2vec</x:v>
      </x:c>
      <x:c r="W45" t="str">
        <x:v>word2vec_skipgram_avg_100d</x:v>
      </x:c>
      <x:c r="X45" t="str">
        <x:v>tokens</x:v>
      </x:c>
      <x:c r="Y45" t="str">
        <x:v>pendiente</x:v>
      </x:c>
      <x:c r="Z45"/>
      <x:c r="AA45"/>
      <x:c r="AB45" t="str">
        <x:v>por no considerar todos los momentos en el pago de mi remuneracion</x:v>
      </x:c>
    </x:row>
    <x:row r="46">
      <x:c r="A46" t="n">
        <x:v>44</x:v>
      </x:c>
      <x:c r="B46" t="n">
        <x:v>626</x:v>
      </x:c>
      <x:c r="C46" t="inlineStr">
        <x:is>
          <x:t xml:space="preserve">Q2_10_TEXT</x:t>
        </x:is>
      </x:c>
      <x:c r="D46" t="inlineStr">
        <x:is>
          <x:t xml:space="preserve">El pago de la licencia x errores cometidos x parte de la. Mutual al momento de hacer la transferencia a cuenta errada a mi titularidad quedando así el pago sin efecto y teniendo que esperar 60 dias para su reembolso</x:t>
        </x:is>
      </x:c>
      <x:c r="E46" t="inlineStr">
        <x:is>
          <x:t xml:space="preserve">el pago de la licencia x errores cometidos x parte de la mutual al momento de hacer la transferencia a cuenta errada a mi titularidad quedando así el pago sin efecto y teniendo que esperar 60 dias para su reembolso</x:t>
        </x:is>
      </x:c>
      <x:c r="F46" s="14"/>
      <x:c r="G46" s="14"/>
      <x:c r="H46" s="14"/>
      <x:c r="I46" s="14"/>
      <x:c r="J46" s="14"/>
      <x:c r="K46" t="str">
        <x:v>el pago de la licencia x errores cometidos x parte de la mutual al momento de hacer la transferencia a cuenta errada a mi titularidad quedando así el pago sin efecto y teniendo que esperar 60 dias para su reembolso</x:v>
      </x:c>
      <x:c r="L46" t="str">
        <x:v>el pago de la licencia x errores cometidos x parte de la mutual al momento de hacer la transferencia a cuenta errada a mi titularidad quedando así el pago sin efecto y teniendo que esperar 60 dias para su reembolso</x:v>
      </x:c>
      <x:c r="M46" t="str">
        <x:v>el pago de la licencia x errores cometidos x parte de la mutual al momento de hacer la transferencia a cuenta errada a mi titularidad quedando así el pago sin efecto y teniendo que esperar 60 dias para su reembolso</x:v>
      </x:c>
      <x:c r="N46" t="str">
        <x:v>el pago de la licencia x errores cometidos x parte de la mutual al momento de hacer la transferencia a cuenta errada a mi titularidad quedando asi el pago sin efecto y teniendo que esperar 60 dias para su reembolso</x:v>
      </x:c>
      <x:c r="O46" t="str">
        <x:v>pago licencia x errores cometidos x parte mutual momento hacer transferencia cuenta errada titularidad quedando así pago sin efecto teniendo esperar 60 dias reembolso</x:v>
      </x:c>
      <x:c r="P46" t="str">
        <x:v>pag licenci x error comet x part mutual moment hac transferent cuent errad titular qued asi pag sin efect ten esper 60 dias reembols</x:v>
      </x:c>
      <x:c r="Q46" t="str">
        <x:v>el pago de el licencia x error cometido x parte de el mutual al momento de hacer el transferencia a cuenta errado a mi titularidad quedar así el pago sin efecto y tener que esperar 60 dia para su reembolso</x:v>
      </x:c>
      <x:c r="R46" t="str">
        <x:v>el pago de la licencia x errores cometidos x parte de la mutual al momento de hacer la transferencia a cuenta errada a mi titularidad quedando así el pago sin efecto y teniendo que esperar 60 dias para su reembolso</x:v>
      </x:c>
      <x:c r="S46" t="str">
        <x:v>pago licencia x errores cometidos x parte mutual momento hacer transferencia cuenta errada titularidad quedando así pago sin efecto teniendo esperar 60 dias reembolso</x:v>
      </x:c>
      <x:c r="T46" t="str">
        <x:v>pag licenci x error comet x part mutual moment hac transferent cuent errad titular qued asi pag sin efect ten esper 60 dias reembols</x:v>
      </x:c>
      <x:c r="U46" t="str">
        <x:v>el pago de el licencia x error cometido x parte de el mutual al momento de hacer el transferencia a cuenta errado a mi titularidad quedar así el pago sin efecto y tener que esperar 60 dia para su reembolso</x:v>
      </x:c>
      <x:c r="V46" t="str">
        <x:v>word2vec</x:v>
      </x:c>
      <x:c r="W46" t="str">
        <x:v>word2vec_skipgram_avg_100d</x:v>
      </x:c>
      <x:c r="X46" t="str">
        <x:v>tokens</x:v>
      </x:c>
      <x:c r="Y46" t="str">
        <x:v>pendiente</x:v>
      </x:c>
      <x:c r="Z46"/>
      <x:c r="AA46"/>
      <x:c r="AB46" t="str">
        <x:v>el pago de la licencia x errores cometidos x parte de la mutual al momento de hacer la transferencia a cuenta errada a mi titularidad quedando asi el pago sin efecto y teniendo que esperar 60 dias para su reembolso</x:v>
      </x:c>
    </x:row>
    <x:row r="47">
      <x:c r="A47" t="n">
        <x:v>45</x:v>
      </x:c>
      <x:c r="B47" t="n">
        <x:v>627</x:v>
      </x:c>
      <x:c r="C47" t="inlineStr">
        <x:is>
          <x:t xml:space="preserve">Q2_10_TEXT</x:t>
        </x:is>
      </x:c>
      <x:c r="D47" t="inlineStr">
        <x:is>
          <x:t xml:space="preserve">El pago de mi licencia no fue lo suficiente,  a mi sueldo por la empresa realizaron mal los cálculos.
Creo que para los trabajadores es difícil tener un accidente laboral ya que no pagan lo correspondiente al sueldo del empleado</x:t>
        </x:is>
      </x:c>
      <x:c r="E47" t="inlineStr">
        <x:is>
          <x:t xml:space="preserve">el pago de mi licencia no fue lo suficiente a mi sueldo por la empresa realizaron mal los cálculos creo que para los trabajadores es difícil tener un accidente laboral ya que no pagan lo correspondiente al sueldo del empleado</x:t>
        </x:is>
      </x:c>
      <x:c r="F47" s="14" t="n">
        <x:v>1</x:v>
      </x:c>
      <x:c r="G47" s="14" t="n">
        <x:v>0</x:v>
      </x:c>
      <x:c r="H47" s="14" t="n">
        <x:v>0</x:v>
      </x:c>
      <x:c r="I47" s="14" t="n">
        <x:v>0</x:v>
      </x:c>
      <x:c r="J47" s="14" t="n">
        <x:v>0</x:v>
      </x:c>
      <x:c r="K47" t="str">
        <x:v>el pago de mi licencia no fue lo suficiente a mi sueldo por la empresa realizaron mal los cálculos creo que para los trabajadores es difícil tener un accidente laboral ya que no pagan lo correspondiente al sueldo del empleado</x:v>
      </x:c>
      <x:c r="L47" t="str">
        <x:v>el pago de mi licencia no fue lo suficiente a mi sueldo por la empresa realizaron mal los cálculos creo que para los trabajadores es difícil tener un accidente laboral ya que no pagan lo correspondiente al sueldo del empleado</x:v>
      </x:c>
      <x:c r="M47" t="str">
        <x:v>el pago de mi licencia no fue lo suficiente a mi sueldo por la empresa realizaron mal los cálculos creo que para los trabajadores es difícil tener un accidente laboral ya que no pagan lo correspondiente al sueldo del empleado</x:v>
      </x:c>
      <x:c r="N47" t="str">
        <x:v>el pago de mi licencia no fue lo suficiente a mi sueldo por la empresa realizaron mal los calculos creo que para los trabajadores es dificil tener un accidente laboral ya que no pagan lo correspondiente al sueldo del empleado</x:v>
      </x:c>
      <x:c r="O47" t="str">
        <x:v>pago licencia no suficiente sueldo empresa realizaron mal cálculos creo trabajadores difícil tener accidente laboral ya no pagan correspondiente sueldo empleado</x:v>
      </x:c>
      <x:c r="P47" t="str">
        <x:v>pag licenci no suficient sueld empres realiz mal calcul cre trabaj dificil ten accident laboral ya no pag correspondient sueld emple</x:v>
      </x:c>
      <x:c r="Q47" t="str">
        <x:v>el pago de mi licencia no ser él suficiente a mi sueldo por el empresa realizar mal el cálculo creer que para el trabajador ser difícil tener uno accidente laboral ya que no pagar él correspondiente al sueldo del empleado</x:v>
      </x:c>
      <x:c r="R47" t="str">
        <x:v>el pago de mi licencia no fue lo suficiente a mi sueldo por la empresa realizaron mal los cálculos creo que para los trabajadores es difícil tener un accidente laboral ya que no pagan lo correspondiente al sueldo del empleado</x:v>
      </x:c>
      <x:c r="S47" t="str">
        <x:v>pago licencia no suficiente sueldo empresa realizaron mal cálculos creo trabajadores difícil tener accidente laboral ya no pagan correspondiente sueldo empleado</x:v>
      </x:c>
      <x:c r="T47" t="str">
        <x:v>pag licenci no suficient sueld empres realiz mal calcul cre trabaj dificil ten accident laboral ya no pag correspondient sueld emple</x:v>
      </x:c>
      <x:c r="U47" t="str">
        <x:v>el pago de mi licencia no ser él suficiente a mi sueldo por el empresa realizar mal el cálculo creer que para el trabajador ser difícil tener uno accidente laboral ya que no pagar él correspondiente al sueldo del empleado</x:v>
      </x:c>
      <x:c r="V47" t="str">
        <x:v>word2vec</x:v>
      </x:c>
      <x:c r="W47" t="str">
        <x:v>word2vec_skipgram_avg_100d</x:v>
      </x:c>
      <x:c r="X47" t="str">
        <x:v>tokens</x:v>
      </x:c>
      <x:c r="Y47" t="str">
        <x:v>pendiente</x:v>
      </x:c>
      <x:c r="Z47"/>
      <x:c r="AA47"/>
      <x:c r="AB47" t="str">
        <x:v>el pago de mi licencia no fue lo suficiente a mi sueldo por la empresa realizaron mal los calculos creo que para los trabajadores es dificil tener un accidente laboral ya que no pagan lo correspondiente al sueldo del empleado</x:v>
      </x:c>
    </x:row>
    <x:row r="48">
      <x:c r="A48" t="n">
        <x:v>46</x:v>
      </x:c>
      <x:c r="B48" t="n">
        <x:v>651</x:v>
      </x:c>
      <x:c r="C48" t="inlineStr">
        <x:is>
          <x:t xml:space="preserve">Q2_10_TEXT</x:t>
        </x:is>
      </x:c>
      <x:c r="D48" t="inlineStr">
        <x:is>
          <x:t xml:space="preserve">Hay un error de pago.</x:t>
        </x:is>
      </x:c>
      <x:c r="E48" t="inlineStr">
        <x:is>
          <x:t xml:space="preserve">hay un error de pago</x:t>
        </x:is>
      </x:c>
      <x:c r="F48" s="14"/>
      <x:c r="G48" s="14"/>
      <x:c r="H48" s="14"/>
      <x:c r="I48" s="14"/>
      <x:c r="J48" s="14"/>
      <x:c r="K48" t="str">
        <x:v>hay un error de pago</x:v>
      </x:c>
      <x:c r="L48" t="str">
        <x:v>hay un error de pago</x:v>
      </x:c>
      <x:c r="M48" t="str">
        <x:v>hay un error de pago</x:v>
      </x:c>
      <x:c r="N48" t="str">
        <x:v>hay un error de pago</x:v>
      </x:c>
      <x:c r="O48" t="str">
        <x:v>hay error pago</x:v>
      </x:c>
      <x:c r="P48" t="str">
        <x:v>hay error pag</x:v>
      </x:c>
      <x:c r="Q48" t="str">
        <x:v>haber uno error de pago</x:v>
      </x:c>
      <x:c r="R48" t="str">
        <x:v>hay un error de pago</x:v>
      </x:c>
      <x:c r="S48" t="str">
        <x:v>hay error pago</x:v>
      </x:c>
      <x:c r="T48" t="str">
        <x:v>hay error pag</x:v>
      </x:c>
      <x:c r="U48" t="str">
        <x:v>haber uno error de pago</x:v>
      </x:c>
      <x:c r="V48" t="str">
        <x:v>word2vec</x:v>
      </x:c>
      <x:c r="W48" t="str">
        <x:v>word2vec_skipgram_avg_100d</x:v>
      </x:c>
      <x:c r="X48" t="str">
        <x:v>tokens</x:v>
      </x:c>
      <x:c r="Y48" t="str">
        <x:v>pendiente</x:v>
      </x:c>
      <x:c r="Z48"/>
      <x:c r="AA48"/>
      <x:c r="AB48" t="str">
        <x:v>hay un error de pago</x:v>
      </x:c>
    </x:row>
    <x:row r="49">
      <x:c r="A49" t="n">
        <x:v>47</x:v>
      </x:c>
      <x:c r="B49" t="n">
        <x:v>653</x:v>
      </x:c>
      <x:c r="C49" t="inlineStr">
        <x:is>
          <x:t xml:space="preserve">Q2_10_TEXT</x:t>
        </x:is>
      </x:c>
      <x:c r="D49" t="inlineStr">
        <x:is>
          <x:t xml:space="preserve">No responden a las consultas</x:t>
        </x:is>
      </x:c>
      <x:c r="E49" t="inlineStr">
        <x:is>
          <x:t xml:space="preserve">no responden a las consultas</x:t>
        </x:is>
      </x:c>
      <x:c r="F49" s="14" t="n">
        <x:v>0</x:v>
      </x:c>
      <x:c r="G49" s="14" t="n">
        <x:v>0</x:v>
      </x:c>
      <x:c r="H49" s="14" t="n">
        <x:v>1</x:v>
      </x:c>
      <x:c r="I49" s="14" t="n">
        <x:v>0</x:v>
      </x:c>
      <x:c r="J49" s="14" t="n">
        <x:v>0</x:v>
      </x:c>
      <x:c r="K49" t="str">
        <x:v>no responden a las consultas</x:v>
      </x:c>
      <x:c r="L49" t="str">
        <x:v>no responden a las consultas</x:v>
      </x:c>
      <x:c r="M49" t="str">
        <x:v>no responden a las consultas</x:v>
      </x:c>
      <x:c r="N49" t="str">
        <x:v>no responden a las consultas</x:v>
      </x:c>
      <x:c r="O49" t="str">
        <x:v>no responden consultas</x:v>
      </x:c>
      <x:c r="P49" t="str">
        <x:v>no respond consult</x:v>
      </x:c>
      <x:c r="Q49" t="str">
        <x:v>no responder a el consulta</x:v>
      </x:c>
      <x:c r="R49" t="str">
        <x:v>no responden a las consultas</x:v>
      </x:c>
      <x:c r="S49" t="str">
        <x:v>no responden consultas</x:v>
      </x:c>
      <x:c r="T49" t="str">
        <x:v>no respond consult</x:v>
      </x:c>
      <x:c r="U49" t="str">
        <x:v>no responder a el consulta</x:v>
      </x:c>
      <x:c r="V49" t="str">
        <x:v>word2vec</x:v>
      </x:c>
      <x:c r="W49" t="str">
        <x:v>word2vec_skipgram_avg_100d</x:v>
      </x:c>
      <x:c r="X49" t="str">
        <x:v>tokens</x:v>
      </x:c>
      <x:c r="Y49" t="str">
        <x:v>pendiente</x:v>
      </x:c>
      <x:c r="Z49"/>
      <x:c r="AA49"/>
      <x:c r="AB49" t="str">
        <x:v>no responden a las consultas</x:v>
      </x:c>
    </x:row>
    <x:row r="50">
      <x:c r="A50" t="n">
        <x:v>48</x:v>
      </x:c>
      <x:c r="B50" t="n">
        <x:v>654</x:v>
      </x:c>
      <x:c r="C50" t="inlineStr">
        <x:is>
          <x:t xml:space="preserve">Q2_10_TEXT</x:t>
        </x:is>
      </x:c>
      <x:c r="D50" t="inlineStr">
        <x:is>
          <x:t xml:space="preserve">No hay explicacion sobre el pago de la licencia, ni imagen detallada donde se vea que parte de la licencia se esta pagando, ni a que periodo corresponde</x:t>
        </x:is>
      </x:c>
      <x:c r="E50" t="inlineStr">
        <x:is>
          <x:t xml:space="preserve">no hay explicacion sobre el pago de la licencia ni imagen detallada donde se vea que parte de la licencia se esta pagando ni a que periodo corresponde</x:t>
        </x:is>
      </x:c>
      <x:c r="F50" s="14"/>
      <x:c r="G50" s="14"/>
      <x:c r="H50" s="14"/>
      <x:c r="I50" s="14"/>
      <x:c r="J50" s="14"/>
      <x:c r="K50" t="str">
        <x:v>no hay explicacion sobre el pago de la licencia ni imagen detallada donde se vea que parte de la licencia se esta pagando ni a que periodo corresponde</x:v>
      </x:c>
      <x:c r="L50" t="str">
        <x:v>no hay explicacion sobre el pago de la licencia ni imagen detallada donde se vea que parte de la licencia se esta pagando ni a que periodo corresponde</x:v>
      </x:c>
      <x:c r="M50" t="str">
        <x:v>no hay explicacion sobre el pago de la licencia ni imagen detallada donde se vea que parte de la licencia se esta pagando ni a que periodo corresponde</x:v>
      </x:c>
      <x:c r="N50" t="str">
        <x:v>no hay explicacion sobre el pago de la licencia ni imagen detallada donde se vea que parte de la licencia se esta pagando ni a que periodo corresponde</x:v>
      </x:c>
      <x:c r="O50" t="str">
        <x:v>no hay explicacion sobre pago licencia ni imagen detallada donde vea parte licencia esta pagando ni periodo corresponde</x:v>
      </x:c>
      <x:c r="P50" t="str">
        <x:v>no hay explic sobr pag licenci ni imag detall dond vea part licenci esta pag ni period correspond</x:v>
      </x:c>
      <x:c r="Q50" t="str">
        <x:v>no haber explicacion sobre el pago de el licencia ni imagen detallado donde él ver que partir de el licencia él este pagar ni a que periodo corresponder</x:v>
      </x:c>
      <x:c r="R50" t="str">
        <x:v>no hay explicacion sobre el pago de la licencia ni imagen detallada donde se vea que parte de la licencia se esta pagando ni a que periodo corresponde</x:v>
      </x:c>
      <x:c r="S50" t="str">
        <x:v>no hay explicacion sobre pago licencia ni imagen detallada donde vea parte licencia esta pagando ni periodo corresponde</x:v>
      </x:c>
      <x:c r="T50" t="str">
        <x:v>no hay explic sobr pag licenci ni imag detall dond vea part licenci esta pag ni period correspond</x:v>
      </x:c>
      <x:c r="U50" t="str">
        <x:v>no haber explicacion sobre el pago de el licencia ni imagen detallado donde él ver que partir de el licencia él este pagar ni a que periodo corresponder</x:v>
      </x:c>
      <x:c r="V50" t="str">
        <x:v>word2vec</x:v>
      </x:c>
      <x:c r="W50" t="str">
        <x:v>word2vec_skipgram_avg_100d</x:v>
      </x:c>
      <x:c r="X50" t="str">
        <x:v>tokens</x:v>
      </x:c>
      <x:c r="Y50" t="str">
        <x:v>pendiente</x:v>
      </x:c>
      <x:c r="Z50"/>
      <x:c r="AA50"/>
      <x:c r="AB50" t="str">
        <x:v>no hay explicacion sobre el pago de la licencia ni imagen detallada donde se vea que parte de la licencia se esta pagando ni a que periodo corresponde</x:v>
      </x:c>
    </x:row>
    <x:row r="51">
      <x:c r="A51" t="n">
        <x:v>49</x:v>
      </x:c>
      <x:c r="B51" t="n">
        <x:v>660</x:v>
      </x:c>
      <x:c r="C51" t="inlineStr">
        <x:is>
          <x:t xml:space="preserve">Q2_10_TEXT</x:t>
        </x:is>
      </x:c>
      <x:c r="D51" t="inlineStr">
        <x:is>
          <x:t xml:space="preserve">La demora de la ultima licencia teniendo toda sus ducumentos que le pidieron</x:t>
        </x:is>
      </x:c>
      <x:c r="E51" t="inlineStr">
        <x:is>
          <x:t xml:space="preserve">la demora de la ultima licencia teniendo toda sus ducumentos que le pidieron</x:t>
        </x:is>
      </x:c>
      <x:c r="F51" s="14"/>
      <x:c r="G51" s="14"/>
      <x:c r="H51" s="14"/>
      <x:c r="I51" s="14"/>
      <x:c r="J51" s="14"/>
      <x:c r="K51" t="str">
        <x:v>la demora de la ultima licencia teniendo toda sus ducumentos que le pidieron</x:v>
      </x:c>
      <x:c r="L51" t="str">
        <x:v>la demora de la ultima licencia teniendo toda sus ducumentos que le pidieron</x:v>
      </x:c>
      <x:c r="M51" t="str">
        <x:v>la demora de la ultima licencia teniendo toda sus ducumentos que le pidieron</x:v>
      </x:c>
      <x:c r="N51" t="str">
        <x:v>la demora de la ultima licencia teniendo toda sus ducumentos que le pidieron</x:v>
      </x:c>
      <x:c r="O51" t="str">
        <x:v>demora ultima licencia teniendo toda ducumentos le pidieron</x:v>
      </x:c>
      <x:c r="P51" t="str">
        <x:v>demor ultim licenci ten tod ducument le pid</x:v>
      </x:c>
      <x:c r="Q51" t="str">
        <x:v>el demora de el ultimo licencia tener todo su ducumento que él pedir</x:v>
      </x:c>
      <x:c r="R51" t="str">
        <x:v>la demora de la ultima licencia teniendo toda sus ducumentos que le pidieron</x:v>
      </x:c>
      <x:c r="S51" t="str">
        <x:v>demora ultima licencia teniendo toda ducumentos le pidieron</x:v>
      </x:c>
      <x:c r="T51" t="str">
        <x:v>demor ultim licenci ten tod ducument le pid</x:v>
      </x:c>
      <x:c r="U51" t="str">
        <x:v>el demora de el ultimo licencia tener todo su ducumento que él pedir</x:v>
      </x:c>
      <x:c r="V51" t="str">
        <x:v>word2vec</x:v>
      </x:c>
      <x:c r="W51" t="str">
        <x:v>word2vec_skipgram_avg_100d</x:v>
      </x:c>
      <x:c r="X51" t="str">
        <x:v>tokens</x:v>
      </x:c>
      <x:c r="Y51" t="str">
        <x:v>pendiente</x:v>
      </x:c>
      <x:c r="Z51"/>
      <x:c r="AA51"/>
      <x:c r="AB51" t="str">
        <x:v>la demora de la ultima licencia teniendo toda sus ducumentos que le pidieron</x:v>
      </x:c>
    </x:row>
    <x:row r="52">
      <x:c r="A52" t="n">
        <x:v>50</x:v>
      </x:c>
      <x:c r="B52" t="n">
        <x:v>675</x:v>
      </x:c>
      <x:c r="C52" t="inlineStr">
        <x:is>
          <x:t xml:space="preserve">Q2_10_TEXT</x:t>
        </x:is>
      </x:c>
      <x:c r="D52" t="inlineStr">
        <x:is>
          <x:t xml:space="preserve">Quisiera recibir un correo. 
Donde salga detallado. lo que se me está pagando.
Días semanas etc</x:t>
        </x:is>
      </x:c>
      <x:c r="E52" t="inlineStr">
        <x:is>
          <x:t xml:space="preserve">quisiera recibir un correo donde salga detallado lo que se me está pagando días semanas etc</x:t>
        </x:is>
      </x:c>
      <x:c r="F52" s="14"/>
      <x:c r="G52" s="14"/>
      <x:c r="H52" s="14"/>
      <x:c r="I52" s="14"/>
      <x:c r="J52" s="14"/>
      <x:c r="K52" t="str">
        <x:v>quisiera recibir un correo donde salga detallado lo que se me está pagando días semanas etc</x:v>
      </x:c>
      <x:c r="L52" t="str">
        <x:v>quisiera recibir un correo donde salga detallado lo que se me está pagando días semanas etc</x:v>
      </x:c>
      <x:c r="M52" t="str">
        <x:v>quisiera recibir un correo donde salga detallado lo que se me está pagando días semanas etc</x:v>
      </x:c>
      <x:c r="N52" t="str">
        <x:v>quisiera recibir un correo donde salga detallado lo que se me esta pagando dias semanas etc</x:v>
      </x:c>
      <x:c r="O52" t="str">
        <x:v>quisiera recibir correo donde salga detallado está pagando días semanas etc</x:v>
      </x:c>
      <x:c r="P52" t="str">
        <x:v>quis recib corre dond salg detall esta pag dias seman etc</x:v>
      </x:c>
      <x:c r="Q52" t="str">
        <x:v>querer recibir uno correo donde salir detallado él que él yo estar pagar día semana etc</x:v>
      </x:c>
      <x:c r="R52" t="str">
        <x:v>quisiera recibir un correo donde salga detallado lo que se me está pagando días semanas etc</x:v>
      </x:c>
      <x:c r="S52" t="str">
        <x:v>quisiera recibir correo donde salga detallado está pagando días semanas etc</x:v>
      </x:c>
      <x:c r="T52" t="str">
        <x:v>quis recib corre dond salg detall esta pag dias seman etc</x:v>
      </x:c>
      <x:c r="U52" t="str">
        <x:v>querer recibir uno correo donde salir detallado él que él yo estar pagar día semana etc</x:v>
      </x:c>
      <x:c r="V52" t="str">
        <x:v>word2vec</x:v>
      </x:c>
      <x:c r="W52" t="str">
        <x:v>word2vec_skipgram_avg_100d</x:v>
      </x:c>
      <x:c r="X52" t="str">
        <x:v>tokens</x:v>
      </x:c>
      <x:c r="Y52" t="str">
        <x:v>pendiente</x:v>
      </x:c>
      <x:c r="Z52"/>
      <x:c r="AA52"/>
      <x:c r="AB52" t="str">
        <x:v>quisiera recibir un correo donde salga detallado lo que se me esta pagando dias semanas etc</x:v>
      </x:c>
    </x:row>
    <x:row r="53">
      <x:c r="A53" t="n">
        <x:v>51</x:v>
      </x:c>
      <x:c r="B53" t="n">
        <x:v>684</x:v>
      </x:c>
      <x:c r="C53" t="inlineStr">
        <x:is>
          <x:t xml:space="preserve">Q2_10_TEXT</x:t>
        </x:is>
      </x:c>
      <x:c r="D53" t="inlineStr">
        <x:is>
          <x:t xml:space="preserve">El pago de licencia mucho trámite</x:t>
        </x:is>
      </x:c>
      <x:c r="E53" t="inlineStr">
        <x:is>
          <x:t xml:space="preserve">el pago de licencia mucho trámite</x:t>
        </x:is>
      </x:c>
      <x:c r="F53" s="14"/>
      <x:c r="G53" s="14"/>
      <x:c r="H53" s="14"/>
      <x:c r="I53" s="14"/>
      <x:c r="J53" s="14"/>
      <x:c r="K53" t="str">
        <x:v>el pago de licencia mucho trámite</x:v>
      </x:c>
      <x:c r="L53" t="str">
        <x:v>el pago de licencia mucho trámite</x:v>
      </x:c>
      <x:c r="M53" t="str">
        <x:v>el pago de licencia mucho trámite</x:v>
      </x:c>
      <x:c r="N53" t="str">
        <x:v>el pago de licencia mucho tramite</x:v>
      </x:c>
      <x:c r="O53" t="str">
        <x:v>pago licencia mucho trámite</x:v>
      </x:c>
      <x:c r="P53" t="str">
        <x:v>pag licenci much tramit</x:v>
      </x:c>
      <x:c r="Q53" t="str">
        <x:v>el pago de licencia mucho trámite</x:v>
      </x:c>
      <x:c r="R53" t="str">
        <x:v>el pago de licencia mucho trámite</x:v>
      </x:c>
      <x:c r="S53" t="str">
        <x:v>pago licencia mucho trámite</x:v>
      </x:c>
      <x:c r="T53" t="str">
        <x:v>pag licenci much tramit</x:v>
      </x:c>
      <x:c r="U53" t="str">
        <x:v>el pago de licencia mucho trámite</x:v>
      </x:c>
      <x:c r="V53" t="str">
        <x:v>word2vec</x:v>
      </x:c>
      <x:c r="W53" t="str">
        <x:v>word2vec_skipgram_avg_100d</x:v>
      </x:c>
      <x:c r="X53" t="str">
        <x:v>tokens</x:v>
      </x:c>
      <x:c r="Y53" t="str">
        <x:v>pendiente</x:v>
      </x:c>
      <x:c r="Z53"/>
      <x:c r="AA53"/>
      <x:c r="AB53" t="str">
        <x:v>el pago de licencia mucho tramite</x:v>
      </x:c>
    </x:row>
    <x:row r="54">
      <x:c r="A54" t="n">
        <x:v>52</x:v>
      </x:c>
      <x:c r="B54" t="n">
        <x:v>690</x:v>
      </x:c>
      <x:c r="C54" t="inlineStr">
        <x:is>
          <x:t xml:space="preserve">Q2_10_TEXT</x:t>
        </x:is>
      </x:c>
      <x:c r="D54" t="inlineStr">
        <x:is>
          <x:t xml:space="preserve">Solo me pagaron 15 días de 30 dias</x:t>
        </x:is>
      </x:c>
      <x:c r="E54" t="inlineStr">
        <x:is>
          <x:t xml:space="preserve">solo me pagaron 15 días de 30 dias</x:t>
        </x:is>
      </x:c>
      <x:c r="F54" s="14"/>
      <x:c r="G54" s="14"/>
      <x:c r="H54" s="14"/>
      <x:c r="I54" s="14"/>
      <x:c r="J54" s="14"/>
      <x:c r="K54" t="str">
        <x:v>solo me pagaron 15 días de 30 dias</x:v>
      </x:c>
      <x:c r="L54" t="str">
        <x:v>solo me pagaron 15 días de 30 dias</x:v>
      </x:c>
      <x:c r="M54" t="str">
        <x:v>solo me pagaron 15 días de 30 dias</x:v>
      </x:c>
      <x:c r="N54" t="str">
        <x:v>solo me pagaron 15 dias de 30 dias</x:v>
      </x:c>
      <x:c r="O54" t="str">
        <x:v>solo pagaron 15 días 30 dias</x:v>
      </x:c>
      <x:c r="P54" t="str">
        <x:v>sol pag 15 dias 30 dias</x:v>
      </x:c>
      <x:c r="Q54" t="str">
        <x:v>solo yo pagar 15 día de 30 dia</x:v>
      </x:c>
      <x:c r="R54" t="str">
        <x:v>solo me pagaron 15 días de 30 dias</x:v>
      </x:c>
      <x:c r="S54" t="str">
        <x:v>solo pagaron 15 días 30 dias</x:v>
      </x:c>
      <x:c r="T54" t="str">
        <x:v>sol pag 15 dias 30 dias</x:v>
      </x:c>
      <x:c r="U54" t="str">
        <x:v>solo yo pagar 15 día de 30 dia</x:v>
      </x:c>
      <x:c r="V54" t="str">
        <x:v>word2vec</x:v>
      </x:c>
      <x:c r="W54" t="str">
        <x:v>word2vec_skipgram_avg_100d</x:v>
      </x:c>
      <x:c r="X54" t="str">
        <x:v>tokens</x:v>
      </x:c>
      <x:c r="Y54" t="str">
        <x:v>pendiente</x:v>
      </x:c>
      <x:c r="Z54"/>
      <x:c r="AA54"/>
      <x:c r="AB54" t="str">
        <x:v>solo me pagaron 15 dias de 30 dias</x:v>
      </x:c>
    </x:row>
    <x:row r="55">
      <x:c r="A55" t="n">
        <x:v>53</x:v>
      </x:c>
      <x:c r="B55" t="n">
        <x:v>691</x:v>
      </x:c>
      <x:c r="C55" t="inlineStr">
        <x:is>
          <x:t xml:space="preserve">Q2_10_TEXT</x:t>
        </x:is>
      </x:c>
      <x:c r="D55" t="inlineStr">
        <x:is>
          <x:t xml:space="preserve">El proceso de atención médica y el pago fue excelente</x:t>
        </x:is>
      </x:c>
      <x:c r="E55" t="inlineStr">
        <x:is>
          <x:t xml:space="preserve">el proceso de atención médica y el pago fue excelente</x:t>
        </x:is>
      </x:c>
      <x:c r="F55" s="14" t="n">
        <x:v>0</x:v>
      </x:c>
      <x:c r="G55" s="14" t="n">
        <x:v>0</x:v>
      </x:c>
      <x:c r="H55" s="14" t="n">
        <x:v>0</x:v>
      </x:c>
      <x:c r="I55" s="14" t="n">
        <x:v>1</x:v>
      </x:c>
      <x:c r="J55" s="14" t="n">
        <x:v>0</x:v>
      </x:c>
      <x:c r="K55" t="str">
        <x:v>el proceso de atención médica y el pago fue excelente</x:v>
      </x:c>
      <x:c r="L55" t="str">
        <x:v>el proceso de atención médica y el pago fue excelente</x:v>
      </x:c>
      <x:c r="M55" t="str">
        <x:v>el proceso de atención médica y el pago fue excelente</x:v>
      </x:c>
      <x:c r="N55" t="str">
        <x:v>el proceso de atencion medica y el pago fue excelente</x:v>
      </x:c>
      <x:c r="O55" t="str">
        <x:v>proceso atención médica pago excelente</x:v>
      </x:c>
      <x:c r="P55" t="str">
        <x:v>proces atencion medic pag excelent</x:v>
      </x:c>
      <x:c r="Q55" t="str">
        <x:v>el proceso de atención médico y el pago ser excelente</x:v>
      </x:c>
      <x:c r="R55" t="str">
        <x:v>el proceso de atención médica y el pago fue excelente</x:v>
      </x:c>
      <x:c r="S55" t="str">
        <x:v>proceso atención médica pago excelente</x:v>
      </x:c>
      <x:c r="T55" t="str">
        <x:v>proces atencion medic pag excelent</x:v>
      </x:c>
      <x:c r="U55" t="str">
        <x:v>el proceso de atención médico y el pago ser excelente</x:v>
      </x:c>
      <x:c r="V55" t="str">
        <x:v>word2vec</x:v>
      </x:c>
      <x:c r="W55" t="str">
        <x:v>word2vec_skipgram_avg_100d</x:v>
      </x:c>
      <x:c r="X55" t="str">
        <x:v>tokens</x:v>
      </x:c>
      <x:c r="Y55" t="str">
        <x:v>pendiente</x:v>
      </x:c>
      <x:c r="Z55"/>
      <x:c r="AA55"/>
      <x:c r="AB55" t="str">
        <x:v>el proceso de atencion medica y el pago fue excelente</x:v>
      </x:c>
    </x:row>
    <x:row r="56">
      <x:c r="A56" t="n">
        <x:v>54</x:v>
      </x:c>
      <x:c r="B56" t="n">
        <x:v>697</x:v>
      </x:c>
      <x:c r="C56" t="inlineStr">
        <x:is>
          <x:t xml:space="preserve">Q2_10_TEXT</x:t>
        </x:is>
      </x:c>
      <x:c r="D56" t="inlineStr">
        <x:is>
          <x:t xml:space="preserve">El calculo</x:t>
        </x:is>
      </x:c>
      <x:c r="E56" t="inlineStr">
        <x:is>
          <x:t xml:space="preserve">el calculo</x:t>
        </x:is>
      </x:c>
      <x:c r="F56" s="14" t="n">
        <x:v>1</x:v>
      </x:c>
      <x:c r="G56" s="14" t="n">
        <x:v>0</x:v>
      </x:c>
      <x:c r="H56" s="14" t="n">
        <x:v>0</x:v>
      </x:c>
      <x:c r="I56" s="14" t="n">
        <x:v>0</x:v>
      </x:c>
      <x:c r="J56" s="14" t="n">
        <x:v>0</x:v>
      </x:c>
      <x:c r="K56" t="str">
        <x:v>el calculo</x:v>
      </x:c>
      <x:c r="L56" t="str">
        <x:v>el calculo</x:v>
      </x:c>
      <x:c r="M56" t="str">
        <x:v>el calculo</x:v>
      </x:c>
      <x:c r="N56" t="str">
        <x:v>el calculo</x:v>
      </x:c>
      <x:c r="O56" t="str">
        <x:v>calculo</x:v>
      </x:c>
      <x:c r="P56" t="str">
        <x:v>calcul</x:v>
      </x:c>
      <x:c r="Q56" t="str">
        <x:v>el calculo</x:v>
      </x:c>
      <x:c r="R56" t="str">
        <x:v>el calculo</x:v>
      </x:c>
      <x:c r="S56" t="str">
        <x:v>calculo</x:v>
      </x:c>
      <x:c r="T56" t="str">
        <x:v>calcul</x:v>
      </x:c>
      <x:c r="U56" t="str">
        <x:v>el calculo</x:v>
      </x:c>
      <x:c r="V56" t="str">
        <x:v>word2vec</x:v>
      </x:c>
      <x:c r="W56" t="str">
        <x:v>word2vec_skipgram_avg_100d</x:v>
      </x:c>
      <x:c r="X56" t="str">
        <x:v>tokens</x:v>
      </x:c>
      <x:c r="Y56" t="str">
        <x:v>pendiente</x:v>
      </x:c>
      <x:c r="Z56"/>
      <x:c r="AA56"/>
      <x:c r="AB56" t="str">
        <x:v>el calculo</x:v>
      </x:c>
    </x:row>
    <x:row r="57">
      <x:c r="A57" t="n">
        <x:v>55</x:v>
      </x:c>
      <x:c r="B57" t="n">
        <x:v>701</x:v>
      </x:c>
      <x:c r="C57" t="inlineStr">
        <x:is>
          <x:t xml:space="preserve">Q2_10_TEXT</x:t>
        </x:is>
      </x:c>
      <x:c r="D57" t="inlineStr">
        <x:is>
          <x:t xml:space="preserve">Todavía no pagan la licencia</x:t>
        </x:is>
      </x:c>
      <x:c r="E57" t="inlineStr">
        <x:is>
          <x:t xml:space="preserve">todavía no pagan la licencia</x:t>
        </x:is>
      </x:c>
      <x:c r="F57" s="14"/>
      <x:c r="G57" s="14"/>
      <x:c r="H57" s="14"/>
      <x:c r="I57" s="14"/>
      <x:c r="J57" s="14"/>
      <x:c r="K57" t="str">
        <x:v>todavía no pagan la licencia</x:v>
      </x:c>
      <x:c r="L57" t="str">
        <x:v>todavía no pagan la licencia</x:v>
      </x:c>
      <x:c r="M57" t="str">
        <x:v>todavía no pagan la licencia</x:v>
      </x:c>
      <x:c r="N57" t="str">
        <x:v>todavia no pagan la licencia</x:v>
      </x:c>
      <x:c r="O57" t="str">
        <x:v>todavía no pagan licencia</x:v>
      </x:c>
      <x:c r="P57" t="str">
        <x:v>todav no pag licenci</x:v>
      </x:c>
      <x:c r="Q57" t="str">
        <x:v>todavía no pagar el licencia</x:v>
      </x:c>
      <x:c r="R57" t="str">
        <x:v>todavía no pagan la licencia</x:v>
      </x:c>
      <x:c r="S57" t="str">
        <x:v>todavía no pagan licencia</x:v>
      </x:c>
      <x:c r="T57" t="str">
        <x:v>todav no pag licenci</x:v>
      </x:c>
      <x:c r="U57" t="str">
        <x:v>todavía no pagar el licencia</x:v>
      </x:c>
      <x:c r="V57" t="str">
        <x:v>word2vec</x:v>
      </x:c>
      <x:c r="W57" t="str">
        <x:v>word2vec_skipgram_avg_100d</x:v>
      </x:c>
      <x:c r="X57" t="str">
        <x:v>tokens</x:v>
      </x:c>
      <x:c r="Y57" t="str">
        <x:v>pendiente</x:v>
      </x:c>
      <x:c r="Z57"/>
      <x:c r="AA57"/>
      <x:c r="AB57" t="str">
        <x:v>todavia no pagan la licencia</x:v>
      </x:c>
    </x:row>
    <x:row r="58">
      <x:c r="A58" t="n">
        <x:v>56</x:v>
      </x:c>
      <x:c r="B58" t="n">
        <x:v>702</x:v>
      </x:c>
      <x:c r="C58" t="inlineStr">
        <x:is>
          <x:t xml:space="preserve">Q2_10_TEXT</x:t>
        </x:is>
      </x:c>
      <x:c r="D58" t="inlineStr">
        <x:is>
          <x:t xml:space="preserve">La demora de los pagos de licencia médicas</x:t>
        </x:is>
      </x:c>
      <x:c r="E58" t="inlineStr">
        <x:is>
          <x:t xml:space="preserve">la demora de los pagos de licencia médicas</x:t>
        </x:is>
      </x:c>
      <x:c r="F58" s="14" t="n">
        <x:v>0</x:v>
      </x:c>
      <x:c r="G58" s="14" t="n">
        <x:v>1</x:v>
      </x:c>
      <x:c r="H58" s="14" t="n">
        <x:v>0</x:v>
      </x:c>
      <x:c r="I58" s="14" t="n">
        <x:v>0</x:v>
      </x:c>
      <x:c r="J58" s="14" t="n">
        <x:v>0</x:v>
      </x:c>
      <x:c r="K58" t="str">
        <x:v>la demora de los pagos de licencia médicas</x:v>
      </x:c>
      <x:c r="L58" t="str">
        <x:v>la demora de los pagos de licencia médicas</x:v>
      </x:c>
      <x:c r="M58" t="str">
        <x:v>la demora de los pagos de licencia médicas</x:v>
      </x:c>
      <x:c r="N58" t="str">
        <x:v>la demora de los pagos de licencia medicas</x:v>
      </x:c>
      <x:c r="O58" t="str">
        <x:v>demora pagos licencia médicas</x:v>
      </x:c>
      <x:c r="P58" t="str">
        <x:v>demor pag licenci medic</x:v>
      </x:c>
      <x:c r="Q58" t="str">
        <x:v>el demora de el pago de licencia médico</x:v>
      </x:c>
      <x:c r="R58" t="str">
        <x:v>la demora de los pagos de licencia médicas</x:v>
      </x:c>
      <x:c r="S58" t="str">
        <x:v>demora pagos licencia médicas</x:v>
      </x:c>
      <x:c r="T58" t="str">
        <x:v>demor pag licenci medic</x:v>
      </x:c>
      <x:c r="U58" t="str">
        <x:v>el demora de el pago de licencia médico</x:v>
      </x:c>
      <x:c r="V58" t="str">
        <x:v>word2vec</x:v>
      </x:c>
      <x:c r="W58" t="str">
        <x:v>word2vec_skipgram_avg_100d</x:v>
      </x:c>
      <x:c r="X58" t="str">
        <x:v>tokens</x:v>
      </x:c>
      <x:c r="Y58" t="str">
        <x:v>pendiente</x:v>
      </x:c>
      <x:c r="Z58"/>
      <x:c r="AA58"/>
      <x:c r="AB58" t="str">
        <x:v>la demora de los pagos de licencia medicas</x:v>
      </x:c>
    </x:row>
    <x:row r="59">
      <x:c r="A59" t="n">
        <x:v>57</x:v>
      </x:c>
      <x:c r="B59" t="n">
        <x:v>732</x:v>
      </x:c>
      <x:c r="C59" t="inlineStr">
        <x:is>
          <x:t xml:space="preserve">Q2_10_TEXT</x:t>
        </x:is>
      </x:c>
      <x:c r="D59" t="inlineStr">
        <x:is>
          <x:t xml:space="preserve">No avisan la fecha!!! Hasta despues de 10 dias. Que me llego un mensaje. Lo otro mala la primera atencion muy mala la doctora extranjera. Tuve que volver al otro dia.</x:t>
        </x:is>
      </x:c>
      <x:c r="E59" t="inlineStr">
        <x:is>
          <x:t xml:space="preserve">no avisan la fecha hasta despues de 10 dias que me llego un mensaje lo otro mala la primera atencion muy mala la doctora extranjera tuve que volver al otro dia</x:t>
        </x:is>
      </x:c>
      <x:c r="F59" s="14"/>
      <x:c r="G59" s="14"/>
      <x:c r="H59" s="14"/>
      <x:c r="I59" s="14"/>
      <x:c r="J59" s="14"/>
      <x:c r="K59" t="str">
        <x:v>no avisan la fecha hasta despues de 10 dias que me llego un mensaje lo otro mala la primera atencion muy mala la doctora extranjera tuve que volver al otro dia</x:v>
      </x:c>
      <x:c r="L59" t="str">
        <x:v>no avisan la fecha hasta despues de 10 dias que me llego un mensaje lo otro mala la primera atencion muy mala la doctora extranjera tuve que volver al otro dia</x:v>
      </x:c>
      <x:c r="M59" t="str">
        <x:v>no avisan la fecha hasta despues de 10 dias que me llego un mensaje lo otro mala la primera atencion muy mala la doctora extranjera tuve que volver al otro dia</x:v>
      </x:c>
      <x:c r="N59" t="str">
        <x:v>no avisan la fecha hasta despues de 10 dias que me llego un mensaje lo otro mala la primera atencion muy mala la doctora extranjera tuve que volver al otro dia</x:v>
      </x:c>
      <x:c r="O59" t="str">
        <x:v>no avisan fecha hasta despues 10 dias llego mensaje otro mala primera atencion muy mala doctora extranjera tuve volver otro dia</x:v>
      </x:c>
      <x:c r="P59" t="str">
        <x:v>no avis fech hast despu 10 dias lleg mensaj otro mal primer atencion muy mal doctor extranjer tuv volv otro dia</x:v>
      </x:c>
      <x:c r="Q59" t="str">
        <x:v>no avisar el fecha hasta despu de 10 dia que yo llegar uno mensaje él otro malo el primero atencion mucho malo el doctora extranjero tener que volver al otro dia</x:v>
      </x:c>
      <x:c r="R59" t="str">
        <x:v>no avisan la fecha hasta despues de 10 dias que me llego un mensaje lo otro mala la primera atencion muy mala la doctora extranjera tuve que volver al otro dia</x:v>
      </x:c>
      <x:c r="S59" t="str">
        <x:v>no avisan fecha hasta despues 10 dias llego mensaje otro mala primera atencion muy mala doctora extranjera tuve volver otro dia</x:v>
      </x:c>
      <x:c r="T59" t="str">
        <x:v>no avis fech hast despu 10 dias lleg mensaj otro mal primer atencion muy mal doctor extranjer tuv volv otro dia</x:v>
      </x:c>
      <x:c r="U59" t="str">
        <x:v>no avisar el fecha hasta despu de 10 dia que yo llegar uno mensaje él otro malo el primero atencion mucho malo el doctora extranjero tener que volver al otro dia</x:v>
      </x:c>
      <x:c r="V59" t="str">
        <x:v>word2vec</x:v>
      </x:c>
      <x:c r="W59" t="str">
        <x:v>word2vec_skipgram_avg_100d</x:v>
      </x:c>
      <x:c r="X59" t="str">
        <x:v>tokens</x:v>
      </x:c>
      <x:c r="Y59" t="str">
        <x:v>pendiente</x:v>
      </x:c>
      <x:c r="Z59"/>
      <x:c r="AA59"/>
      <x:c r="AB59" t="str">
        <x:v>no avisan la fecha hasta despues de 10 dias que me llego un mensaje lo otro mala la primera atencion muy mala la doctora extranjera tuve que volver al otro dia</x:v>
      </x:c>
    </x:row>
    <x:row r="60">
      <x:c r="A60" t="n">
        <x:v>58</x:v>
      </x:c>
      <x:c r="B60" t="n">
        <x:v>742</x:v>
      </x:c>
      <x:c r="C60" t="inlineStr">
        <x:is>
          <x:t xml:space="preserve">Q2_10_TEXT</x:t>
        </x:is>
      </x:c>
      <x:c r="D60" t="inlineStr">
        <x:is>
          <x:t xml:space="preserve">Fue muy bajo el monto que recibí</x:t>
        </x:is>
      </x:c>
      <x:c r="E60" t="inlineStr">
        <x:is>
          <x:t xml:space="preserve">fue muy bajo el monto que recibí</x:t>
        </x:is>
      </x:c>
      <x:c r="F60" s="14" t="n">
        <x:v>1</x:v>
      </x:c>
      <x:c r="G60" s="14" t="n">
        <x:v>0</x:v>
      </x:c>
      <x:c r="H60" s="14" t="n">
        <x:v>0</x:v>
      </x:c>
      <x:c r="I60" s="14" t="n">
        <x:v>0</x:v>
      </x:c>
      <x:c r="J60" s="14" t="n">
        <x:v>0</x:v>
      </x:c>
      <x:c r="K60" t="str">
        <x:v>fue muy bajo el monto que recibí</x:v>
      </x:c>
      <x:c r="L60" t="str">
        <x:v>fue muy bajo el monto que recibí</x:v>
      </x:c>
      <x:c r="M60" t="str">
        <x:v>fue muy bajo el monto que recibí</x:v>
      </x:c>
      <x:c r="N60" t="str">
        <x:v>fue muy bajo el monto que recibi</x:v>
      </x:c>
      <x:c r="O60" t="str">
        <x:v>muy bajo monto recibí</x:v>
      </x:c>
      <x:c r="P60" t="str">
        <x:v>muy baj mont recib</x:v>
      </x:c>
      <x:c r="Q60" t="str">
        <x:v>ser mucho bajo el monto que recibir</x:v>
      </x:c>
      <x:c r="R60" t="str">
        <x:v>fue muy bajo el monto que recibí</x:v>
      </x:c>
      <x:c r="S60" t="str">
        <x:v>muy bajo monto recibí</x:v>
      </x:c>
      <x:c r="T60" t="str">
        <x:v>muy baj mont recib</x:v>
      </x:c>
      <x:c r="U60" t="str">
        <x:v>ser mucho bajo el monto que recibir</x:v>
      </x:c>
      <x:c r="V60" t="str">
        <x:v>word2vec</x:v>
      </x:c>
      <x:c r="W60" t="str">
        <x:v>word2vec_skipgram_avg_100d</x:v>
      </x:c>
      <x:c r="X60" t="str">
        <x:v>tokens</x:v>
      </x:c>
      <x:c r="Y60" t="str">
        <x:v>pendiente</x:v>
      </x:c>
      <x:c r="Z60"/>
      <x:c r="AA60"/>
      <x:c r="AB60" t="str">
        <x:v>fue muy bajo el monto que recibi</x:v>
      </x:c>
    </x:row>
    <x:row r="61">
      <x:c r="A61" t="n">
        <x:v>59</x:v>
      </x:c>
      <x:c r="B61" t="n">
        <x:v>745</x:v>
      </x:c>
      <x:c r="C61" t="inlineStr">
        <x:is>
          <x:t xml:space="preserve">Q2_10_TEXT</x:t>
        </x:is>
      </x:c>
      <x:c r="D61" t="inlineStr">
        <x:is>
          <x:t xml:space="preserve">Muy poco pago de licencia.</x:t>
        </x:is>
      </x:c>
      <x:c r="E61" t="inlineStr">
        <x:is>
          <x:t xml:space="preserve">muy poco pago de licencia</x:t>
        </x:is>
      </x:c>
      <x:c r="F61" s="14"/>
      <x:c r="G61" s="14"/>
      <x:c r="H61" s="14"/>
      <x:c r="I61" s="14"/>
      <x:c r="J61" s="14"/>
      <x:c r="K61" t="str">
        <x:v>muy poco pago de licencia</x:v>
      </x:c>
      <x:c r="L61" t="str">
        <x:v>muy poco pago de licencia</x:v>
      </x:c>
      <x:c r="M61" t="str">
        <x:v>muy poco pago de licencia</x:v>
      </x:c>
      <x:c r="N61" t="str">
        <x:v>muy poco pago de licencia</x:v>
      </x:c>
      <x:c r="O61" t="str">
        <x:v>muy poco pago licencia</x:v>
      </x:c>
      <x:c r="P61" t="str">
        <x:v>muy poc pag licenci</x:v>
      </x:c>
      <x:c r="Q61" t="str">
        <x:v>mucho poco pago de licencia</x:v>
      </x:c>
      <x:c r="R61" t="str">
        <x:v>muy poco pago de licencia</x:v>
      </x:c>
      <x:c r="S61" t="str">
        <x:v>muy poco pago licencia</x:v>
      </x:c>
      <x:c r="T61" t="str">
        <x:v>muy poc pag licenci</x:v>
      </x:c>
      <x:c r="U61" t="str">
        <x:v>mucho poco pago de licencia</x:v>
      </x:c>
      <x:c r="V61" t="str">
        <x:v>word2vec</x:v>
      </x:c>
      <x:c r="W61" t="str">
        <x:v>word2vec_skipgram_avg_100d</x:v>
      </x:c>
      <x:c r="X61" t="str">
        <x:v>tokens</x:v>
      </x:c>
      <x:c r="Y61" t="str">
        <x:v>pendiente</x:v>
      </x:c>
      <x:c r="Z61"/>
      <x:c r="AA61"/>
      <x:c r="AB61" t="str">
        <x:v>muy poco pago de licencia</x:v>
      </x:c>
    </x:row>
    <x:row r="62">
      <x:c r="A62" t="n">
        <x:v>60</x:v>
      </x:c>
      <x:c r="B62" t="n">
        <x:v>748</x:v>
      </x:c>
      <x:c r="C62" t="inlineStr">
        <x:is>
          <x:t xml:space="preserve">Q2_10_TEXT</x:t>
        </x:is>
      </x:c>
      <x:c r="D62" t="inlineStr">
        <x:is>
          <x:t xml:space="preserve">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x:t>
        </x:is>
      </x:c>
      <x:c r="E62" t="inlineStr">
        <x:is>
          <x:t xml:space="preserve">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x:t>
        </x:is>
      </x:c>
      <x:c r="F62" s="14"/>
      <x:c r="G62" s="14"/>
      <x:c r="H62" s="14"/>
      <x:c r="I62" s="14"/>
      <x:c r="J62" s="14"/>
      <x:c r="K62" t="str">
        <x:v>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x:v>
      </x:c>
      <x:c r="L62" t="str">
        <x:v>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x:v>
      </x:c>
      <x:c r="M62" t="str">
        <x:v>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x:v>
      </x:c>
      <x:c r="N62" t="str">
        <x:v>todas las anteriores estoy muy desilusionado con el trato por parte de la mutual de seguridad por muchos factores desde el dia 1 de mi accidente no se ingreso mi accidente en copiapo tomaron mi dolor fisico por una hernia lumbar que no sabia que tenia y que nunca me a dolido sin en cambio el dolor por el accidente era real no asi el de la supuesta hernia ahora se me rechazaron 12 dias de un licencia externa lo cual voy a realizar una segunda apelacion en la suseso por ese motivo completamente molesto muy mal servicio</x:v>
      </x:c>
      <x:c r="O62" t="str">
        <x:v>todas anteriores estoy muy desilusionado trato parte mutual seguridad muchos factores desde día 1 accidente no sé ingresó accidente copiapó tomaron dolor físico hernia lumbar no sabía tenía nunca dolido sin cambio dolor accidente era real no así supuesta hernia ahora rechazaron 12 días licencia externa cual voy realizar segunda apelación suseso ese motivo completamente molesto muy mal servicio</x:v>
      </x:c>
      <x:c r="P62" t="str">
        <x:v>tod anterior estoy muy desilusion trat part mutual segur much factor desd dia 1 accident no se ingres accident copiap tom dolor fisic herni lumb no sab ten nunc dol sin cambi dolor accident era real no asi supuest herni ahor rechaz 12 dias licenci extern cual voy realiz segund apel suses ese motiv complet molest muy mal servici</x:v>
      </x:c>
      <x:c r="Q62" t="str">
        <x:v>todo el anterior estar mucho desilusionado con el trato por parte de el mutual de seguridad por mucho factor desde el día 1 de mi accidente no saber ingresar mi accidente en copiapó tomar mi dolor físico por uno hernia lumbar que no saber que tener y que nunca yo a dolido sin en cambio el dolor por el accidente ser real no así el de el supuesto hernia ahora él yo rechazar 12 día de uno licencia externo él cual ir a realizar uno segundo apelación en el suseso por ese motivo completamente molesto mucho mal servicio</x:v>
      </x:c>
      <x:c r="R62" t="str">
        <x:v>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x:v>
      </x:c>
      <x:c r="S62" t="str">
        <x:v>todas anteriores estoy muy desilusionado trato parte mutual seguridad muchos factores desde día 1 accidente no sé ingresó accidente copiapó tomaron dolor físico hernia lumbar no sabía tenía nunca dolido sin cambio dolor accidente era real no así supuesta hernia ahora rechazaron 12 días licencia externa cual voy realizar segunda apelación suseso ese motivo completamente molesto muy mal servicio</x:v>
      </x:c>
      <x:c r="T62" t="str">
        <x:v>tod anterior estoy muy desilusion trat part mutual segur much factor desd dia 1 accident no se ingres accident copiap tom dolor fisic herni lumb no sab ten nunc dol sin cambi dolor accident era real no asi supuest herni ahor rechaz 12 dias licenci extern cual voy realiz segund apel suses ese motiv complet molest muy mal servici</x:v>
      </x:c>
      <x:c r="U62" t="str">
        <x:v>todo el anterior estar mucho desilusionado con el trato por parte de el mutual de seguridad por mucho factor desde el día 1 de mi accidente no saber ingresar mi accidente en copiapó tomar mi dolor físico por uno hernia lumbar que no saber que tener y que nunca yo a dolido sin en cambio el dolor por el accidente ser real no así el de el supuesto hernia ahora él yo rechazar 12 día de uno licencia externo él cual ir a realizar uno segundo apelación en el suseso por ese motivo completamente molesto mucho mal servicio</x:v>
      </x:c>
      <x:c r="V62" t="str">
        <x:v>word2vec</x:v>
      </x:c>
      <x:c r="W62" t="str">
        <x:v>word2vec_skipgram_avg_100d</x:v>
      </x:c>
      <x:c r="X62" t="str">
        <x:v>tokens</x:v>
      </x:c>
      <x:c r="Y62" t="str">
        <x:v>pendiente</x:v>
      </x:c>
      <x:c r="Z62"/>
      <x:c r="AA62"/>
      <x:c r="AB62" t="str">
        <x:v>todas las anteriores estoy muy desilusionado con el trato por parte de la mutual de seguridad por muchos factores desde el dia 1 de mi accidente no se ingreso mi accidente en copiapo tomaron mi dolor fisico por una hernia lumbar que no sabia que tenia y que nunca me a dolido sin en cambio el dolor por el accidente era real no asi el de la supuesta hernia ahora se me rechazaron 12 dias de un licencia externa lo cual voy a realizar una segunda apelacion en la suseso por ese motivo completamente molesto muy mal servicio</x:v>
      </x:c>
    </x:row>
    <x:row r="63">
      <x:c r="A63" t="n">
        <x:v>61</x:v>
      </x:c>
      <x:c r="B63" t="n">
        <x:v>762</x:v>
      </x:c>
      <x:c r="C63" t="inlineStr">
        <x:is>
          <x:t xml:space="preserve">Q2_10_TEXT</x:t>
        </x:is>
      </x:c>
      <x:c r="D63" t="inlineStr">
        <x:is>
          <x:t xml:space="preserve">No tengo información de los días que se me están pagando solo aviso de un depósito</x:t>
        </x:is>
      </x:c>
      <x:c r="E63" t="inlineStr">
        <x:is>
          <x:t xml:space="preserve">no tengo información de los días que se me están pagando solo aviso de un depósito</x:t>
        </x:is>
      </x:c>
      <x:c r="F63" s="14"/>
      <x:c r="G63" s="14"/>
      <x:c r="H63" s="14"/>
      <x:c r="I63" s="14"/>
      <x:c r="J63" s="14"/>
      <x:c r="K63" t="str">
        <x:v>no tengo información de los días que se me están pagando solo aviso de un depósito</x:v>
      </x:c>
      <x:c r="L63" t="str">
        <x:v>no tengo información de los días que se me están pagando solo aviso de un depósito</x:v>
      </x:c>
      <x:c r="M63" t="str">
        <x:v>no tengo información de los días que se me están pagando solo aviso de un depósito</x:v>
      </x:c>
      <x:c r="N63" t="str">
        <x:v>no tengo informacion de los dias que se me estan pagando solo aviso de un deposito</x:v>
      </x:c>
      <x:c r="O63" t="str">
        <x:v>no tengo información días están pagando solo aviso depósito</x:v>
      </x:c>
      <x:c r="P63" t="str">
        <x:v>no teng inform dias estan pag sol avis deposit</x:v>
      </x:c>
      <x:c r="Q63" t="str">
        <x:v>no tener información de el día que él yo estar pagar solo aviso de uno depósito</x:v>
      </x:c>
      <x:c r="R63" t="str">
        <x:v>no tengo información de los días que se me están pagando solo aviso de un depósito</x:v>
      </x:c>
      <x:c r="S63" t="str">
        <x:v>no tengo información días están pagando solo aviso depósito</x:v>
      </x:c>
      <x:c r="T63" t="str">
        <x:v>no teng inform dias estan pag sol avis deposit</x:v>
      </x:c>
      <x:c r="U63" t="str">
        <x:v>no tener información de el día que él yo estar pagar solo aviso de uno depósito</x:v>
      </x:c>
      <x:c r="V63" t="str">
        <x:v>word2vec</x:v>
      </x:c>
      <x:c r="W63" t="str">
        <x:v>word2vec_skipgram_avg_100d</x:v>
      </x:c>
      <x:c r="X63" t="str">
        <x:v>tokens</x:v>
      </x:c>
      <x:c r="Y63" t="str">
        <x:v>pendiente</x:v>
      </x:c>
      <x:c r="Z63"/>
      <x:c r="AA63"/>
      <x:c r="AB63" t="str">
        <x:v>no tengo informacion de los dias que se me estan pagando solo aviso de un deposito</x:v>
      </x:c>
    </x:row>
    <x:row r="64">
      <x:c r="A64" t="n">
        <x:v>62</x:v>
      </x:c>
      <x:c r="B64" t="n">
        <x:v>778</x:v>
      </x:c>
      <x:c r="C64" t="inlineStr">
        <x:is>
          <x:t xml:space="preserve">Q2_10_TEXT</x:t>
        </x:is>
      </x:c>
      <x:c r="D64" t="inlineStr">
        <x:is>
          <x:t xml:space="preserve">Mi dia  de licencia  no me la pagaron</x:t>
        </x:is>
      </x:c>
      <x:c r="E64" t="inlineStr">
        <x:is>
          <x:t xml:space="preserve">mi dia de licencia no me la pagaron</x:t>
        </x:is>
      </x:c>
      <x:c r="F64" s="14"/>
      <x:c r="G64" s="14"/>
      <x:c r="H64" s="14"/>
      <x:c r="I64" s="14"/>
      <x:c r="J64" s="14"/>
      <x:c r="K64" t="str">
        <x:v>mi dia de licencia no me la pagaron</x:v>
      </x:c>
      <x:c r="L64" t="str">
        <x:v>mi dia de licencia no me la pagaron</x:v>
      </x:c>
      <x:c r="M64" t="str">
        <x:v>mi dia de licencia no me la pagaron</x:v>
      </x:c>
      <x:c r="N64" t="str">
        <x:v>mi dia de licencia no me la pagaron</x:v>
      </x:c>
      <x:c r="O64" t="str">
        <x:v>dia licencia no pagaron</x:v>
      </x:c>
      <x:c r="P64" t="str">
        <x:v>dia licenci no pag</x:v>
      </x:c>
      <x:c r="Q64" t="str">
        <x:v>mi dia de licencia no yo él pagar</x:v>
      </x:c>
      <x:c r="R64" t="str">
        <x:v>mi dia de licencia no me la pagaron</x:v>
      </x:c>
      <x:c r="S64" t="str">
        <x:v>dia licencia no pagaron</x:v>
      </x:c>
      <x:c r="T64" t="str">
        <x:v>dia licenci no pag</x:v>
      </x:c>
      <x:c r="U64" t="str">
        <x:v>mi dia de licencia no yo él pagar</x:v>
      </x:c>
      <x:c r="V64" t="str">
        <x:v>word2vec</x:v>
      </x:c>
      <x:c r="W64" t="str">
        <x:v>word2vec_skipgram_avg_100d</x:v>
      </x:c>
      <x:c r="X64" t="str">
        <x:v>tokens</x:v>
      </x:c>
      <x:c r="Y64" t="str">
        <x:v>pendiente</x:v>
      </x:c>
      <x:c r="Z64"/>
      <x:c r="AA64"/>
      <x:c r="AB64" t="str">
        <x:v>mi dia de licencia no me la pagaron</x:v>
      </x:c>
    </x:row>
    <x:row r="65">
      <x:c r="A65" t="n">
        <x:v>63</x:v>
      </x:c>
      <x:c r="B65" t="n">
        <x:v>779</x:v>
      </x:c>
      <x:c r="C65" t="inlineStr">
        <x:is>
          <x:t xml:space="preserve">Q2_10_TEXT</x:t>
        </x:is>
      </x:c>
      <x:c r="D65" t="inlineStr">
        <x:is>
          <x:t xml:space="preserve">Por motivo , de reingreso no he podido cobrar, solo una de 2 días me ha sido pagada las otras tres no que son como 37 días todavía nada , desconozco un poco el tema , pero lo que sí sé es que no he tenido más pago .</x:t>
        </x:is>
      </x:c>
      <x:c r="E65" t="inlineStr">
        <x:is>
          <x:t xml:space="preserve">por motivo de reingreso no he podido cobrar solo una de 2 días me ha sido pagada las otras tres no que son como 37 días todavía nada desconozco un poco el tema pero lo que sí sé es que no he tenido más pago</x:t>
        </x:is>
      </x:c>
      <x:c r="F65" s="14"/>
      <x:c r="G65" s="14"/>
      <x:c r="H65" s="14"/>
      <x:c r="I65" s="14"/>
      <x:c r="J65" s="14"/>
      <x:c r="K65" t="str">
        <x:v>por motivo de reingreso no he podido cobrar solo una de 2 días me ha sido pagada las otras tres no que son como 37 días todavía nada desconozco un poco el tema pero lo que sí sé es que no he tenido más pago</x:v>
      </x:c>
      <x:c r="L65" t="str">
        <x:v>por motivo de reingreso no he podido cobrar solo una de 2 días me ha sido pagada las otras tres no que son como 37 días todavía nada desconozco un poco el tema pero lo que sí sé es que no he tenido más pago</x:v>
      </x:c>
      <x:c r="M65" t="str">
        <x:v>por motivo de reingreso no he podido cobrar solo una de 2 días me ha sido pagada las otras tres no que son como 37 días todavía nada desconozco un poco el tema pero lo que sí sé es que no he tenido más pago</x:v>
      </x:c>
      <x:c r="N65" t="str">
        <x:v>por motivo de reingreso no he podido cobrar solo una de 2 dias me ha sido pagada las otras tres no que son como 37 dias todavia nada desconozco un poco el tema pero lo que si se es que no he tenido mas pago</x:v>
      </x:c>
      <x:c r="O65" t="str">
        <x:v>motivo reingreso no he podido cobrar solo 2 días ha sido pagada otras tres no como 37 días todavía nada desconozco poco tema pero sí sé no he tenido más pago</x:v>
      </x:c>
      <x:c r="P65" t="str">
        <x:v>motiv reingres no he pod cobr sol 2 dias ha sid pag otras tres no com 37 dias todav nad desconozc poc tem per si se no he ten mas pag</x:v>
      </x:c>
      <x:c r="Q65" t="str">
        <x:v>por motivo de reingreso no haber poder cobrar solo uno de 2 día yo haber ser pagar el otro tres no que ser como 37 día todavía nada desconocer uno poco el tema pero él que sí saber ser que no haber tener más pago</x:v>
      </x:c>
      <x:c r="R65" t="str">
        <x:v>por motivo de reingreso no he podido cobrar solo una de 2 días me ha sido pagada las otras tres no que son como 37 días todavía nada desconozco un poco el tema pero lo que sí sé es que no he tenido más pago</x:v>
      </x:c>
      <x:c r="S65" t="str">
        <x:v>motivo reingreso no he podido cobrar solo 2 días ha sido pagada otras tres no como 37 días todavía nada desconozco poco tema pero sí sé no he tenido más pago</x:v>
      </x:c>
      <x:c r="T65" t="str">
        <x:v>motiv reingres no he pod cobr sol 2 dias ha sid pag otras tres no com 37 dias todav nad desconozc poc tem per si se no he ten mas pag</x:v>
      </x:c>
      <x:c r="U65" t="str">
        <x:v>por motivo de reingreso no haber poder cobrar solo uno de 2 día yo haber ser pagar el otro tres no que ser como 37 día todavía nada desconocer uno poco el tema pero él que sí saber ser que no haber tener más pago</x:v>
      </x:c>
      <x:c r="V65" t="str">
        <x:v>word2vec</x:v>
      </x:c>
      <x:c r="W65" t="str">
        <x:v>word2vec_skipgram_avg_100d</x:v>
      </x:c>
      <x:c r="X65" t="str">
        <x:v>tokens</x:v>
      </x:c>
      <x:c r="Y65" t="str">
        <x:v>pendiente</x:v>
      </x:c>
      <x:c r="Z65"/>
      <x:c r="AA65"/>
      <x:c r="AB65" t="str">
        <x:v>por motivo de reingreso no he podido cobrar solo una de 2 dias me ha sido pagada las otras tres no que son como 37 dias todavia nada desconozco un poco el tema pero lo que si se es que no he tenido mas pago</x:v>
      </x:c>
    </x:row>
    <x:row r="66">
      <x:c r="A66" t="n">
        <x:v>64</x:v>
      </x:c>
      <x:c r="B66" t="n">
        <x:v>789</x:v>
      </x:c>
      <x:c r="C66" t="inlineStr">
        <x:is>
          <x:t xml:space="preserve">Q2_10_TEXT</x:t>
        </x:is>
      </x:c>
      <x:c r="D66" t="inlineStr">
        <x:is>
          <x:t xml:space="preserve">Y el pago que un error interno casi causa que no me paguen nada</x:t>
        </x:is>
      </x:c>
      <x:c r="E66" t="inlineStr">
        <x:is>
          <x:t xml:space="preserve">y el pago que un error interno casi causa que no me paguen nada</x:t>
        </x:is>
      </x:c>
      <x:c r="F66" s="14"/>
      <x:c r="G66" s="14"/>
      <x:c r="H66" s="14"/>
      <x:c r="I66" s="14"/>
      <x:c r="J66" s="14"/>
      <x:c r="K66" t="str">
        <x:v>y el pago que un error interno casi causa que no me paguen nada</x:v>
      </x:c>
      <x:c r="L66" t="str">
        <x:v>y el pago que un error interno casi causa que no me paguen nada</x:v>
      </x:c>
      <x:c r="M66" t="str">
        <x:v>y el pago que un error interno casi causa que no me paguen nada</x:v>
      </x:c>
      <x:c r="N66" t="str">
        <x:v>y el pago que un error interno casi causa que no me paguen nada</x:v>
      </x:c>
      <x:c r="O66" t="str">
        <x:v>pago error interno casi causa no paguen nada</x:v>
      </x:c>
      <x:c r="P66" t="str">
        <x:v>pag error intern casi caus no pag nad</x:v>
      </x:c>
      <x:c r="Q66" t="str">
        <x:v>y el pago que uno error interno casi caús que no yo pagar nada</x:v>
      </x:c>
      <x:c r="R66" t="str">
        <x:v>y el pago que un error interno casi causa que no me paguen nada</x:v>
      </x:c>
      <x:c r="S66" t="str">
        <x:v>pago error interno casi causa no paguen nada</x:v>
      </x:c>
      <x:c r="T66" t="str">
        <x:v>pag error intern casi caus no pag nad</x:v>
      </x:c>
      <x:c r="U66" t="str">
        <x:v>y el pago que uno error interno casi caús que no yo pagar nada</x:v>
      </x:c>
      <x:c r="V66" t="str">
        <x:v>word2vec</x:v>
      </x:c>
      <x:c r="W66" t="str">
        <x:v>word2vec_skipgram_avg_100d</x:v>
      </x:c>
      <x:c r="X66" t="str">
        <x:v>tokens</x:v>
      </x:c>
      <x:c r="Y66" t="str">
        <x:v>pendiente</x:v>
      </x:c>
      <x:c r="Z66"/>
      <x:c r="AA66"/>
      <x:c r="AB66" t="str">
        <x:v>y el pago que un error interno casi causa que no me paguen nada</x:v>
      </x:c>
    </x:row>
    <x:row r="67">
      <x:c r="A67" t="n">
        <x:v>65</x:v>
      </x:c>
      <x:c r="B67" t="n">
        <x:v>794</x:v>
      </x:c>
      <x:c r="C67" t="inlineStr">
        <x:is>
          <x:t xml:space="preserve">Q2_10_TEXT</x:t>
        </x:is>
      </x:c>
      <x:c r="D67" t="inlineStr">
        <x:is>
          <x:t xml:space="preserve">Mi descargo es que nunca me llamaron para hacer mis kinesiología y las perdí y mi mano no la siento muy bien así que triste por lo sucedido</x:t>
        </x:is>
      </x:c>
      <x:c r="E67" t="inlineStr">
        <x:is>
          <x:t xml:space="preserve">mi descargo es que nunca me llamaron para hacer mis kinesiología y las perdí y mi mano no la siento muy bien así que triste por lo sucedido</x:t>
        </x:is>
      </x:c>
      <x:c r="F67" s="14" t="n">
        <x:v>0</x:v>
      </x:c>
      <x:c r="G67" s="14" t="n">
        <x:v>0</x:v>
      </x:c>
      <x:c r="H67" s="14" t="n">
        <x:v>0</x:v>
      </x:c>
      <x:c r="I67" s="14" t="n">
        <x:v>1</x:v>
      </x:c>
      <x:c r="J67" s="14" t="n">
        <x:v>0</x:v>
      </x:c>
      <x:c r="K67" t="str">
        <x:v>mi descargo es que nunca me llamaron para hacer mis kinesiología y las perdí y mi mano no la siento muy bien así que triste por lo sucedido</x:v>
      </x:c>
      <x:c r="L67" t="str">
        <x:v>mi descargo es que nunca me llamaron para hacer mis kinesiología y las perdí y mi mano no la siento muy bien así que triste por lo sucedido</x:v>
      </x:c>
      <x:c r="M67" t="str">
        <x:v>mi descargo es que nunca me llamaron para hacer mis kinesiología y las perdí y mi mano no la siento muy bien así que triste por lo sucedido</x:v>
      </x:c>
      <x:c r="N67" t="str">
        <x:v>mi descargo es que nunca me llamaron para hacer mis kinesiologia y las perdi y mi mano no la siento muy bien asi que triste por lo sucedido</x:v>
      </x:c>
      <x:c r="O67" t="str">
        <x:v>descargo nunca llamaron hacer kinesiología perdí mano no siento muy bien así triste sucedido</x:v>
      </x:c>
      <x:c r="P67" t="str">
        <x:v>descarg nunc llam hac kinesiolog perd man no sient muy bien asi trist suced</x:v>
      </x:c>
      <x:c r="Q67" t="str">
        <x:v>mi descargo ser que nunca yo llamar para hacer mi kinesiología y el perdí y mi mano no él sentir mucho bien así que tristar por él sucedido</x:v>
      </x:c>
      <x:c r="R67" t="str">
        <x:v>mi descargo es que nunca me llamaron para hacer mis kinesiología y las perdí y mi mano no la siento muy bien así que triste por lo sucedido</x:v>
      </x:c>
      <x:c r="S67" t="str">
        <x:v>descargo nunca llamaron hacer kinesiología perdí mano no siento muy bien así triste sucedido</x:v>
      </x:c>
      <x:c r="T67" t="str">
        <x:v>descarg nunc llam hac kinesiolog perd man no sient muy bien asi trist suced</x:v>
      </x:c>
      <x:c r="U67" t="str">
        <x:v>mi descargo ser que nunca yo llamar para hacer mi kinesiología y el perdí y mi mano no él sentir mucho bien así que tristar por él sucedido</x:v>
      </x:c>
      <x:c r="V67" t="str">
        <x:v>word2vec</x:v>
      </x:c>
      <x:c r="W67" t="str">
        <x:v>word2vec_skipgram_avg_100d</x:v>
      </x:c>
      <x:c r="X67" t="str">
        <x:v>tokens</x:v>
      </x:c>
      <x:c r="Y67" t="str">
        <x:v>pendiente</x:v>
      </x:c>
      <x:c r="Z67"/>
      <x:c r="AA67"/>
      <x:c r="AB67" t="str">
        <x:v>mi descargo es que nunca me llamaron para hacer mis kinesiologia y las perdi y mi mano no la siento muy bien asi que triste por lo sucedido</x:v>
      </x:c>
    </x:row>
    <x:row r="68">
      <x:c r="A68" t="n">
        <x:v>66</x:v>
      </x:c>
      <x:c r="B68" t="n">
        <x:v>801</x:v>
      </x:c>
      <x:c r="C68" t="inlineStr">
        <x:is>
          <x:t xml:space="preserve">Q2_10_TEXT</x:t>
        </x:is>
      </x:c>
      <x:c r="D68" t="inlineStr">
        <x:is>
          <x:t xml:space="preserve">El no poder ver el detalle de lo que se me está pagando</x:t>
        </x:is>
      </x:c>
      <x:c r="E68" t="inlineStr">
        <x:is>
          <x:t xml:space="preserve">el no poder ver el detalle de lo que se me está pagando</x:t>
        </x:is>
      </x:c>
      <x:c r="F68" s="14" t="n">
        <x:v>0</x:v>
      </x:c>
      <x:c r="G68" s="14" t="n">
        <x:v>0</x:v>
      </x:c>
      <x:c r="H68" s="14" t="n">
        <x:v>1</x:v>
      </x:c>
      <x:c r="I68" s="14" t="n">
        <x:v>0</x:v>
      </x:c>
      <x:c r="J68" s="14" t="n">
        <x:v>0</x:v>
      </x:c>
      <x:c r="K68" t="str">
        <x:v>el no poder ver el detalle de lo que se me está pagando</x:v>
      </x:c>
      <x:c r="L68" t="str">
        <x:v>el no poder ver el detalle de lo que se me está pagando</x:v>
      </x:c>
      <x:c r="M68" t="str">
        <x:v>el no poder ver el detalle de lo que se me está pagando</x:v>
      </x:c>
      <x:c r="N68" t="str">
        <x:v>el no poder ver el detalle de lo que se me esta pagando</x:v>
      </x:c>
      <x:c r="O68" t="str">
        <x:v>no poder ver detalle está pagando</x:v>
      </x:c>
      <x:c r="P68" t="str">
        <x:v>no pod ver detall esta pag</x:v>
      </x:c>
      <x:c r="Q68" t="str">
        <x:v>el no poder ver el detalle de él que él yo estar pagar</x:v>
      </x:c>
      <x:c r="R68" t="str">
        <x:v>el no poder ver el detalle de lo que se me está pagando</x:v>
      </x:c>
      <x:c r="S68" t="str">
        <x:v>no poder ver detalle está pagando</x:v>
      </x:c>
      <x:c r="T68" t="str">
        <x:v>no pod ver detall esta pag</x:v>
      </x:c>
      <x:c r="U68" t="str">
        <x:v>el no poder ver el detalle de él que él yo estar pagar</x:v>
      </x:c>
      <x:c r="V68" t="str">
        <x:v>word2vec</x:v>
      </x:c>
      <x:c r="W68" t="str">
        <x:v>word2vec_skipgram_avg_100d</x:v>
      </x:c>
      <x:c r="X68" t="str">
        <x:v>tokens</x:v>
      </x:c>
      <x:c r="Y68" t="str">
        <x:v>pendiente</x:v>
      </x:c>
      <x:c r="Z68"/>
      <x:c r="AA68"/>
      <x:c r="AB68" t="str">
        <x:v>el no poder ver el detalle de lo que se me esta pagando</x:v>
      </x:c>
    </x:row>
    <x:row r="69">
      <x:c r="A69" t="n">
        <x:v>67</x:v>
      </x:c>
      <x:c r="B69" t="n">
        <x:v>807</x:v>
      </x:c>
      <x:c r="C69" t="inlineStr">
        <x:is>
          <x:t xml:space="preserve">Q2_10_TEXT</x:t>
        </x:is>
      </x:c>
      <x:c r="D69" t="inlineStr">
        <x:is>
          <x:t xml:space="preserve">Me atendieron bien pero el pago todavía no lo recibo</x:t>
        </x:is>
      </x:c>
      <x:c r="E69" t="inlineStr">
        <x:is>
          <x:t xml:space="preserve">me atendieron bien pero el pago todavía no lo recibo</x:t>
        </x:is>
      </x:c>
      <x:c r="F69" s="14"/>
      <x:c r="G69" s="14"/>
      <x:c r="H69" s="14"/>
      <x:c r="I69" s="14"/>
      <x:c r="J69" s="14"/>
      <x:c r="K69" t="str">
        <x:v>me atendieron bien pero el pago todavía no lo recibo</x:v>
      </x:c>
      <x:c r="L69" t="str">
        <x:v>me atendieron bien pero el pago todavía no lo recibo</x:v>
      </x:c>
      <x:c r="M69" t="str">
        <x:v>me atendieron bien pero el pago todavía no lo recibo</x:v>
      </x:c>
      <x:c r="N69" t="str">
        <x:v>me atendieron bien pero el pago todavia no lo recibo</x:v>
      </x:c>
      <x:c r="O69" t="str">
        <x:v>atendieron bien pero pago todavía no recibo</x:v>
      </x:c>
      <x:c r="P69" t="str">
        <x:v>atend bien per pag todav no recib</x:v>
      </x:c>
      <x:c r="Q69" t="str">
        <x:v>yo atender bien pero el pago todavía no él recibir</x:v>
      </x:c>
      <x:c r="R69" t="str">
        <x:v>me atendieron bien pero el pago todavía no lo recibo</x:v>
      </x:c>
      <x:c r="S69" t="str">
        <x:v>atendieron bien pero pago todavía no recibo</x:v>
      </x:c>
      <x:c r="T69" t="str">
        <x:v>atend bien per pag todav no recib</x:v>
      </x:c>
      <x:c r="U69" t="str">
        <x:v>yo atender bien pero el pago todavía no él recibir</x:v>
      </x:c>
      <x:c r="V69" t="str">
        <x:v>word2vec</x:v>
      </x:c>
      <x:c r="W69" t="str">
        <x:v>word2vec_skipgram_avg_100d</x:v>
      </x:c>
      <x:c r="X69" t="str">
        <x:v>tokens</x:v>
      </x:c>
      <x:c r="Y69" t="str">
        <x:v>pendiente</x:v>
      </x:c>
      <x:c r="Z69"/>
      <x:c r="AA69"/>
      <x:c r="AB69" t="str">
        <x:v>me atendieron bien pero el pago todavia no lo recibo</x:v>
      </x:c>
    </x:row>
    <x:row r="70">
      <x:c r="A70" t="n">
        <x:v>68</x:v>
      </x:c>
      <x:c r="B70" t="n">
        <x:v>812</x:v>
      </x:c>
      <x:c r="C70" t="inlineStr">
        <x:is>
          <x:t xml:space="preserve">Q2_10_TEXT</x:t>
        </x:is>
      </x:c>
      <x:c r="D70" t="inlineStr">
        <x:is>
          <x:t xml:space="preserve">En cuál en dos licencia una De 6 días y una de 14 días total 20 días  me pagaron 485mil y ahora una licencia de 22 días me pagaron 340 mil. mucho menos de lo que ganó</x:t>
        </x:is>
      </x:c>
      <x:c r="E70" t="inlineStr">
        <x:is>
          <x:t xml:space="preserve">en cuál en dos licencia una de 6 días y una de 14 días total 20 días me pagaron 485mil y ahora una licencia de 22 días me pagaron 340 mil mucho menos de lo que ganó</x:t>
        </x:is>
      </x:c>
      <x:c r="F70" s="14"/>
      <x:c r="G70" s="14"/>
      <x:c r="H70" s="14"/>
      <x:c r="I70" s="14"/>
      <x:c r="J70" s="14"/>
      <x:c r="K70" t="str">
        <x:v>en cuál en dos licencia una de 6 días y una de 14 días total 20 días me pagaron 485mil y ahora una licencia de 22 días me pagaron 340 mil mucho menos de lo que ganó</x:v>
      </x:c>
      <x:c r="L70" t="str">
        <x:v>en cuál en dos licencia una de 6 días y una de 14 días total 20 días me pagaron 485mil y ahora una licencia de 22 días me pagaron 340 mil mucho menos de lo que ganó</x:v>
      </x:c>
      <x:c r="M70" t="str">
        <x:v>en cuál en dos licencia una de 6 días y una de 14 días total 20 días me pagaron 485mil y ahora una licencia de 22 días me pagaron 340 mil mucho menos de lo que ganó</x:v>
      </x:c>
      <x:c r="N70" t="str">
        <x:v>en cual en dos licencia una de 6 dias y una de 14 dias total 20 dias me pagaron 485mil y ahora una licencia de 22 dias me pagaron 340 mil mucho menos de lo que gano</x:v>
      </x:c>
      <x:c r="O70" t="str">
        <x:v>cuál dos licencia 6 días 14 días total 20 días pagaron 485mil ahora licencia 22 días pagaron 340 mil mucho menos ganó</x:v>
      </x:c>
      <x:c r="P70" t="str">
        <x:v>cual dos licenci 6 dias 14 dias total 20 dias pag 485mil ahor licenci 22 dias pag 340 mil much men gan</x:v>
      </x:c>
      <x:c r="Q70" t="str">
        <x:v>en cuál en dos licencia uno de 6 día y uno de 14 día total 20 día yo pagar 485mil y ahora uno licencia de 22 día yo pagar 340 mil mucho menos de él que ganar</x:v>
      </x:c>
      <x:c r="R70" t="str">
        <x:v>en cuál en dos licencia una de 6 días y una de 14 días total 20 días me pagaron 485mil y ahora una licencia de 22 días me pagaron 340 mil mucho menos de lo que ganó</x:v>
      </x:c>
      <x:c r="S70" t="str">
        <x:v>cuál dos licencia 6 días 14 días total 20 días pagaron 485mil ahora licencia 22 días pagaron 340 mil mucho menos ganó</x:v>
      </x:c>
      <x:c r="T70" t="str">
        <x:v>cual dos licenci 6 dias 14 dias total 20 dias pag 485mil ahor licenci 22 dias pag 340 mil much men gan</x:v>
      </x:c>
      <x:c r="U70" t="str">
        <x:v>en cuál en dos licencia uno de 6 día y uno de 14 día total 20 día yo pagar 485mil y ahora uno licencia de 22 día yo pagar 340 mil mucho menos de él que ganar</x:v>
      </x:c>
      <x:c r="V70" t="str">
        <x:v>word2vec</x:v>
      </x:c>
      <x:c r="W70" t="str">
        <x:v>word2vec_skipgram_avg_100d</x:v>
      </x:c>
      <x:c r="X70" t="str">
        <x:v>tokens</x:v>
      </x:c>
      <x:c r="Y70" t="str">
        <x:v>pendiente</x:v>
      </x:c>
      <x:c r="Z70"/>
      <x:c r="AA70"/>
      <x:c r="AB70" t="str">
        <x:v>en cual en dos licencia una de 6 dias y una de 14 dias total 20 dias me pagaron 485mil y ahora una licencia de 22 dias me pagaron 340 mil mucho menos de lo que gano</x:v>
      </x:c>
    </x:row>
    <x:row r="71">
      <x:c r="A71" t="n">
        <x:v>69</x:v>
      </x:c>
      <x:c r="B71" t="n">
        <x:v>815</x:v>
      </x:c>
      <x:c r="C71" t="inlineStr">
        <x:is>
          <x:t xml:space="preserve">Q2_10_TEXT</x:t>
        </x:is>
      </x:c>
      <x:c r="D71" t="inlineStr">
        <x:is>
          <x:t xml:space="preserve">La atención recibida, tuve que esperar en un box de atención mucho tiempo.
Entiendo que hay urgencia grave.</x:t>
        </x:is>
      </x:c>
      <x:c r="E71" t="inlineStr">
        <x:is>
          <x:t xml:space="preserve">la atención recibida tuve que esperar en un box de atención mucho tiempo entiendo que hay urgencia grave</x:t>
        </x:is>
      </x:c>
      <x:c r="F71" s="14"/>
      <x:c r="G71" s="14"/>
      <x:c r="H71" s="14"/>
      <x:c r="I71" s="14"/>
      <x:c r="J71" s="14"/>
      <x:c r="K71" t="str">
        <x:v>la atención recibida tuve que esperar en un box de atención mucho tiempo entiendo que hay urgencia grave</x:v>
      </x:c>
      <x:c r="L71" t="str">
        <x:v>la atención recibida tuve que esperar en un box de atención mucho tiempo entiendo que hay urgencia grave</x:v>
      </x:c>
      <x:c r="M71" t="str">
        <x:v>la atención recibida tuve que esperar en un box de atención mucho tiempo entiendo que hay urgencia grave</x:v>
      </x:c>
      <x:c r="N71" t="str">
        <x:v>la atencion recibida tuve que esperar en un box de atencion mucho tiempo entiendo que hay urgencia grave</x:v>
      </x:c>
      <x:c r="O71" t="str">
        <x:v>atención recibida tuve esperar box atención mucho tiempo entiendo hay urgencia grave</x:v>
      </x:c>
      <x:c r="P71" t="str">
        <x:v>atencion recib tuv esper box atencion much tiemp entiend hay urgenci grav</x:v>
      </x:c>
      <x:c r="Q71" t="str">
        <x:v>el atención recibido tener que esperar en uno box de atención mucho tiempo entender que haber urgencia grave</x:v>
      </x:c>
      <x:c r="R71" t="str">
        <x:v>la atención recibida tuve que esperar en un box de atención mucho tiempo entiendo que hay urgencia grave</x:v>
      </x:c>
      <x:c r="S71" t="str">
        <x:v>atención recibida tuve esperar box atención mucho tiempo entiendo hay urgencia grave</x:v>
      </x:c>
      <x:c r="T71" t="str">
        <x:v>atencion recib tuv esper box atencion much tiemp entiend hay urgenci grav</x:v>
      </x:c>
      <x:c r="U71" t="str">
        <x:v>el atención recibido tener que esperar en uno box de atención mucho tiempo entender que haber urgencia grave</x:v>
      </x:c>
      <x:c r="V71" t="str">
        <x:v>word2vec</x:v>
      </x:c>
      <x:c r="W71" t="str">
        <x:v>word2vec_skipgram_avg_100d</x:v>
      </x:c>
      <x:c r="X71" t="str">
        <x:v>tokens</x:v>
      </x:c>
      <x:c r="Y71" t="str">
        <x:v>pendiente</x:v>
      </x:c>
      <x:c r="Z71"/>
      <x:c r="AA71"/>
      <x:c r="AB71" t="str">
        <x:v>la atencion recibida tuve que esperar en un box de atencion mucho tiempo entiendo que hay urgencia grave</x:v>
      </x:c>
    </x:row>
    <x:row r="72">
      <x:c r="A72" t="n">
        <x:v>70</x:v>
      </x:c>
      <x:c r="B72" t="n">
        <x:v>822</x:v>
      </x:c>
      <x:c r="C72" t="inlineStr">
        <x:is>
          <x:t xml:space="preserve">Q2_10_TEXT</x:t>
        </x:is>
      </x:c>
      <x:c r="D72" t="inlineStr">
        <x:is>
          <x:t xml:space="preserve">Muy poco alcanza para nada parece un chiste</x:t>
        </x:is>
      </x:c>
      <x:c r="E72" t="inlineStr">
        <x:is>
          <x:t xml:space="preserve">muy poco alcanza para nada parece un chiste</x:t>
        </x:is>
      </x:c>
      <x:c r="F72" s="14"/>
      <x:c r="G72" s="14"/>
      <x:c r="H72" s="14"/>
      <x:c r="I72" s="14"/>
      <x:c r="J72" s="14"/>
      <x:c r="K72" t="str">
        <x:v>muy poco alcanza para nada parece un chiste</x:v>
      </x:c>
      <x:c r="L72" t="str">
        <x:v>muy poco alcanza para nada parece un chiste</x:v>
      </x:c>
      <x:c r="M72" t="str">
        <x:v>muy poco alcanza para nada parece un chiste</x:v>
      </x:c>
      <x:c r="N72" t="str">
        <x:v>muy poco alcanza para nada parece un chiste</x:v>
      </x:c>
      <x:c r="O72" t="str">
        <x:v>muy poco alcanza nada parece chiste</x:v>
      </x:c>
      <x:c r="P72" t="str">
        <x:v>muy poc alcanz nad parec chist</x:v>
      </x:c>
      <x:c r="Q72" t="str">
        <x:v>mucho poco alcanzar para nada parecer uno chiste</x:v>
      </x:c>
      <x:c r="R72" t="str">
        <x:v>muy poco alcanza para nada parece un chiste</x:v>
      </x:c>
      <x:c r="S72" t="str">
        <x:v>muy poco alcanza nada parece chiste</x:v>
      </x:c>
      <x:c r="T72" t="str">
        <x:v>muy poc alcanz nad parec chist</x:v>
      </x:c>
      <x:c r="U72" t="str">
        <x:v>mucho poco alcanzar para nada parecer uno chiste</x:v>
      </x:c>
      <x:c r="V72" t="str">
        <x:v>word2vec</x:v>
      </x:c>
      <x:c r="W72" t="str">
        <x:v>word2vec_skipgram_avg_100d</x:v>
      </x:c>
      <x:c r="X72" t="str">
        <x:v>tokens</x:v>
      </x:c>
      <x:c r="Y72" t="str">
        <x:v>pendiente</x:v>
      </x:c>
      <x:c r="Z72"/>
      <x:c r="AA72"/>
      <x:c r="AB72" t="str">
        <x:v>muy poco alcanza para nada parece un chiste</x:v>
      </x:c>
    </x:row>
    <x:row r="73">
      <x:c r="A73" t="n">
        <x:v>71</x:v>
      </x:c>
      <x:c r="B73" t="n">
        <x:v>833</x:v>
      </x:c>
      <x:c r="C73" t="inlineStr">
        <x:is>
          <x:t xml:space="preserve">Q2_10_TEXT</x:t>
        </x:is>
      </x:c>
      <x:c r="D73" t="inlineStr">
        <x:is>
          <x:t xml:space="preserve">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x:t>
        </x:is>
      </x:c>
      <x:c r="E73" t="inlineStr">
        <x:is>
          <x:t xml:space="preserve">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x:t>
        </x:is>
      </x:c>
      <x:c r="F73" s="14" t="n">
        <x:v>0</x:v>
      </x:c>
      <x:c r="G73" s="14" t="n">
        <x:v>0</x:v>
      </x:c>
      <x:c r="H73" s="14" t="n">
        <x:v>0</x:v>
      </x:c>
      <x:c r="I73" s="14" t="n">
        <x:v>1</x:v>
      </x:c>
      <x:c r="J73" s="14" t="n">
        <x:v>0</x:v>
      </x:c>
      <x:c r="K73" t="str">
        <x:v>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x:v>
      </x:c>
      <x:c r="L73" t="str">
        <x:v>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x:v>
      </x:c>
      <x:c r="M73" t="str">
        <x:v>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x:v>
      </x:c>
      <x:c r="N73" t="str">
        <x:v>las atenciones medicas y examenes son muy pobres fui a una radiografia a radiologia la serena cisternas 2497 edificio boulevard of 309 y despues de la radiografia tuve que volver a la mutual porque no me repusieron la ferula el 07 de abril tuve control con el traumatologo y una vez terminado la enfermera puso su dedo al lado del mio para ver el tamaño de una ferula plastica y llego con una tan chica que no me quedo bien tuve que irme con una de metal porque dijeron que no tenian mas la ferula iba tan larga y suelta que en la noche se cayo desde entonces inmoviliza mi dedo con el aparato metalico y parches cuitas y gasa que yo compre</x:v>
      </x:c>
      <x:c r="O73" t="str">
        <x:v>atenciones médicas examenes muy pobres fui radiografía radiología serena cisternas 2497 edificio boulevard of 309 después radiografía tuve volver mutual porque no repusieron férula 07 abril tuve control traumatologo vez terminado enfermera puso dedo lado mío ver tamaño férula plastica llegó tan chica no quedó bien tuve irme metal porque dijeron no tenían más férula iba tan larga suelta noche cayó desde entonces inmoviliza dedo aparato metálico parches cuitas gasa yo compré</x:v>
      </x:c>
      <x:c r="P73" t="str">
        <x:v>atencion medic examen muy pobr fui radiograf radiolog seren cistern 2497 edifici boulevard of 309 despues radiograf tuv volv mutual porqu no repus ferul 07 abril tuv control traumatolog vez termin enfermer pus ded lad mio ver tamañ ferul plastic lleg tan chic no qued bien tuv irme metal porqu dijeron no ten mas ferul iba tan larg suelt noch cay desd entonc inmoviliz ded aparat metal parch cuit gas yo compr</x:v>
      </x:c>
      <x:c r="Q73" t="str">
        <x:v>el atención médico y examen ser mucho pobre ir a uno radiografía a radiología el serén cisterna 2497 edificio boulevard of 309 y después de el radiografía tener que volver a el mutual porque no yo reponer el férula el 07 de abril tener control con el traumatologo y uno vez terminado el enfermera poner su dedo al lado del mío para ver el tamaño de uno férula plastico y llegar con uno tanto chico que no yo quedar bien tener que irmir con uno de metal porque decir que no tener más el férula ir tanto largo y suelto que en el noche él caer desde entonces inmovilizar mi dedo con el aparato metálico y parche cuita y gás que yo comprar</x:v>
      </x:c>
      <x:c r="R73" t="str">
        <x:v>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x:v>
      </x:c>
      <x:c r="S73" t="str">
        <x:v>atenciones médicas examenes muy pobres fui radiografía radiología serena cisternas 2497 edificio boulevard of 309 después radiografía tuve volver mutual porque no repusieron férula 07 abril tuve control traumatologo vez terminado enfermera puso dedo lado mío ver tamaño férula plastica llegó tan chica no quedó bien tuve irme metal porque dijeron no tenían más férula iba tan larga suelta noche cayó desde entonces inmoviliza dedo aparato metálico parches cuitas gasa yo compré</x:v>
      </x:c>
      <x:c r="T73" t="str">
        <x:v>atencion medic examen muy pobr fui radiograf radiolog seren cistern 2497 edifici boulevard of 309 despues radiograf tuv volv mutual porqu no repus ferul 07 abril tuv control traumatolog vez termin enfermer pus ded lad mio ver tamañ ferul plastic lleg tan chic no qued bien tuv irme metal porqu dijeron no ten mas ferul iba tan larg suelt noch cay desd entonc inmoviliz ded aparat metal parch cuit gas yo compr</x:v>
      </x:c>
      <x:c r="U73" t="str">
        <x:v>el atención médico y examen ser mucho pobre ir a uno radiografía a radiología el serén cisterna 2497 edificio boulevard of 309 y después de el radiografía tener que volver a el mutual porque no yo reponer el férula el 07 de abril tener control con el traumatologo y uno vez terminado el enfermera poner su dedo al lado del mío para ver el tamaño de uno férula plastico y llegar con uno tanto chico que no yo quedar bien tener que irmir con uno de metal porque decir que no tener más el férula ir tanto largo y suelto que en el noche él caer desde entonces inmovilizar mi dedo con el aparato metálico y parche cuita y gás que yo comprar</x:v>
      </x:c>
      <x:c r="V73" t="str">
        <x:v>word2vec</x:v>
      </x:c>
      <x:c r="W73" t="str">
        <x:v>word2vec_skipgram_avg_100d</x:v>
      </x:c>
      <x:c r="X73" t="str">
        <x:v>tokens</x:v>
      </x:c>
      <x:c r="Y73" t="str">
        <x:v>pendiente</x:v>
      </x:c>
      <x:c r="Z73"/>
      <x:c r="AA73"/>
      <x:c r="AB73" t="str">
        <x:v>las atenciones medicas y examenes son muy pobres fui a una radiografia a radiologia la serena cisternas 2497 edificio boulevard of 309 y despues de la radiografia tuve que volver a la mutual porque no me repusieron la ferula el 07 de abril tuve control con el traumatologo y una vez terminado la enfermera puso su dedo al lado del mio para ver el tamaño de una ferula plastica y llego con una tan chica que no me quedo bien tuve que irme con una de metal porque dijeron que no tenian mas la ferula iba tan larga y suelta que en la noche se cayo desde entonces inmoviliza mi dedo con el aparato metalico y parches cuitas y gasa que yo compre</x:v>
      </x:c>
    </x:row>
    <x:row r="74">
      <x:c r="A74" t="n">
        <x:v>72</x:v>
      </x:c>
      <x:c r="B74" t="n">
        <x:v>836</x:v>
      </x:c>
      <x:c r="C74" t="inlineStr">
        <x:is>
          <x:t xml:space="preserve">Q2_10_TEXT</x:t>
        </x:is>
      </x:c>
      <x:c r="D74" t="inlineStr">
        <x:is>
          <x:t xml:space="preserve">El trasporte</x:t>
        </x:is>
      </x:c>
      <x:c r="E74" t="inlineStr">
        <x:is>
          <x:t xml:space="preserve">el trasporte</x:t>
        </x:is>
      </x:c>
      <x:c r="F74" s="14"/>
      <x:c r="G74" s="14"/>
      <x:c r="H74" s="14"/>
      <x:c r="I74" s="14"/>
      <x:c r="J74" s="14"/>
      <x:c r="K74" t="str">
        <x:v>el trasporte</x:v>
      </x:c>
      <x:c r="L74" t="str">
        <x:v>el trasporte</x:v>
      </x:c>
      <x:c r="M74" t="str">
        <x:v>el trasporte</x:v>
      </x:c>
      <x:c r="N74" t="str">
        <x:v>el trasporte</x:v>
      </x:c>
      <x:c r="O74" t="str">
        <x:v>trasporte</x:v>
      </x:c>
      <x:c r="P74" t="str">
        <x:v>trasport</x:v>
      </x:c>
      <x:c r="Q74" t="str">
        <x:v>el trasporte</x:v>
      </x:c>
      <x:c r="R74" t="str">
        <x:v>el trasporte</x:v>
      </x:c>
      <x:c r="S74" t="str">
        <x:v>trasporte</x:v>
      </x:c>
      <x:c r="T74" t="str">
        <x:v>trasport</x:v>
      </x:c>
      <x:c r="U74" t="str">
        <x:v>el trasporte</x:v>
      </x:c>
      <x:c r="V74" t="str">
        <x:v>word2vec</x:v>
      </x:c>
      <x:c r="W74" t="str">
        <x:v>word2vec_skipgram_avg_100d</x:v>
      </x:c>
      <x:c r="X74" t="str">
        <x:v>tokens</x:v>
      </x:c>
      <x:c r="Y74" t="str">
        <x:v>pendiente</x:v>
      </x:c>
      <x:c r="Z74"/>
      <x:c r="AA74"/>
      <x:c r="AB74" t="str">
        <x:v>el trasporte</x:v>
      </x:c>
    </x:row>
    <x:row r="75">
      <x:c r="A75" t="n">
        <x:v>73</x:v>
      </x:c>
      <x:c r="B75" t="n">
        <x:v>868</x:v>
      </x:c>
      <x:c r="C75" t="inlineStr">
        <x:is>
          <x:t xml:space="preserve">Q2_10_TEXT</x:t>
        </x:is>
      </x:c>
      <x:c r="D75" t="inlineStr">
        <x:is>
          <x:t xml:space="preserve">Licencia medica aun no es pagada</x:t>
        </x:is>
      </x:c>
      <x:c r="E75" t="inlineStr">
        <x:is>
          <x:t xml:space="preserve">licencia medica aun no es pagada</x:t>
        </x:is>
      </x:c>
      <x:c r="F75" s="14"/>
      <x:c r="G75" s="14"/>
      <x:c r="H75" s="14"/>
      <x:c r="I75" s="14"/>
      <x:c r="J75" s="14"/>
      <x:c r="K75" t="str">
        <x:v>licencia medica aun no es pagada</x:v>
      </x:c>
      <x:c r="L75" t="str">
        <x:v>licencia medica aun no es pagada</x:v>
      </x:c>
      <x:c r="M75" t="str">
        <x:v>licencia medica aun no es pagada</x:v>
      </x:c>
      <x:c r="N75" t="str">
        <x:v>licencia medica aun no es pagada</x:v>
      </x:c>
      <x:c r="O75" t="str">
        <x:v>licencia medica aun no pagada</x:v>
      </x:c>
      <x:c r="P75" t="str">
        <x:v>licenci medic aun no pag</x:v>
      </x:c>
      <x:c r="Q75" t="str">
        <x:v>licencia medico aun no ser pagar</x:v>
      </x:c>
      <x:c r="R75" t="str">
        <x:v>licencia medica aun no es pagada</x:v>
      </x:c>
      <x:c r="S75" t="str">
        <x:v>licencia medica aun no pagada</x:v>
      </x:c>
      <x:c r="T75" t="str">
        <x:v>licenci medic aun no pag</x:v>
      </x:c>
      <x:c r="U75" t="str">
        <x:v>licencia medico aun no ser pagar</x:v>
      </x:c>
      <x:c r="V75" t="str">
        <x:v>word2vec</x:v>
      </x:c>
      <x:c r="W75" t="str">
        <x:v>word2vec_skipgram_avg_100d</x:v>
      </x:c>
      <x:c r="X75" t="str">
        <x:v>tokens</x:v>
      </x:c>
      <x:c r="Y75" t="str">
        <x:v>pendiente</x:v>
      </x:c>
      <x:c r="Z75"/>
      <x:c r="AA75"/>
      <x:c r="AB75" t="str">
        <x:v>licencia medica aun no es pagada</x:v>
      </x:c>
    </x:row>
    <x:row r="76">
      <x:c r="A76" t="n">
        <x:v>74</x:v>
      </x:c>
      <x:c r="B76" t="n">
        <x:v>883</x:v>
      </x:c>
      <x:c r="C76" t="inlineStr">
        <x:is>
          <x:t xml:space="preserve">Q2_10_TEXT</x:t>
        </x:is>
      </x:c>
      <x:c r="D76" t="inlineStr">
        <x:is>
          <x:t xml:space="preserve">No se ve reflejado el pago en mi cuenta bancaria</x:t>
        </x:is>
      </x:c>
      <x:c r="E76" t="inlineStr">
        <x:is>
          <x:t xml:space="preserve">no se ve reflejado el pago en mi cuenta bancaria</x:t>
        </x:is>
      </x:c>
      <x:c r="F76" s="14"/>
      <x:c r="G76" s="14"/>
      <x:c r="H76" s="14"/>
      <x:c r="I76" s="14"/>
      <x:c r="J76" s="14"/>
      <x:c r="K76" t="str">
        <x:v>no se ve reflejado el pago en mi cuenta bancaria</x:v>
      </x:c>
      <x:c r="L76" t="str">
        <x:v>no se ve reflejado el pago en mi cuenta bancaria</x:v>
      </x:c>
      <x:c r="M76" t="str">
        <x:v>no se ve reflejado el pago en mi cuenta bancaria</x:v>
      </x:c>
      <x:c r="N76" t="str">
        <x:v>no se ve reflejado el pago en mi cuenta bancaria</x:v>
      </x:c>
      <x:c r="O76" t="str">
        <x:v>no ve reflejado pago cuenta bancaria</x:v>
      </x:c>
      <x:c r="P76" t="str">
        <x:v>no ve reflej pag cuent bancari</x:v>
      </x:c>
      <x:c r="Q76" t="str">
        <x:v>no él ver reflejado el pago en mi cuenta bancario</x:v>
      </x:c>
      <x:c r="R76" t="str">
        <x:v>no se ve reflejado el pago en mi cuenta bancaria</x:v>
      </x:c>
      <x:c r="S76" t="str">
        <x:v>no ve reflejado pago cuenta bancaria</x:v>
      </x:c>
      <x:c r="T76" t="str">
        <x:v>no ve reflej pag cuent bancari</x:v>
      </x:c>
      <x:c r="U76" t="str">
        <x:v>no él ver reflejado el pago en mi cuenta bancario</x:v>
      </x:c>
      <x:c r="V76" t="str">
        <x:v>word2vec</x:v>
      </x:c>
      <x:c r="W76" t="str">
        <x:v>word2vec_skipgram_avg_100d</x:v>
      </x:c>
      <x:c r="X76" t="str">
        <x:v>tokens</x:v>
      </x:c>
      <x:c r="Y76" t="str">
        <x:v>pendiente</x:v>
      </x:c>
      <x:c r="Z76"/>
      <x:c r="AA76"/>
      <x:c r="AB76" t="str">
        <x:v>no se ve reflejado el pago en mi cuenta bancaria</x:v>
      </x:c>
    </x:row>
    <x:row r="77">
      <x:c r="A77" t="n">
        <x:v>75</x:v>
      </x:c>
      <x:c r="B77" t="n">
        <x:v>909</x:v>
      </x:c>
      <x:c r="C77" t="inlineStr">
        <x:is>
          <x:t xml:space="preserve">Q2_10_TEXT</x:t>
        </x:is>
      </x:c>
      <x:c r="D77" t="inlineStr">
        <x:is>
          <x:t xml:space="preserve">Eran dos días y me pagaron uno</x:t>
        </x:is>
      </x:c>
      <x:c r="E77" t="inlineStr">
        <x:is>
          <x:t xml:space="preserve">eran dos días y me pagaron uno</x:t>
        </x:is>
      </x:c>
      <x:c r="F77" s="14"/>
      <x:c r="G77" s="14"/>
      <x:c r="H77" s="14"/>
      <x:c r="I77" s="14"/>
      <x:c r="J77" s="14"/>
      <x:c r="K77" t="str">
        <x:v>eran dos días y me pagaron uno</x:v>
      </x:c>
      <x:c r="L77" t="str">
        <x:v>eran dos días y me pagaron uno</x:v>
      </x:c>
      <x:c r="M77" t="str">
        <x:v>eran dos días y me pagaron uno</x:v>
      </x:c>
      <x:c r="N77" t="str">
        <x:v>eran dos dias y me pagaron uno</x:v>
      </x:c>
      <x:c r="O77" t="str">
        <x:v>eran dos días pagaron uno</x:v>
      </x:c>
      <x:c r="P77" t="str">
        <x:v>eran dos dias pag uno</x:v>
      </x:c>
      <x:c r="Q77" t="str">
        <x:v>ser dos día y yo pagar uno</x:v>
      </x:c>
      <x:c r="R77" t="str">
        <x:v>eran dos días y me pagaron uno</x:v>
      </x:c>
      <x:c r="S77" t="str">
        <x:v>eran dos días pagaron uno</x:v>
      </x:c>
      <x:c r="T77" t="str">
        <x:v>eran dos dias pag uno</x:v>
      </x:c>
      <x:c r="U77" t="str">
        <x:v>ser dos día y yo pagar uno</x:v>
      </x:c>
      <x:c r="V77" t="str">
        <x:v>word2vec</x:v>
      </x:c>
      <x:c r="W77" t="str">
        <x:v>word2vec_skipgram_avg_100d</x:v>
      </x:c>
      <x:c r="X77" t="str">
        <x:v>tokens</x:v>
      </x:c>
      <x:c r="Y77" t="str">
        <x:v>pendiente</x:v>
      </x:c>
      <x:c r="Z77"/>
      <x:c r="AA77"/>
      <x:c r="AB77" t="str">
        <x:v>eran dos dias y me pagaron uno</x:v>
      </x:c>
    </x:row>
    <x:row r="78">
      <x:c r="A78" t="n">
        <x:v>76</x:v>
      </x:c>
      <x:c r="B78" t="n">
        <x:v>916</x:v>
      </x:c>
      <x:c r="C78" t="inlineStr">
        <x:is>
          <x:t xml:space="preserve">Q2_10_TEXT</x:t>
        </x:is>
      </x:c>
      <x:c r="D78" t="inlineStr">
        <x:is>
          <x:t xml:space="preserve">Quizas enviar la informacion por correo de que se realizo el pago de la licencia, correspondiente desde el dia X al dia X.</x:t>
        </x:is>
      </x:c>
      <x:c r="E78" t="inlineStr">
        <x:is>
          <x:t xml:space="preserve">quizas enviar la informacion por correo de que se realizo el pago de la licencia correspondiente desde el dia x al dia x</x:t>
        </x:is>
      </x:c>
      <x:c r="F78" s="14" t="n">
        <x:v>0</x:v>
      </x:c>
      <x:c r="G78" s="14" t="n">
        <x:v>1</x:v>
      </x:c>
      <x:c r="H78" s="14" t="n">
        <x:v>1</x:v>
      </x:c>
      <x:c r="I78" s="14" t="n">
        <x:v>0</x:v>
      </x:c>
      <x:c r="J78" s="14" t="n">
        <x:v>0</x:v>
      </x:c>
      <x:c r="K78" t="str">
        <x:v>quizas enviar la informacion por correo de que se realizo el pago de la licencia correspondiente desde el dia x al dia x</x:v>
      </x:c>
      <x:c r="L78" t="str">
        <x:v>quizas enviar la informacion por correo de que se realizo el pago de la licencia correspondiente desde el dia x al dia x</x:v>
      </x:c>
      <x:c r="M78" t="str">
        <x:v>quizas enviar la informacion por correo de que se realizo el pago de la licencia correspondiente desde el dia x al dia x</x:v>
      </x:c>
      <x:c r="N78" t="str">
        <x:v>quizas enviar la informacion por correo de que se realizo el pago de la licencia correspondiente desde el dia x al dia x</x:v>
      </x:c>
      <x:c r="O78" t="str">
        <x:v>quizas enviar informacion correo realizo pago licencia correspondiente desde dia x dia x</x:v>
      </x:c>
      <x:c r="P78" t="str">
        <x:v>quiz envi inform corre realiz pag licenci correspondient desd dia x dia x</x:v>
      </x:c>
      <x:c r="Q78" t="str">
        <x:v>quizas enviar el informacion por correo de que él realacer el pago de el licencia correspondiente desde el dia x al dia x</x:v>
      </x:c>
      <x:c r="R78" t="str">
        <x:v>quizas enviar la informacion por correo de que se realizo el pago de la licencia correspondiente desde el dia x al dia x</x:v>
      </x:c>
      <x:c r="S78" t="str">
        <x:v>quizas enviar informacion correo realizo pago licencia correspondiente desde dia x dia x</x:v>
      </x:c>
      <x:c r="T78" t="str">
        <x:v>quiz envi inform corre realiz pag licenci correspondient desd dia x dia x</x:v>
      </x:c>
      <x:c r="U78" t="str">
        <x:v>quizas enviar el informacion por correo de que él realacer el pago de el licencia correspondiente desde el dia x al dia x</x:v>
      </x:c>
      <x:c r="V78" t="str">
        <x:v>word2vec</x:v>
      </x:c>
      <x:c r="W78" t="str">
        <x:v>word2vec_skipgram_avg_100d</x:v>
      </x:c>
      <x:c r="X78" t="str">
        <x:v>tokens</x:v>
      </x:c>
      <x:c r="Y78" t="str">
        <x:v>pendiente</x:v>
      </x:c>
      <x:c r="Z78"/>
      <x:c r="AA78"/>
      <x:c r="AB78" t="str">
        <x:v>quizas enviar la informacion por correo de que se realizo el pago de la licencia correspondiente desde el dia x al dia x</x:v>
      </x:c>
    </x:row>
    <x:row r="79">
      <x:c r="A79" t="n">
        <x:v>77</x:v>
      </x:c>
      <x:c r="B79" t="n">
        <x:v>928</x:v>
      </x:c>
      <x:c r="C79" t="inlineStr">
        <x:is>
          <x:t xml:space="preserve">Q2_10_TEXT</x:t>
        </x:is>
      </x:c>
      <x:c r="D79" t="inlineStr">
        <x:is>
          <x:t xml:space="preserve">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$22666 y con ustedes gano como $18 mil y fracción descuentan $4000 y fracción para afp fonasa y afc y eso lo paga  todo el yo saco mi sueldo liquido entre comillas gracias</x:t>
        </x:is>
      </x:c>
      <x:c r="E79" t="inlineStr">
        <x:is>
          <x:t xml:space="preserve">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numero y con ustedes gano como 18 mil y fracción descuentan 400 y fracción para afp fonasa y afc y eso lo paga todo el yo saco mi sueldo liquido entre comillas gracias</x:t>
        </x:is>
      </x:c>
      <x:c r="F79" s="14" t="n">
        <x:v>1</x:v>
      </x:c>
      <x:c r="G79" s="14" t="n">
        <x:v>0</x:v>
      </x:c>
      <x:c r="H79" s="14" t="n">
        <x:v>0</x:v>
      </x:c>
      <x:c r="I79" s="14" t="n">
        <x:v>0</x:v>
      </x:c>
      <x:c r="J79" s="14" t="n">
        <x:v>0</x:v>
      </x:c>
      <x:c r="K79" t="str">
        <x:v>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numero y con ustedes gano como 18 mil y fracción descuentan 400 y fracción para afp fonasa y afc y eso lo paga todo el yo saco mi sueldo liquido entre comillas gracias</x:v>
      </x:c>
      <x:c r="L79" t="str">
        <x:v>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numero y con ustedes gano como 18 mil y fracción descuentan 400 y fracción para afp fonasa y afc y eso lo paga todo el yo saco mi sueldo liquido entre comillas gracias</x:v>
      </x:c>
      <x:c r="M79" t="str">
        <x:v>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numero y con ustedes gano como 18 mil y fracción descuentan 400 y fracción para afp fonasa y afc y eso lo paga todo el yo saco mi sueldo liquido entre comillas gracias</x:v>
      </x:c>
      <x:c r="N79" t="str">
        <x:v>el monto de pago es muy poco saco menos que estar trabajando me descuentan la afp yfonasa en el caso mio mi jefe paga todo eso el sueldo mio es fijo todo los meses y ustedes se guian por el total liquido que saco a pagar ustedes me pagan mucho menos me gustaria que lo vieran por favo yo gano numero y con ustedes gano como 18 mil y fraccion descuentan 400 y fraccion para afp fonasa y afc y eso lo paga todo el yo saco mi sueldo liquido entre comillas gracias</x:v>
      </x:c>
      <x:c r="O79" t="str">
        <x:v>monto pago muy poco saco menos estar trabajando descuentan afp yfonasa caso mio jefe paga todo eso sueldo mio fijo todo meses ustedes guían total liquido saco pagar ustedes pagan mucho menos gustaría vieran favo yo gano numero ustedes gano como 18 mil fracción descuentan 400 fracción afp fonasa afc eso paga todo yo saco sueldo liquido entre comillas gracias</x:v>
      </x:c>
      <x:c r="P79" t="str">
        <x:v>mont pag muy poc sac men estar trabaj descuent afp yfonas cas mio jef pag tod eso sueld mio fij tod mes usted gui total liqu sac pag usted pag much men gust vier fav yo gan numer usted gan com 18 mil fraccion descuent 400 fraccion afp fonas afc eso pag tod yo sac sueld liqu entre comill graci</x:v>
      </x:c>
      <x:c r="Q79" t="str">
        <x:v>el monto de pago ser mucho poco saco menos que estar trabajar yo descontar el afp yfonasar en el caso mio mi jefe pagar todo ese el sueldo mio ser fijo todo el mes y tú él guir por el total liquido que saco a pagar tú yo pagar mucho menos yo gustar que él vierar por favo yo gano numero y con tú gano como 18 mil y fracción descontar 400 y fracción para afp fonasa y afc y ese él pagar todo el yo saco mi sueldo liquido entre comilla gracia</x:v>
      </x:c>
      <x:c r="R79" t="str">
        <x:v>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numero y con ustedes gano como 18 mil y fracción descuentan 400 y fracción para afp fonasa y afc y eso lo paga todo el yo saco mi sueldo liquido entre comillas gracias</x:v>
      </x:c>
      <x:c r="S79" t="str">
        <x:v>monto pago muy poco saco menos estar trabajando descuentan afp yfonasa caso mio jefe paga todo eso sueldo mio fijo todo meses ustedes guían total liquido saco pagar ustedes pagan mucho menos gustaría vieran favo yo gano numero ustedes gano como 18 mil fracción descuentan 400 fracción afp fonasa afc eso paga todo yo saco sueldo liquido entre comillas gracias</x:v>
      </x:c>
      <x:c r="T79" t="str">
        <x:v>mont pag muy poc sac men estar trabaj descuent afp yfonas cas mio jef pag tod eso sueld mio fij tod mes usted gui total liqu sac pag usted pag much men gust vier fav yo gan numer usted gan com 18 mil fraccion descuent 400 fraccion afp fonas afc eso pag tod yo sac sueld liqu entre comill graci</x:v>
      </x:c>
      <x:c r="U79" t="str">
        <x:v>el monto de pago ser mucho poco saco menos que estar trabajar yo descontar el afp yfonasar en el caso mio mi jefe pagar todo ese el sueldo mio ser fijo todo el mes y tú él guir por el total liquido que saco a pagar tú yo pagar mucho menos yo gustar que él vierar por favo yo gano numero y con tú gano como 18 mil y fracción descontar 400 y fracción para afp fonasa y afc y ese él pagar todo el yo saco mi sueldo liquido entre comilla gracia</x:v>
      </x:c>
      <x:c r="V79" t="str">
        <x:v>word2vec</x:v>
      </x:c>
      <x:c r="W79" t="str">
        <x:v>word2vec_skipgram_avg_100d</x:v>
      </x:c>
      <x:c r="X79" t="str">
        <x:v>tokens</x:v>
      </x:c>
      <x:c r="Y79" t="str">
        <x:v>pendiente</x:v>
      </x:c>
      <x:c r="Z79"/>
      <x:c r="AA79"/>
      <x:c r="AB79" t="str">
        <x:v>el monto de pago es muy poco saco menos que estar trabajando me descuentan la afp yfonasa en el caso mio mi jefe paga todo eso el sueldo mio es fijo todo los meses y ustedes se guian por el total liquido que saco a pagar ustedes me pagan mucho menos me gustaria que lo vieran por favo yo gano numero y con ustedes gano como 18 mil y fraccion descuentan 400 y fraccion para afp fonasa y afc y eso lo paga todo el yo saco mi sueldo liquido entre comillas gracias</x:v>
      </x:c>
    </x:row>
    <x:row r="80">
      <x:c r="A80" t="n">
        <x:v>78</x:v>
      </x:c>
      <x:c r="B80" t="n">
        <x:v>932</x:v>
      </x:c>
      <x:c r="C80" t="inlineStr">
        <x:is>
          <x:t xml:space="preserve">Q2_10_TEXT</x:t>
        </x:is>
      </x:c>
      <x:c r="D80" t="inlineStr">
        <x:is>
          <x:t xml:space="preserve">El tiempo aun estoy con el pie hinchado, la última licencia aun no me la cancelan</x:t>
        </x:is>
      </x:c>
      <x:c r="E80" t="inlineStr">
        <x:is>
          <x:t xml:space="preserve">el tiempo aun estoy con el pie hinchado la última licencia aun no me la cancelan</x:t>
        </x:is>
      </x:c>
      <x:c r="F80" s="14" t="n">
        <x:v>0</x:v>
      </x:c>
      <x:c r="G80" s="14" t="n">
        <x:v>1</x:v>
      </x:c>
      <x:c r="H80" s="14" t="n">
        <x:v>0</x:v>
      </x:c>
      <x:c r="I80" s="14" t="n">
        <x:v>0</x:v>
      </x:c>
      <x:c r="J80" s="14" t="n">
        <x:v>0</x:v>
      </x:c>
      <x:c r="K80" t="str">
        <x:v>el tiempo aun estoy con el pie hinchado la última licencia aun no me la cancelan</x:v>
      </x:c>
      <x:c r="L80" t="str">
        <x:v>el tiempo aun estoy con el pie hinchado la última licencia aun no me la cancelan</x:v>
      </x:c>
      <x:c r="M80" t="str">
        <x:v>el tiempo aun estoy con el pie hinchado la última licencia aun no me la cancelan</x:v>
      </x:c>
      <x:c r="N80" t="str">
        <x:v>el tiempo aun estoy con el pie hinchado la ultima licencia aun no me la cancelan</x:v>
      </x:c>
      <x:c r="O80" t="str">
        <x:v>tiempo aun estoy pie hinchado última licencia aun no cancelan</x:v>
      </x:c>
      <x:c r="P80" t="str">
        <x:v>tiemp aun estoy pie hinch ultim licenci aun no cancel</x:v>
      </x:c>
      <x:c r="Q80" t="str">
        <x:v>el tiempo aun estar con el pie hinchado el último licencia aun no yo él cancelar</x:v>
      </x:c>
      <x:c r="R80" t="str">
        <x:v>el tiempo aun estoy con el pie hinchado la última licencia aun no me la cancelan</x:v>
      </x:c>
      <x:c r="S80" t="str">
        <x:v>tiempo aun estoy pie hinchado última licencia aun no cancelan</x:v>
      </x:c>
      <x:c r="T80" t="str">
        <x:v>tiemp aun estoy pie hinch ultim licenci aun no cancel</x:v>
      </x:c>
      <x:c r="U80" t="str">
        <x:v>el tiempo aun estar con el pie hinchado el último licencia aun no yo él cancelar</x:v>
      </x:c>
      <x:c r="V80" t="str">
        <x:v>word2vec</x:v>
      </x:c>
      <x:c r="W80" t="str">
        <x:v>word2vec_skipgram_avg_100d</x:v>
      </x:c>
      <x:c r="X80" t="str">
        <x:v>tokens</x:v>
      </x:c>
      <x:c r="Y80" t="str">
        <x:v>pendiente</x:v>
      </x:c>
      <x:c r="Z80"/>
      <x:c r="AA80"/>
      <x:c r="AB80" t="str">
        <x:v>el tiempo aun estoy con el pie hinchado la ultima licencia aun no me la cancelan</x:v>
      </x:c>
    </x:row>
    <x:row r="81">
      <x:c r="A81" t="n">
        <x:v>79</x:v>
      </x:c>
      <x:c r="B81" t="n">
        <x:v>934</x:v>
      </x:c>
      <x:c r="C81" t="inlineStr">
        <x:is>
          <x:t xml:space="preserve">Q2_10_TEXT</x:t>
        </x:is>
      </x:c>
      <x:c r="D81" t="inlineStr">
        <x:is>
          <x:t xml:space="preserve">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1000 veces perecer en vez de volver a atenderme con ustedes, son como el pico, ojalá los cierren a nivel nacional.</x:t>
        </x:is>
      </x:c>
      <x:c r="E81" t="inlineStr">
        <x:is>
          <x:t xml:space="preserve">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 veces perecer en vez de volver a atenderme con ustedes son como el pico ojalá los cierren a nivel nacional</x:t>
        </x:is>
      </x:c>
      <x:c r="F81" s="14" t="n">
        <x:v>0</x:v>
      </x:c>
      <x:c r="G81" s="14" t="n">
        <x:v>0</x:v>
      </x:c>
      <x:c r="H81" s="14" t="n">
        <x:v>0</x:v>
      </x:c>
      <x:c r="I81" s="14" t="n">
        <x:v>1</x:v>
      </x:c>
      <x:c r="J81" s="14" t="n">
        <x:v>0</x:v>
      </x:c>
      <x:c r="K81" t="str">
        <x:v>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 veces perecer en vez de volver a atenderme con ustedes son como el pico ojalá los cierren a nivel nacional</x:v>
      </x:c>
      <x:c r="L81" t="str">
        <x:v>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 veces perecer en vez de volver a atenderme con ustedes son como el pico ojalá los cierren a nivel nacional</x:v>
      </x:c>
      <x:c r="M81" t="str">
        <x:v>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 veces perecer en vez de volver a atenderme con ustedes son como el pico ojalá los cierren a nivel nacional</x:v>
      </x:c>
      <x:c r="N81" t="str">
        <x:v>con el debido respeto la atencion fue buena el pago de la licencia se hicieron los weones me metieron en tremendo lio me decian que volviera a curaciones y despues me pasaron la factura me decian que fuera nomas que no habria problema que todo ya estaba cubierto las weas me cobraron todo hubo una perdida de documentos y un error administrativo en donde el unico perjudicado fui yo perdi mi trabajo y quede con una deuda millonaria entre volver a recurrir a sus servicios o morir por el accidente prefiero 100 veces perecer en vez de volver a atenderme con ustedes son como el pico ojala los cierren a nivel nacional</x:v>
      </x:c>
      <x:c r="O81" t="str">
        <x:v>debido respeto atención buena pago licencia hicieron weones metieron tremendo lío decían volviera curaciones después pasaron factura decian fuera nomás no habria problema todo ya estaba cubierto weas cobraron todo hubo perdida documentos error administrativo dónde único perjudicado fui yo perdí trabajo quedé deuda millonaria entre volver recurrir servicios morir accidente prefiero 100 veces perecer vez volver atenderme ustedes como pico ojalá cierren nivel nacional</x:v>
      </x:c>
      <x:c r="P81" t="str">
        <x:v>deb respet atencion buen pag licenci hic weon met tremend lio dec volv curacion despues pas factur deci fuer nomas no habri problem tod ya estab cubiert weas cobr tod hub perd document error administr dond unic perjudic fui yo perd trabaj qued deud millonari entre volv recurr servici mor accident prefier 100 vec perec vez volv atend usted com pic ojal cierr nivel nacional</x:v>
      </x:c>
      <x:c r="Q81" t="str">
        <x:v>con el debido respeto el atención ser buen el pago de el licencia él hacer el weón yo meter en tremendo lío yo decir que volver a curación y después yo pasar el factura yo deciar que ser nomás que no habriar problema que todo ya estar cubierto el weas yo cobrar todo haber uno perdida de documento y uno error administrativo en dónde el único perjudicado ir yo perder mi trabajo y quedé con uno deuda millonario entre volver a recurrir a su servicio o morir por el accidente preferir 100 vez perecer en vez de volver a atender yo con tú ser como el pico ojalá él cerrar a nivel nacional</x:v>
      </x:c>
      <x:c r="R81" t="str">
        <x:v>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 veces perecer en vez de volver a atenderme con ustedes son como el pico ojalá los cierren a nivel nacional</x:v>
      </x:c>
      <x:c r="S81" t="str">
        <x:v>debido respeto atención buena pago licencia hicieron weones metieron tremendo lío decían volviera curaciones después pasaron factura decian fuera nomás no habria problema todo ya estaba cubierto weas cobraron todo hubo perdida documentos error administrativo dónde único perjudicado fui yo perdí trabajo quedé deuda millonaria entre volver recurrir servicios morir accidente prefiero 100 veces perecer vez volver atenderme ustedes como pico ojalá cierren nivel nacional</x:v>
      </x:c>
      <x:c r="T81" t="str">
        <x:v>deb respet atencion buen pag licenci hic weon met tremend lio dec volv curacion despues pas factur deci fuer nomas no habri problem tod ya estab cubiert weas cobr tod hub perd document error administr dond unic perjudic fui yo perd trabaj qued deud millonari entre volv recurr servici mor accident prefier 100 vec perec vez volv atend usted com pic ojal cierr nivel nacional</x:v>
      </x:c>
      <x:c r="U81" t="str">
        <x:v>con el debido respeto el atención ser buen el pago de el licencia él hacer el weón yo meter en tremendo lío yo decir que volver a curación y después yo pasar el factura yo deciar que ser nomás que no habriar problema que todo ya estar cubierto el weas yo cobrar todo haber uno perdida de documento y uno error administrativo en dónde el único perjudicado ir yo perder mi trabajo y quedé con uno deuda millonario entre volver a recurrir a su servicio o morir por el accidente preferir 100 vez perecer en vez de volver a atender yo con tú ser como el pico ojalá él cerrar a nivel nacional</x:v>
      </x:c>
      <x:c r="V81" t="str">
        <x:v>word2vec</x:v>
      </x:c>
      <x:c r="W81" t="str">
        <x:v>word2vec_skipgram_avg_100d</x:v>
      </x:c>
      <x:c r="X81" t="str">
        <x:v>tokens</x:v>
      </x:c>
      <x:c r="Y81" t="str">
        <x:v>pendiente</x:v>
      </x:c>
      <x:c r="Z81"/>
      <x:c r="AA81"/>
      <x:c r="AB81" t="str">
        <x:v>con el debido respeto la atencion fue buena el pago de la licencia se hicieron los weones me metieron en tremendo lio me decian que volviera a curaciones y despues me pasaron la factura me decian que fuera nomas que no habria problema que todo ya estaba cubierto las weas me cobraron todo hubo una perdida de documentos y un error administrativo en donde el unico perjudicado fui yo perdi mi trabajo y quede con una deuda millonaria entre volver a recurrir a sus servicios o morir por el accidente prefiero 100 veces perecer en vez de volver a atenderme con ustedes son como el pico ojala los cierren a nivel nacional</x:v>
      </x:c>
    </x:row>
    <x:row r="82">
      <x:c r="A82" t="n">
        <x:v>80</x:v>
      </x:c>
      <x:c r="B82" t="n">
        <x:v>942</x:v>
      </x:c>
      <x:c r="C82" t="inlineStr">
        <x:is>
          <x:t xml:space="preserve">Q2_10_TEXT</x:t>
        </x:is>
      </x:c>
      <x:c r="D82" t="inlineStr">
        <x:is>
          <x:t xml:space="preserve">El motivo es que no informar el pago.. Solo había un deposito del banco.. Y yo supuse que era el pago</x:t>
        </x:is>
      </x:c>
      <x:c r="E82" t="inlineStr">
        <x:is>
          <x:t xml:space="preserve">el motivo es que no informar el pago solo había un deposito del banco y yo supuse que era el pago</x:t>
        </x:is>
      </x:c>
      <x:c r="F82" s="14" t="n">
        <x:v>1</x:v>
      </x:c>
      <x:c r="G82" s="14" t="n">
        <x:v>0</x:v>
      </x:c>
      <x:c r="H82" s="14" t="n">
        <x:v>1</x:v>
      </x:c>
      <x:c r="I82" s="14" t="n">
        <x:v>0</x:v>
      </x:c>
      <x:c r="J82" s="14" t="n">
        <x:v>0</x:v>
      </x:c>
      <x:c r="K82" t="str">
        <x:v>el motivo es que no informar el pago solo había un deposito del banco y yo supuse que era el pago</x:v>
      </x:c>
      <x:c r="L82" t="str">
        <x:v>el motivo es que no informar el pago solo había un deposito del banco y yo supuse que era el pago</x:v>
      </x:c>
      <x:c r="M82" t="str">
        <x:v>el motivo es que no informar el pago solo había un deposito del banco y yo supuse que era el pago</x:v>
      </x:c>
      <x:c r="N82" t="str">
        <x:v>el motivo es que no informar el pago solo habia un deposito del banco y yo supuse que era el pago</x:v>
      </x:c>
      <x:c r="O82" t="str">
        <x:v>motivo no informar pago solo había deposito banco yo supuse era pago</x:v>
      </x:c>
      <x:c r="P82" t="str">
        <x:v>motiv no inform pag sol hab deposit banc yo supus era pag</x:v>
      </x:c>
      <x:c r="Q82" t="str">
        <x:v>el motivo ser que no informar el pago solo haber uno deposito del banco y yo supuse que ser el pago</x:v>
      </x:c>
      <x:c r="R82" t="str">
        <x:v>el motivo es que no informar el pago solo había un deposito del banco y yo supuse que era el pago</x:v>
      </x:c>
      <x:c r="S82" t="str">
        <x:v>motivo no informar pago solo había deposito banco yo supuse era pago</x:v>
      </x:c>
      <x:c r="T82" t="str">
        <x:v>motiv no inform pag sol hab deposit banc yo supus era pag</x:v>
      </x:c>
      <x:c r="U82" t="str">
        <x:v>el motivo ser que no informar el pago solo haber uno deposito del banco y yo supuse que ser el pago</x:v>
      </x:c>
      <x:c r="V82" t="str">
        <x:v>word2vec</x:v>
      </x:c>
      <x:c r="W82" t="str">
        <x:v>word2vec_skipgram_avg_100d</x:v>
      </x:c>
      <x:c r="X82" t="str">
        <x:v>tokens</x:v>
      </x:c>
      <x:c r="Y82" t="str">
        <x:v>pendiente</x:v>
      </x:c>
      <x:c r="Z82"/>
      <x:c r="AA82"/>
      <x:c r="AB82" t="str">
        <x:v>el motivo es que no informar el pago solo habia un deposito del banco y yo supuse que era el pago</x:v>
      </x:c>
    </x:row>
    <x:row r="83">
      <x:c r="A83" t="n">
        <x:v>81</x:v>
      </x:c>
      <x:c r="B83" t="n">
        <x:v>955</x:v>
      </x:c>
      <x:c r="C83" t="inlineStr">
        <x:is>
          <x:t xml:space="preserve">Q2_10_TEXT</x:t>
        </x:is>
      </x:c>
      <x:c r="D83" t="inlineStr">
        <x:is>
          <x:t xml:space="preserve">Pago de licencia se a tardado mucho 
Relucieron mi licencia un médico general cuando el especialista en el área (oculista) me había dado más días 
El médico no tenía idea sobre esa área y no sabía si me afectaría a futuro o no y solo me dio de alta</x:t>
        </x:is>
      </x:c>
      <x:c r="E83" t="inlineStr">
        <x:is>
          <x:t xml:space="preserve">pago de licencia se a tardado mucho relucieron mi licencia un médico general cuando el especialista en el área oculista me había dado más días el médico no tenía idea sobre esa área y no sabía si me afectaría a futuro o no y solo me dio de alta</x:t>
        </x:is>
      </x:c>
      <x:c r="F83" s="14"/>
      <x:c r="G83" s="14"/>
      <x:c r="H83" s="14"/>
      <x:c r="I83" s="14"/>
      <x:c r="J83" s="14"/>
      <x:c r="K83" t="str">
        <x:v>pago de licencia se a tardado mucho relucieron mi licencia un médico general cuando el especialista en el área oculista me había dado más días el médico no tenía idea sobre esa área y no sabía si me afectaría a futuro o no y solo me dio de alta</x:v>
      </x:c>
      <x:c r="L83" t="str">
        <x:v>pago de licencia se a tardado mucho relucieron mi licencia un médico general cuando el especialista en el área oculista me había dado más días el médico no tenía idea sobre esa área y no sabía si me afectaría a futuro o no y solo me dio de alta</x:v>
      </x:c>
      <x:c r="M83" t="str">
        <x:v>pago de licencia se a tardado mucho relucieron mi licencia un médico general cuando el especialista en el área oculista me había dado más días el médico no tenía idea sobre esa área y no sabía si me afectaría a futuro o no y solo me dio de alta</x:v>
      </x:c>
      <x:c r="N83" t="str">
        <x:v>pago de licencia se a tardado mucho relucieron mi licencia un medico general cuando el especialista en el area oculista me habia dado mas dias el medico no tenia idea sobre esa area y no sabia si me afectaria a futuro o no y solo me dio de alta</x:v>
      </x:c>
      <x:c r="O83" t="str">
        <x:v>pago licencia tardado mucho relucieron licencia médico general cuando especialista área oculista había dado más días médico no tenía idea sobre esa área no sabía si afectaría futuro no solo dio alta</x:v>
      </x:c>
      <x:c r="P83" t="str">
        <x:v>pag licenci tard much reluc licenci medic general cuand especial are ocul hab dad mas dias medic no ten ide sobr esa are no sab si afect futur no sol dio alta</x:v>
      </x:c>
      <x:c r="Q83" t="str">
        <x:v>pago de licencia él a tardar mucho relucir mi licencia uno médico general cuando el especialista en el área oculista yo haber dar más día el médico no tener idea sobre ese área y no saber si yo afectar a futuro o no y solo yo dar de alta</x:v>
      </x:c>
      <x:c r="R83" t="str">
        <x:v>pago de licencia se a tardado mucho relucieron mi licencia un médico general cuando el especialista en el área oculista me había dado más días el médico no tenía idea sobre esa área y no sabía si me afectaría a futuro o no y solo me dio de alta</x:v>
      </x:c>
      <x:c r="S83" t="str">
        <x:v>pago licencia tardado mucho relucieron licencia médico general cuando especialista área oculista había dado más días médico no tenía idea sobre esa área no sabía si afectaría futuro no solo dio alta</x:v>
      </x:c>
      <x:c r="T83" t="str">
        <x:v>pag licenci tard much reluc licenci medic general cuand especial are ocul hab dad mas dias medic no ten ide sobr esa are no sab si afect futur no sol dio alta</x:v>
      </x:c>
      <x:c r="U83" t="str">
        <x:v>pago de licencia él a tardar mucho relucir mi licencia uno médico general cuando el especialista en el área oculista yo haber dar más día el médico no tener idea sobre ese área y no saber si yo afectar a futuro o no y solo yo dar de alta</x:v>
      </x:c>
      <x:c r="V83" t="str">
        <x:v>word2vec</x:v>
      </x:c>
      <x:c r="W83" t="str">
        <x:v>word2vec_skipgram_avg_100d</x:v>
      </x:c>
      <x:c r="X83" t="str">
        <x:v>tokens</x:v>
      </x:c>
      <x:c r="Y83" t="str">
        <x:v>pendiente</x:v>
      </x:c>
      <x:c r="Z83"/>
      <x:c r="AA83"/>
      <x:c r="AB83" t="str">
        <x:v>pago de licencia se a tardado mucho relucieron mi licencia un medico general cuando el especialista en el area oculista me habia dado mas dias el medico no tenia idea sobre esa area y no sabia si me afectaria a futuro o no y solo me dio de alta</x:v>
      </x:c>
    </x:row>
    <x:row r="84">
      <x:c r="A84" t="n">
        <x:v>82</x:v>
      </x:c>
      <x:c r="B84" t="n">
        <x:v>966</x:v>
      </x:c>
      <x:c r="C84" t="inlineStr">
        <x:is>
          <x:t xml:space="preserve">Q2_10_TEXT</x:t>
        </x:is>
      </x:c>
      <x:c r="D84" t="inlineStr">
        <x:is>
          <x:t xml:space="preserve">El motivo de mi licencia es porque soy muy bajas</x:t>
        </x:is>
      </x:c>
      <x:c r="E84" t="inlineStr">
        <x:is>
          <x:t xml:space="preserve">el motivo de mi licencia es porque soy muy bajas</x:t>
        </x:is>
      </x:c>
      <x:c r="F84" s="14"/>
      <x:c r="G84" s="14"/>
      <x:c r="H84" s="14"/>
      <x:c r="I84" s="14"/>
      <x:c r="J84" s="14"/>
      <x:c r="K84" t="str">
        <x:v>el motivo de mi licencia es porque soy muy bajas</x:v>
      </x:c>
      <x:c r="L84" t="str">
        <x:v>el motivo de mi licencia es porque soy muy bajas</x:v>
      </x:c>
      <x:c r="M84" t="str">
        <x:v>el motivo de mi licencia es porque soy muy bajas</x:v>
      </x:c>
      <x:c r="N84" t="str">
        <x:v>el motivo de mi licencia es porque soy muy bajas</x:v>
      </x:c>
      <x:c r="O84" t="str">
        <x:v>motivo licencia porque soy muy bajas</x:v>
      </x:c>
      <x:c r="P84" t="str">
        <x:v>motiv licenci porqu soy muy baj</x:v>
      </x:c>
      <x:c r="Q84" t="str">
        <x:v>el motivo de mi licencia ser porque ser mucho bajo</x:v>
      </x:c>
      <x:c r="R84" t="str">
        <x:v>el motivo de mi licencia es porque soy muy bajas</x:v>
      </x:c>
      <x:c r="S84" t="str">
        <x:v>motivo licencia porque soy muy bajas</x:v>
      </x:c>
      <x:c r="T84" t="str">
        <x:v>motiv licenci porqu soy muy baj</x:v>
      </x:c>
      <x:c r="U84" t="str">
        <x:v>el motivo de mi licencia ser porque ser mucho bajo</x:v>
      </x:c>
      <x:c r="V84" t="str">
        <x:v>word2vec</x:v>
      </x:c>
      <x:c r="W84" t="str">
        <x:v>word2vec_skipgram_avg_100d</x:v>
      </x:c>
      <x:c r="X84" t="str">
        <x:v>tokens</x:v>
      </x:c>
      <x:c r="Y84" t="str">
        <x:v>pendiente</x:v>
      </x:c>
      <x:c r="Z84"/>
      <x:c r="AA84"/>
      <x:c r="AB84" t="str">
        <x:v>el motivo de mi licencia es porque soy muy bajas</x:v>
      </x:c>
    </x:row>
    <x:row r="85">
      <x:c r="A85" t="n">
        <x:v>83</x:v>
      </x:c>
      <x:c r="B85" t="n">
        <x:v>970</x:v>
      </x:c>
      <x:c r="C85" t="inlineStr">
        <x:is>
          <x:t xml:space="preserve">Q2_10_TEXT</x:t>
        </x:is>
      </x:c>
      <x:c r="D85" t="inlineStr">
        <x:is>
          <x:t xml:space="preserve">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t>
        </x:is>
      </x:c>
      <x:c r="E85" t="inlineStr">
        <x:is>
          <x:t xml:space="preserve">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t>
        </x:is>
      </x:c>
      <x:c r="F85" s="14"/>
      <x:c r="G85" s="14"/>
      <x:c r="H85" s="14"/>
      <x:c r="I85" s="14"/>
      <x:c r="J85" s="14"/>
      <x:c r="K85" t="str">
        <x:v>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v>
      </x:c>
      <x:c r="L85" t="str">
        <x:v>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v>
      </x:c>
      <x:c r="M85" t="str">
        <x:v>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v>
      </x:c>
      <x:c r="N85" t="str">
        <x:v>aun no he podido cobrar mi licencia la informacion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v>
      </x:c>
      <x:c r="O85" t="str">
        <x:v>aun no he podido cobrar licencia información no enviada pago era servipag hoy mostrando documento entregado extranjeria indica wstoy esperando carnet visa definitiva carnet vencido pasaporte vigente no quisieron entregar pago cual considero atropello abuso parte servipag les sugiero evaluar pago carnet vencido pasaporte</x:v>
      </x:c>
      <x:c r="P85" t="str">
        <x:v>aun no he pod cobr licenci inform no envi pag era servipag hoy mostr document entreg extranjeri indic wstoy esper carnet vis definit carnet venc pasaport vigent no quis entreg pag cual consider atropell abus part servipag les sugier evalu pag carnet venc pasaport</x:v>
      </x:c>
      <x:c r="Q85" t="str">
        <x:v>aun no haber poder cobrar mi licencia el información no ser enviar que el pago ser por servipag hoy mostrar mi documento entregado por extranjeria que indicar que wstoy esperar mi carnet de el visa definitivo y mi carnet vencido y mi pasaporte vigente no yo querer entregar mi pago él cual considero uno atropello y abuso por parte de servipag él sugerir evaluar el pago con carnet vencido y pasaporte</x:v>
      </x:c>
      <x:c r="R85" t="str">
        <x:v>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v>
      </x:c>
      <x:c r="S85" t="str">
        <x:v>aun no he podido cobrar licencia información no enviada pago era servipag hoy mostrando documento entregado extranjeria indica wstoy esperando carnet visa definitiva carnet vencido pasaporte vigente no quisieron entregar pago cual considero atropello abuso parte servipag les sugiero evaluar pago carnet vencido pasaporte</x:v>
      </x:c>
      <x:c r="T85" t="str">
        <x:v>aun no he pod cobr licenci inform no envi pag era servipag hoy mostr document entreg extranjeri indic wstoy esper carnet vis definit carnet venc pasaport vigent no quis entreg pag cual consider atropell abus part servipag les sugier evalu pag carnet venc pasaport</x:v>
      </x:c>
      <x:c r="U85" t="str">
        <x:v>aun no haber poder cobrar mi licencia el información no ser enviar que el pago ser por servipag hoy mostrar mi documento entregado por extranjeria que indicar que wstoy esperar mi carnet de el visa definitivo y mi carnet vencido y mi pasaporte vigente no yo querer entregar mi pago él cual considero uno atropello y abuso por parte de servipag él sugerir evaluar el pago con carnet vencido y pasaporte</x:v>
      </x:c>
      <x:c r="V85" t="str">
        <x:v>word2vec</x:v>
      </x:c>
      <x:c r="W85" t="str">
        <x:v>word2vec_skipgram_avg_100d</x:v>
      </x:c>
      <x:c r="X85" t="str">
        <x:v>tokens</x:v>
      </x:c>
      <x:c r="Y85" t="str">
        <x:v>pendiente</x:v>
      </x:c>
      <x:c r="Z85"/>
      <x:c r="AA85"/>
      <x:c r="AB85" t="str">
        <x:v>aun no he podido cobrar mi licencia la informacion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x:v>
      </x:c>
    </x:row>
    <x:row r="86">
      <x:c r="A86" t="n">
        <x:v>84</x:v>
      </x:c>
      <x:c r="B86" t="n">
        <x:v>972</x:v>
      </x:c>
      <x:c r="C86" t="inlineStr">
        <x:is>
          <x:t xml:space="preserve">Q2_10_TEXT</x:t>
        </x:is>
      </x:c>
      <x:c r="D86" t="inlineStr">
        <x:is>
          <x:t xml:space="preserve">El servicio medico</x:t>
        </x:is>
      </x:c>
      <x:c r="E86" t="inlineStr">
        <x:is>
          <x:t xml:space="preserve">el servicio medico</x:t>
        </x:is>
      </x:c>
      <x:c r="F86" s="14"/>
      <x:c r="G86" s="14"/>
      <x:c r="H86" s="14"/>
      <x:c r="I86" s="14"/>
      <x:c r="J86" s="14"/>
      <x:c r="K86" t="str">
        <x:v>el servicio medico</x:v>
      </x:c>
      <x:c r="L86" t="str">
        <x:v>el servicio medico</x:v>
      </x:c>
      <x:c r="M86" t="str">
        <x:v>el servicio medico</x:v>
      </x:c>
      <x:c r="N86" t="str">
        <x:v>el servicio medico</x:v>
      </x:c>
      <x:c r="O86" t="str">
        <x:v>servicio medico</x:v>
      </x:c>
      <x:c r="P86" t="str">
        <x:v>servici medic</x:v>
      </x:c>
      <x:c r="Q86" t="str">
        <x:v>el servicio medico</x:v>
      </x:c>
      <x:c r="R86" t="str">
        <x:v>el servicio medico</x:v>
      </x:c>
      <x:c r="S86" t="str">
        <x:v>servicio medico</x:v>
      </x:c>
      <x:c r="T86" t="str">
        <x:v>servici medic</x:v>
      </x:c>
      <x:c r="U86" t="str">
        <x:v>el servicio medico</x:v>
      </x:c>
      <x:c r="V86" t="str">
        <x:v>word2vec</x:v>
      </x:c>
      <x:c r="W86" t="str">
        <x:v>word2vec_skipgram_avg_100d</x:v>
      </x:c>
      <x:c r="X86" t="str">
        <x:v>tokens</x:v>
      </x:c>
      <x:c r="Y86" t="str">
        <x:v>pendiente</x:v>
      </x:c>
      <x:c r="Z86"/>
      <x:c r="AA86"/>
      <x:c r="AB86" t="str">
        <x:v>el servicio medico</x:v>
      </x:c>
    </x:row>
    <x:row r="87">
      <x:c r="A87" t="n">
        <x:v>85</x:v>
      </x:c>
      <x:c r="B87" t="n">
        <x:v>1000</x:v>
      </x:c>
      <x:c r="C87" t="inlineStr">
        <x:is>
          <x:t xml:space="preserve">Q2_10_TEXT</x:t>
        </x:is>
      </x:c>
      <x:c r="D87" t="inlineStr">
        <x:is>
          <x:t xml:space="preserve">El pago de mi licencia es muy bajo menos del sueldo minimo por 21 dias</x:t>
        </x:is>
      </x:c>
      <x:c r="E87" t="inlineStr">
        <x:is>
          <x:t xml:space="preserve">el pago de mi licencia es muy bajo menos del sueldo minimo por 21 dias</x:t>
        </x:is>
      </x:c>
      <x:c r="F87" s="14" t="n">
        <x:v>1</x:v>
      </x:c>
      <x:c r="G87" s="14" t="n">
        <x:v>0</x:v>
      </x:c>
      <x:c r="H87" s="14" t="n">
        <x:v>0</x:v>
      </x:c>
      <x:c r="I87" s="14" t="n">
        <x:v>0</x:v>
      </x:c>
      <x:c r="J87" s="14" t="n">
        <x:v>0</x:v>
      </x:c>
      <x:c r="K87" t="str">
        <x:v>el pago de mi licencia es muy bajo menos del sueldo minimo por 21 dias</x:v>
      </x:c>
      <x:c r="L87" t="str">
        <x:v>el pago de mi licencia es muy bajo menos del sueldo minimo por 21 dias</x:v>
      </x:c>
      <x:c r="M87" t="str">
        <x:v>el pago de mi licencia es muy bajo menos del sueldo minimo por 21 dias</x:v>
      </x:c>
      <x:c r="N87" t="str">
        <x:v>el pago de mi licencia es muy bajo menos del sueldo minimo por 21 dias</x:v>
      </x:c>
      <x:c r="O87" t="str">
        <x:v>pago licencia muy bajo menos sueldo minimo 21 dias</x:v>
      </x:c>
      <x:c r="P87" t="str">
        <x:v>pag licenci muy baj men sueld minim 21 dias</x:v>
      </x:c>
      <x:c r="Q87" t="str">
        <x:v>el pago de mi licencia ser mucho bajo menos del sueldo minimo por 21 dia</x:v>
      </x:c>
      <x:c r="R87" t="str">
        <x:v>el pago de mi licencia es muy bajo menos del sueldo minimo por 21 dias</x:v>
      </x:c>
      <x:c r="S87" t="str">
        <x:v>pago licencia muy bajo menos sueldo minimo 21 dias</x:v>
      </x:c>
      <x:c r="T87" t="str">
        <x:v>pag licenci muy baj men sueld minim 21 dias</x:v>
      </x:c>
      <x:c r="U87" t="str">
        <x:v>el pago de mi licencia ser mucho bajo menos del sueldo minimo por 21 dia</x:v>
      </x:c>
      <x:c r="V87" t="str">
        <x:v>word2vec</x:v>
      </x:c>
      <x:c r="W87" t="str">
        <x:v>word2vec_skipgram_avg_100d</x:v>
      </x:c>
      <x:c r="X87" t="str">
        <x:v>tokens</x:v>
      </x:c>
      <x:c r="Y87" t="str">
        <x:v>pendiente</x:v>
      </x:c>
      <x:c r="Z87"/>
      <x:c r="AA87"/>
      <x:c r="AB87" t="str">
        <x:v>el pago de mi licencia es muy bajo menos del sueldo minimo por 21 dias</x:v>
      </x:c>
    </x:row>
    <x:row r="88">
      <x:c r="A88" t="n">
        <x:v>86</x:v>
      </x:c>
      <x:c r="B88" t="n">
        <x:v>1002</x:v>
      </x:c>
      <x:c r="C88" t="inlineStr">
        <x:is>
          <x:t xml:space="preserve">Q2_10_TEXT</x:t>
        </x:is>
      </x:c>
      <x:c r="D88" t="inlineStr">
        <x:is>
          <x:t xml:space="preserve">Estoy muy satisfecha con la atención y preocupación</x:t>
        </x:is>
      </x:c>
      <x:c r="E88" t="inlineStr">
        <x:is>
          <x:t xml:space="preserve">estoy muy satisfecha con la atención y preocupación</x:t>
        </x:is>
      </x:c>
      <x:c r="F88" s="14" t="n">
        <x:v>0</x:v>
      </x:c>
      <x:c r="G88" s="14" t="n">
        <x:v>0</x:v>
      </x:c>
      <x:c r="H88" s="14" t="n">
        <x:v>0</x:v>
      </x:c>
      <x:c r="I88" s="14" t="n">
        <x:v>1</x:v>
      </x:c>
      <x:c r="J88" s="14" t="n">
        <x:v>0</x:v>
      </x:c>
      <x:c r="K88" t="str">
        <x:v>estoy muy satisfecha con la atención y preocupación</x:v>
      </x:c>
      <x:c r="L88" t="str">
        <x:v>estoy muy satisfecha con la atención y preocupación</x:v>
      </x:c>
      <x:c r="M88" t="str">
        <x:v>estoy muy satisfecha con la atención y preocupación</x:v>
      </x:c>
      <x:c r="N88" t="str">
        <x:v>estoy muy satisfecha con la atencion y preocupacion</x:v>
      </x:c>
      <x:c r="O88" t="str">
        <x:v>estoy muy satisfecha atención preocupación</x:v>
      </x:c>
      <x:c r="P88" t="str">
        <x:v>estoy muy satisfech atencion preocup</x:v>
      </x:c>
      <x:c r="Q88" t="str">
        <x:v>estar mucho satisfecho con el atención y preocupación</x:v>
      </x:c>
      <x:c r="R88" t="str">
        <x:v>estoy muy satisfecha con la atención y preocupación</x:v>
      </x:c>
      <x:c r="S88" t="str">
        <x:v>estoy muy satisfecha atención preocupación</x:v>
      </x:c>
      <x:c r="T88" t="str">
        <x:v>estoy muy satisfech atencion preocup</x:v>
      </x:c>
      <x:c r="U88" t="str">
        <x:v>estar mucho satisfecho con el atención y preocupación</x:v>
      </x:c>
      <x:c r="V88" t="str">
        <x:v>word2vec</x:v>
      </x:c>
      <x:c r="W88" t="str">
        <x:v>word2vec_skipgram_avg_100d</x:v>
      </x:c>
      <x:c r="X88" t="str">
        <x:v>tokens</x:v>
      </x:c>
      <x:c r="Y88" t="str">
        <x:v>pendiente</x:v>
      </x:c>
      <x:c r="Z88"/>
      <x:c r="AA88"/>
      <x:c r="AB88" t="str">
        <x:v>estoy muy satisfecha con la atencion y preocupacion</x:v>
      </x:c>
    </x:row>
    <x:row r="89">
      <x:c r="A89" t="n">
        <x:v>87</x:v>
      </x:c>
      <x:c r="B89" t="n">
        <x:v>1006</x:v>
      </x:c>
      <x:c r="C89" t="inlineStr">
        <x:is>
          <x:t xml:space="preserve">Q2_10_TEXT</x:t>
        </x:is>
      </x:c>
      <x:c r="D89" t="inlineStr">
        <x:is>
          <x:t xml:space="preserve">Se demoraron bastante</x:t>
        </x:is>
      </x:c>
      <x:c r="E89" t="inlineStr">
        <x:is>
          <x:t xml:space="preserve">se demoraron bastante</x:t>
        </x:is>
      </x:c>
      <x:c r="F89" s="14" t="n">
        <x:v>0</x:v>
      </x:c>
      <x:c r="G89" s="14" t="n">
        <x:v>1</x:v>
      </x:c>
      <x:c r="H89" s="14" t="n">
        <x:v>0</x:v>
      </x:c>
      <x:c r="I89" s="14" t="n">
        <x:v>0</x:v>
      </x:c>
      <x:c r="J89" s="14" t="n">
        <x:v>0</x:v>
      </x:c>
      <x:c r="K89" t="str">
        <x:v>se demoraron bastante</x:v>
      </x:c>
      <x:c r="L89" t="str">
        <x:v>se demoraron bastante</x:v>
      </x:c>
      <x:c r="M89" t="str">
        <x:v>se demoraron bastante</x:v>
      </x:c>
      <x:c r="N89" t="str">
        <x:v>se demoraron bastante</x:v>
      </x:c>
      <x:c r="O89" t="str">
        <x:v>demoraron bastante</x:v>
      </x:c>
      <x:c r="P89" t="str">
        <x:v>demor bastant</x:v>
      </x:c>
      <x:c r="Q89" t="str">
        <x:v>él demorar bastante</x:v>
      </x:c>
      <x:c r="R89" t="str">
        <x:v>se demoraron bastante</x:v>
      </x:c>
      <x:c r="S89" t="str">
        <x:v>demoraron bastante</x:v>
      </x:c>
      <x:c r="T89" t="str">
        <x:v>demor bastant</x:v>
      </x:c>
      <x:c r="U89" t="str">
        <x:v>él demorar bastante</x:v>
      </x:c>
      <x:c r="V89" t="str">
        <x:v>word2vec</x:v>
      </x:c>
      <x:c r="W89" t="str">
        <x:v>word2vec_skipgram_avg_100d</x:v>
      </x:c>
      <x:c r="X89" t="str">
        <x:v>tokens</x:v>
      </x:c>
      <x:c r="Y89" t="str">
        <x:v>pendiente</x:v>
      </x:c>
      <x:c r="Z89"/>
      <x:c r="AA89"/>
      <x:c r="AB89" t="str">
        <x:v>se demoraron bastante</x:v>
      </x:c>
    </x:row>
    <x:row r="90">
      <x:c r="A90" t="n">
        <x:v>88</x:v>
      </x:c>
      <x:c r="B90" t="n">
        <x:v>1015</x:v>
      </x:c>
      <x:c r="C90" t="inlineStr">
        <x:is>
          <x:t xml:space="preserve">Q2_10_TEXT</x:t>
        </x:is>
      </x:c>
      <x:c r="D90" t="inlineStr">
        <x:is>
          <x:t xml:space="preserve">Alternancia de fechas</x:t>
        </x:is>
      </x:c>
      <x:c r="E90" t="inlineStr">
        <x:is>
          <x:t xml:space="preserve">alternancia de fechas</x:t>
        </x:is>
      </x:c>
      <x:c r="F90" s="14" t="n">
        <x:v>0</x:v>
      </x:c>
      <x:c r="G90" s="14" t="n">
        <x:v>1</x:v>
      </x:c>
      <x:c r="H90" s="14" t="n">
        <x:v>0</x:v>
      </x:c>
      <x:c r="I90" s="14" t="n">
        <x:v>0</x:v>
      </x:c>
      <x:c r="J90" s="14" t="n">
        <x:v>0</x:v>
      </x:c>
      <x:c r="K90" t="str">
        <x:v>alternancia de fechas</x:v>
      </x:c>
      <x:c r="L90" t="str">
        <x:v>alternancia de fechas</x:v>
      </x:c>
      <x:c r="M90" t="str">
        <x:v>alternancia de fechas</x:v>
      </x:c>
      <x:c r="N90" t="str">
        <x:v>alternancia de fechas</x:v>
      </x:c>
      <x:c r="O90" t="str">
        <x:v>alternancia fechas</x:v>
      </x:c>
      <x:c r="P90" t="str">
        <x:v>altern fech</x:v>
      </x:c>
      <x:c r="Q90" t="str">
        <x:v>alternancia de fecha</x:v>
      </x:c>
      <x:c r="R90" t="str">
        <x:v>alternancia de fechas</x:v>
      </x:c>
      <x:c r="S90" t="str">
        <x:v>alternancia fechas</x:v>
      </x:c>
      <x:c r="T90" t="str">
        <x:v>altern fech</x:v>
      </x:c>
      <x:c r="U90" t="str">
        <x:v>alternancia de fecha</x:v>
      </x:c>
      <x:c r="V90" t="str">
        <x:v>word2vec</x:v>
      </x:c>
      <x:c r="W90" t="str">
        <x:v>word2vec_skipgram_avg_100d</x:v>
      </x:c>
      <x:c r="X90" t="str">
        <x:v>tokens</x:v>
      </x:c>
      <x:c r="Y90" t="str">
        <x:v>pendiente</x:v>
      </x:c>
      <x:c r="Z90"/>
      <x:c r="AA90"/>
      <x:c r="AB90" t="str">
        <x:v>alternancia de fechas</x:v>
      </x:c>
    </x:row>
    <x:row r="91">
      <x:c r="A91" t="n">
        <x:v>89</x:v>
      </x:c>
      <x:c r="B91" t="n">
        <x:v>1042</x:v>
      </x:c>
      <x:c r="C91" t="inlineStr">
        <x:is>
          <x:t xml:space="preserve">Q2_10_TEXT</x:t>
        </x:is>
      </x:c>
      <x:c r="D91" t="inlineStr">
        <x:is>
          <x:t xml:space="preserve">No  me an cancelado la licencia y no tengo respuesta</x:t>
        </x:is>
      </x:c>
      <x:c r="E91" t="inlineStr">
        <x:is>
          <x:t xml:space="preserve">no me an cancelado la licencia y no tengo respuesta</x:t>
        </x:is>
      </x:c>
      <x:c r="F91" s="14" t="n">
        <x:v>0</x:v>
      </x:c>
      <x:c r="G91" s="14" t="n">
        <x:v>0</x:v>
      </x:c>
      <x:c r="H91" s="14" t="n">
        <x:v>1</x:v>
      </x:c>
      <x:c r="I91" s="14" t="n">
        <x:v>0</x:v>
      </x:c>
      <x:c r="J91" s="14" t="n">
        <x:v>0</x:v>
      </x:c>
      <x:c r="K91" t="str">
        <x:v>no me an cancelado la licencia y no tengo respuesta</x:v>
      </x:c>
      <x:c r="L91" t="str">
        <x:v>no me an cancelado la licencia y no tengo respuesta</x:v>
      </x:c>
      <x:c r="M91" t="str">
        <x:v>no me an cancelado la licencia y no tengo respuesta</x:v>
      </x:c>
      <x:c r="N91" t="str">
        <x:v>no me an cancelado la licencia y no tengo respuesta</x:v>
      </x:c>
      <x:c r="O91" t="str">
        <x:v>no an cancelado licencia no tengo respuesta</x:v>
      </x:c>
      <x:c r="P91" t="str">
        <x:v>no an cancel licenci no teng respuest</x:v>
      </x:c>
      <x:c r="Q91" t="str">
        <x:v>no yo an cancelar el licencia y no tener respuesta</x:v>
      </x:c>
      <x:c r="R91" t="str">
        <x:v>no me an cancelado la licencia y no tengo respuesta</x:v>
      </x:c>
      <x:c r="S91" t="str">
        <x:v>no an cancelado licencia no tengo respuesta</x:v>
      </x:c>
      <x:c r="T91" t="str">
        <x:v>no an cancel licenci no teng respuest</x:v>
      </x:c>
      <x:c r="U91" t="str">
        <x:v>no yo an cancelar el licencia y no tener respuesta</x:v>
      </x:c>
      <x:c r="V91" t="str">
        <x:v>word2vec</x:v>
      </x:c>
      <x:c r="W91" t="str">
        <x:v>word2vec_skipgram_avg_100d</x:v>
      </x:c>
      <x:c r="X91" t="str">
        <x:v>tokens</x:v>
      </x:c>
      <x:c r="Y91" t="str">
        <x:v>pendiente</x:v>
      </x:c>
      <x:c r="Z91"/>
      <x:c r="AA91"/>
      <x:c r="AB91" t="str">
        <x:v>no me an cancelado la licencia y no tengo respuesta</x:v>
      </x:c>
    </x:row>
    <x:row r="92">
      <x:c r="A92" t="n">
        <x:v>90</x:v>
      </x:c>
      <x:c r="B92" t="n">
        <x:v>1043</x:v>
      </x:c>
      <x:c r="C92" t="inlineStr">
        <x:is>
          <x:t xml:space="preserve">Q2_10_TEXT</x:t>
        </x:is>
      </x:c>
      <x:c r="D92" t="inlineStr">
        <x:is>
          <x:t xml:space="preserve">Atienden muy mal</x:t>
        </x:is>
      </x:c>
      <x:c r="E92" t="inlineStr">
        <x:is>
          <x:t xml:space="preserve">atienden muy mal</x:t>
        </x:is>
      </x:c>
      <x:c r="F92" s="14"/>
      <x:c r="G92" s="14"/>
      <x:c r="H92" s="14"/>
      <x:c r="I92" s="14"/>
      <x:c r="J92" s="14"/>
      <x:c r="K92" t="str">
        <x:v>atienden muy mal</x:v>
      </x:c>
      <x:c r="L92" t="str">
        <x:v>atienden muy mal</x:v>
      </x:c>
      <x:c r="M92" t="str">
        <x:v>atienden muy mal</x:v>
      </x:c>
      <x:c r="N92" t="str">
        <x:v>atienden muy mal</x:v>
      </x:c>
      <x:c r="O92" t="str">
        <x:v>atienden muy mal</x:v>
      </x:c>
      <x:c r="P92" t="str">
        <x:v>atiend muy mal</x:v>
      </x:c>
      <x:c r="Q92" t="str">
        <x:v>atender mucho mal</x:v>
      </x:c>
      <x:c r="R92" t="str">
        <x:v>atienden muy mal</x:v>
      </x:c>
      <x:c r="S92" t="str">
        <x:v>atienden muy mal</x:v>
      </x:c>
      <x:c r="T92" t="str">
        <x:v>atiend muy mal</x:v>
      </x:c>
      <x:c r="U92" t="str">
        <x:v>atender mucho mal</x:v>
      </x:c>
      <x:c r="V92" t="str">
        <x:v>word2vec</x:v>
      </x:c>
      <x:c r="W92" t="str">
        <x:v>word2vec_skipgram_avg_100d</x:v>
      </x:c>
      <x:c r="X92" t="str">
        <x:v>tokens</x:v>
      </x:c>
      <x:c r="Y92" t="str">
        <x:v>pendiente</x:v>
      </x:c>
      <x:c r="Z92"/>
      <x:c r="AA92"/>
      <x:c r="AB92" t="str">
        <x:v>atienden muy mal</x:v>
      </x:c>
    </x:row>
    <x:row r="93">
      <x:c r="A93" t="n">
        <x:v>91</x:v>
      </x:c>
      <x:c r="B93" t="n">
        <x:v>1054</x:v>
      </x:c>
      <x:c r="C93" t="inlineStr">
        <x:is>
          <x:t xml:space="preserve">Q2_10_TEXT</x:t>
        </x:is>
      </x:c>
      <x:c r="D93" t="inlineStr">
        <x:is>
          <x:t xml:space="preserve">No a Sido cancelada</x:t>
        </x:is>
      </x:c>
      <x:c r="E93" t="inlineStr">
        <x:is>
          <x:t xml:space="preserve">no a sido cancelada</x:t>
        </x:is>
      </x:c>
      <x:c r="F93" s="14"/>
      <x:c r="G93" s="14"/>
      <x:c r="H93" s="14"/>
      <x:c r="I93" s="14"/>
      <x:c r="J93" s="14"/>
      <x:c r="K93" t="str">
        <x:v>no a sido cancelada</x:v>
      </x:c>
      <x:c r="L93" t="str">
        <x:v>no a sido cancelada</x:v>
      </x:c>
      <x:c r="M93" t="str">
        <x:v>no a sido cancelada</x:v>
      </x:c>
      <x:c r="N93" t="str">
        <x:v>no a sido cancelada</x:v>
      </x:c>
      <x:c r="O93" t="str">
        <x:v>no sido cancelada</x:v>
      </x:c>
      <x:c r="P93" t="str">
        <x:v>no sid cancel</x:v>
      </x:c>
      <x:c r="Q93" t="str">
        <x:v>no a ser cancelar</x:v>
      </x:c>
      <x:c r="R93" t="str">
        <x:v>no a sido cancelada</x:v>
      </x:c>
      <x:c r="S93" t="str">
        <x:v>no sido cancelada</x:v>
      </x:c>
      <x:c r="T93" t="str">
        <x:v>no sid cancel</x:v>
      </x:c>
      <x:c r="U93" t="str">
        <x:v>no a ser cancelar</x:v>
      </x:c>
      <x:c r="V93" t="str">
        <x:v>word2vec</x:v>
      </x:c>
      <x:c r="W93" t="str">
        <x:v>word2vec_skipgram_avg_100d</x:v>
      </x:c>
      <x:c r="X93" t="str">
        <x:v>tokens</x:v>
      </x:c>
      <x:c r="Y93" t="str">
        <x:v>pendiente</x:v>
      </x:c>
      <x:c r="Z93"/>
      <x:c r="AA93"/>
      <x:c r="AB93" t="str">
        <x:v>no a sido cancelada</x:v>
      </x:c>
    </x:row>
    <x:row r="94">
      <x:c r="A94" t="n">
        <x:v>92</x:v>
      </x:c>
      <x:c r="B94" t="n">
        <x:v>1085</x:v>
      </x:c>
      <x:c r="C94" t="inlineStr">
        <x:is>
          <x:t xml:space="preserve">Q2_10_TEXT</x:t>
        </x:is>
      </x:c>
      <x:c r="D94" t="inlineStr">
        <x:is>
          <x:t xml:space="preserve">el pago dela licencia no me la anpagado</x:t>
        </x:is>
      </x:c>
      <x:c r="E94" t="inlineStr">
        <x:is>
          <x:t xml:space="preserve">el pago dela licencia no me la anpagado</x:t>
        </x:is>
      </x:c>
      <x:c r="F94" s="14"/>
      <x:c r="G94" s="14"/>
      <x:c r="H94" s="14"/>
      <x:c r="I94" s="14"/>
      <x:c r="J94" s="14"/>
      <x:c r="K94" t="str">
        <x:v>el pago dela licencia no me la anpagado</x:v>
      </x:c>
      <x:c r="L94" t="str">
        <x:v>el pago dela licencia no me la anpagado</x:v>
      </x:c>
      <x:c r="M94" t="str">
        <x:v>el pago dela licencia no me la anpagado</x:v>
      </x:c>
      <x:c r="N94" t="str">
        <x:v>el pago dela licencia no me la anpagado</x:v>
      </x:c>
      <x:c r="O94" t="str">
        <x:v>pago dela licencia no anpagado</x:v>
      </x:c>
      <x:c r="P94" t="str">
        <x:v>pag del licenci no anpag</x:v>
      </x:c>
      <x:c r="Q94" t="str">
        <x:v>el pago dela licencia no yo él anpagado</x:v>
      </x:c>
      <x:c r="R94" t="str">
        <x:v>el pago dela licencia no me la anpagado</x:v>
      </x:c>
      <x:c r="S94" t="str">
        <x:v>pago dela licencia no anpagado</x:v>
      </x:c>
      <x:c r="T94" t="str">
        <x:v>pag del licenci no anpag</x:v>
      </x:c>
      <x:c r="U94" t="str">
        <x:v>el pago dela licencia no yo él anpagado</x:v>
      </x:c>
      <x:c r="V94" t="str">
        <x:v>word2vec</x:v>
      </x:c>
      <x:c r="W94" t="str">
        <x:v>word2vec_skipgram_avg_100d</x:v>
      </x:c>
      <x:c r="X94" t="str">
        <x:v>tokens</x:v>
      </x:c>
      <x:c r="Y94" t="str">
        <x:v>pendiente</x:v>
      </x:c>
      <x:c r="Z94"/>
      <x:c r="AA94"/>
      <x:c r="AB94" t="str">
        <x:v>el pago dela licencia no me la anpagado</x:v>
      </x:c>
    </x:row>
    <x:row r="95">
      <x:c r="A95" t="n">
        <x:v>93</x:v>
      </x:c>
      <x:c r="B95" t="n">
        <x:v>1091</x:v>
      </x:c>
      <x:c r="C95" t="inlineStr">
        <x:is>
          <x:t xml:space="preserve">Q2_10_TEXT</x:t>
        </x:is>
      </x:c>
      <x:c r="D95" t="inlineStr">
        <x:is>
          <x:t xml:space="preserve">No me han pagado mi licencia médica aun</x:t>
        </x:is>
      </x:c>
      <x:c r="E95" t="inlineStr">
        <x:is>
          <x:t xml:space="preserve">no me han pagado mi licencia médica aun</x:t>
        </x:is>
      </x:c>
      <x:c r="F95" s="14"/>
      <x:c r="G95" s="14"/>
      <x:c r="H95" s="14"/>
      <x:c r="I95" s="14"/>
      <x:c r="J95" s="14"/>
      <x:c r="K95" t="str">
        <x:v>no me han pagado mi licencia médica aun</x:v>
      </x:c>
      <x:c r="L95" t="str">
        <x:v>no me han pagado mi licencia médica aun</x:v>
      </x:c>
      <x:c r="M95" t="str">
        <x:v>no me han pagado mi licencia médica aun</x:v>
      </x:c>
      <x:c r="N95" t="str">
        <x:v>no me han pagado mi licencia medica aun</x:v>
      </x:c>
      <x:c r="O95" t="str">
        <x:v>no han pagado licencia médica aun</x:v>
      </x:c>
      <x:c r="P95" t="str">
        <x:v>no han pag licenci medic aun</x:v>
      </x:c>
      <x:c r="Q95" t="str">
        <x:v>no yo haber pagar mi licencia médico aun</x:v>
      </x:c>
      <x:c r="R95" t="str">
        <x:v>no me han pagado mi licencia médica aun</x:v>
      </x:c>
      <x:c r="S95" t="str">
        <x:v>no han pagado licencia médica aun</x:v>
      </x:c>
      <x:c r="T95" t="str">
        <x:v>no han pag licenci medic aun</x:v>
      </x:c>
      <x:c r="U95" t="str">
        <x:v>no yo haber pagar mi licencia médico aun</x:v>
      </x:c>
      <x:c r="V95" t="str">
        <x:v>word2vec</x:v>
      </x:c>
      <x:c r="W95" t="str">
        <x:v>word2vec_skipgram_avg_100d</x:v>
      </x:c>
      <x:c r="X95" t="str">
        <x:v>tokens</x:v>
      </x:c>
      <x:c r="Y95" t="str">
        <x:v>pendiente</x:v>
      </x:c>
      <x:c r="Z95"/>
      <x:c r="AA95"/>
      <x:c r="AB95" t="str">
        <x:v>no me han pagado mi licencia medica aun</x:v>
      </x:c>
    </x:row>
    <x:row r="96">
      <x:c r="A96" t="n">
        <x:v>94</x:v>
      </x:c>
      <x:c r="B96" t="n">
        <x:v>1101</x:v>
      </x:c>
      <x:c r="C96" t="inlineStr">
        <x:is>
          <x:t xml:space="preserve">Q2_10_TEXT</x:t>
        </x:is>
      </x:c>
      <x:c r="D96" t="inlineStr">
        <x:is>
          <x:t xml:space="preserve">Tengo dividas con mi pago</x:t>
        </x:is>
      </x:c>
      <x:c r="E96" t="inlineStr">
        <x:is>
          <x:t xml:space="preserve">tengo dividas con mi pago</x:t>
        </x:is>
      </x:c>
      <x:c r="F96" s="14"/>
      <x:c r="G96" s="14"/>
      <x:c r="H96" s="14"/>
      <x:c r="I96" s="14"/>
      <x:c r="J96" s="14"/>
      <x:c r="K96" t="str">
        <x:v>tengo dividas con mi pago</x:v>
      </x:c>
      <x:c r="L96" t="str">
        <x:v>tengo dividas con mi pago</x:v>
      </x:c>
      <x:c r="M96" t="str">
        <x:v>tengo dividas con mi pago</x:v>
      </x:c>
      <x:c r="N96" t="str">
        <x:v>tengo dividas con mi pago</x:v>
      </x:c>
      <x:c r="O96" t="str">
        <x:v>tengo dividas pago</x:v>
      </x:c>
      <x:c r="P96" t="str">
        <x:v>teng div pag</x:v>
      </x:c>
      <x:c r="Q96" t="str">
        <x:v>tener divida con mi pago</x:v>
      </x:c>
      <x:c r="R96" t="str">
        <x:v>tengo dividas con mi pago</x:v>
      </x:c>
      <x:c r="S96" t="str">
        <x:v>tengo dividas pago</x:v>
      </x:c>
      <x:c r="T96" t="str">
        <x:v>teng div pag</x:v>
      </x:c>
      <x:c r="U96" t="str">
        <x:v>tener divida con mi pago</x:v>
      </x:c>
      <x:c r="V96" t="str">
        <x:v>word2vec</x:v>
      </x:c>
      <x:c r="W96" t="str">
        <x:v>word2vec_skipgram_avg_100d</x:v>
      </x:c>
      <x:c r="X96" t="str">
        <x:v>tokens</x:v>
      </x:c>
      <x:c r="Y96" t="str">
        <x:v>pendiente</x:v>
      </x:c>
      <x:c r="Z96"/>
      <x:c r="AA96"/>
      <x:c r="AB96" t="str">
        <x:v>tengo dividas con mi pago</x:v>
      </x:c>
    </x:row>
    <x:row r="97">
      <x:c r="A97" t="n">
        <x:v>95</x:v>
      </x:c>
      <x:c r="B97" t="n">
        <x:v>1107</x:v>
      </x:c>
      <x:c r="C97" t="inlineStr">
        <x:is>
          <x:t xml:space="preserve">Q2_10_TEXT</x:t>
        </x:is>
      </x:c>
      <x:c r="D97" t="inlineStr">
        <x:is>
          <x:t xml:space="preserve">La demora en el pago de la licencia que todavía no le pagan</x:t>
        </x:is>
      </x:c>
      <x:c r="E97" t="inlineStr">
        <x:is>
          <x:t xml:space="preserve">la demora en el pago de la licencia que todavía no le pagan</x:t>
        </x:is>
      </x:c>
      <x:c r="F97" s="14" t="n">
        <x:v>0</x:v>
      </x:c>
      <x:c r="G97" s="14" t="n">
        <x:v>1</x:v>
      </x:c>
      <x:c r="H97" s="14" t="n">
        <x:v>0</x:v>
      </x:c>
      <x:c r="I97" s="14" t="n">
        <x:v>0</x:v>
      </x:c>
      <x:c r="J97" s="14" t="n">
        <x:v>0</x:v>
      </x:c>
      <x:c r="K97" t="str">
        <x:v>la demora en el pago de la licencia que todavía no le pagan</x:v>
      </x:c>
      <x:c r="L97" t="str">
        <x:v>la demora en el pago de la licencia que todavía no le pagan</x:v>
      </x:c>
      <x:c r="M97" t="str">
        <x:v>la demora en el pago de la licencia que todavía no le pagan</x:v>
      </x:c>
      <x:c r="N97" t="str">
        <x:v>la demora en el pago de la licencia que todavia no le pagan</x:v>
      </x:c>
      <x:c r="O97" t="str">
        <x:v>demora pago licencia todavía no le pagan</x:v>
      </x:c>
      <x:c r="P97" t="str">
        <x:v>demor pag licenci todav no le pag</x:v>
      </x:c>
      <x:c r="Q97" t="str">
        <x:v>el demora en el pago de el licencia que todavía no él pagar</x:v>
      </x:c>
      <x:c r="R97" t="str">
        <x:v>la demora en el pago de la licencia que todavía no le pagan</x:v>
      </x:c>
      <x:c r="S97" t="str">
        <x:v>demora pago licencia todavía no le pagan</x:v>
      </x:c>
      <x:c r="T97" t="str">
        <x:v>demor pag licenci todav no le pag</x:v>
      </x:c>
      <x:c r="U97" t="str">
        <x:v>el demora en el pago de el licencia que todavía no él pagar</x:v>
      </x:c>
      <x:c r="V97" t="str">
        <x:v>word2vec</x:v>
      </x:c>
      <x:c r="W97" t="str">
        <x:v>word2vec_skipgram_avg_100d</x:v>
      </x:c>
      <x:c r="X97" t="str">
        <x:v>tokens</x:v>
      </x:c>
      <x:c r="Y97" t="str">
        <x:v>pendiente</x:v>
      </x:c>
      <x:c r="Z97"/>
      <x:c r="AA97"/>
      <x:c r="AB97" t="str">
        <x:v>la demora en el pago de la licencia que todavia no le pagan</x:v>
      </x:c>
    </x:row>
    <x:row r="98">
      <x:c r="A98" t="n">
        <x:v>96</x:v>
      </x:c>
      <x:c r="B98" t="n">
        <x:v>1121</x:v>
      </x:c>
      <x:c r="C98" t="inlineStr">
        <x:is>
          <x:t xml:space="preserve">Q2_10_TEXT</x:t>
        </x:is>
      </x:c>
      <x:c r="D98" t="inlineStr">
        <x:is>
          <x:t xml:space="preserve">Por las liquidaciones de sueldo enviadas por mi empleador...</x:t>
        </x:is>
      </x:c>
      <x:c r="E98" t="inlineStr">
        <x:is>
          <x:t xml:space="preserve">por las liquidaciones de sueldo enviadas por mi empleador</x:t>
        </x:is>
      </x:c>
      <x:c r="F98" s="14" t="n">
        <x:v>1</x:v>
      </x:c>
      <x:c r="G98" s="14" t="n">
        <x:v>0</x:v>
      </x:c>
      <x:c r="H98" s="14" t="n">
        <x:v>0</x:v>
      </x:c>
      <x:c r="I98" s="14" t="n">
        <x:v>0</x:v>
      </x:c>
      <x:c r="J98" s="14" t="n">
        <x:v>0</x:v>
      </x:c>
      <x:c r="K98" t="str">
        <x:v>por las liquidaciones de sueldo enviadas por mi empleador</x:v>
      </x:c>
      <x:c r="L98" t="str">
        <x:v>por las liquidaciones de sueldo enviadas por mi empleador</x:v>
      </x:c>
      <x:c r="M98" t="str">
        <x:v>por las liquidaciones de sueldo enviadas por mi empleador</x:v>
      </x:c>
      <x:c r="N98" t="str">
        <x:v>por las liquidaciones de sueldo enviadas por mi empleador</x:v>
      </x:c>
      <x:c r="O98" t="str">
        <x:v>liquidaciones sueldo enviadas empleador</x:v>
      </x:c>
      <x:c r="P98" t="str">
        <x:v>liquid sueld envi empleador</x:v>
      </x:c>
      <x:c r="Q98" t="str">
        <x:v>por el liquidación de sueldo enviado por mi empleador</x:v>
      </x:c>
      <x:c r="R98" t="str">
        <x:v>por las liquidaciones de sueldo enviadas por mi empleador</x:v>
      </x:c>
      <x:c r="S98" t="str">
        <x:v>liquidaciones sueldo enviadas empleador</x:v>
      </x:c>
      <x:c r="T98" t="str">
        <x:v>liquid sueld envi empleador</x:v>
      </x:c>
      <x:c r="U98" t="str">
        <x:v>por el liquidación de sueldo enviado por mi empleador</x:v>
      </x:c>
      <x:c r="V98" t="str">
        <x:v>word2vec</x:v>
      </x:c>
      <x:c r="W98" t="str">
        <x:v>word2vec_skipgram_avg_100d</x:v>
      </x:c>
      <x:c r="X98" t="str">
        <x:v>tokens</x:v>
      </x:c>
      <x:c r="Y98" t="str">
        <x:v>pendiente</x:v>
      </x:c>
      <x:c r="Z98"/>
      <x:c r="AA98"/>
      <x:c r="AB98" t="str">
        <x:v>por las liquidaciones de sueldo enviadas por mi empleador</x:v>
      </x:c>
    </x:row>
    <x:row r="99">
      <x:c r="A99" t="n">
        <x:v>97</x:v>
      </x:c>
      <x:c r="B99" t="n">
        <x:v>1125</x:v>
      </x:c>
      <x:c r="C99" t="inlineStr">
        <x:is>
          <x:t xml:space="preserve">Q2_10_TEXT</x:t>
        </x:is>
      </x:c>
      <x:c r="D99" t="inlineStr">
        <x:is>
          <x:t xml:space="preserve">Evaluación.
Y mala actitud asia el pasiente.
Como si fuera un gasto injustificado
O del bolsillo de aque que emite
La evaluación.
Enpatia al pasiente</x:t>
        </x:is>
      </x:c>
      <x:c r="E99" t="inlineStr">
        <x:is>
          <x:t xml:space="preserve">evaluación y mala actitud asia el pasiente como si fuera un gasto injustificado o del bolsillo de aque que emite la evaluación enpatia al pasiente</x:t>
        </x:is>
      </x:c>
      <x:c r="F99" s="14"/>
      <x:c r="G99" s="14"/>
      <x:c r="H99" s="14"/>
      <x:c r="I99" s="14"/>
      <x:c r="J99" s="14"/>
      <x:c r="K99" t="str">
        <x:v>evaluación y mala actitud asia el pasiente como si fuera un gasto injustificado o del bolsillo de aque que emite la evaluación enpatia al pasiente</x:v>
      </x:c>
      <x:c r="L99" t="str">
        <x:v>evaluación y mala actitud asia el pasiente como si fuera un gasto injustificado o del bolsillo de aque que emite la evaluación enpatia al pasiente</x:v>
      </x:c>
      <x:c r="M99" t="str">
        <x:v>evaluación y mala actitud asia el pasiente como si fuera un gasto injustificado o del bolsillo de aque que emite la evaluación enpatia al pasiente</x:v>
      </x:c>
      <x:c r="N99" t="str">
        <x:v>evaluacion y mala actitud asia el pasiente como si fuera un gasto injustificado o del bolsillo de aque que emite la evaluacion enpatia al pasiente</x:v>
      </x:c>
      <x:c r="O99" t="str">
        <x:v>evaluación mala actitud asia pasiente como si fuera gasto injustificado bolsillo aque emite evaluación enpatia pasiente</x:v>
      </x:c>
      <x:c r="P99" t="str">
        <x:v>evalu mal actitud asi pasient com si fuer gast injustific bolsill aqu emit evalu enpati pasient</x:v>
      </x:c>
      <x:c r="Q99" t="str">
        <x:v>evaluación y malo actitud asio el pasiente como si ser uno gasto injustificado o del bolsillo de aque que emitir el evaluación enpatia al pasiente</x:v>
      </x:c>
      <x:c r="R99" t="str">
        <x:v>evaluación y mala actitud asia el pasiente como si fuera un gasto injustificado o del bolsillo de aque que emite la evaluación enpatia al pasiente</x:v>
      </x:c>
      <x:c r="S99" t="str">
        <x:v>evaluación mala actitud asia pasiente como si fuera gasto injustificado bolsillo aque emite evaluación enpatia pasiente</x:v>
      </x:c>
      <x:c r="T99" t="str">
        <x:v>evalu mal actitud asi pasient com si fuer gast injustific bolsill aqu emit evalu enpati pasient</x:v>
      </x:c>
      <x:c r="U99" t="str">
        <x:v>evaluación y malo actitud asio el pasiente como si ser uno gasto injustificado o del bolsillo de aque que emitir el evaluación enpatia al pasiente</x:v>
      </x:c>
      <x:c r="V99" t="str">
        <x:v>word2vec</x:v>
      </x:c>
      <x:c r="W99" t="str">
        <x:v>word2vec_skipgram_avg_100d</x:v>
      </x:c>
      <x:c r="X99" t="str">
        <x:v>tokens</x:v>
      </x:c>
      <x:c r="Y99" t="str">
        <x:v>pendiente</x:v>
      </x:c>
      <x:c r="Z99"/>
      <x:c r="AA99"/>
      <x:c r="AB99" t="str">
        <x:v>evaluacion y mala actitud asia el pasiente como si fuera un gasto injustificado o del bolsillo de aque que emite la evaluacion enpatia al pasiente</x:v>
      </x:c>
    </x:row>
    <x:row r="100">
      <x:c r="A100" t="n">
        <x:v>98</x:v>
      </x:c>
      <x:c r="B100" t="n">
        <x:v>1127</x:v>
      </x:c>
      <x:c r="C100" t="inlineStr">
        <x:is>
          <x:t xml:space="preserve">Q2_10_TEXT</x:t>
        </x:is>
      </x:c>
      <x:c r="D100" t="inlineStr">
        <x:is>
          <x:t xml:space="preserve">Ninguno</x:t>
        </x:is>
      </x:c>
      <x:c r="E100" t="inlineStr">
        <x:is>
          <x:t xml:space="preserve">ninguno</x:t>
        </x:is>
      </x:c>
      <x:c r="F100" s="14"/>
      <x:c r="G100" s="14"/>
      <x:c r="H100" s="14"/>
      <x:c r="I100" s="14"/>
      <x:c r="J100" s="14"/>
      <x:c r="K100" t="str">
        <x:v>ninguno</x:v>
      </x:c>
      <x:c r="L100" t="str">
        <x:v>ninguno</x:v>
      </x:c>
      <x:c r="M100" t="str">
        <x:v>ninguno</x:v>
      </x:c>
      <x:c r="N100" t="str">
        <x:v>ninguno</x:v>
      </x:c>
      <x:c r="O100" t="str">
        <x:v>ninguno</x:v>
      </x:c>
      <x:c r="P100" t="str">
        <x:v>ningun</x:v>
      </x:c>
      <x:c r="Q100" t="str">
        <x:v>ninguno</x:v>
      </x:c>
      <x:c r="R100" t="str">
        <x:v>ninguno</x:v>
      </x:c>
      <x:c r="S100" t="str">
        <x:v>ninguno</x:v>
      </x:c>
      <x:c r="T100" t="str">
        <x:v>ningun</x:v>
      </x:c>
      <x:c r="U100" t="str">
        <x:v>ninguno</x:v>
      </x:c>
      <x:c r="V100" t="str">
        <x:v>word2vec</x:v>
      </x:c>
      <x:c r="W100" t="str">
        <x:v>word2vec_skipgram_avg_100d</x:v>
      </x:c>
      <x:c r="X100" t="str">
        <x:v>tokens</x:v>
      </x:c>
      <x:c r="Y100" t="str">
        <x:v>pendiente</x:v>
      </x:c>
      <x:c r="Z100"/>
      <x:c r="AA100"/>
      <x:c r="AB100" t="str">
        <x:v>ninguno</x:v>
      </x:c>
    </x:row>
    <x:row r="101">
      <x:c r="A101" t="n">
        <x:v>99</x:v>
      </x:c>
      <x:c r="B101" t="n">
        <x:v>1135</x:v>
      </x:c>
      <x:c r="C101" t="inlineStr">
        <x:is>
          <x:t xml:space="preserve">Q2_10_TEXT</x:t>
        </x:is>
      </x:c>
      <x:c r="D101" t="inlineStr">
        <x:is>
          <x:t xml:space="preserve">En los reposos prolongados el sistema no da fechas que sean mesuales, después se tiene que pedir prórroga y quedan días del mes pendiente</x:t>
        </x:is>
      </x:c>
      <x:c r="E101" t="inlineStr">
        <x:is>
          <x:t xml:space="preserve">en los reposos prolongados el sistema no da fechas que sean mesuales después se tiene que pedir prórroga y quedan días del mes pendiente</x:t>
        </x:is>
      </x:c>
      <x:c r="F101" s="14"/>
      <x:c r="G101" s="14"/>
      <x:c r="H101" s="14"/>
      <x:c r="I101" s="14"/>
      <x:c r="J101" s="14"/>
      <x:c r="K101" t="str">
        <x:v>en los reposos prolongados el sistema no da fechas que sean mesuales después se tiene que pedir prórroga y quedan días del mes pendiente</x:v>
      </x:c>
      <x:c r="L101" t="str">
        <x:v>en los reposos prolongados el sistema no da fechas que sean mesuales después se tiene que pedir prórroga y quedan días del mes pendiente</x:v>
      </x:c>
      <x:c r="M101" t="str">
        <x:v>en los reposos prolongados el sistema no da fechas que sean mesuales después se tiene que pedir prórroga y quedan días del mes pendiente</x:v>
      </x:c>
      <x:c r="N101" t="str">
        <x:v>en los reposos prolongados el sistema no da fechas que sean mesuales despues se tiene que pedir prorroga y quedan dias del mes pendiente</x:v>
      </x:c>
      <x:c r="O101" t="str">
        <x:v>reposos prolongados sistema no da fechas sean mesuales después tiene pedir prórroga quedan días mes pendiente</x:v>
      </x:c>
      <x:c r="P101" t="str">
        <x:v>repos prolong sistem no da fech sean mesual despues tien ped prorrog qued dias mes pendient</x:v>
      </x:c>
      <x:c r="Q101" t="str">
        <x:v>en el reposo prolongado el sistema no dar fecha que ser mesual después él tener que pedir prórroga y quedar día del mes pendiente</x:v>
      </x:c>
      <x:c r="R101" t="str">
        <x:v>en los reposos prolongados el sistema no da fechas que sean mesuales después se tiene que pedir prórroga y quedan días del mes pendiente</x:v>
      </x:c>
      <x:c r="S101" t="str">
        <x:v>reposos prolongados sistema no da fechas sean mesuales después tiene pedir prórroga quedan días mes pendiente</x:v>
      </x:c>
      <x:c r="T101" t="str">
        <x:v>repos prolong sistem no da fech sean mesual despues tien ped prorrog qued dias mes pendient</x:v>
      </x:c>
      <x:c r="U101" t="str">
        <x:v>en el reposo prolongado el sistema no dar fecha que ser mesual después él tener que pedir prórroga y quedar día del mes pendiente</x:v>
      </x:c>
      <x:c r="V101" t="str">
        <x:v>word2vec</x:v>
      </x:c>
      <x:c r="W101" t="str">
        <x:v>word2vec_skipgram_avg_100d</x:v>
      </x:c>
      <x:c r="X101" t="str">
        <x:v>tokens</x:v>
      </x:c>
      <x:c r="Y101" t="str">
        <x:v>pendiente</x:v>
      </x:c>
      <x:c r="Z101"/>
      <x:c r="AA101"/>
      <x:c r="AB101" t="str">
        <x:v>en los reposos prolongados el sistema no da fechas que sean mesuales despues se tiene que pedir prorroga y quedan dias del mes pendiente</x:v>
      </x:c>
    </x:row>
    <x:row r="102">
      <x:c r="A102" t="n">
        <x:v>100</x:v>
      </x:c>
      <x:c r="B102" t="n">
        <x:v>1137</x:v>
      </x:c>
      <x:c r="C102" t="inlineStr">
        <x:is>
          <x:t xml:space="preserve">Q2_10_TEXT</x:t>
        </x:is>
      </x:c>
      <x:c r="D102" t="inlineStr">
        <x:is>
          <x:t xml:space="preserve">Deberían de informar cuando hacen el pago de una licencia medica cuántos días están pagando al trabajador</x:t>
        </x:is>
      </x:c>
      <x:c r="E102" t="inlineStr">
        <x:is>
          <x:t xml:space="preserve">deberían de informar cuando hacen el pago de una licencia medica cuántos días están pagando al trabajador</x:t>
        </x:is>
      </x:c>
      <x:c r="F102" s="14"/>
      <x:c r="G102" s="14"/>
      <x:c r="H102" s="14"/>
      <x:c r="I102" s="14"/>
      <x:c r="J102" s="14"/>
      <x:c r="K102" t="str">
        <x:v>deberían de informar cuando hacen el pago de una licencia medica cuántos días están pagando al trabajador</x:v>
      </x:c>
      <x:c r="L102" t="str">
        <x:v>deberían de informar cuando hacen el pago de una licencia medica cuántos días están pagando al trabajador</x:v>
      </x:c>
      <x:c r="M102" t="str">
        <x:v>deberían de informar cuando hacen el pago de una licencia medica cuántos días están pagando al trabajador</x:v>
      </x:c>
      <x:c r="N102" t="str">
        <x:v>deberian de informar cuando hacen el pago de una licencia medica cuantos dias estan pagando al trabajador</x:v>
      </x:c>
      <x:c r="O102" t="str">
        <x:v>deberían informar cuando hacen pago licencia medica cuántos días están pagando trabajador</x:v>
      </x:c>
      <x:c r="P102" t="str">
        <x:v>deb inform cuand hac pag licenci medic cuant dias estan pag trabaj</x:v>
      </x:c>
      <x:c r="Q102" t="str">
        <x:v>deber de informar cuando hacer el pago de uno licencia medico cuántos día estar pagar al trabajador</x:v>
      </x:c>
      <x:c r="R102" t="str">
        <x:v>deberían de informar cuando hacen el pago de una licencia medica cuántos días están pagando al trabajador</x:v>
      </x:c>
      <x:c r="S102" t="str">
        <x:v>deberían informar cuando hacen pago licencia medica cuántos días están pagando trabajador</x:v>
      </x:c>
      <x:c r="T102" t="str">
        <x:v>deb inform cuand hac pag licenci medic cuant dias estan pag trabaj</x:v>
      </x:c>
      <x:c r="U102" t="str">
        <x:v>deber de informar cuando hacer el pago de uno licencia medico cuántos día estar pagar al trabajador</x:v>
      </x:c>
      <x:c r="V102" t="str">
        <x:v>word2vec</x:v>
      </x:c>
      <x:c r="W102" t="str">
        <x:v>word2vec_skipgram_avg_100d</x:v>
      </x:c>
      <x:c r="X102" t="str">
        <x:v>tokens</x:v>
      </x:c>
      <x:c r="Y102" t="str">
        <x:v>pendiente</x:v>
      </x:c>
      <x:c r="Z102"/>
      <x:c r="AA102"/>
      <x:c r="AB102" t="str">
        <x:v>deberian de informar cuando hacen el pago de una licencia medica cuantos dias estan pagando al trabajador</x:v>
      </x:c>
    </x:row>
    <x:row r="103">
      <x:c r="A103" t="n">
        <x:v>101</x:v>
      </x:c>
      <x:c r="B103" t="n">
        <x:v>1188</x:v>
      </x:c>
      <x:c r="C103" t="inlineStr">
        <x:is>
          <x:t xml:space="preserve">Q2_10_TEXT</x:t>
        </x:is>
      </x:c>
      <x:c r="D103" t="inlineStr">
        <x:is>
          <x:t xml:space="preserve">No me cancelaron todo ,dejando un dia pendiente que aún no es cancelado</x:t>
        </x:is>
      </x:c>
      <x:c r="E103" t="inlineStr">
        <x:is>
          <x:t xml:space="preserve">no me cancelaron todo dejando un dia pendiente que aún no es cancelado</x:t>
        </x:is>
      </x:c>
      <x:c r="F103" s="14"/>
      <x:c r="G103" s="14"/>
      <x:c r="H103" s="14"/>
      <x:c r="I103" s="14"/>
      <x:c r="J103" s="14"/>
      <x:c r="K103" t="str">
        <x:v>no me cancelaron todo dejando un dia pendiente que aún no es cancelado</x:v>
      </x:c>
      <x:c r="L103" t="str">
        <x:v>no me cancelaron todo dejando un dia pendiente que aún no es cancelado</x:v>
      </x:c>
      <x:c r="M103" t="str">
        <x:v>no me cancelaron todo dejando un dia pendiente que aún no es cancelado</x:v>
      </x:c>
      <x:c r="N103" t="str">
        <x:v>no me cancelaron todo dejando un dia pendiente que aun no es cancelado</x:v>
      </x:c>
      <x:c r="O103" t="str">
        <x:v>no cancelaron todo dejando dia pendiente aún no cancelado</x:v>
      </x:c>
      <x:c r="P103" t="str">
        <x:v>no cancel tod dej dia pendient aun no cancel</x:v>
      </x:c>
      <x:c r="Q103" t="str">
        <x:v>no yo cancelar todo dejar uno dia pendiente que aún no ser cancelar</x:v>
      </x:c>
      <x:c r="R103" t="str">
        <x:v>no me cancelaron todo dejando un dia pendiente que aún no es cancelado</x:v>
      </x:c>
      <x:c r="S103" t="str">
        <x:v>no cancelaron todo dejando dia pendiente aún no cancelado</x:v>
      </x:c>
      <x:c r="T103" t="str">
        <x:v>no cancel tod dej dia pendient aun no cancel</x:v>
      </x:c>
      <x:c r="U103" t="str">
        <x:v>no yo cancelar todo dejar uno dia pendiente que aún no ser cancelar</x:v>
      </x:c>
      <x:c r="V103" t="str">
        <x:v>word2vec</x:v>
      </x:c>
      <x:c r="W103" t="str">
        <x:v>word2vec_skipgram_avg_100d</x:v>
      </x:c>
      <x:c r="X103" t="str">
        <x:v>tokens</x:v>
      </x:c>
      <x:c r="Y103" t="str">
        <x:v>pendiente</x:v>
      </x:c>
      <x:c r="Z103"/>
      <x:c r="AA103"/>
      <x:c r="AB103" t="str">
        <x:v>no me cancelaron todo dejando un dia pendiente que aun no es cancelado</x:v>
      </x:c>
    </x:row>
    <x:row r="104">
      <x:c r="A104" t="n">
        <x:v>102</x:v>
      </x:c>
      <x:c r="B104" t="n">
        <x:v>1199</x:v>
      </x:c>
      <x:c r="C104" t="inlineStr">
        <x:is>
          <x:t xml:space="preserve">Q2_10_TEXT</x:t>
        </x:is>
      </x:c>
      <x:c r="D104" t="inlineStr">
        <x:is>
          <x:t xml:space="preserve">Disminucion de salario al momento del pago d lisencia</x:t>
        </x:is>
      </x:c>
      <x:c r="E104" t="inlineStr">
        <x:is>
          <x:t xml:space="preserve">disminucion de salario al momento del pago d lisencia</x:t>
        </x:is>
      </x:c>
      <x:c r="F104" s="14"/>
      <x:c r="G104" s="14"/>
      <x:c r="H104" s="14"/>
      <x:c r="I104" s="14"/>
      <x:c r="J104" s="14"/>
      <x:c r="K104" t="str">
        <x:v>disminucion de salario al momento del pago d lisencia</x:v>
      </x:c>
      <x:c r="L104" t="str">
        <x:v>disminucion de salario al momento del pago d lisencia</x:v>
      </x:c>
      <x:c r="M104" t="str">
        <x:v>disminucion de salario al momento del pago d lisencia</x:v>
      </x:c>
      <x:c r="N104" t="str">
        <x:v>disminucion de salario al momento del pago d lisencia</x:v>
      </x:c>
      <x:c r="O104" t="str">
        <x:v>disminucion salario momento pago d lisencia</x:v>
      </x:c>
      <x:c r="P104" t="str">
        <x:v>disminucion salari moment pag d lisenci</x:v>
      </x:c>
      <x:c r="Q104" t="str">
        <x:v>disminucion de salario al momento del pago d lisencia</x:v>
      </x:c>
      <x:c r="R104" t="str">
        <x:v>disminucion de salario al momento del pago d lisencia</x:v>
      </x:c>
      <x:c r="S104" t="str">
        <x:v>disminucion salario momento pago d lisencia</x:v>
      </x:c>
      <x:c r="T104" t="str">
        <x:v>disminucion salari moment pag d lisenci</x:v>
      </x:c>
      <x:c r="U104" t="str">
        <x:v>disminucion de salario al momento del pago d lisencia</x:v>
      </x:c>
      <x:c r="V104" t="str">
        <x:v>word2vec</x:v>
      </x:c>
      <x:c r="W104" t="str">
        <x:v>word2vec_skipgram_avg_100d</x:v>
      </x:c>
      <x:c r="X104" t="str">
        <x:v>tokens</x:v>
      </x:c>
      <x:c r="Y104" t="str">
        <x:v>pendiente</x:v>
      </x:c>
      <x:c r="Z104"/>
      <x:c r="AA104"/>
      <x:c r="AB104" t="str">
        <x:v>disminucion de salario al momento del pago d lisencia</x:v>
      </x:c>
    </x:row>
    <x:row r="105">
      <x:c r="A105" t="n">
        <x:v>103</x:v>
      </x:c>
      <x:c r="B105" t="n">
        <x:v>1205</x:v>
      </x:c>
      <x:c r="C105" t="inlineStr">
        <x:is>
          <x:t xml:space="preserve">Q2_10_TEXT</x:t>
        </x:is>
      </x:c>
      <x:c r="D105" t="inlineStr">
        <x:is>
          <x:t xml:space="preserve">Que me mandaran a trabajar con el bendaje  la tiempo de reposo no cuadre con el alta médica</x:t>
        </x:is>
      </x:c>
      <x:c r="E105" t="inlineStr">
        <x:is>
          <x:t xml:space="preserve">que me mandaran a trabajar con el bendaje la tiempo de reposo no cuadre con el alta médica</x:t>
        </x:is>
      </x:c>
      <x:c r="F105" s="14"/>
      <x:c r="G105" s="14"/>
      <x:c r="H105" s="14"/>
      <x:c r="I105" s="14"/>
      <x:c r="J105" s="14"/>
      <x:c r="K105" t="str">
        <x:v>que me mandaran a trabajar con el bendaje la tiempo de reposo no cuadre con el alta médica</x:v>
      </x:c>
      <x:c r="L105" t="str">
        <x:v>que me mandaran a trabajar con el bendaje la tiempo de reposo no cuadre con el alta médica</x:v>
      </x:c>
      <x:c r="M105" t="str">
        <x:v>que me mandaran a trabajar con el bendaje la tiempo de reposo no cuadre con el alta médica</x:v>
      </x:c>
      <x:c r="N105" t="str">
        <x:v>que me mandaran a trabajar con el bendaje la tiempo de reposo no cuadre con el alta medica</x:v>
      </x:c>
      <x:c r="O105" t="str">
        <x:v>mandaran trabajar bendaje tiempo reposo no cuadre alta médica</x:v>
      </x:c>
      <x:c r="P105" t="str">
        <x:v>mand trabaj bendaj tiemp repos no cuadr alta medic</x:v>
      </x:c>
      <x:c r="Q105" t="str">
        <x:v>que yo mandar a trabajar con el bendaje el tiempo de reposo no cuadre con el alta médico</x:v>
      </x:c>
      <x:c r="R105" t="str">
        <x:v>que me mandaran a trabajar con el bendaje la tiempo de reposo no cuadre con el alta médica</x:v>
      </x:c>
      <x:c r="S105" t="str">
        <x:v>mandaran trabajar bendaje tiempo reposo no cuadre alta médica</x:v>
      </x:c>
      <x:c r="T105" t="str">
        <x:v>mand trabaj bendaj tiemp repos no cuadr alta medic</x:v>
      </x:c>
      <x:c r="U105" t="str">
        <x:v>que yo mandar a trabajar con el bendaje el tiempo de reposo no cuadre con el alta médico</x:v>
      </x:c>
      <x:c r="V105" t="str">
        <x:v>word2vec</x:v>
      </x:c>
      <x:c r="W105" t="str">
        <x:v>word2vec_skipgram_avg_100d</x:v>
      </x:c>
      <x:c r="X105" t="str">
        <x:v>tokens</x:v>
      </x:c>
      <x:c r="Y105" t="str">
        <x:v>pendiente</x:v>
      </x:c>
      <x:c r="Z105"/>
      <x:c r="AA105"/>
      <x:c r="AB105" t="str">
        <x:v>que me mandaran a trabajar con el bendaje la tiempo de reposo no cuadre con el alta medica</x:v>
      </x:c>
    </x:row>
    <x:row r="106">
      <x:c r="A106" t="n">
        <x:v>104</x:v>
      </x:c>
      <x:c r="B106" t="n">
        <x:v>1213</x:v>
      </x:c>
      <x:c r="C106" t="inlineStr">
        <x:is>
          <x:t xml:space="preserve">Q2_10_TEXT</x:t>
        </x:is>
      </x:c>
      <x:c r="D106" t="inlineStr">
        <x:is>
          <x:t xml:space="preserve">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x:t>
        </x:is>
      </x:c>
      <x:c r="E106" t="inlineStr">
        <x:is>
          <x:t xml:space="preserve">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x:t>
        </x:is>
      </x:c>
      <x:c r="F106" s="14"/>
      <x:c r="G106" s="14"/>
      <x:c r="H106" s="14"/>
      <x:c r="I106" s="14"/>
      <x:c r="J106" s="14"/>
      <x:c r="K106" t="str">
        <x:v>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x:v>
      </x:c>
      <x:c r="L106" t="str">
        <x:v>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x:v>
      </x:c>
      <x:c r="M106" t="str">
        <x:v>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x:v>
      </x:c>
      <x:c r="N106" t="str">
        <x:v>llevo 31 dias de licencia y me pidieron un certificado que primera vez que lo escucho nombrar me a costado un mundo saber donde pedirlo ya que tuve que ir de oficina en oficina y nadie sabia de que certificado se trataba hasta el momento no recibo pago y no se si el certificado que envie es el correcto</x:v>
      </x:c>
      <x:c r="O106" t="str">
        <x:v>llevo 31 días licencia pidieron certificado primera vez escucho nombrar costado mundo saber donde pedirlo ya tuve ir oficina oficina nadie sabía certificado trataba hasta momento no recibo pago no sé si él certificado envié correcto</x:v>
      </x:c>
      <x:c r="P106" t="str">
        <x:v>llev 31 dias licenci pid certific primer vez escuch nombr cost mund sab dond ped ya tuv ir oficin oficin nadi sab certific trat hast moment no recib pag no se si el certific envi correct</x:v>
      </x:c>
      <x:c r="Q106" t="str">
        <x:v>llevar 31 día de licencia y yo pedir uno certificado que primero vez que él escuchar nombrar yo a costado uno mundo saber donde pedir él ya que tener que ir de oficina en oficina y nadie saber de que certificado él tratar hasta el momento no recibir pago y no saber si él certificado que enviar ser el correcto</x:v>
      </x:c>
      <x:c r="R106" t="str">
        <x:v>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x:v>
      </x:c>
      <x:c r="S106" t="str">
        <x:v>llevo 31 días licencia pidieron certificado primera vez escucho nombrar costado mundo saber donde pedirlo ya tuve ir oficina oficina nadie sabía certificado trataba hasta momento no recibo pago no sé si él certificado envié correcto</x:v>
      </x:c>
      <x:c r="T106" t="str">
        <x:v>llev 31 dias licenci pid certific primer vez escuch nombr cost mund sab dond ped ya tuv ir oficin oficin nadi sab certific trat hast moment no recib pag no se si el certific envi correct</x:v>
      </x:c>
      <x:c r="U106" t="str">
        <x:v>llevar 31 día de licencia y yo pedir uno certificado que primero vez que él escuchar nombrar yo a costado uno mundo saber donde pedir él ya que tener que ir de oficina en oficina y nadie saber de que certificado él tratar hasta el momento no recibir pago y no saber si él certificado que enviar ser el correcto</x:v>
      </x:c>
      <x:c r="V106" t="str">
        <x:v>word2vec</x:v>
      </x:c>
      <x:c r="W106" t="str">
        <x:v>word2vec_skipgram_avg_100d</x:v>
      </x:c>
      <x:c r="X106" t="str">
        <x:v>tokens</x:v>
      </x:c>
      <x:c r="Y106" t="str">
        <x:v>pendiente</x:v>
      </x:c>
      <x:c r="Z106"/>
      <x:c r="AA106"/>
      <x:c r="AB106" t="str">
        <x:v>llevo 31 dias de licencia y me pidieron un certificado que primera vez que lo escucho nombrar me a costado un mundo saber donde pedirlo ya que tuve que ir de oficina en oficina y nadie sabia de que certificado se trataba hasta el momento no recibo pago y no se si el certificado que envie es el correcto</x:v>
      </x:c>
    </x:row>
    <x:row r="107">
      <x:c r="A107" t="n">
        <x:v>105</x:v>
      </x:c>
      <x:c r="B107" t="n">
        <x:v>1222</x:v>
      </x:c>
      <x:c r="C107" t="inlineStr">
        <x:is>
          <x:t xml:space="preserve">Q2_10_TEXT</x:t>
        </x:is>
      </x:c>
      <x:c r="D107" t="inlineStr">
        <x:is>
          <x:t xml:space="preserve">No mandan el correo avisando sobre el pago ni al número de teléfono como dicen en el call Center q me llegaría un WhatsApp avisando del pago</x:t>
        </x:is>
      </x:c>
      <x:c r="E107" t="inlineStr">
        <x:is>
          <x:t xml:space="preserve">no mandan el correo avisando sobre el pago ni al número de teléfono como dicen en el call center que me llegaría un whatsapp avisando del pago</x:t>
        </x:is>
      </x:c>
      <x:c r="F107" s="14"/>
      <x:c r="G107" s="14"/>
      <x:c r="H107" s="14"/>
      <x:c r="I107" s="14"/>
      <x:c r="J107" s="14"/>
      <x:c r="K107" t="str">
        <x:v>no mandan el correo avisando sobre el pago ni al número de teléfono como dicen en el call center que me llegaría un whatsapp avisando del pago</x:v>
      </x:c>
      <x:c r="L107" t="str">
        <x:v>no mandan el correo avisando sobre el pago ni al número de teléfono como dicen en el call center que me llegaría un whatsapp avisando del pago</x:v>
      </x:c>
      <x:c r="M107" t="str">
        <x:v>no mandan el correo avisando sobre el pago ni al número de teléfono como dicen en el call center que me llegaría un whatsapp avisando del pago</x:v>
      </x:c>
      <x:c r="N107" t="str">
        <x:v>no mandan el correo avisando sobre el pago ni al numero de telefono como dicen en el call center que me llegaria un whatsapp avisando del pago</x:v>
      </x:c>
      <x:c r="O107" t="str">
        <x:v>no mandan correo avisando sobre pago ni número teléfono como dicen call center llegaría whatsapp avisando pago</x:v>
      </x:c>
      <x:c r="P107" t="str">
        <x:v>no mand corre avis sobr pag ni numer telefon com dic call cent lleg whatsapp avis pag</x:v>
      </x:c>
      <x:c r="Q107" t="str">
        <x:v>no mandar el correo avisar sobre el pago ni al número de teléfono como decir en el call center que yo llegar uno whatsapp avisar del pago</x:v>
      </x:c>
      <x:c r="R107" t="str">
        <x:v>no mandan el correo avisando sobre el pago ni al número de teléfono como dicen en el call center que me llegaría un whatsapp avisando del pago</x:v>
      </x:c>
      <x:c r="S107" t="str">
        <x:v>no mandan correo avisando sobre pago ni número teléfono como dicen call center llegaría whatsapp avisando pago</x:v>
      </x:c>
      <x:c r="T107" t="str">
        <x:v>no mand corre avis sobr pag ni numer telefon com dic call cent lleg whatsapp avis pag</x:v>
      </x:c>
      <x:c r="U107" t="str">
        <x:v>no mandar el correo avisar sobre el pago ni al número de teléfono como decir en el call center que yo llegar uno whatsapp avisar del pago</x:v>
      </x:c>
      <x:c r="V107" t="str">
        <x:v>word2vec</x:v>
      </x:c>
      <x:c r="W107" t="str">
        <x:v>word2vec_skipgram_avg_100d</x:v>
      </x:c>
      <x:c r="X107" t="str">
        <x:v>tokens</x:v>
      </x:c>
      <x:c r="Y107" t="str">
        <x:v>pendiente</x:v>
      </x:c>
      <x:c r="Z107"/>
      <x:c r="AA107"/>
      <x:c r="AB107" t="str">
        <x:v>no mandan el correo avisando sobre el pago ni al numero de telefono como dicen en el call center que me llegaria un whatsapp avisando del pago</x:v>
      </x:c>
    </x:row>
    <x:row r="108">
      <x:c r="A108" t="n">
        <x:v>106</x:v>
      </x:c>
      <x:c r="B108" t="n">
        <x:v>1249</x:v>
      </x:c>
      <x:c r="C108" t="inlineStr">
        <x:is>
          <x:t xml:space="preserve">Q2_10_TEXT</x:t>
        </x:is>
      </x:c>
      <x:c r="D108" t="inlineStr">
        <x:is>
          <x:t xml:space="preserve">No encuentro que las terapias que hacen ustedes son buenas ya que eso tiene que ser todos los días ahy en la clínica</x:t>
        </x:is>
      </x:c>
      <x:c r="E108" t="inlineStr">
        <x:is>
          <x:t xml:space="preserve">no encuentro que las terapias que hacen ustedes son buenas ya que eso tiene que ser todos los días ahy en la clínica</x:t>
        </x:is>
      </x:c>
      <x:c r="F108" s="14" t="n">
        <x:v>0</x:v>
      </x:c>
      <x:c r="G108" s="14" t="n">
        <x:v>0</x:v>
      </x:c>
      <x:c r="H108" s="14" t="n">
        <x:v>0</x:v>
      </x:c>
      <x:c r="I108" s="14" t="n">
        <x:v>1</x:v>
      </x:c>
      <x:c r="J108" s="14" t="n">
        <x:v>0</x:v>
      </x:c>
      <x:c r="K108" t="str">
        <x:v>no encuentro que las terapias que hacen ustedes son buenas ya que eso tiene que ser todos los días ahy en la clínica</x:v>
      </x:c>
      <x:c r="L108" t="str">
        <x:v>no encuentro que las terapias que hacen ustedes son buenas ya que eso tiene que ser todos los días ahy en la clínica</x:v>
      </x:c>
      <x:c r="M108" t="str">
        <x:v>no encuentro que las terapias que hacen ustedes son buenas ya que eso tiene que ser todos los días ahy en la clínica</x:v>
      </x:c>
      <x:c r="N108" t="str">
        <x:v>no encuentro que las terapias que hacen ustedes son buenas ya que eso tiene que ser todos los dias ahy en la clinica</x:v>
      </x:c>
      <x:c r="O108" t="str">
        <x:v>no encuentro terapias hacen ustedes buenas ya eso tiene todos días ahy clínica</x:v>
      </x:c>
      <x:c r="P108" t="str">
        <x:v>no encuentr terapi hac usted buen ya eso tien tod dias ahy clinic</x:v>
      </x:c>
      <x:c r="Q108" t="str">
        <x:v>no encontrar que el terapia que hacer tú ser buena ya que ese tener que ser todo el día ahy en el clínica</x:v>
      </x:c>
      <x:c r="R108" t="str">
        <x:v>no encuentro que las terapias que hacen ustedes son buenas ya que eso tiene que ser todos los días ahy en la clínica</x:v>
      </x:c>
      <x:c r="S108" t="str">
        <x:v>no encuentro terapias hacen ustedes buenas ya eso tiene todos días ahy clínica</x:v>
      </x:c>
      <x:c r="T108" t="str">
        <x:v>no encuentr terapi hac usted buen ya eso tien tod dias ahy clinic</x:v>
      </x:c>
      <x:c r="U108" t="str">
        <x:v>no encontrar que el terapia que hacer tú ser buena ya que ese tener que ser todo el día ahy en el clínica</x:v>
      </x:c>
      <x:c r="V108" t="str">
        <x:v>word2vec</x:v>
      </x:c>
      <x:c r="W108" t="str">
        <x:v>word2vec_skipgram_avg_100d</x:v>
      </x:c>
      <x:c r="X108" t="str">
        <x:v>tokens</x:v>
      </x:c>
      <x:c r="Y108" t="str">
        <x:v>pendiente</x:v>
      </x:c>
      <x:c r="Z108"/>
      <x:c r="AA108"/>
      <x:c r="AB108" t="str">
        <x:v>no encuentro que las terapias que hacen ustedes son buenas ya que eso tiene que ser todos los dias ahy en la clinica</x:v>
      </x:c>
    </x:row>
    <x:row r="109">
      <x:c r="A109" t="n">
        <x:v>107</x:v>
      </x:c>
      <x:c r="B109" t="n">
        <x:v>1258</x:v>
      </x:c>
      <x:c r="C109" t="inlineStr">
        <x:is>
          <x:t xml:space="preserve">Q2_10_TEXT</x:t>
        </x:is>
      </x:c>
      <x:c r="D109" t="inlineStr">
        <x:is>
          <x:t xml:space="preserve">Atención del médico  mala  La licenciada  no pagada</x:t>
        </x:is>
      </x:c>
      <x:c r="E109" t="inlineStr">
        <x:is>
          <x:t xml:space="preserve">atención del médico mala la licenciada no pagada</x:t>
        </x:is>
      </x:c>
      <x:c r="F109" s="14" t="n">
        <x:v>0</x:v>
      </x:c>
      <x:c r="G109" s="14" t="n">
        <x:v>0</x:v>
      </x:c>
      <x:c r="H109" s="14" t="n">
        <x:v>0</x:v>
      </x:c>
      <x:c r="I109" s="14" t="n">
        <x:v>1</x:v>
      </x:c>
      <x:c r="J109" s="14" t="n">
        <x:v>0</x:v>
      </x:c>
      <x:c r="K109" t="str">
        <x:v>atención del médico mala la licenciada no pagada</x:v>
      </x:c>
      <x:c r="L109" t="str">
        <x:v>atención del médico mala la licenciada no pagada</x:v>
      </x:c>
      <x:c r="M109" t="str">
        <x:v>atención del médico mala la licenciada no pagada</x:v>
      </x:c>
      <x:c r="N109" t="str">
        <x:v>atencion del medico mala la licenciada no pagada</x:v>
      </x:c>
      <x:c r="O109" t="str">
        <x:v>atención médico mala licenciada no pagada</x:v>
      </x:c>
      <x:c r="P109" t="str">
        <x:v>atencion medic mal licenci no pag</x:v>
      </x:c>
      <x:c r="Q109" t="str">
        <x:v>atención del médico malo el licenciada no pagado</x:v>
      </x:c>
      <x:c r="R109" t="str">
        <x:v>atención del médico mala la licenciada no pagada</x:v>
      </x:c>
      <x:c r="S109" t="str">
        <x:v>atención médico mala licenciada no pagada</x:v>
      </x:c>
      <x:c r="T109" t="str">
        <x:v>atencion medic mal licenci no pag</x:v>
      </x:c>
      <x:c r="U109" t="str">
        <x:v>atención del médico malo el licenciada no pagado</x:v>
      </x:c>
      <x:c r="V109" t="str">
        <x:v>word2vec</x:v>
      </x:c>
      <x:c r="W109" t="str">
        <x:v>word2vec_skipgram_avg_100d</x:v>
      </x:c>
      <x:c r="X109" t="str">
        <x:v>tokens</x:v>
      </x:c>
      <x:c r="Y109" t="str">
        <x:v>pendiente</x:v>
      </x:c>
      <x:c r="Z109"/>
      <x:c r="AA109"/>
      <x:c r="AB109" t="str">
        <x:v>atencion del medico mala la licenciada no pagada</x:v>
      </x:c>
    </x:row>
    <x:row r="110">
      <x:c r="A110" t="n">
        <x:v>108</x:v>
      </x:c>
      <x:c r="B110" t="n">
        <x:v>1274</x:v>
      </x:c>
      <x:c r="C110" t="inlineStr">
        <x:is>
          <x:t xml:space="preserve">Q2_10_TEXT</x:t>
        </x:is>
      </x:c>
      <x:c r="D110" t="inlineStr">
        <x:is>
          <x:t xml:space="preserve">Lo único malo mucha burocracia al ir accidentado en urgencia . En recepción yo IVA casi perdiendo el dedo y tuve que pasar por dos mesones de inscripción en eso perdí casi una hora y soy diabético y hipertensión . Luego de la mampara para dentro me llamaron altiro . Los doctores y enfermeras un 10 . Pero meson de recepción un 0 .</x:t>
        </x:is>
      </x:c>
      <x:c r="E110" t="inlineStr">
        <x:is>
          <x:t xml:space="preserve">lo único malo mucha burocracia al ir accidentado en urgencia en recepción yo iva casi perdiendo el dedo y tuve que pasar por dos mesones de inscripción en eso perdí casi una hora y soy diabético y hipertensión luego de la mampara para dentro me llamaron altiro los doctores y enfermeras un 10 pero meson de recepción un 0</x:t>
        </x:is>
      </x:c>
      <x:c r="F110" s="14" t="n">
        <x:v>0</x:v>
      </x:c>
      <x:c r="G110" s="14" t="n">
        <x:v>0</x:v>
      </x:c>
      <x:c r="H110" s="14" t="n">
        <x:v>0</x:v>
      </x:c>
      <x:c r="I110" s="14" t="n">
        <x:v>1</x:v>
      </x:c>
      <x:c r="J110" s="14" t="n">
        <x:v>0</x:v>
      </x:c>
      <x:c r="K110" t="str">
        <x:v>lo único malo mucha burocracia al ir accidentado en urgencia en recepción yo iva casi perdiendo el dedo y tuve que pasar por dos mesones de inscripción en eso perdí casi una hora y soy diabético y hipertensión luego de la mampara para dentro me llamaron altiro los doctores y enfermeras un 10 pero meson de recepción un 0</x:v>
      </x:c>
      <x:c r="L110" t="str">
        <x:v>lo único malo mucha burocracia al ir accidentado en urgencia en recepción yo iva casi perdiendo el dedo y tuve que pasar por dos mesones de inscripción en eso perdí casi una hora y soy diabético y hipertensión luego de la mampara para dentro me llamaron altiro los doctores y enfermeras un 10 pero meson de recepción un 0</x:v>
      </x:c>
      <x:c r="M110" t="str">
        <x:v>lo único malo mucha burocracia al ir accidentado en urgencia en recepción yo iva casi perdiendo el dedo y tuve que pasar por dos mesones de inscripción en eso perdí casi una hora y soy diabético y hipertensión luego de la mampara para dentro me llamaron altiro los doctores y enfermeras un 10 pero meson de recepción un 0</x:v>
      </x:c>
      <x:c r="N110" t="str">
        <x:v>lo unico malo mucha burocracia al ir accidentado en urgencia en recepcion yo iva casi perdiendo el dedo y tuve que pasar por dos mesones de inscripcion en eso perdi casi una hora y soy diabetico y hipertension luego de la mampara para dentro me llamaron altiro los doctores y enfermeras un 10 pero meson de recepcion un 0</x:v>
      </x:c>
      <x:c r="O110" t="str">
        <x:v>único malo mucha burocracia ir accidentado urgencia recepción yo iva casi perdiendo dedo tuve pasar dos mesones inscripción eso perdí casi hora soy diabético hipertensión luego mampara dentro llamaron altiro doctores enfermeras 10 pero meson recepción 0</x:v>
      </x:c>
      <x:c r="P110" t="str">
        <x:v>unic mal much burocraci ir accident urgenci recepcion yo iva casi perd ded tuv pas dos meson inscripcion eso perd casi hor soy diabet hipertension lueg mamp dentr llam altir doctor enfermer 10 per meson recepcion 0</x:v>
      </x:c>
      <x:c r="Q110" t="str">
        <x:v>él único malo mucho burocracia al ir accidentado en urgencia en recepción yo iva casi perder el dedo y tener que pasar por dos mesón de inscripción en ese perder casi uno hora y ser diabético y hipertensión luego de el mampara para dentro yo llamar altiro el doctor y enfermera uno 10 pero mesonir de recepción uno 0</x:v>
      </x:c>
      <x:c r="R110" t="str">
        <x:v>lo único malo mucha burocracia al ir accidentado en urgencia en recepción yo iva casi perdiendo el dedo y tuve que pasar por dos mesones de inscripción en eso perdí casi una hora y soy diabético y hipertensión luego de la mampara para dentro me llamaron altiro los doctores y enfermeras un 10 pero meson de recepción un 0</x:v>
      </x:c>
      <x:c r="S110" t="str">
        <x:v>único malo mucha burocracia ir accidentado urgencia recepción yo iva casi perdiendo dedo tuve pasar dos mesones inscripción eso perdí casi hora soy diabético hipertensión luego mampara dentro llamaron altiro doctores enfermeras 10 pero meson recepción 0</x:v>
      </x:c>
      <x:c r="T110" t="str">
        <x:v>unic mal much burocraci ir accident urgenci recepcion yo iva casi perd ded tuv pas dos meson inscripcion eso perd casi hor soy diabet hipertension lueg mamp dentr llam altir doctor enfermer 10 per meson recepcion 0</x:v>
      </x:c>
      <x:c r="U110" t="str">
        <x:v>él único malo mucho burocracia al ir accidentado en urgencia en recepción yo iva casi perder el dedo y tener que pasar por dos mesón de inscripción en ese perder casi uno hora y ser diabético y hipertensión luego de el mampara para dentro yo llamar altiro el doctor y enfermera uno 10 pero mesonir de recepción uno 0</x:v>
      </x:c>
      <x:c r="V110" t="str">
        <x:v>word2vec</x:v>
      </x:c>
      <x:c r="W110" t="str">
        <x:v>word2vec_skipgram_avg_100d</x:v>
      </x:c>
      <x:c r="X110" t="str">
        <x:v>tokens</x:v>
      </x:c>
      <x:c r="Y110" t="str">
        <x:v>pendiente</x:v>
      </x:c>
      <x:c r="Z110"/>
      <x:c r="AA110"/>
      <x:c r="AB110" t="str">
        <x:v>lo unico malo mucha burocracia al ir accidentado en urgencia en recepcion yo iva casi perdiendo el dedo y tuve que pasar por dos mesones de inscripcion en eso perdi casi una hora y soy diabetico y hipertension luego de la mampara para dentro me llamaron altiro los doctores y enfermeras un 10 pero meson de recepcion un 0</x:v>
      </x:c>
    </x:row>
    <x:row r="111">
      <x:c r="A111" t="n">
        <x:v>109</x:v>
      </x:c>
      <x:c r="B111" t="n">
        <x:v>1277</x:v>
      </x:c>
      <x:c r="C111" t="inlineStr">
        <x:is>
          <x:t xml:space="preserve">Q2_10_TEXT</x:t>
        </x:is>
      </x:c>
      <x:c r="D111" t="inlineStr">
        <x:is>
          <x:t xml:space="preserve">Fue depocito a otro banco</x:t>
        </x:is>
      </x:c>
      <x:c r="E111" t="inlineStr">
        <x:is>
          <x:t xml:space="preserve">fue depocito a otro banco</x:t>
        </x:is>
      </x:c>
      <x:c r="F111" s="14"/>
      <x:c r="G111" s="14"/>
      <x:c r="H111" s="14"/>
      <x:c r="I111" s="14"/>
      <x:c r="J111" s="14"/>
      <x:c r="K111" t="str">
        <x:v>fue depocito a otro banco</x:v>
      </x:c>
      <x:c r="L111" t="str">
        <x:v>fue depocito a otro banco</x:v>
      </x:c>
      <x:c r="M111" t="str">
        <x:v>fue depocito a otro banco</x:v>
      </x:c>
      <x:c r="N111" t="str">
        <x:v>fue depocito a otro banco</x:v>
      </x:c>
      <x:c r="O111" t="str">
        <x:v>depocito otro banco</x:v>
      </x:c>
      <x:c r="P111" t="str">
        <x:v>depocit otro banc</x:v>
      </x:c>
      <x:c r="Q111" t="str">
        <x:v>ser depocito a otro banco</x:v>
      </x:c>
      <x:c r="R111" t="str">
        <x:v>fue depocito a otro banco</x:v>
      </x:c>
      <x:c r="S111" t="str">
        <x:v>depocito otro banco</x:v>
      </x:c>
      <x:c r="T111" t="str">
        <x:v>depocit otro banc</x:v>
      </x:c>
      <x:c r="U111" t="str">
        <x:v>ser depocito a otro banco</x:v>
      </x:c>
      <x:c r="V111" t="str">
        <x:v>word2vec</x:v>
      </x:c>
      <x:c r="W111" t="str">
        <x:v>word2vec_skipgram_avg_100d</x:v>
      </x:c>
      <x:c r="X111" t="str">
        <x:v>tokens</x:v>
      </x:c>
      <x:c r="Y111" t="str">
        <x:v>pendiente</x:v>
      </x:c>
      <x:c r="Z111"/>
      <x:c r="AA111"/>
      <x:c r="AB111" t="str">
        <x:v>fue depocito a otro banco</x:v>
      </x:c>
    </x:row>
    <x:row r="112">
      <x:c r="A112" t="n">
        <x:v>110</x:v>
      </x:c>
      <x:c r="B112" t="n">
        <x:v>1301</x:v>
      </x:c>
      <x:c r="C112" t="inlineStr">
        <x:is>
          <x:t xml:space="preserve">Q2_10_TEXT</x:t>
        </x:is>
      </x:c>
      <x:c r="D112" t="inlineStr">
        <x:is>
          <x:t xml:space="preserve">No sé pago a lo q corresponde mi sueldo</x:t>
        </x:is>
      </x:c>
      <x:c r="E112" t="inlineStr">
        <x:is>
          <x:t xml:space="preserve">no sé pago a lo que corresponde mi sueldo</x:t>
        </x:is>
      </x:c>
      <x:c r="F112" s="14" t="n">
        <x:v>1</x:v>
      </x:c>
      <x:c r="G112" s="14" t="n">
        <x:v>0</x:v>
      </x:c>
      <x:c r="H112" s="14" t="n">
        <x:v>0</x:v>
      </x:c>
      <x:c r="I112" s="14" t="n">
        <x:v>0</x:v>
      </x:c>
      <x:c r="J112" s="14" t="n">
        <x:v>0</x:v>
      </x:c>
      <x:c r="K112" t="str">
        <x:v>no sé pago a lo que corresponde mi sueldo</x:v>
      </x:c>
      <x:c r="L112" t="str">
        <x:v>no sé pago a lo que corresponde mi sueldo</x:v>
      </x:c>
      <x:c r="M112" t="str">
        <x:v>no sé pago a lo que corresponde mi sueldo</x:v>
      </x:c>
      <x:c r="N112" t="str">
        <x:v>no se pago a lo que corresponde mi sueldo</x:v>
      </x:c>
      <x:c r="O112" t="str">
        <x:v>no sé pago corresponde sueldo</x:v>
      </x:c>
      <x:c r="P112" t="str">
        <x:v>no se pag correspond sueld</x:v>
      </x:c>
      <x:c r="Q112" t="str">
        <x:v>no saber pago a él que corresponder mi sueldo</x:v>
      </x:c>
      <x:c r="R112" t="str">
        <x:v>no sé pago a lo que corresponde mi sueldo</x:v>
      </x:c>
      <x:c r="S112" t="str">
        <x:v>no sé pago corresponde sueldo</x:v>
      </x:c>
      <x:c r="T112" t="str">
        <x:v>no se pag correspond sueld</x:v>
      </x:c>
      <x:c r="U112" t="str">
        <x:v>no saber pago a él que corresponder mi sueldo</x:v>
      </x:c>
      <x:c r="V112" t="str">
        <x:v>word2vec</x:v>
      </x:c>
      <x:c r="W112" t="str">
        <x:v>word2vec_skipgram_avg_100d</x:v>
      </x:c>
      <x:c r="X112" t="str">
        <x:v>tokens</x:v>
      </x:c>
      <x:c r="Y112" t="str">
        <x:v>pendiente</x:v>
      </x:c>
      <x:c r="Z112"/>
      <x:c r="AA112"/>
      <x:c r="AB112" t="str">
        <x:v>no se pago a lo que corresponde mi sueldo</x:v>
      </x:c>
    </x:row>
    <x:row r="113">
      <x:c r="A113" t="n">
        <x:v>111</x:v>
      </x:c>
      <x:c r="B113" t="n">
        <x:v>1323</x:v>
      </x:c>
      <x:c r="C113" t="inlineStr">
        <x:is>
          <x:t xml:space="preserve">Q2_10_TEXT</x:t>
        </x:is>
      </x:c>
      <x:c r="D113" t="inlineStr">
        <x:is>
          <x:t xml:space="preserve">Demoran en pagar</x:t>
        </x:is>
      </x:c>
      <x:c r="E113" t="inlineStr">
        <x:is>
          <x:t xml:space="preserve">demoran en pagar</x:t>
        </x:is>
      </x:c>
      <x:c r="F113" s="14"/>
      <x:c r="G113" s="14"/>
      <x:c r="H113" s="14"/>
      <x:c r="I113" s="14"/>
      <x:c r="J113" s="14"/>
      <x:c r="K113" t="str">
        <x:v>demoran en pagar</x:v>
      </x:c>
      <x:c r="L113" t="str">
        <x:v>demoran en pagar</x:v>
      </x:c>
      <x:c r="M113" t="str">
        <x:v>demoran en pagar</x:v>
      </x:c>
      <x:c r="N113" t="str">
        <x:v>demoran en pagar</x:v>
      </x:c>
      <x:c r="O113" t="str">
        <x:v>demoran pagar</x:v>
      </x:c>
      <x:c r="P113" t="str">
        <x:v>demor pag</x:v>
      </x:c>
      <x:c r="Q113" t="str">
        <x:v>demoran en pagar</x:v>
      </x:c>
      <x:c r="R113" t="str">
        <x:v>demoran en pagar</x:v>
      </x:c>
      <x:c r="S113" t="str">
        <x:v>demoran pagar</x:v>
      </x:c>
      <x:c r="T113" t="str">
        <x:v>demor pag</x:v>
      </x:c>
      <x:c r="U113" t="str">
        <x:v>demoran en pagar</x:v>
      </x:c>
      <x:c r="V113" t="str">
        <x:v>word2vec</x:v>
      </x:c>
      <x:c r="W113" t="str">
        <x:v>word2vec_skipgram_avg_100d</x:v>
      </x:c>
      <x:c r="X113" t="str">
        <x:v>tokens</x:v>
      </x:c>
      <x:c r="Y113" t="str">
        <x:v>pendiente</x:v>
      </x:c>
      <x:c r="Z113"/>
      <x:c r="AA113"/>
      <x:c r="AB113" t="str">
        <x:v>demoran en pagar</x:v>
      </x:c>
    </x:row>
    <x:row r="114">
      <x:c r="A114" t="n">
        <x:v>112</x:v>
      </x:c>
      <x:c r="B114" t="n">
        <x:v>1326</x:v>
      </x:c>
      <x:c r="C114" t="inlineStr">
        <x:is>
          <x:t xml:space="preserve">Q2_10_TEXT</x:t>
        </x:is>
      </x:c>
      <x:c r="D114" t="inlineStr">
        <x:is>
          <x:t xml:space="preserve">La atención ya q espero dos horas solo para q me miren, no se si me pagaron la licencia ya q no recibí ningún documento o mail, el tiempo q demoro en ser transferido al prestador ya q tuve q reclamar para q me atendieran, me llevo pésima experiencia en mutual</x:t>
        </x:is>
      </x:c>
      <x:c r="E114" t="inlineStr">
        <x:is>
          <x:t xml:space="preserve">la atención ya que espero dos horas solo para que me miren no se si me pagaron la licencia ya que no recibí ningún documento o mail el tiempo que demoro en ser transferido al prestador ya que tuve que reclamar para que me atendieran me llevo pésima experiencia en mutual</x:t>
        </x:is>
      </x:c>
      <x:c r="F114" s="14"/>
      <x:c r="G114" s="14"/>
      <x:c r="H114" s="14"/>
      <x:c r="I114" s="14"/>
      <x:c r="J114" s="14"/>
      <x:c r="K114" t="str">
        <x:v>la atención ya que espero dos horas solo para que me miren no se si me pagaron la licencia ya que no recibí ningún documento o mail el tiempo que demoro en ser transferido al prestador ya que tuve que reclamar para que me atendieran me llevo pésima experiencia en mutual</x:v>
      </x:c>
      <x:c r="L114" t="str">
        <x:v>la atención ya que espero dos horas solo para que me miren no se si me pagaron la licencia ya que no recibí ningún documento o mail el tiempo que demoro en ser transferido al prestador ya que tuve que reclamar para que me atendieran me llevo pésima experiencia en mutual</x:v>
      </x:c>
      <x:c r="M114" t="str">
        <x:v>la atención ya que espero dos horas solo para que me miren no se si me pagaron la licencia ya que no recibí ningún documento o mail el tiempo que demoro en ser transferido al prestador ya que tuve que reclamar para que me atendieran me llevo pésima experiencia en mutual</x:v>
      </x:c>
      <x:c r="N114" t="str">
        <x:v>la atencion ya que espero dos horas solo para que me miren no se si me pagaron la licencia ya que no recibi ningun documento o mail el tiempo que demoro en ser transferido al prestador ya que tuve que reclamar para que me atendieran me llevo pesima experiencia en mutual</x:v>
      </x:c>
      <x:c r="O114" t="str">
        <x:v>atención ya espero dos horas solo miren no si pagaron licencia ya no recibí ningún documento mail tiempo demoro transferido prestador ya tuve reclamar atendieran llevo pésima experiencia mutual</x:v>
      </x:c>
      <x:c r="P114" t="str">
        <x:v>atencion ya esper dos hor sol mir no si pag licenci ya no recib ningun document mail tiemp demor transfer prestador ya tuv reclam atend llev pesim experient mutual</x:v>
      </x:c>
      <x:c r="Q114" t="str">
        <x:v>el atención ya que esperar dos hora solo para que yo mirar no él si yo pagar el licencia ya que no recibir ninguno documento o mail el tiempo que demoro en ser transferir al prestador ya que tener que reclamar para que yo atendierar yo llevar pésimo experiencia en mutual</x:v>
      </x:c>
      <x:c r="R114" t="str">
        <x:v>la atención ya que espero dos horas solo para que me miren no se si me pagaron la licencia ya que no recibí ningún documento o mail el tiempo que demoro en ser transferido al prestador ya que tuve que reclamar para que me atendieran me llevo pésima experiencia en mutual</x:v>
      </x:c>
      <x:c r="S114" t="str">
        <x:v>atención ya espero dos horas solo miren no si pagaron licencia ya no recibí ningún documento mail tiempo demoro transferido prestador ya tuve reclamar atendieran llevo pésima experiencia mutual</x:v>
      </x:c>
      <x:c r="T114" t="str">
        <x:v>atencion ya esper dos hor sol mir no si pag licenci ya no recib ningun document mail tiemp demor transfer prestador ya tuv reclam atend llev pesim experient mutual</x:v>
      </x:c>
      <x:c r="U114" t="str">
        <x:v>el atención ya que esperar dos hora solo para que yo mirar no él si yo pagar el licencia ya que no recibir ninguno documento o mail el tiempo que demoro en ser transferir al prestador ya que tener que reclamar para que yo atendierar yo llevar pésimo experiencia en mutual</x:v>
      </x:c>
      <x:c r="V114" t="str">
        <x:v>word2vec</x:v>
      </x:c>
      <x:c r="W114" t="str">
        <x:v>word2vec_skipgram_avg_100d</x:v>
      </x:c>
      <x:c r="X114" t="str">
        <x:v>tokens</x:v>
      </x:c>
      <x:c r="Y114" t="str">
        <x:v>pendiente</x:v>
      </x:c>
      <x:c r="Z114"/>
      <x:c r="AA114"/>
      <x:c r="AB114" t="str">
        <x:v>la atencion ya que espero dos horas solo para que me miren no se si me pagaron la licencia ya que no recibi ningun documento o mail el tiempo que demoro en ser transferido al prestador ya que tuve que reclamar para que me atendieran me llevo pesima experiencia en mutual</x:v>
      </x:c>
    </x:row>
    <x:row r="115">
      <x:c r="A115" t="n">
        <x:v>113</x:v>
      </x:c>
      <x:c r="B115" t="n">
        <x:v>1330</x:v>
      </x:c>
      <x:c r="C115" t="inlineStr">
        <x:is>
          <x:t xml:space="preserve">Q2_10_TEXT</x:t>
        </x:is>
      </x:c>
      <x:c r="D115" t="inlineStr">
        <x:is>
          <x:t xml:space="preserve">Motivos de la empresa donde trabajo hicieron mal la documentación</x:t>
        </x:is>
      </x:c>
      <x:c r="E115" t="inlineStr">
        <x:is>
          <x:t xml:space="preserve">motivos de la empresa donde trabajo hicieron mal la documentación</x:t>
        </x:is>
      </x:c>
      <x:c r="F115" s="14"/>
      <x:c r="G115" s="14"/>
      <x:c r="H115" s="14"/>
      <x:c r="I115" s="14"/>
      <x:c r="J115" s="14"/>
      <x:c r="K115" t="str">
        <x:v>motivos de la empresa donde trabajo hicieron mal la documentación</x:v>
      </x:c>
      <x:c r="L115" t="str">
        <x:v>motivos de la empresa donde trabajo hicieron mal la documentación</x:v>
      </x:c>
      <x:c r="M115" t="str">
        <x:v>motivos de la empresa donde trabajo hicieron mal la documentación</x:v>
      </x:c>
      <x:c r="N115" t="str">
        <x:v>motivos de la empresa donde trabajo hicieron mal la documentacion</x:v>
      </x:c>
      <x:c r="O115" t="str">
        <x:v>motivos empresa donde trabajo hicieron mal documentación</x:v>
      </x:c>
      <x:c r="P115" t="str">
        <x:v>motiv empres dond trabaj hic mal document</x:v>
      </x:c>
      <x:c r="Q115" t="str">
        <x:v>motivo de el empresa donde trabajo hacer mal el documentación</x:v>
      </x:c>
      <x:c r="R115" t="str">
        <x:v>motivos de la empresa donde trabajo hicieron mal la documentación</x:v>
      </x:c>
      <x:c r="S115" t="str">
        <x:v>motivos empresa donde trabajo hicieron mal documentación</x:v>
      </x:c>
      <x:c r="T115" t="str">
        <x:v>motiv empres dond trabaj hic mal document</x:v>
      </x:c>
      <x:c r="U115" t="str">
        <x:v>motivo de el empresa donde trabajo hacer mal el documentación</x:v>
      </x:c>
      <x:c r="V115" t="str">
        <x:v>word2vec</x:v>
      </x:c>
      <x:c r="W115" t="str">
        <x:v>word2vec_skipgram_avg_100d</x:v>
      </x:c>
      <x:c r="X115" t="str">
        <x:v>tokens</x:v>
      </x:c>
      <x:c r="Y115" t="str">
        <x:v>pendiente</x:v>
      </x:c>
      <x:c r="Z115"/>
      <x:c r="AA115"/>
      <x:c r="AB115" t="str">
        <x:v>motivos de la empresa donde trabajo hicieron mal la documentacion</x:v>
      </x:c>
    </x:row>
    <x:row r="116">
      <x:c r="A116" t="n">
        <x:v>114</x:v>
      </x:c>
      <x:c r="B116" t="n">
        <x:v>1337</x:v>
      </x:c>
      <x:c r="C116" t="inlineStr">
        <x:is>
          <x:t xml:space="preserve">Q2_10_TEXT</x:t>
        </x:is>
      </x:c>
      <x:c r="D116" t="inlineStr">
        <x:is>
          <x:t xml:space="preserve">no informan cuantos dias pagan 
deverian mandar un correo con el detalle de lo q estan pagando</x:t>
        </x:is>
      </x:c>
      <x:c r="E116" t="inlineStr">
        <x:is>
          <x:t xml:space="preserve">no informan cuantos dias pagan deverian mandar un correo con el detalle de lo que estan pagando</x:t>
        </x:is>
      </x:c>
      <x:c r="F116" s="14" t="n">
        <x:v>1</x:v>
      </x:c>
      <x:c r="G116" s="14" t="n">
        <x:v>1</x:v>
      </x:c>
      <x:c r="H116" s="14" t="n">
        <x:v>1</x:v>
      </x:c>
      <x:c r="I116" s="14" t="n">
        <x:v>0</x:v>
      </x:c>
      <x:c r="J116" s="14" t="n">
        <x:v>0</x:v>
      </x:c>
      <x:c r="K116" t="str">
        <x:v>no informan cuantos dias pagan deverian mandar un correo con el detalle de lo que estan pagando</x:v>
      </x:c>
      <x:c r="L116" t="str">
        <x:v>no informan cuantos dias pagan deverian mandar un correo con el detalle de lo que estan pagando</x:v>
      </x:c>
      <x:c r="M116" t="str">
        <x:v>no informan cuantos dias pagan deverian mandar un correo con el detalle de lo que estan pagando</x:v>
      </x:c>
      <x:c r="N116" t="str">
        <x:v>no informan cuantos dias pagan deverian mandar un correo con el detalle de lo que estan pagando</x:v>
      </x:c>
      <x:c r="O116" t="str">
        <x:v>no informan cuantos dias pagan deverian mandar correo detalle estan pagando</x:v>
      </x:c>
      <x:c r="P116" t="str">
        <x:v>no inform cuant dias pag deveri mand corre detall estan pag</x:v>
      </x:c>
      <x:c r="Q116" t="str">
        <x:v>no informar cuanto dia pagar deveriar mandar uno correo con el detalle de él que estar pagar</x:v>
      </x:c>
      <x:c r="R116" t="str">
        <x:v>no informan cuantos dias pagan deverian mandar un correo con el detalle de lo que estan pagando</x:v>
      </x:c>
      <x:c r="S116" t="str">
        <x:v>no informan cuantos dias pagan deverian mandar correo detalle estan pagando</x:v>
      </x:c>
      <x:c r="T116" t="str">
        <x:v>no inform cuant dias pag deveri mand corre detall estan pag</x:v>
      </x:c>
      <x:c r="U116" t="str">
        <x:v>no informar cuanto dia pagar deveriar mandar uno correo con el detalle de él que estar pagar</x:v>
      </x:c>
      <x:c r="V116" t="str">
        <x:v>word2vec</x:v>
      </x:c>
      <x:c r="W116" t="str">
        <x:v>word2vec_skipgram_avg_100d</x:v>
      </x:c>
      <x:c r="X116" t="str">
        <x:v>tokens</x:v>
      </x:c>
      <x:c r="Y116" t="str">
        <x:v>pendiente</x:v>
      </x:c>
      <x:c r="Z116"/>
      <x:c r="AA116"/>
      <x:c r="AB116" t="str">
        <x:v>no informan cuantos dias pagan deverian mandar un correo con el detalle de lo que estan pagando</x:v>
      </x:c>
    </x:row>
    <x:row r="117">
      <x:c r="A117" t="n">
        <x:v>115</x:v>
      </x:c>
      <x:c r="B117" t="n">
        <x:v>1350</x:v>
      </x:c>
      <x:c r="C117" t="inlineStr">
        <x:is>
          <x:t xml:space="preserve">Q2_10_TEXT</x:t>
        </x:is>
      </x:c>
      <x:c r="D117" t="inlineStr">
        <x:is>
          <x:t xml:space="preserve">Me pagaron muy poco</x:t>
        </x:is>
      </x:c>
      <x:c r="E117" t="inlineStr">
        <x:is>
          <x:t xml:space="preserve">me pagaron muy poco</x:t>
        </x:is>
      </x:c>
      <x:c r="F117" s="14" t="n">
        <x:v>1</x:v>
      </x:c>
      <x:c r="G117" s="14" t="n">
        <x:v>0</x:v>
      </x:c>
      <x:c r="H117" s="14" t="n">
        <x:v>0</x:v>
      </x:c>
      <x:c r="I117" s="14" t="n">
        <x:v>0</x:v>
      </x:c>
      <x:c r="J117" s="14" t="n">
        <x:v>0</x:v>
      </x:c>
      <x:c r="K117" t="str">
        <x:v>me pagaron muy poco</x:v>
      </x:c>
      <x:c r="L117" t="str">
        <x:v>me pagaron muy poco</x:v>
      </x:c>
      <x:c r="M117" t="str">
        <x:v>me pagaron muy poco</x:v>
      </x:c>
      <x:c r="N117" t="str">
        <x:v>me pagaron muy poco</x:v>
      </x:c>
      <x:c r="O117" t="str">
        <x:v>pagaron muy poco</x:v>
      </x:c>
      <x:c r="P117" t="str">
        <x:v>pag muy poc</x:v>
      </x:c>
      <x:c r="Q117" t="str">
        <x:v>yo pagar mucho poco</x:v>
      </x:c>
      <x:c r="R117" t="str">
        <x:v>me pagaron muy poco</x:v>
      </x:c>
      <x:c r="S117" t="str">
        <x:v>pagaron muy poco</x:v>
      </x:c>
      <x:c r="T117" t="str">
        <x:v>pag muy poc</x:v>
      </x:c>
      <x:c r="U117" t="str">
        <x:v>yo pagar mucho poco</x:v>
      </x:c>
      <x:c r="V117" t="str">
        <x:v>word2vec</x:v>
      </x:c>
      <x:c r="W117" t="str">
        <x:v>word2vec_skipgram_avg_100d</x:v>
      </x:c>
      <x:c r="X117" t="str">
        <x:v>tokens</x:v>
      </x:c>
      <x:c r="Y117" t="str">
        <x:v>pendiente</x:v>
      </x:c>
      <x:c r="Z117"/>
      <x:c r="AA117"/>
      <x:c r="AB117" t="str">
        <x:v>me pagaron muy poco</x:v>
      </x:c>
    </x:row>
    <x:row r="118">
      <x:c r="A118" t="n">
        <x:v>116</x:v>
      </x:c>
      <x:c r="B118" t="n">
        <x:v>1362</x:v>
      </x:c>
      <x:c r="C118" t="inlineStr">
        <x:is>
          <x:t xml:space="preserve">Q2_10_TEXT</x:t>
        </x:is>
      </x:c>
      <x:c r="D118" t="inlineStr">
        <x:is>
          <x:t xml:space="preserve">El tiempo dé reposo de tu accidente de trabajo</x:t>
        </x:is>
      </x:c>
      <x:c r="E118" t="inlineStr">
        <x:is>
          <x:t xml:space="preserve">el tiempo dé reposo de tu accidente de trabajo</x:t>
        </x:is>
      </x:c>
      <x:c r="F118" s="14"/>
      <x:c r="G118" s="14"/>
      <x:c r="H118" s="14"/>
      <x:c r="I118" s="14"/>
      <x:c r="J118" s="14"/>
      <x:c r="K118" t="str">
        <x:v>el tiempo dé reposo de tu accidente de trabajo</x:v>
      </x:c>
      <x:c r="L118" t="str">
        <x:v>el tiempo dé reposo de tu accidente de trabajo</x:v>
      </x:c>
      <x:c r="M118" t="str">
        <x:v>el tiempo dé reposo de tu accidente de trabajo</x:v>
      </x:c>
      <x:c r="N118" t="str">
        <x:v>el tiempo de reposo de tu accidente de trabajo</x:v>
      </x:c>
      <x:c r="O118" t="str">
        <x:v>tiempo dé reposo tu accidente trabajo</x:v>
      </x:c>
      <x:c r="P118" t="str">
        <x:v>tiemp de repos tu accident trabaj</x:v>
      </x:c>
      <x:c r="Q118" t="str">
        <x:v>el tiempo dar reposo de tu accidente de trabajo</x:v>
      </x:c>
      <x:c r="R118" t="str">
        <x:v>el tiempo dé reposo de tu accidente de trabajo</x:v>
      </x:c>
      <x:c r="S118" t="str">
        <x:v>tiempo dé reposo tu accidente trabajo</x:v>
      </x:c>
      <x:c r="T118" t="str">
        <x:v>tiemp de repos tu accident trabaj</x:v>
      </x:c>
      <x:c r="U118" t="str">
        <x:v>el tiempo dar reposo de tu accidente de trabajo</x:v>
      </x:c>
      <x:c r="V118" t="str">
        <x:v>word2vec</x:v>
      </x:c>
      <x:c r="W118" t="str">
        <x:v>word2vec_skipgram_avg_100d</x:v>
      </x:c>
      <x:c r="X118" t="str">
        <x:v>tokens</x:v>
      </x:c>
      <x:c r="Y118" t="str">
        <x:v>pendiente</x:v>
      </x:c>
      <x:c r="Z118"/>
      <x:c r="AA118"/>
      <x:c r="AB118" t="str">
        <x:v>el tiempo de reposo de tu accidente de trabajo</x:v>
      </x:c>
    </x:row>
    <x:row r="119">
      <x:c r="A119" t="n">
        <x:v>117</x:v>
      </x:c>
      <x:c r="B119" t="n">
        <x:v>1365</x:v>
      </x:c>
      <x:c r="C119" t="inlineStr">
        <x:is>
          <x:t xml:space="preserve">Q2_10_TEXT</x:t>
        </x:is>
      </x:c>
      <x:c r="D119" t="inlineStr">
        <x:is>
          <x:t xml:space="preserve">Por que no me pagan mi segundo mes de licencia estoy con mi segundo mes de de operado. Gracias</x:t>
        </x:is>
      </x:c>
      <x:c r="E119" t="inlineStr">
        <x:is>
          <x:t xml:space="preserve">por que no me pagan mi segundo mes de licencia estoy con mi segundo mes de de operado gracias</x:t>
        </x:is>
      </x:c>
      <x:c r="F119" s="14"/>
      <x:c r="G119" s="14"/>
      <x:c r="H119" s="14"/>
      <x:c r="I119" s="14"/>
      <x:c r="J119" s="14"/>
      <x:c r="K119" t="str">
        <x:v>por que no me pagan mi segundo mes de licencia estoy con mi segundo mes de de operado gracias</x:v>
      </x:c>
      <x:c r="L119" t="str">
        <x:v>por que no me pagan mi segundo mes de licencia estoy con mi segundo mes de de operado gracias</x:v>
      </x:c>
      <x:c r="M119" t="str">
        <x:v>por que no me pagan mi segundo mes de licencia estoy con mi segundo mes de de operado gracias</x:v>
      </x:c>
      <x:c r="N119" t="str">
        <x:v>por que no me pagan mi segundo mes de licencia estoy con mi segundo mes de de operado gracias</x:v>
      </x:c>
      <x:c r="O119" t="str">
        <x:v>no pagan segundo mes licencia estoy segundo mes operado gracias</x:v>
      </x:c>
      <x:c r="P119" t="str">
        <x:v>no pag segund mes licenci estoy segund mes oper graci</x:v>
      </x:c>
      <x:c r="Q119" t="str">
        <x:v>por que no yo pagar mi segundo mes de licencia estar con mi segundo mes de de operado gracias</x:v>
      </x:c>
      <x:c r="R119" t="str">
        <x:v>por que no me pagan mi segundo mes de licencia estoy con mi segundo mes de de operado gracias</x:v>
      </x:c>
      <x:c r="S119" t="str">
        <x:v>no pagan segundo mes licencia estoy segundo mes operado gracias</x:v>
      </x:c>
      <x:c r="T119" t="str">
        <x:v>no pag segund mes licenci estoy segund mes oper graci</x:v>
      </x:c>
      <x:c r="U119" t="str">
        <x:v>por que no yo pagar mi segundo mes de licencia estar con mi segundo mes de de operado gracias</x:v>
      </x:c>
      <x:c r="V119" t="str">
        <x:v>word2vec</x:v>
      </x:c>
      <x:c r="W119" t="str">
        <x:v>word2vec_skipgram_avg_100d</x:v>
      </x:c>
      <x:c r="X119" t="str">
        <x:v>tokens</x:v>
      </x:c>
      <x:c r="Y119" t="str">
        <x:v>pendiente</x:v>
      </x:c>
      <x:c r="Z119"/>
      <x:c r="AA119"/>
      <x:c r="AB119" t="str">
        <x:v>por que no me pagan mi segundo mes de licencia estoy con mi segundo mes de de operado gracias</x:v>
      </x:c>
    </x:row>
    <x:row r="120">
      <x:c r="A120" t="n">
        <x:v>118</x:v>
      </x:c>
      <x:c r="B120" t="n">
        <x:v>1369</x:v>
      </x:c>
      <x:c r="C120" t="inlineStr">
        <x:is>
          <x:t xml:space="preserve">Q2_10_TEXT</x:t>
        </x:is>
      </x:c>
      <x:c r="D120" t="inlineStr">
        <x:is>
          <x:t xml:space="preserve">solo ece</x:t>
        </x:is>
      </x:c>
      <x:c r="E120" t="inlineStr">
        <x:is>
          <x:t xml:space="preserve">solo ece</x:t>
        </x:is>
      </x:c>
      <x:c r="F120" s="14"/>
      <x:c r="G120" s="14"/>
      <x:c r="H120" s="14"/>
      <x:c r="I120" s="14"/>
      <x:c r="J120" s="14"/>
      <x:c r="K120" t="str">
        <x:v>solo ece</x:v>
      </x:c>
      <x:c r="L120" t="str">
        <x:v>solo ece</x:v>
      </x:c>
      <x:c r="M120" t="str">
        <x:v>solo ece</x:v>
      </x:c>
      <x:c r="N120" t="str">
        <x:v>solo ece</x:v>
      </x:c>
      <x:c r="O120" t="str">
        <x:v>solo ece</x:v>
      </x:c>
      <x:c r="P120" t="str">
        <x:v>sol ece</x:v>
      </x:c>
      <x:c r="Q120" t="str">
        <x:v>solo ece</x:v>
      </x:c>
      <x:c r="R120" t="str">
        <x:v>solo ece</x:v>
      </x:c>
      <x:c r="S120" t="str">
        <x:v>solo ece</x:v>
      </x:c>
      <x:c r="T120" t="str">
        <x:v>sol ece</x:v>
      </x:c>
      <x:c r="U120" t="str">
        <x:v>solo ece</x:v>
      </x:c>
      <x:c r="V120" t="str">
        <x:v>word2vec</x:v>
      </x:c>
      <x:c r="W120" t="str">
        <x:v>word2vec_skipgram_avg_100d</x:v>
      </x:c>
      <x:c r="X120" t="str">
        <x:v>tokens</x:v>
      </x:c>
      <x:c r="Y120" t="str">
        <x:v>pendiente</x:v>
      </x:c>
      <x:c r="Z120"/>
      <x:c r="AA120"/>
      <x:c r="AB120" t="str">
        <x:v>solo ece</x:v>
      </x:c>
    </x:row>
    <x:row r="121">
      <x:c r="A121" t="n">
        <x:v>119</x:v>
      </x:c>
      <x:c r="B121" t="n">
        <x:v>1401</x:v>
      </x:c>
      <x:c r="C121" t="inlineStr">
        <x:is>
          <x:t xml:space="preserve">Q2_10_TEXT</x:t>
        </x:is>
      </x:c>
      <x:c r="D121" t="inlineStr">
        <x:is>
          <x:t xml:space="preserve">Demoraron en informarme donde recibía el pago de la licencia tuve que ir dos veces llevando las liquidaciones la respuesta fue que el sistema estaba muy lento</x:t>
        </x:is>
      </x:c>
      <x:c r="E121" t="inlineStr">
        <x:is>
          <x:t xml:space="preserve">demoraron en informarme donde recibía el pago de la licencia tuve que ir dos veces llevando las liquidaciones la respuesta fue que el sistema estaba muy lento</x:t>
        </x:is>
      </x:c>
      <x:c r="F121" s="14"/>
      <x:c r="G121" s="14"/>
      <x:c r="H121" s="14"/>
      <x:c r="I121" s="14"/>
      <x:c r="J121" s="14"/>
      <x:c r="K121" t="str">
        <x:v>demoraron en informarme donde recibía el pago de la licencia tuve que ir dos veces llevando las liquidaciones la respuesta fue que el sistema estaba muy lento</x:v>
      </x:c>
      <x:c r="L121" t="str">
        <x:v>demoraron en informarme donde recibía el pago de la licencia tuve que ir dos veces llevando las liquidaciones la respuesta fue que el sistema estaba muy lento</x:v>
      </x:c>
      <x:c r="M121" t="str">
        <x:v>demoraron en informarme donde recibía el pago de la licencia tuve que ir dos veces llevando las liquidaciones la respuesta fue que el sistema estaba muy lento</x:v>
      </x:c>
      <x:c r="N121" t="str">
        <x:v>demoraron en informarme donde recibia el pago de la licencia tuve que ir dos veces llevando las liquidaciones la respuesta fue que el sistema estaba muy lento</x:v>
      </x:c>
      <x:c r="O121" t="str">
        <x:v>demoraron informarme donde recibía pago licencia tuve ir dos veces llevando liquidaciones respuesta sistema estaba muy lento</x:v>
      </x:c>
      <x:c r="P121" t="str">
        <x:v>demor inform dond recib pag licenci tuv ir dos vec llev liquid respuest sistem estab muy lent</x:v>
      </x:c>
      <x:c r="Q121" t="str">
        <x:v>demorar en informarme donde recibir el pago de el licencia tener que ir dos vez llevar el liquidación el respuesta ser que el sistema estar mucho lento</x:v>
      </x:c>
      <x:c r="R121" t="str">
        <x:v>demoraron en informarme donde recibía el pago de la licencia tuve que ir dos veces llevando las liquidaciones la respuesta fue que el sistema estaba muy lento</x:v>
      </x:c>
      <x:c r="S121" t="str">
        <x:v>demoraron informarme donde recibía pago licencia tuve ir dos veces llevando liquidaciones respuesta sistema estaba muy lento</x:v>
      </x:c>
      <x:c r="T121" t="str">
        <x:v>demor inform dond recib pag licenci tuv ir dos vec llev liquid respuest sistem estab muy lent</x:v>
      </x:c>
      <x:c r="U121" t="str">
        <x:v>demorar en informarme donde recibir el pago de el licencia tener que ir dos vez llevar el liquidación el respuesta ser que el sistema estar mucho lento</x:v>
      </x:c>
      <x:c r="V121" t="str">
        <x:v>word2vec</x:v>
      </x:c>
      <x:c r="W121" t="str">
        <x:v>word2vec_skipgram_avg_100d</x:v>
      </x:c>
      <x:c r="X121" t="str">
        <x:v>tokens</x:v>
      </x:c>
      <x:c r="Y121" t="str">
        <x:v>pendiente</x:v>
      </x:c>
      <x:c r="Z121"/>
      <x:c r="AA121"/>
      <x:c r="AB121" t="str">
        <x:v>demoraron en informarme donde recibia el pago de la licencia tuve que ir dos veces llevando las liquidaciones la respuesta fue que el sistema estaba muy lento</x:v>
      </x:c>
    </x:row>
    <x:row r="122">
      <x:c r="A122" t="n">
        <x:v>120</x:v>
      </x:c>
      <x:c r="B122" t="n">
        <x:v>1413</x:v>
      </x:c>
      <x:c r="C122" t="inlineStr">
        <x:is>
          <x:t xml:space="preserve">Q2_10_TEXT</x:t>
        </x:is>
      </x:c>
      <x:c r="D122" t="inlineStr">
        <x:is>
          <x:t xml:space="preserve">Fui a mutual y el doctor de turno sin tocarme ni nada dijo que no tenía nada, a los días volví a mutual por qué me seguía doliendo mucho y tenía un esguince servical y fue muy poco tiempo de reposo, además no informan nada sobre los pagos de las licencias ,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x:t>
        </x:is>
      </x:c>
      <x:c r="E122" t="inlineStr">
        <x:is>
          <x:t xml:space="preserve">fui a mutual y el doctor de turno sin tocarme ni nada dijo que no tenía nada a los días volví a mutual por qué me seguía doliendo mucho y tenía un esguince servical y fue muy poco tiempo de reposo además no informan nada sobre los pagos de las licencias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x:t>
        </x:is>
      </x:c>
      <x:c r="F122" s="14"/>
      <x:c r="G122" s="14"/>
      <x:c r="H122" s="14"/>
      <x:c r="I122" s="14"/>
      <x:c r="J122" s="14"/>
      <x:c r="K122" t="str">
        <x:v>fui a mutual y el doctor de turno sin tocarme ni nada dijo que no tenía nada a los días volví a mutual por qué me seguía doliendo mucho y tenía un esguince servical y fue muy poco tiempo de reposo además no informan nada sobre los pagos de las licencias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x:v>
      </x:c>
      <x:c r="L122" t="str">
        <x:v>fui a mutual y el doctor de turno sin tocarme ni nada dijo que no tenía nada a los días volví a mutual por qué me seguía doliendo mucho y tenía un esguince servical y fue muy poco tiempo de reposo además no informan nada sobre los pagos de las licencias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x:v>
      </x:c>
      <x:c r="M122" t="str">
        <x:v>fui a mutual y el doctor de turno sin tocarme ni nada dijo que no tenía nada a los días volví a mutual por qué me seguía doliendo mucho y tenía un esguince servical y fue muy poco tiempo de reposo además no informan nada sobre los pagos de las licencias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x:v>
      </x:c>
      <x:c r="N122" t="str">
        <x:v>fui a mutual y el doctor de turno sin tocarme ni nada dijo que no tenia nada a los dias volvi a mutual por que me seguia doliendo mucho y tenia un esguince servical y fue muy poco tiempo de reposo ademas no informan nada sobre los pagos de las licencias me acerco amablemente a preguntar a las señoritas al meson que era dia domingo y no hacian nada y me dicen que les las hojas y ok llegando a mi hogar leo las hojas y sigue sin darme algun lugar de seguimiento sobre las licencias y se pasaron hasta de los 10 dias habiles para pagarme la licencia la verdad muy mala experiencia para mi</x:v>
      </x:c>
      <x:c r="O122" t="str">
        <x:v>fui mutual doctor turno sin tocarme ni nada dijo no tenía nada días volví mutual qué seguía doliendo mucho tenía esguince servical muy poco tiempo reposo además no informan nada sobre pagos licencias acerco amablemente preguntar señoritas mesón era día domingo no hacían nada dicen les hojas ok llegando hogar leo hojas sigue sin darme algún lugar seguimiento sobre licencias pasaron hasta 10 días hábiles pagarme licencia verdad muy mala experiencia</x:v>
      </x:c>
      <x:c r="P122" t="str">
        <x:v>fui mutual doctor turn sin toc ni nad dij no ten nad dias volv mutual que segu dol much ten esguinc servical muy poc tiemp repos ademas no inform nad sobr pag licenci acerc amabl pregunt señorit meson era dia doming no hac nad dic les hoj ok lleg hog leo hoj sig sin darm algun lug seguimient sobr licenci pas hast 10 dias habil pag licenci verd muy mal experient</x:v>
      </x:c>
      <x:c r="Q122" t="str">
        <x:v>ir a mutual y el doctor de turno sin tocar yo ni nada decir que no tener nada a el día volví a mutual por qué yo seguir doler mucho y tener uno esguince servical y ser mucho poco tiempo de reposo además no informar nada sobre el pago de el licencia yo acercar amablemente a preguntar a el señorita al mesón que ser día domingo y no hacer nada y yo decir que él el hoja y ok llegar a mi hogar leo el hoja y seguir sin dar yo alguno lugar de seguimiento sobre el licencia y él pasar hasta de el 10 día hábil para pagar yo el licencia el verdad mucho malo experiencia para mi</x:v>
      </x:c>
      <x:c r="R122" t="str">
        <x:v>fui a mutual y el doctor de turno sin tocarme ni nada dijo que no tenía nada a los días volví a mutual por qué me seguía doliendo mucho y tenía un esguince servical y fue muy poco tiempo de reposo además no informan nada sobre los pagos de las licencias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x:v>
      </x:c>
      <x:c r="S122" t="str">
        <x:v>fui mutual doctor turno sin tocarme ni nada dijo no tenía nada días volví mutual qué seguía doliendo mucho tenía esguince servical muy poco tiempo reposo además no informan nada sobre pagos licencias acerco amablemente preguntar señoritas mesón era día domingo no hacían nada dicen les hojas ok llegando hogar leo hojas sigue sin darme algún lugar seguimiento sobre licencias pasaron hasta 10 días hábiles pagarme licencia verdad muy mala experiencia</x:v>
      </x:c>
      <x:c r="T122" t="str">
        <x:v>fui mutual doctor turn sin toc ni nad dij no ten nad dias volv mutual que segu dol much ten esguinc servical muy poc tiemp repos ademas no inform nad sobr pag licenci acerc amabl pregunt señorit meson era dia doming no hac nad dic les hoj ok lleg hog leo hoj sig sin darm algun lug seguimient sobr licenci pas hast 10 dias habil pag licenci verd muy mal experient</x:v>
      </x:c>
      <x:c r="U122" t="str">
        <x:v>ir a mutual y el doctor de turno sin tocar yo ni nada decir que no tener nada a el día volví a mutual por qué yo seguir doler mucho y tener uno esguince servical y ser mucho poco tiempo de reposo además no informar nada sobre el pago de el licencia yo acercar amablemente a preguntar a el señorita al mesón que ser día domingo y no hacer nada y yo decir que él el hoja y ok llegar a mi hogar leo el hoja y seguir sin dar yo alguno lugar de seguimiento sobre el licencia y él pasar hasta de el 10 día hábil para pagar yo el licencia el verdad mucho malo experiencia para mi</x:v>
      </x:c>
      <x:c r="V122" t="str">
        <x:v>word2vec</x:v>
      </x:c>
      <x:c r="W122" t="str">
        <x:v>word2vec_skipgram_avg_100d</x:v>
      </x:c>
      <x:c r="X122" t="str">
        <x:v>tokens</x:v>
      </x:c>
      <x:c r="Y122" t="str">
        <x:v>pendiente</x:v>
      </x:c>
      <x:c r="Z122"/>
      <x:c r="AA122"/>
      <x:c r="AB122" t="str">
        <x:v>fui a mutual y el doctor de turno sin tocarme ni nada dijo que no tenia nada a los dias volvi a mutual por que me seguia doliendo mucho y tenia un esguince servical y fue muy poco tiempo de reposo ademas no informan nada sobre los pagos de las licencias me acerco amablemente a preguntar a las señoritas al meson que era dia domingo y no hacian nada y me dicen que les las hojas y ok llegando a mi hogar leo las hojas y sigue sin darme algun lugar de seguimiento sobre las licencias y se pasaron hasta de los 10 dias habiles para pagarme la licencia la verdad muy mala experiencia para mi</x:v>
      </x:c>
    </x:row>
    <x:row r="123">
      <x:c r="A123" t="n">
        <x:v>121</x:v>
      </x:c>
      <x:c r="B123" t="n">
        <x:v>1417</x:v>
      </x:c>
      <x:c r="C123" t="inlineStr">
        <x:is>
          <x:t xml:space="preserve">Q2_10_TEXT</x:t>
        </x:is>
      </x:c>
      <x:c r="D123" t="inlineStr">
        <x:is>
          <x:t xml:space="preserve">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x:t>
        </x:is>
      </x:c>
      <x:c r="E123" t="inlineStr">
        <x:is>
          <x:t xml:space="preserve">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x:t>
        </x:is>
      </x:c>
      <x:c r="F123" s="14" t="n">
        <x:v>0</x:v>
      </x:c>
      <x:c r="G123" s="14" t="n">
        <x:v>0</x:v>
      </x:c>
      <x:c r="H123" s="14" t="n">
        <x:v>0</x:v>
      </x:c>
      <x:c r="I123" s="14" t="n">
        <x:v>0</x:v>
      </x:c>
      <x:c r="J123" s="14" t="n">
        <x:v>1</x:v>
      </x:c>
      <x:c r="K123" t="str">
        <x:v>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x:v>
      </x:c>
      <x:c r="L123" t="str">
        <x:v>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x:v>
      </x:c>
      <x:c r="M123" t="str">
        <x:v>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x:v>
      </x:c>
      <x:c r="N123" t="str">
        <x:v>por ninguno de esos motivos lo que pasa que mi trabajo es cuidar adulto mayor y me pagan por turno y mi contrato esta por el minimo pero bueno es culpa mi a por que yo quise asi mi contrato muchos años que estoy en este pais trabajando nunca me avia pasado accidentes ni alguna enfermedad pero siempre ay una primera vez</x:v>
      </x:c>
      <x:c r="O123" t="str">
        <x:v>ninguno esos motivos pasa trabajo cuidar adulto mayor pagan turno contrato está mínimo pero bueno culpa qué yo quise así contrató muchos años estoy este país trabajando nunca avía pasado accidentes ni alguna enfermedad pero siempre ay primera vez</x:v>
      </x:c>
      <x:c r="P123" t="str">
        <x:v>ningun esos motiv pas trabaj cuid adult mayor pag turn contrat esta minim per buen culp que yo quis asi contrat much años estoy este pais trabaj nunc avi pas accident ni algun enfermed per siempr ay primer vez</x:v>
      </x:c>
      <x:c r="Q123" t="str">
        <x:v>por ninguno de ese motivo él que pasar que mi trabajo ser cuidar adulto mayor y yo pagar por turno y mi contrato estar por el mínimo pero bueno ser culpa mi a por qué yo quisar así mi contratar mucho año que estar en este país trabajar nunca yo avir pasado accidente ni alguno enfermedad pero siempre ay uno primero vez</x:v>
      </x:c>
      <x:c r="R123" t="str">
        <x:v>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x:v>
      </x:c>
      <x:c r="S123" t="str">
        <x:v>ninguno esos motivos pasa trabajo cuidar adulto mayor pagan turno contrato está mínimo pero bueno culpa qué yo quise así contrató muchos años estoy este país trabajando nunca avía pasado accidentes ni alguna enfermedad pero siempre ay primera vez</x:v>
      </x:c>
      <x:c r="T123" t="str">
        <x:v>ningun esos motiv pas trabaj cuid adult mayor pag turn contrat esta minim per buen culp que yo quis asi contrat much años estoy este pais trabaj nunc avi pas accident ni algun enfermed per siempr ay primer vez</x:v>
      </x:c>
      <x:c r="U123" t="str">
        <x:v>por ninguno de ese motivo él que pasar que mi trabajo ser cuidar adulto mayor y yo pagar por turno y mi contrato estar por el mínimo pero bueno ser culpa mi a por qué yo quisar así mi contratar mucho año que estar en este país trabajar nunca yo avir pasado accidente ni alguno enfermedad pero siempre ay uno primero vez</x:v>
      </x:c>
      <x:c r="V123" t="str">
        <x:v>word2vec</x:v>
      </x:c>
      <x:c r="W123" t="str">
        <x:v>word2vec_skipgram_avg_100d</x:v>
      </x:c>
      <x:c r="X123" t="str">
        <x:v>tokens</x:v>
      </x:c>
      <x:c r="Y123" t="str">
        <x:v>pendiente</x:v>
      </x:c>
      <x:c r="Z123"/>
      <x:c r="AA123"/>
      <x:c r="AB123" t="str">
        <x:v>por ninguno de esos motivos lo que pasa que mi trabajo es cuidar adulto mayor y me pagan por turno y mi contrato esta por el minimo pero bueno es culpa mi a por que yo quise asi mi contrato muchos años que estoy en este pais trabajando nunca me avia pasado accidentes ni alguna enfermedad pero siempre ay una primera vez</x:v>
      </x:c>
    </x:row>
    <x:row r="124">
      <x:c r="A124" t="n">
        <x:v>122</x:v>
      </x:c>
      <x:c r="B124" t="n">
        <x:v>1429</x:v>
      </x:c>
      <x:c r="C124" t="inlineStr">
        <x:is>
          <x:t xml:space="preserve">Q2_10_TEXT</x:t>
        </x:is>
      </x:c>
      <x:c r="D124" t="inlineStr">
        <x:is>
          <x:t xml:space="preserve">Xq no me llego ningún correo de pago y no puedoo ver si me pagaron xq motivo de perdida de mis documentas</x:t>
        </x:is>
      </x:c>
      <x:c r="E124" t="inlineStr">
        <x:is>
          <x:t xml:space="preserve">porque no me llego ningún correo de pago y no puedoo ver si me pagaron porque motivo de perdida de mis documentas</x:t>
        </x:is>
      </x:c>
      <x:c r="F124" s="14" t="n">
        <x:v>0</x:v>
      </x:c>
      <x:c r="G124" s="14" t="n">
        <x:v>0</x:v>
      </x:c>
      <x:c r="H124" s="14" t="n">
        <x:v>1</x:v>
      </x:c>
      <x:c r="I124" s="14" t="n">
        <x:v>0</x:v>
      </x:c>
      <x:c r="J124" s="14" t="n">
        <x:v>0</x:v>
      </x:c>
      <x:c r="K124" t="str">
        <x:v>porque no me llego ningún correo de pago y no puedoo ver si me pagaron porque motivo de perdida de mis documentas</x:v>
      </x:c>
      <x:c r="L124" t="str">
        <x:v>porque no me llego ningún correo de pago y no puedoo ver si me pagaron porque motivo de perdida de mis documentas</x:v>
      </x:c>
      <x:c r="M124" t="str">
        <x:v>porque no me llego ningún correo de pago y no puedoo ver si me pagaron porque motivo de perdida de mis documentas</x:v>
      </x:c>
      <x:c r="N124" t="str">
        <x:v>porque no me llego ningun correo de pago y no puedoo ver si me pagaron porque motivo de perdida de mis documentas</x:v>
      </x:c>
      <x:c r="O124" t="str">
        <x:v>porque no llego ningún correo pago no puedoo ver si pagaron porque motivo perdida documentas</x:v>
      </x:c>
      <x:c r="P124" t="str">
        <x:v>porqu no lleg ningun corre pag no puedo ver si pag porqu motiv perd document</x:v>
      </x:c>
      <x:c r="Q124" t="str">
        <x:v>porque no yo llegar ninguno correo de pago y no puedoo ver si yo pagar porque motivo de perdida de mi documenta</x:v>
      </x:c>
      <x:c r="R124" t="str">
        <x:v>porque no me llego ningún correo de pago y no puedoo ver si me pagaron porque motivo de perdida de mis documentas</x:v>
      </x:c>
      <x:c r="S124" t="str">
        <x:v>porque no llego ningún correo pago no puedoo ver si pagaron porque motivo perdida documentas</x:v>
      </x:c>
      <x:c r="T124" t="str">
        <x:v>porqu no lleg ningun corre pag no puedo ver si pag porqu motiv perd document</x:v>
      </x:c>
      <x:c r="U124" t="str">
        <x:v>porque no yo llegar ninguno correo de pago y no puedoo ver si yo pagar porque motivo de perdida de mi documenta</x:v>
      </x:c>
      <x:c r="V124" t="str">
        <x:v>word2vec</x:v>
      </x:c>
      <x:c r="W124" t="str">
        <x:v>word2vec_skipgram_avg_100d</x:v>
      </x:c>
      <x:c r="X124" t="str">
        <x:v>tokens</x:v>
      </x:c>
      <x:c r="Y124" t="str">
        <x:v>pendiente</x:v>
      </x:c>
      <x:c r="Z124"/>
      <x:c r="AA124"/>
      <x:c r="AB124" t="str">
        <x:v>porque no me llego ningun correo de pago y no puedoo ver si me pagaron porque motivo de perdida de mis documentas</x:v>
      </x:c>
    </x:row>
    <x:row r="125">
      <x:c r="A125" t="n">
        <x:v>123</x:v>
      </x:c>
      <x:c r="B125" t="n">
        <x:v>1436</x:v>
      </x:c>
      <x:c r="C125" t="inlineStr">
        <x:is>
          <x:t xml:space="preserve">Q2_10_TEXT</x:t>
        </x:is>
      </x:c>
      <x:c r="D125" t="inlineStr">
        <x:is>
          <x:t xml:space="preserve">Lo q pasa q tiempo atrás me avisaban cuando me depositaban y ahora no eso</x:t>
        </x:is>
      </x:c>
      <x:c r="E125" t="inlineStr">
        <x:is>
          <x:t xml:space="preserve">lo que pasa que tiempo atrás me avisaban cuando me depositaban y ahora no eso</x:t>
        </x:is>
      </x:c>
      <x:c r="F125" s="14"/>
      <x:c r="G125" s="14"/>
      <x:c r="H125" s="14"/>
      <x:c r="I125" s="14"/>
      <x:c r="J125" s="14"/>
      <x:c r="K125" t="str">
        <x:v>lo que pasa que tiempo atrás me avisaban cuando me depositaban y ahora no eso</x:v>
      </x:c>
      <x:c r="L125" t="str">
        <x:v>lo que pasa que tiempo atrás me avisaban cuando me depositaban y ahora no eso</x:v>
      </x:c>
      <x:c r="M125" t="str">
        <x:v>lo que pasa que tiempo atrás me avisaban cuando me depositaban y ahora no eso</x:v>
      </x:c>
      <x:c r="N125" t="str">
        <x:v>lo que pasa que tiempo atras me avisaban cuando me depositaban y ahora no eso</x:v>
      </x:c>
      <x:c r="O125" t="str">
        <x:v>pasa tiempo atrás avisaban cuando depositaban ahora no eso</x:v>
      </x:c>
      <x:c r="P125" t="str">
        <x:v>pas tiemp atras avis cuand deposit ahor no eso</x:v>
      </x:c>
      <x:c r="Q125" t="str">
        <x:v>él que pasar que tiempo atrás yo avisar cuando yo depositar y ahora no ese</x:v>
      </x:c>
      <x:c r="R125" t="str">
        <x:v>lo que pasa que tiempo atrás me avisaban cuando me depositaban y ahora no eso</x:v>
      </x:c>
      <x:c r="S125" t="str">
        <x:v>pasa tiempo atrás avisaban cuando depositaban ahora no eso</x:v>
      </x:c>
      <x:c r="T125" t="str">
        <x:v>pas tiemp atras avis cuand deposit ahor no eso</x:v>
      </x:c>
      <x:c r="U125" t="str">
        <x:v>él que pasar que tiempo atrás yo avisar cuando yo depositar y ahora no ese</x:v>
      </x:c>
      <x:c r="V125" t="str">
        <x:v>word2vec</x:v>
      </x:c>
      <x:c r="W125" t="str">
        <x:v>word2vec_skipgram_avg_100d</x:v>
      </x:c>
      <x:c r="X125" t="str">
        <x:v>tokens</x:v>
      </x:c>
      <x:c r="Y125" t="str">
        <x:v>pendiente</x:v>
      </x:c>
      <x:c r="Z125"/>
      <x:c r="AA125"/>
      <x:c r="AB125" t="str">
        <x:v>lo que pasa que tiempo atras me avisaban cuando me depositaban y ahora no eso</x:v>
      </x:c>
    </x:row>
    <x:row r="126">
      <x:c r="A126" t="n">
        <x:v>124</x:v>
      </x:c>
      <x:c r="B126" t="n">
        <x:v>1439</x:v>
      </x:c>
      <x:c r="C126" t="inlineStr">
        <x:is>
          <x:t xml:space="preserve">Q2_10_TEXT</x:t>
        </x:is>
      </x:c>
      <x:c r="D126" t="inlineStr">
        <x:is>
          <x:t xml:space="preserve">Malo el sistema de traslado la primera control no me vinieron abuscar tube que ir por mis medios al hospital</x:t>
        </x:is>
      </x:c>
      <x:c r="E126" t="inlineStr">
        <x:is>
          <x:t xml:space="preserve">malo el sistema de traslado la primera control no me vinieron abuscar tube que ir por mis medios al hospital</x:t>
        </x:is>
      </x:c>
      <x:c r="F126" s="14" t="n">
        <x:v>0</x:v>
      </x:c>
      <x:c r="G126" s="14" t="n">
        <x:v>0</x:v>
      </x:c>
      <x:c r="H126" s="14" t="n">
        <x:v>0</x:v>
      </x:c>
      <x:c r="I126" s="14" t="n">
        <x:v>1</x:v>
      </x:c>
      <x:c r="J126" s="14" t="n">
        <x:v>0</x:v>
      </x:c>
      <x:c r="K126" t="str">
        <x:v>malo el sistema de traslado la primera control no me vinieron abuscar tube que ir por mis medios al hospital</x:v>
      </x:c>
      <x:c r="L126" t="str">
        <x:v>malo el sistema de traslado la primera control no me vinieron abuscar tube que ir por mis medios al hospital</x:v>
      </x:c>
      <x:c r="M126" t="str">
        <x:v>malo el sistema de traslado la primera control no me vinieron abuscar tube que ir por mis medios al hospital</x:v>
      </x:c>
      <x:c r="N126" t="str">
        <x:v>malo el sistema de traslado la primera control no me vinieron abuscar tube que ir por mis medios al hospital</x:v>
      </x:c>
      <x:c r="O126" t="str">
        <x:v>malo sistema traslado primera control no vinieron abuscar tube ir medios hospital</x:v>
      </x:c>
      <x:c r="P126" t="str">
        <x:v>mal sistem trasl primer control no vin abusc tub ir medi hospital</x:v>
      </x:c>
      <x:c r="Q126" t="str">
        <x:v>malo el sistema de traslado el primero control no yo venir abuscar tube que ir por mi medio al hospital</x:v>
      </x:c>
      <x:c r="R126" t="str">
        <x:v>malo el sistema de traslado la primera control no me vinieron abuscar tube que ir por mis medios al hospital</x:v>
      </x:c>
      <x:c r="S126" t="str">
        <x:v>malo sistema traslado primera control no vinieron abuscar tube ir medios hospital</x:v>
      </x:c>
      <x:c r="T126" t="str">
        <x:v>mal sistem trasl primer control no vin abusc tub ir medi hospital</x:v>
      </x:c>
      <x:c r="U126" t="str">
        <x:v>malo el sistema de traslado el primero control no yo venir abuscar tube que ir por mi medio al hospital</x:v>
      </x:c>
      <x:c r="V126" t="str">
        <x:v>word2vec</x:v>
      </x:c>
      <x:c r="W126" t="str">
        <x:v>word2vec_skipgram_avg_100d</x:v>
      </x:c>
      <x:c r="X126" t="str">
        <x:v>tokens</x:v>
      </x:c>
      <x:c r="Y126" t="str">
        <x:v>pendiente</x:v>
      </x:c>
      <x:c r="Z126"/>
      <x:c r="AA126"/>
      <x:c r="AB126" t="str">
        <x:v>malo el sistema de traslado la primera control no me vinieron abuscar tube que ir por mis medios al hospital</x:v>
      </x:c>
    </x:row>
    <x:row r="127">
      <x:c r="A127" t="n">
        <x:v>125</x:v>
      </x:c>
      <x:c r="B127" t="n">
        <x:v>1449</x:v>
      </x:c>
      <x:c r="C127" t="inlineStr">
        <x:is>
          <x:t xml:space="preserve">Q2_10_TEXT</x:t>
        </x:is>
      </x:c>
      <x:c r="D127" t="inlineStr">
        <x:is>
          <x:t xml:space="preserve">Aun no me pagan mi lisencia</x:t>
        </x:is>
      </x:c>
      <x:c r="E127" t="inlineStr">
        <x:is>
          <x:t xml:space="preserve">aun no me pagan mi lisencia</x:t>
        </x:is>
      </x:c>
      <x:c r="F127" s="14"/>
      <x:c r="G127" s="14"/>
      <x:c r="H127" s="14"/>
      <x:c r="I127" s="14"/>
      <x:c r="J127" s="14"/>
      <x:c r="K127" t="str">
        <x:v>aun no me pagan mi lisencia</x:v>
      </x:c>
      <x:c r="L127" t="str">
        <x:v>aun no me pagan mi lisencia</x:v>
      </x:c>
      <x:c r="M127" t="str">
        <x:v>aun no me pagan mi lisencia</x:v>
      </x:c>
      <x:c r="N127" t="str">
        <x:v>aun no me pagan mi lisencia</x:v>
      </x:c>
      <x:c r="O127" t="str">
        <x:v>aun no pagan lisencia</x:v>
      </x:c>
      <x:c r="P127" t="str">
        <x:v>aun no pag lisenci</x:v>
      </x:c>
      <x:c r="Q127" t="str">
        <x:v>aun no yo pagar mi lisencia</x:v>
      </x:c>
      <x:c r="R127" t="str">
        <x:v>aun no me pagan mi lisencia</x:v>
      </x:c>
      <x:c r="S127" t="str">
        <x:v>aun no pagan lisencia</x:v>
      </x:c>
      <x:c r="T127" t="str">
        <x:v>aun no pag lisenci</x:v>
      </x:c>
      <x:c r="U127" t="str">
        <x:v>aun no yo pagar mi lisencia</x:v>
      </x:c>
      <x:c r="V127" t="str">
        <x:v>word2vec</x:v>
      </x:c>
      <x:c r="W127" t="str">
        <x:v>word2vec_skipgram_avg_100d</x:v>
      </x:c>
      <x:c r="X127" t="str">
        <x:v>tokens</x:v>
      </x:c>
      <x:c r="Y127" t="str">
        <x:v>pendiente</x:v>
      </x:c>
      <x:c r="Z127"/>
      <x:c r="AA127"/>
      <x:c r="AB127" t="str">
        <x:v>aun no me pagan mi lisencia</x:v>
      </x:c>
    </x:row>
    <x:row r="128">
      <x:c r="A128" t="n">
        <x:v>126</x:v>
      </x:c>
      <x:c r="B128" t="n">
        <x:v>1453</x:v>
      </x:c>
      <x:c r="C128" t="inlineStr">
        <x:is>
          <x:t xml:space="preserve">Q2_10_TEXT</x:t>
        </x:is>
      </x:c>
      <x:c r="D128" t="inlineStr">
        <x:is>
          <x:t xml:space="preserve">No entiendo cual es calculo</x:t>
        </x:is>
      </x:c>
      <x:c r="E128" t="inlineStr">
        <x:is>
          <x:t xml:space="preserve">no entiendo cual es calculo</x:t>
        </x:is>
      </x:c>
      <x:c r="F128" s="14" t="n">
        <x:v>1</x:v>
      </x:c>
      <x:c r="G128" s="14" t="n">
        <x:v>0</x:v>
      </x:c>
      <x:c r="H128" s="14" t="n">
        <x:v>0</x:v>
      </x:c>
      <x:c r="I128" s="14" t="n">
        <x:v>0</x:v>
      </x:c>
      <x:c r="J128" s="14" t="n">
        <x:v>0</x:v>
      </x:c>
      <x:c r="K128" t="str">
        <x:v>no entiendo cual es calculo</x:v>
      </x:c>
      <x:c r="L128" t="str">
        <x:v>no entiendo cual es calculo</x:v>
      </x:c>
      <x:c r="M128" t="str">
        <x:v>no entiendo cual es calculo</x:v>
      </x:c>
      <x:c r="N128" t="str">
        <x:v>no entiendo cual es calculo</x:v>
      </x:c>
      <x:c r="O128" t="str">
        <x:v>no entiendo cual calculo</x:v>
      </x:c>
      <x:c r="P128" t="str">
        <x:v>no entiend cual calcul</x:v>
      </x:c>
      <x:c r="Q128" t="str">
        <x:v>no entender cual ser calculo</x:v>
      </x:c>
      <x:c r="R128" t="str">
        <x:v>no entiendo cual es calculo</x:v>
      </x:c>
      <x:c r="S128" t="str">
        <x:v>no entiendo cual calculo</x:v>
      </x:c>
      <x:c r="T128" t="str">
        <x:v>no entiend cual calcul</x:v>
      </x:c>
      <x:c r="U128" t="str">
        <x:v>no entender cual ser calculo</x:v>
      </x:c>
      <x:c r="V128" t="str">
        <x:v>word2vec</x:v>
      </x:c>
      <x:c r="W128" t="str">
        <x:v>word2vec_skipgram_avg_100d</x:v>
      </x:c>
      <x:c r="X128" t="str">
        <x:v>tokens</x:v>
      </x:c>
      <x:c r="Y128" t="str">
        <x:v>pendiente</x:v>
      </x:c>
      <x:c r="Z128"/>
      <x:c r="AA128"/>
      <x:c r="AB128" t="str">
        <x:v>no entiendo cual es calculo</x:v>
      </x:c>
    </x:row>
    <x:row r="129">
      <x:c r="A129" t="n">
        <x:v>127</x:v>
      </x:c>
      <x:c r="B129" t="n">
        <x:v>1477</x:v>
      </x:c>
      <x:c r="C129" t="inlineStr">
        <x:is>
          <x:t xml:space="preserve">Q2_10_TEXT</x:t>
        </x:is>
      </x:c>
      <x:c r="D129" t="inlineStr">
        <x:is>
          <x:t xml:space="preserve">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salud,con PHTLS activo, trabajé en ACHS e IST, y nunca antes había visto a alguien atender un choque de esa manera. Además NO ME INDICA MOVILIZACIÓN SABIENDO QUE VENGO DE UN CHOQUE, tuve que pedir un UBER para llegar a mi domicilio en COLINA.</x:t>
        </x:is>
      </x:c>
      <x:c r="E129" t="inlineStr">
        <x:is>
          <x:t xml:space="preserve">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 con phtls activo trabajé en achs e ist y nunca antes había visto a alguien atender un choque de esa manera además no me indica movilización sabiendo que vengo de un choque tuve que pedir un uber para llegar a mi domicilio en colina</x:t>
        </x:is>
      </x:c>
      <x:c r="F129" s="14"/>
      <x:c r="G129" s="14"/>
      <x:c r="H129" s="14"/>
      <x:c r="I129" s="14"/>
      <x:c r="J129" s="14"/>
      <x:c r="K129" t="str">
        <x:v>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 con phtls activo trabajé en achs e ist y nunca antes había visto a alguien atender un choque de esa manera además no me indica movilización sabiendo que vengo de un choque tuve que pedir un uber para llegar a mi domicilio en colina</x:v>
      </x:c>
      <x:c r="L129" t="str">
        <x:v>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 con phtls activo trabajé en achs e ist y nunca antes había visto a alguien atender un choque de esa manera además no me indica movilización sabiendo que vengo de un choque tuve que pedir un uber para llegar a mi domicilio en colina</x:v>
      </x:c>
      <x:c r="M129" t="str">
        <x:v>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 con phtls activo trabajé en achs e ist y nunca antes había visto a alguien atender un choque de esa manera además no me indica movilización sabiendo que vengo de un choque tuve que pedir un uber para llegar a mi domicilio en colina</x:v>
      </x:c>
      <x:c r="N129" t="str">
        <x:v>la medico que me atendio retiro inmovilizacion cervical antes de realizar las rx de cuello me hace mover el cuello para todos lados aun cuando le decia que sentia dolor le indique que el dolor que sentia era en cuello y zona lumbar luego de todo eso solo realizo recien las rx de cuello y no tomo en cuenta la zona lumbar me dio 1 dia de reposo que fue el mismo dia que me chocaron y estuve 1 semana con dolor lumbar soy trabajador de salud con phtls activo trabaje en achs e ist y nunca antes habia visto a alguien atender un choque de esa manera ademas no me indica movilizacion sabiendo que vengo de un choque tuve que pedir un uber para llegar a mi domicilio en colina</x:v>
      </x:c>
      <x:c r="O129" t="str">
        <x:v>médico atendió retiro inmovilización cervical antes realizar rx cuello hace mover cuello todos lados aun cuando le decía sentía dolor le indiqué dolor sentía era cuello zona lumbar luego todo eso solo realizo recién rx cuello no tomo cuenta zona lumbar dio 1 día reposo mismo día chocaron estuve 1 semana dolor lumbar soy trabajador salud phtls activo trabajé achs e ist nunca antes había visto alguien atender choque esa manera además no indica movilización sabiendo vengo choque tuve pedir uber llegar domicilio colina</x:v>
      </x:c>
      <x:c r="P129" t="str">
        <x:v>medic atend retir inmoviliz cervical antes realiz rx cuell hac mov cuell tod lad aun cuand le dec sent dolor le indiqu dolor sent era cuell zon lumb lueg tod eso sol realiz recien rx cuell no tom cuent zon lumb dio 1 dia repos mism dia choc estuv 1 seman dolor lumb soy trabaj salud phtls activ trabaj achs e ist nunc antes hab vist algui atend choqu esa maner ademas no indic moviliz sab veng choqu tuv ped uber lleg domicili colin</x:v>
      </x:c>
      <x:c r="Q129" t="str">
        <x:v>el médico que yo atender retiro inmovilización cervical antes de realizar el rx de cuello yo hacer mover el cuello para todo lado aun cuando él decir que sentir dolor él indicar que el dolor que sentir ser en cuello y zona lumbar luego de todo ese solo realacer recién el rx de cuello y no tomo en cuenta el zona lumbar yo dar 1 día de reposo que ser el mismo día que yo chocar y estar 1 semana con dolor lumbar ser trabajador de salud con phtls activo trabajer en achs e ist y nunca antes haber ver a alguien atender uno choque de ese manera además no yo indicar movilización saber que venir de uno choque tener que pedir uno uber para llegar a mi domicilio en colina</x:v>
      </x:c>
      <x:c r="R129" t="str">
        <x:v>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 con phtls activo trabajé en achs e ist y nunca antes había visto a alguien atender un choque de esa manera además no me indica movilización sabiendo que vengo de un choque tuve que pedir un uber para llegar a mi domicilio en colina</x:v>
      </x:c>
      <x:c r="S129" t="str">
        <x:v>médico atendió retiro inmovilización cervical antes realizar rx cuello hace mover cuello todos lados aun cuando le decía sentía dolor le indiqué dolor sentía era cuello zona lumbar luego todo eso solo realizo recién rx cuello no tomo cuenta zona lumbar dio 1 día reposo mismo día chocaron estuve 1 semana dolor lumbar soy trabajador salud phtls activo trabajé achs e ist nunca antes había visto alguien atender choque esa manera además no indica movilización sabiendo vengo choque tuve pedir uber llegar domicilio colina</x:v>
      </x:c>
      <x:c r="T129" t="str">
        <x:v>medic atend retir inmoviliz cervical antes realiz rx cuell hac mov cuell tod lad aun cuand le dec sent dolor le indiqu dolor sent era cuell zon lumb lueg tod eso sol realiz recien rx cuell no tom cuent zon lumb dio 1 dia repos mism dia choc estuv 1 seman dolor lumb soy trabaj salud phtls activ trabaj achs e ist nunc antes hab vist algui atend choqu esa maner ademas no indic moviliz sab veng choqu tuv ped uber lleg domicili colin</x:v>
      </x:c>
      <x:c r="U129" t="str">
        <x:v>el médico que yo atender retiro inmovilización cervical antes de realizar el rx de cuello yo hacer mover el cuello para todo lado aun cuando él decir que sentir dolor él indicar que el dolor que sentir ser en cuello y zona lumbar luego de todo ese solo realacer recién el rx de cuello y no tomo en cuenta el zona lumbar yo dar 1 día de reposo que ser el mismo día que yo chocar y estar 1 semana con dolor lumbar ser trabajador de salud con phtls activo trabajer en achs e ist y nunca antes haber ver a alguien atender uno choque de ese manera además no yo indicar movilización saber que venir de uno choque tener que pedir uno uber para llegar a mi domicilio en colina</x:v>
      </x:c>
      <x:c r="V129" t="str">
        <x:v>word2vec</x:v>
      </x:c>
      <x:c r="W129" t="str">
        <x:v>word2vec_skipgram_avg_100d</x:v>
      </x:c>
      <x:c r="X129" t="str">
        <x:v>tokens</x:v>
      </x:c>
      <x:c r="Y129" t="str">
        <x:v>pendiente</x:v>
      </x:c>
      <x:c r="Z129"/>
      <x:c r="AA129"/>
      <x:c r="AB129" t="str">
        <x:v>la medico que me atendio retiro inmovilizacion cervical antes de realizar las rx de cuello me hace mover el cuello para todos lados aun cuando le decia que sentia dolor le indique que el dolor que sentia era en cuello y zona lumbar luego de todo eso solo realizo recien las rx de cuello y no tomo en cuenta la zona lumbar me dio 1 dia de reposo que fue el mismo dia que me chocaron y estuve 1 semana con dolor lumbar soy trabajador de salud con phtls activo trabaje en achs e ist y nunca antes habia visto a alguien atender un choque de esa manera ademas no me indica movilizacion sabiendo que vengo de un choque tuve que pedir un uber para llegar a mi domicilio en colina</x:v>
      </x:c>
    </x:row>
    <x:row r="130">
      <x:c r="A130" t="n">
        <x:v>128</x:v>
      </x:c>
      <x:c r="B130" t="n">
        <x:v>1481</x:v>
      </x:c>
      <x:c r="C130" t="inlineStr">
        <x:is>
          <x:t xml:space="preserve">Q2_10_TEXT</x:t>
        </x:is>
      </x:c>
      <x:c r="D130" t="inlineStr">
        <x:is>
          <x:t xml:space="preserve">El no informar cuando está el pago en la cuenta individual de la persona</x:t>
        </x:is>
      </x:c>
      <x:c r="E130" t="inlineStr">
        <x:is>
          <x:t xml:space="preserve">el no informar cuando está el pago en la cuenta individual de la persona</x:t>
        </x:is>
      </x:c>
      <x:c r="F130" s="14"/>
      <x:c r="G130" s="14"/>
      <x:c r="H130" s="14"/>
      <x:c r="I130" s="14"/>
      <x:c r="J130" s="14"/>
      <x:c r="K130" t="str">
        <x:v>el no informar cuando está el pago en la cuenta individual de la persona</x:v>
      </x:c>
      <x:c r="L130" t="str">
        <x:v>el no informar cuando está el pago en la cuenta individual de la persona</x:v>
      </x:c>
      <x:c r="M130" t="str">
        <x:v>el no informar cuando está el pago en la cuenta individual de la persona</x:v>
      </x:c>
      <x:c r="N130" t="str">
        <x:v>el no informar cuando esta el pago en la cuenta individual de la persona</x:v>
      </x:c>
      <x:c r="O130" t="str">
        <x:v>no informar cuando está pago cuenta individual persona</x:v>
      </x:c>
      <x:c r="P130" t="str">
        <x:v>no inform cuand esta pag cuent individual person</x:v>
      </x:c>
      <x:c r="Q130" t="str">
        <x:v>el no informar cuando estar el pago en el cuenta individual de el persona</x:v>
      </x:c>
      <x:c r="R130" t="str">
        <x:v>el no informar cuando está el pago en la cuenta individual de la persona</x:v>
      </x:c>
      <x:c r="S130" t="str">
        <x:v>no informar cuando está pago cuenta individual persona</x:v>
      </x:c>
      <x:c r="T130" t="str">
        <x:v>no inform cuand esta pag cuent individual person</x:v>
      </x:c>
      <x:c r="U130" t="str">
        <x:v>el no informar cuando estar el pago en el cuenta individual de el persona</x:v>
      </x:c>
      <x:c r="V130" t="str">
        <x:v>word2vec</x:v>
      </x:c>
      <x:c r="W130" t="str">
        <x:v>word2vec_skipgram_avg_100d</x:v>
      </x:c>
      <x:c r="X130" t="str">
        <x:v>tokens</x:v>
      </x:c>
      <x:c r="Y130" t="str">
        <x:v>pendiente</x:v>
      </x:c>
      <x:c r="Z130"/>
      <x:c r="AA130"/>
      <x:c r="AB130" t="str">
        <x:v>el no informar cuando esta el pago en la cuenta individual de la persona</x:v>
      </x:c>
    </x:row>
    <x:row r="131">
      <x:c r="A131" t="n">
        <x:v>129</x:v>
      </x:c>
      <x:c r="B131" t="n">
        <x:v>1488</x:v>
      </x:c>
      <x:c r="C131" t="inlineStr">
        <x:is>
          <x:t xml:space="preserve">Q2_10_TEXT</x:t>
        </x:is>
      </x:c>
      <x:c r="D131" t="inlineStr">
        <x:is>
          <x:t xml:space="preserve">El pago fue muy poco por que me descontaron por la licencia 3 días y el día de trabajo es 18 mil pesos y me pagaron 36 mil por tres días y por culpa de un accidente que tuvo la empresa con migo al final que quedé desconforme por qué me pagaron menos y me descontaron más</x:t>
        </x:is>
      </x:c>
      <x:c r="E131" t="inlineStr">
        <x:is>
          <x:t xml:space="preserve">el pago fue muy poco por que me descontaron por la licencia 3 días y el día de trabajo es 18 mil pesos y me pagaron 36 mil por tres días y por culpa de un accidente que tuvo la empresa con migo al final que quedé desconforme por qué me pagaron menos y me descontaron más</x:t>
        </x:is>
      </x:c>
      <x:c r="F131" s="14"/>
      <x:c r="G131" s="14"/>
      <x:c r="H131" s="14"/>
      <x:c r="I131" s="14"/>
      <x:c r="J131" s="14"/>
      <x:c r="K131" t="str">
        <x:v>el pago fue muy poco por que me descontaron por la licencia 3 días y el día de trabajo es 18 mil pesos y me pagaron 36 mil por tres días y por culpa de un accidente que tuvo la empresa con migo al final que quedé desconforme por qué me pagaron menos y me descontaron más</x:v>
      </x:c>
      <x:c r="L131" t="str">
        <x:v>el pago fue muy poco por que me descontaron por la licencia 3 días y el día de trabajo es 18 mil pesos y me pagaron 36 mil por tres días y por culpa de un accidente que tuvo la empresa con migo al final que quedé desconforme por qué me pagaron menos y me descontaron más</x:v>
      </x:c>
      <x:c r="M131" t="str">
        <x:v>el pago fue muy poco por que me descontaron por la licencia 3 días y el día de trabajo es 18 mil pesos y me pagaron 36 mil por tres días y por culpa de un accidente que tuvo la empresa con migo al final que quedé desconforme por qué me pagaron menos y me descontaron más</x:v>
      </x:c>
      <x:c r="N131" t="str">
        <x:v>el pago fue muy poco por que me descontaron por la licencia 3 dias y el dia de trabajo es 18 mil pesos y me pagaron 36 mil por tres dias y por culpa de un accidente que tuvo la empresa con migo al final que quede desconforme por que me pagaron menos y me descontaron mas</x:v>
      </x:c>
      <x:c r="O131" t="str">
        <x:v>pago muy poco descontaron licencia 3 días día trabajo 18 mil pesos pagaron 36 mil tres días culpa accidente tuvo empresa migo final quedé desconforme qué pagaron menos descontaron más</x:v>
      </x:c>
      <x:c r="P131" t="str">
        <x:v>pag muy poc descont licenci 3 dias dia trabaj 18 mil pes pag 36 mil tres dias culp accident tuv empres mig final qued desconform que pag men descont mas</x:v>
      </x:c>
      <x:c r="Q131" t="str">
        <x:v>el pago ser mucho poco por que yo descontar por el licencia 3 día y el día de trabajo ser 18 mil peso y yo pagar 36 mil por tres día y por culpa de uno accidente que tener el empresa con migo al final que quedar desconfor yo por qué yo pagar menos y yo descontar más</x:v>
      </x:c>
      <x:c r="R131" t="str">
        <x:v>el pago fue muy poco por que me descontaron por la licencia 3 días y el día de trabajo es 18 mil pesos y me pagaron 36 mil por tres días y por culpa de un accidente que tuvo la empresa con migo al final que quedé desconforme por qué me pagaron menos y me descontaron más</x:v>
      </x:c>
      <x:c r="S131" t="str">
        <x:v>pago muy poco descontaron licencia 3 días día trabajo 18 mil pesos pagaron 36 mil tres días culpa accidente tuvo empresa migo final quedé desconforme qué pagaron menos descontaron más</x:v>
      </x:c>
      <x:c r="T131" t="str">
        <x:v>pag muy poc descont licenci 3 dias dia trabaj 18 mil pes pag 36 mil tres dias culp accident tuv empres mig final qued desconform que pag men descont mas</x:v>
      </x:c>
      <x:c r="U131" t="str">
        <x:v>el pago ser mucho poco por que yo descontar por el licencia 3 día y el día de trabajo ser 18 mil peso y yo pagar 36 mil por tres día y por culpa de uno accidente que tener el empresa con migo al final que quedar desconfor yo por qué yo pagar menos y yo descontar más</x:v>
      </x:c>
      <x:c r="V131" t="str">
        <x:v>word2vec</x:v>
      </x:c>
      <x:c r="W131" t="str">
        <x:v>word2vec_skipgram_avg_100d</x:v>
      </x:c>
      <x:c r="X131" t="str">
        <x:v>tokens</x:v>
      </x:c>
      <x:c r="Y131" t="str">
        <x:v>pendiente</x:v>
      </x:c>
      <x:c r="Z131"/>
      <x:c r="AA131"/>
      <x:c r="AB131" t="str">
        <x:v>el pago fue muy poco por que me descontaron por la licencia 3 dias y el dia de trabajo es 18 mil pesos y me pagaron 36 mil por tres dias y por culpa de un accidente que tuvo la empresa con migo al final que quede desconforme por que me pagaron menos y me descontaron mas</x:v>
      </x:c>
    </x:row>
    <x:row r="132">
      <x:c r="A132" t="n">
        <x:v>130</x:v>
      </x:c>
      <x:c r="B132" t="n">
        <x:v>1491</x:v>
      </x:c>
      <x:c r="C132" t="inlineStr">
        <x:is>
          <x:t xml:space="preserve">Q2_10_TEXT</x:t>
        </x:is>
      </x:c>
      <x:c r="D132" t="inlineStr">
        <x:is>
          <x:t xml:space="preserve">Todas</x:t>
        </x:is>
      </x:c>
      <x:c r="E132" t="inlineStr">
        <x:is>
          <x:t xml:space="preserve">todas</x:t>
        </x:is>
      </x:c>
      <x:c r="F132" s="14"/>
      <x:c r="G132" s="14"/>
      <x:c r="H132" s="14"/>
      <x:c r="I132" s="14"/>
      <x:c r="J132" s="14"/>
      <x:c r="K132" t="str">
        <x:v>todas</x:v>
      </x:c>
      <x:c r="L132" t="str">
        <x:v>todas</x:v>
      </x:c>
      <x:c r="M132" t="str">
        <x:v>todas</x:v>
      </x:c>
      <x:c r="N132" t="str">
        <x:v>todas</x:v>
      </x:c>
      <x:c r="O132" t="str">
        <x:v>todas</x:v>
      </x:c>
      <x:c r="P132" t="str">
        <x:v>tod</x:v>
      </x:c>
      <x:c r="Q132" t="str">
        <x:v>todo</x:v>
      </x:c>
      <x:c r="R132" t="str">
        <x:v>todas</x:v>
      </x:c>
      <x:c r="S132" t="str">
        <x:v>todas</x:v>
      </x:c>
      <x:c r="T132" t="str">
        <x:v>tod</x:v>
      </x:c>
      <x:c r="U132" t="str">
        <x:v>todo</x:v>
      </x:c>
      <x:c r="V132" t="str">
        <x:v>word2vec</x:v>
      </x:c>
      <x:c r="W132" t="str">
        <x:v>word2vec_skipgram_avg_100d</x:v>
      </x:c>
      <x:c r="X132" t="str">
        <x:v>tokens</x:v>
      </x:c>
      <x:c r="Y132" t="str">
        <x:v>pendiente</x:v>
      </x:c>
      <x:c r="Z132"/>
      <x:c r="AA132"/>
      <x:c r="AB132" t="str">
        <x:v>todas</x:v>
      </x:c>
    </x:row>
    <x:row r="133">
      <x:c r="A133" t="n">
        <x:v>131</x:v>
      </x:c>
      <x:c r="B133" t="n">
        <x:v>1506</x:v>
      </x:c>
      <x:c r="C133" t="inlineStr">
        <x:is>
          <x:t xml:space="preserve">Q2_10_TEXT</x:t>
        </x:is>
      </x:c>
      <x:c r="D133" t="inlineStr">
        <x:is>
          <x:t xml:space="preserve">Llevo casi 2 meses sin recibir el pago de mi licencia por culpa de mutual puente alto enviaron mal  una licencia al compin y ahora no me an pagado desde el 18 de marzo</x:t>
        </x:is>
      </x:c>
      <x:c r="E133" t="inlineStr">
        <x:is>
          <x:t xml:space="preserve">llevo casi 2 meses sin recibir el pago de mi licencia por culpa de mutual puente alto enviaron mal una licencia al compin y ahora no me an pagado desde el 18 de marzo</x:t>
        </x:is>
      </x:c>
      <x:c r="F133" s="14"/>
      <x:c r="G133" s="14"/>
      <x:c r="H133" s="14"/>
      <x:c r="I133" s="14"/>
      <x:c r="J133" s="14"/>
      <x:c r="K133" t="str">
        <x:v>llevo casi 2 meses sin recibir el pago de mi licencia por culpa de mutual puente alto enviaron mal una licencia al compin y ahora no me an pagado desde el 18 de marzo</x:v>
      </x:c>
      <x:c r="L133" t="str">
        <x:v>llevo casi 2 meses sin recibir el pago de mi licencia por culpa de mutual puente alto enviaron mal una licencia al compin y ahora no me an pagado desde el 18 de marzo</x:v>
      </x:c>
      <x:c r="M133" t="str">
        <x:v>llevo casi 2 meses sin recibir el pago de mi licencia por culpa de mutual puente alto enviaron mal una licencia al compin y ahora no me an pagado desde el 18 de marzo</x:v>
      </x:c>
      <x:c r="N133" t="str">
        <x:v>llevo casi 2 meses sin recibir el pago de mi licencia por culpa de mutual puente alto enviaron mal una licencia al compin y ahora no me an pagado desde el 18 de marzo</x:v>
      </x:c>
      <x:c r="O133" t="str">
        <x:v>llevo casi 2 meses sin recibir pago licencia culpa mutual puente alto enviaron mal licencia compin ahora no an pagado desde 18 marzo</x:v>
      </x:c>
      <x:c r="P133" t="str">
        <x:v>llev casi 2 mes sin recib pag licenci culp mutual puent alto envi mal licenci compin ahor no an pag desd 18 marz</x:v>
      </x:c>
      <x:c r="Q133" t="str">
        <x:v>llevar casi 2 mes sin recibir el pago de mi licencia por culpa de mutual puente alto enviar mal uno licencia al compin y ahora no yo an pagado desde el 18 de marzo</x:v>
      </x:c>
      <x:c r="R133" t="str">
        <x:v>llevo casi 2 meses sin recibir el pago de mi licencia por culpa de mutual puente alto enviaron mal una licencia al compin y ahora no me an pagado desde el 18 de marzo</x:v>
      </x:c>
      <x:c r="S133" t="str">
        <x:v>llevo casi 2 meses sin recibir pago licencia culpa mutual puente alto enviaron mal licencia compin ahora no an pagado desde 18 marzo</x:v>
      </x:c>
      <x:c r="T133" t="str">
        <x:v>llev casi 2 mes sin recib pag licenci culp mutual puent alto envi mal licenci compin ahor no an pag desd 18 marz</x:v>
      </x:c>
      <x:c r="U133" t="str">
        <x:v>llevar casi 2 mes sin recibir el pago de mi licencia por culpa de mutual puente alto enviar mal uno licencia al compin y ahora no yo an pagado desde el 18 de marzo</x:v>
      </x:c>
      <x:c r="V133" t="str">
        <x:v>word2vec</x:v>
      </x:c>
      <x:c r="W133" t="str">
        <x:v>word2vec_skipgram_avg_100d</x:v>
      </x:c>
      <x:c r="X133" t="str">
        <x:v>tokens</x:v>
      </x:c>
      <x:c r="Y133" t="str">
        <x:v>pendiente</x:v>
      </x:c>
      <x:c r="Z133"/>
      <x:c r="AA133"/>
      <x:c r="AB133" t="str">
        <x:v>llevo casi 2 meses sin recibir el pago de mi licencia por culpa de mutual puente alto enviaron mal una licencia al compin y ahora no me an pagado desde el 18 de marzo</x:v>
      </x:c>
    </x:row>
    <x:row r="134">
      <x:c r="A134" t="n">
        <x:v>132</x:v>
      </x:c>
      <x:c r="B134" t="n">
        <x:v>1532</x:v>
      </x:c>
      <x:c r="C134" t="inlineStr">
        <x:is>
          <x:t xml:space="preserve">Q2_10_TEXT</x:t>
        </x:is>
      </x:c>
      <x:c r="D134" t="inlineStr">
        <x:is>
          <x:t xml:space="preserve">Seria que no saco el mismo sueldo que gano mensalmente, la.lucemcia es mucho menos</x:t>
        </x:is>
      </x:c>
      <x:c r="E134" t="inlineStr">
        <x:is>
          <x:t xml:space="preserve">seria que no saco el mismo sueldo que gano mensalmente la lucemcia es mucho menos</x:t>
        </x:is>
      </x:c>
      <x:c r="F134" s="14" t="n">
        <x:v>1</x:v>
      </x:c>
      <x:c r="G134" s="14" t="n">
        <x:v>0</x:v>
      </x:c>
      <x:c r="H134" s="14" t="n">
        <x:v>0</x:v>
      </x:c>
      <x:c r="I134" s="14" t="n">
        <x:v>0</x:v>
      </x:c>
      <x:c r="J134" s="14" t="n">
        <x:v>0</x:v>
      </x:c>
      <x:c r="K134" t="str">
        <x:v>seria que no saco el mismo sueldo que gano mensalmente la lucemcia es mucho menos</x:v>
      </x:c>
      <x:c r="L134" t="str">
        <x:v>seria que no saco el mismo sueldo que gano mensalmente la lucemcia es mucho menos</x:v>
      </x:c>
      <x:c r="M134" t="str">
        <x:v>seria que no saco el mismo sueldo que gano mensalmente la lucemcia es mucho menos</x:v>
      </x:c>
      <x:c r="N134" t="str">
        <x:v>seria que no saco el mismo sueldo que gano mensalmente la lucemcia es mucho menos</x:v>
      </x:c>
      <x:c r="O134" t="str">
        <x:v>seria no saco mismo sueldo gano mensalmente lucemcia mucho menos</x:v>
      </x:c>
      <x:c r="P134" t="str">
        <x:v>seri no sac mism sueld gan mensal lucemci much men</x:v>
      </x:c>
      <x:c r="Q134" t="str">
        <x:v>seriar que no saco el mismo sueldo que ganar mensalmente el lucemcia ser mucho menos</x:v>
      </x:c>
      <x:c r="R134" t="str">
        <x:v>seria que no saco el mismo sueldo que gano mensalmente la lucemcia es mucho menos</x:v>
      </x:c>
      <x:c r="S134" t="str">
        <x:v>seria no saco mismo sueldo gano mensalmente lucemcia mucho menos</x:v>
      </x:c>
      <x:c r="T134" t="str">
        <x:v>seri no sac mism sueld gan mensal lucemci much men</x:v>
      </x:c>
      <x:c r="U134" t="str">
        <x:v>seriar que no saco el mismo sueldo que ganar mensalmente el lucemcia ser mucho menos</x:v>
      </x:c>
      <x:c r="V134" t="str">
        <x:v>word2vec</x:v>
      </x:c>
      <x:c r="W134" t="str">
        <x:v>word2vec_skipgram_avg_100d</x:v>
      </x:c>
      <x:c r="X134" t="str">
        <x:v>tokens</x:v>
      </x:c>
      <x:c r="Y134" t="str">
        <x:v>pendiente</x:v>
      </x:c>
      <x:c r="Z134"/>
      <x:c r="AA134"/>
      <x:c r="AB134" t="str">
        <x:v>seria que no saco el mismo sueldo que gano mensalmente la lucemcia es mucho menos</x:v>
      </x:c>
    </x:row>
    <x:row r="135">
      <x:c r="A135" t="n">
        <x:v>133</x:v>
      </x:c>
      <x:c r="B135" t="n">
        <x:v>1533</x:v>
      </x:c>
      <x:c r="C135" t="inlineStr">
        <x:is>
          <x:t xml:space="preserve">Q2_10_TEXT</x:t>
        </x:is>
      </x:c>
      <x:c r="D135" t="inlineStr">
        <x:is>
          <x:t xml:space="preserve">El contrato mío es 600000 y yo ganaba más que eso más trabaja el la casa soy artesano y  a hora tengo que conformarme con el sueldo mínimo  y más ensima tengo que conseguir plata para ir a curación la quinta norte  hasta linares</x:t>
        </x:is>
      </x:c>
      <x:c r="E135" t="inlineStr">
        <x:is>
          <x:t xml:space="preserve">el contrato mío es numero y yo ganaba más que eso más trabaja el la casa soy artesano y a hora tengo que conformarme con el sueldo mínimo y más ensima tengo que conseguir plata para ir a curación la quinta norte hasta linares</x:t>
        </x:is>
      </x:c>
      <x:c r="F135" s="14"/>
      <x:c r="G135" s="14"/>
      <x:c r="H135" s="14"/>
      <x:c r="I135" s="14"/>
      <x:c r="J135" s="14"/>
      <x:c r="K135" t="str">
        <x:v>el contrato mío es numero y yo ganaba más que eso más trabaja el la casa soy artesano y a hora tengo que conformarme con el sueldo mínimo y más ensima tengo que conseguir plata para ir a curación la quinta norte hasta linares</x:v>
      </x:c>
      <x:c r="L135" t="str">
        <x:v>el contrato mío es numero y yo ganaba más que eso más trabaja el la casa soy artesano y a hora tengo que conformarme con el sueldo mínimo y más ensima tengo que conseguir plata para ir a curación la quinta norte hasta linares</x:v>
      </x:c>
      <x:c r="M135" t="str">
        <x:v>el contrato mío es numero y yo ganaba más que eso más trabaja el la casa soy artesano y a hora tengo que conformarme con el sueldo mínimo y más ensima tengo que conseguir plata para ir a curación la quinta norte hasta linares</x:v>
      </x:c>
      <x:c r="N135" t="str">
        <x:v>el contrato mio es numero y yo ganaba mas que eso mas trabaja el la casa soy artesano y a hora tengo que conformarme con el sueldo minimo y mas ensima tengo que conseguir plata para ir a curacion la quinta norte hasta linares</x:v>
      </x:c>
      <x:c r="O135" t="str">
        <x:v>contrato mío numero yo ganaba más eso más trabaja casa soy artesano hora tengo conformarme sueldo mínimo más ensima tengo conseguir plata ir curación quinta norte hasta linares</x:v>
      </x:c>
      <x:c r="P135" t="str">
        <x:v>contrat mio numer yo gan mas eso mas trabaj cas soy artesan hor teng conform sueld minim mas ensim teng consegu plat ir curacion quint nort hast linar</x:v>
      </x:c>
      <x:c r="Q135" t="str">
        <x:v>el contrato mío ser numero y yo ganar más que ese más trabajar el el casa ser artesano y a hora tener que conformar yo con el sueldo mínimo y más ensima tener que conseguir plata para ir a curación el quinto norte hasta linares</x:v>
      </x:c>
      <x:c r="R135" t="str">
        <x:v>el contrato mío es numero y yo ganaba más que eso más trabaja el la casa soy artesano y a hora tengo que conformarme con el sueldo mínimo y más ensima tengo que conseguir plata para ir a curación la quinta norte hasta linares</x:v>
      </x:c>
      <x:c r="S135" t="str">
        <x:v>contrato mío numero yo ganaba más eso más trabaja casa soy artesano hora tengo conformarme sueldo mínimo más ensima tengo conseguir plata ir curación quinta norte hasta linares</x:v>
      </x:c>
      <x:c r="T135" t="str">
        <x:v>contrat mio numer yo gan mas eso mas trabaj cas soy artesan hor teng conform sueld minim mas ensim teng consegu plat ir curacion quint nort hast linar</x:v>
      </x:c>
      <x:c r="U135" t="str">
        <x:v>el contrato mío ser numero y yo ganar más que ese más trabajar el el casa ser artesano y a hora tener que conformar yo con el sueldo mínimo y más ensima tener que conseguir plata para ir a curación el quinto norte hasta linares</x:v>
      </x:c>
      <x:c r="V135" t="str">
        <x:v>word2vec</x:v>
      </x:c>
      <x:c r="W135" t="str">
        <x:v>word2vec_skipgram_avg_100d</x:v>
      </x:c>
      <x:c r="X135" t="str">
        <x:v>tokens</x:v>
      </x:c>
      <x:c r="Y135" t="str">
        <x:v>pendiente</x:v>
      </x:c>
      <x:c r="Z135"/>
      <x:c r="AA135"/>
      <x:c r="AB135" t="str">
        <x:v>el contrato mio es numero y yo ganaba mas que eso mas trabaja el la casa soy artesano y a hora tengo que conformarme con el sueldo minimo y mas ensima tengo que conseguir plata para ir a curacion la quinta norte hasta linares</x:v>
      </x:c>
    </x:row>
    <x:row r="136">
      <x:c r="A136" t="n">
        <x:v>134</x:v>
      </x:c>
      <x:c r="B136" t="n">
        <x:v>1534</x:v>
      </x:c>
      <x:c r="C136" t="inlineStr">
        <x:is>
          <x:t xml:space="preserve">Q2_10_TEXT</x:t>
        </x:is>
      </x:c>
      <x:c r="D136" t="inlineStr">
        <x:is>
          <x:t xml:space="preserve">Falta de información de lo que se canceló ningún correo según yo me quedaron deviendo</x:t>
        </x:is>
      </x:c>
      <x:c r="E136" t="inlineStr">
        <x:is>
          <x:t xml:space="preserve">falta de información de lo que se canceló ningún correo según yo me quedaron deviendo</x:t>
        </x:is>
      </x:c>
      <x:c r="F136" s="14" t="n">
        <x:v>0</x:v>
      </x:c>
      <x:c r="G136" s="14" t="n">
        <x:v>0</x:v>
      </x:c>
      <x:c r="H136" s="14" t="n">
        <x:v>1</x:v>
      </x:c>
      <x:c r="I136" s="14" t="n">
        <x:v>0</x:v>
      </x:c>
      <x:c r="J136" s="14" t="n">
        <x:v>0</x:v>
      </x:c>
      <x:c r="K136" t="str">
        <x:v>falta de información de lo que se canceló ningún correo según yo me quedaron deviendo</x:v>
      </x:c>
      <x:c r="L136" t="str">
        <x:v>falta de información de lo que se canceló ningún correo según yo me quedaron deviendo</x:v>
      </x:c>
      <x:c r="M136" t="str">
        <x:v>falta de información de lo que se canceló ningún correo según yo me quedaron deviendo</x:v>
      </x:c>
      <x:c r="N136" t="str">
        <x:v>falta de informacion de lo que se cancelo ningun correo segun yo me quedaron deviendo</x:v>
      </x:c>
      <x:c r="O136" t="str">
        <x:v>falta información canceló ningún correo según yo quedaron deviendo</x:v>
      </x:c>
      <x:c r="P136" t="str">
        <x:v>falt inform cancel ningun corre segun yo qued dev</x:v>
      </x:c>
      <x:c r="Q136" t="str">
        <x:v>falta de información de él que él canceló ninguno correo según yo yo quedar deveir</x:v>
      </x:c>
      <x:c r="R136" t="str">
        <x:v>falta de información de lo que se canceló ningún correo según yo me quedaron deviendo</x:v>
      </x:c>
      <x:c r="S136" t="str">
        <x:v>falta información canceló ningún correo según yo quedaron deviendo</x:v>
      </x:c>
      <x:c r="T136" t="str">
        <x:v>falt inform cancel ningun corre segun yo qued dev</x:v>
      </x:c>
      <x:c r="U136" t="str">
        <x:v>falta de información de él que él canceló ninguno correo según yo yo quedar deveir</x:v>
      </x:c>
      <x:c r="V136" t="str">
        <x:v>word2vec</x:v>
      </x:c>
      <x:c r="W136" t="str">
        <x:v>word2vec_skipgram_avg_100d</x:v>
      </x:c>
      <x:c r="X136" t="str">
        <x:v>tokens</x:v>
      </x:c>
      <x:c r="Y136" t="str">
        <x:v>pendiente</x:v>
      </x:c>
      <x:c r="Z136"/>
      <x:c r="AA136"/>
      <x:c r="AB136" t="str">
        <x:v>falta de informacion de lo que se cancelo ningun correo segun yo me quedaron deviendo</x:v>
      </x:c>
    </x:row>
    <x:row r="137">
      <x:c r="A137" t="n">
        <x:v>135</x:v>
      </x:c>
      <x:c r="B137" t="n">
        <x:v>1536</x:v>
      </x:c>
      <x:c r="C137" t="inlineStr">
        <x:is>
          <x:t xml:space="preserve">Q2_10_TEXT</x:t>
        </x:is>
      </x:c>
      <x:c r="D137" t="inlineStr">
        <x:is>
          <x:t xml:space="preserve">El metodo de pago de las licensias en servipag, se complica ir a cobrar no esta donde vivo y tengo que viajar a otro lado, por otra parte el cambio a cuenta rut es demoroso se me informó que son 45 dias.</x:t>
        </x:is>
      </x:c>
      <x:c r="E137" t="inlineStr">
        <x:is>
          <x:t xml:space="preserve">el metodo de pago de las licensias en servipag se complica ir a cobrar no esta donde vivo y tengo que viajar a otro lado por otra parte el cambio a cuenta rut es demoroso se me informó que son 45 dias</x:t>
        </x:is>
      </x:c>
      <x:c r="F137" s="14"/>
      <x:c r="G137" s="14"/>
      <x:c r="H137" s="14"/>
      <x:c r="I137" s="14"/>
      <x:c r="J137" s="14"/>
      <x:c r="K137" t="str">
        <x:v>el metodo de pago de las licensias en servipag se complica ir a cobrar no esta donde vivo y tengo que viajar a otro lado por otra parte el cambio a cuenta rut es demoroso se me informó que son 45 dias</x:v>
      </x:c>
      <x:c r="L137" t="str">
        <x:v>el metodo de pago de las licensias en servipag se complica ir a cobrar no esta donde vivo y tengo que viajar a otro lado por otra parte el cambio a cuenta rut es demoroso se me informó que son 45 dias</x:v>
      </x:c>
      <x:c r="M137" t="str">
        <x:v>el metodo de pago de las licensias en servipag se complica ir a cobrar no esta donde vivo y tengo que viajar a otro lado por otra parte el cambio a cuenta rut es demoroso se me informó que son 45 dias</x:v>
      </x:c>
      <x:c r="N137" t="str">
        <x:v>el metodo de pago de las licensias en servipag se complica ir a cobrar no esta donde vivo y tengo que viajar a otro lado por otra parte el cambio a cuenta rut es demoroso se me informo que son 45 dias</x:v>
      </x:c>
      <x:c r="O137" t="str">
        <x:v>metodo pago licensias servipag complica ir cobrar no esta donde vivo tengo viajar otro lado otra parte cambio cuenta rut demoroso informó 45 dias</x:v>
      </x:c>
      <x:c r="P137" t="str">
        <x:v>metod pag licensi servipag complic ir cobr no esta dond viv teng viaj otro lad otra part cambi cuent rut demor inform 45 dias</x:v>
      </x:c>
      <x:c r="Q137" t="str">
        <x:v>el metodo de pago de el licensia en servipag él complicar ir a cobrar no este donde vivir y tener que viajar a otro lado por otro parte el cambio a cuenta rut ser demoroso él yo informar que ser 45 dia</x:v>
      </x:c>
      <x:c r="R137" t="str">
        <x:v>el metodo de pago de las licensias en servipag se complica ir a cobrar no esta donde vivo y tengo que viajar a otro lado por otra parte el cambio a cuenta rut es demoroso se me informó que son 45 dias</x:v>
      </x:c>
      <x:c r="S137" t="str">
        <x:v>metodo pago licensias servipag complica ir cobrar no esta donde vivo tengo viajar otro lado otra parte cambio cuenta rut demoroso informó 45 dias</x:v>
      </x:c>
      <x:c r="T137" t="str">
        <x:v>metod pag licensi servipag complic ir cobr no esta dond viv teng viaj otro lad otra part cambi cuent rut demor inform 45 dias</x:v>
      </x:c>
      <x:c r="U137" t="str">
        <x:v>el metodo de pago de el licensia en servipag él complicar ir a cobrar no este donde vivir y tener que viajar a otro lado por otro parte el cambio a cuenta rut ser demoroso él yo informar que ser 45 dia</x:v>
      </x:c>
      <x:c r="V137" t="str">
        <x:v>word2vec</x:v>
      </x:c>
      <x:c r="W137" t="str">
        <x:v>word2vec_skipgram_avg_100d</x:v>
      </x:c>
      <x:c r="X137" t="str">
        <x:v>tokens</x:v>
      </x:c>
      <x:c r="Y137" t="str">
        <x:v>pendiente</x:v>
      </x:c>
      <x:c r="Z137"/>
      <x:c r="AA137"/>
      <x:c r="AB137" t="str">
        <x:v>el metodo de pago de las licensias en servipag se complica ir a cobrar no esta donde vivo y tengo que viajar a otro lado por otra parte el cambio a cuenta rut es demoroso se me informo que son 45 dias</x:v>
      </x:c>
    </x:row>
    <x:row r="138">
      <x:c r="A138" t="n">
        <x:v>136</x:v>
      </x:c>
      <x:c r="B138" t="n">
        <x:v>1541</x:v>
      </x:c>
      <x:c r="C138" t="inlineStr">
        <x:is>
          <x:t xml:space="preserve">Q2_10_TEXT</x:t>
        </x:is>
      </x:c>
      <x:c r="D138" t="inlineStr">
        <x:is>
          <x:t xml:space="preserve">Sun no recibo el pago</x:t>
        </x:is>
      </x:c>
      <x:c r="E138" t="inlineStr">
        <x:is>
          <x:t xml:space="preserve">sun no recibo el pago</x:t>
        </x:is>
      </x:c>
      <x:c r="F138" s="14"/>
      <x:c r="G138" s="14"/>
      <x:c r="H138" s="14"/>
      <x:c r="I138" s="14"/>
      <x:c r="J138" s="14"/>
      <x:c r="K138" t="str">
        <x:v>sun no recibo el pago</x:v>
      </x:c>
      <x:c r="L138" t="str">
        <x:v>sun no recibo el pago</x:v>
      </x:c>
      <x:c r="M138" t="str">
        <x:v>sun no recibo el pago</x:v>
      </x:c>
      <x:c r="N138" t="str">
        <x:v>sun no recibo el pago</x:v>
      </x:c>
      <x:c r="O138" t="str">
        <x:v>sun no recibo pago</x:v>
      </x:c>
      <x:c r="P138" t="str">
        <x:v>sun no recib pag</x:v>
      </x:c>
      <x:c r="Q138" t="str">
        <x:v>sun no recibo el pago</x:v>
      </x:c>
      <x:c r="R138" t="str">
        <x:v>sun no recibo el pago</x:v>
      </x:c>
      <x:c r="S138" t="str">
        <x:v>sun no recibo pago</x:v>
      </x:c>
      <x:c r="T138" t="str">
        <x:v>sun no recib pag</x:v>
      </x:c>
      <x:c r="U138" t="str">
        <x:v>sun no recibo el pago</x:v>
      </x:c>
      <x:c r="V138" t="str">
        <x:v>word2vec</x:v>
      </x:c>
      <x:c r="W138" t="str">
        <x:v>word2vec_skipgram_avg_100d</x:v>
      </x:c>
      <x:c r="X138" t="str">
        <x:v>tokens</x:v>
      </x:c>
      <x:c r="Y138" t="str">
        <x:v>pendiente</x:v>
      </x:c>
      <x:c r="Z138"/>
      <x:c r="AA138"/>
      <x:c r="AB138" t="str">
        <x:v>sun no recibo el pago</x:v>
      </x:c>
    </x:row>
    <x:row r="139">
      <x:c r="A139" t="n">
        <x:v>137</x:v>
      </x:c>
      <x:c r="B139" t="n">
        <x:v>1563</x:v>
      </x:c>
      <x:c r="C139" t="inlineStr">
        <x:is>
          <x:t xml:space="preserve">Q2_10_TEXT</x:t>
        </x:is>
      </x:c>
      <x:c r="D139" t="inlineStr">
        <x:is>
          <x:t xml:space="preserve">Empecé con licencia el 7 de abril, hoy es 11 de mayo y aún no recibo fecha de pago, cero respuesta a mis solicitudes. Me accidenté el 28/03 y le bajaron el perfil a mi lesión que se agravó y tuve que yo costear una resonancia para ir con exámenes en mano a insistir en que me trataran porque no podía caminar.</x:t>
        </x:is>
      </x:c>
      <x:c r="E139" t="inlineStr">
        <x:is>
          <x:t xml:space="preserve">empecé con licencia el 7 de abril hoy es 11 de mayo y aún no recibo fecha de pago cero respuesta a mis solicitudes me accidenté el 28 03 y le bajaron el perfil a mi lesión que se agravó y tuve que yo costear una resonancia para ir con exámenes en mano a insistir en que me trataran porque no podía caminar</x:t>
        </x:is>
      </x:c>
      <x:c r="F139" s="14"/>
      <x:c r="G139" s="14"/>
      <x:c r="H139" s="14"/>
      <x:c r="I139" s="14"/>
      <x:c r="J139" s="14"/>
      <x:c r="K139" t="str">
        <x:v>empecé con licencia el 7 de abril hoy es 11 de mayo y aún no recibo fecha de pago cero respuesta a mis solicitudes me accidenté el 28 03 y le bajaron el perfil a mi lesión que se agravó y tuve que yo costear una resonancia para ir con exámenes en mano a insistir en que me trataran porque no podía caminar</x:v>
      </x:c>
      <x:c r="L139" t="str">
        <x:v>empecé con licencia el 7 de abril hoy es 11 de mayo y aún no recibo fecha de pago cero respuesta a mis solicitudes me accidenté el 28 03 y le bajaron el perfil a mi lesión que se agravó y tuve que yo costear una resonancia para ir con exámenes en mano a insistir en que me trataran porque no podía caminar</x:v>
      </x:c>
      <x:c r="M139" t="str">
        <x:v>empecé con licencia el 7 de abril hoy es 11 de mayo y aún no recibo fecha de pago cero respuesta a mis solicitudes me accidenté el 28 03 y le bajaron el perfil a mi lesión que se agravó y tuve que yo costear una resonancia para ir con exámenes en mano a insistir en que me trataran porque no podía caminar</x:v>
      </x:c>
      <x:c r="N139" t="str">
        <x:v>empece con licencia el 7 de abril hoy es 11 de mayo y aun no recibo fecha de pago cero respuesta a mis solicitudes me accidente el 28 03 y le bajaron el perfil a mi lesion que se agravo y tuve que yo costear una resonancia para ir con examenes en mano a insistir en que me trataran porque no podia caminar</x:v>
      </x:c>
      <x:c r="O139" t="str">
        <x:v>empecé licencia 7 abril hoy 11 mayo aún no recibo fecha pago cero respuesta solicitudes accidenté 28 03 le bajaron perfil lesión agravó tuve yo costear resonancia ir exámenes mano insistir trataran porque no podía caminar</x:v>
      </x:c>
      <x:c r="P139" t="str">
        <x:v>empec licenci 7 abril hoy 11 may aun no recib fech pag cer respuest solicitud accident 28 03 le baj perfil lesion agrav tuv yo cost reson ir examen man insist trat porqu no pod camin</x:v>
      </x:c>
      <x:c r="Q139" t="str">
        <x:v>empezar con licencia el 7 de abril hoy ser 11 de mayo y aún no recibo fecha de pago cero respuesta a mi solicitud yo accidentar el 28 03 y él bajar el perfil a mi lesión que él agravar y tener que yo costear uno resonancia para ir con examen en mano a insistir en que yo tratarar porque no poder caminar</x:v>
      </x:c>
      <x:c r="R139" t="str">
        <x:v>empecé con licencia el 7 de abril hoy es 11 de mayo y aún no recibo fecha de pago cero respuesta a mis solicitudes me accidenté el 28 03 y le bajaron el perfil a mi lesión que se agravó y tuve que yo costear una resonancia para ir con exámenes en mano a insistir en que me trataran porque no podía caminar</x:v>
      </x:c>
      <x:c r="S139" t="str">
        <x:v>empecé licencia 7 abril hoy 11 mayo aún no recibo fecha pago cero respuesta solicitudes accidenté 28 03 le bajaron perfil lesión agravó tuve yo costear resonancia ir exámenes mano insistir trataran porque no podía caminar</x:v>
      </x:c>
      <x:c r="T139" t="str">
        <x:v>empec licenci 7 abril hoy 11 may aun no recib fech pag cer respuest solicitud accident 28 03 le baj perfil lesion agrav tuv yo cost reson ir examen man insist trat porqu no pod camin</x:v>
      </x:c>
      <x:c r="U139" t="str">
        <x:v>empezar con licencia el 7 de abril hoy ser 11 de mayo y aún no recibo fecha de pago cero respuesta a mi solicitud yo accidentar el 28 03 y él bajar el perfil a mi lesión que él agravar y tener que yo costear uno resonancia para ir con examen en mano a insistir en que yo tratarar porque no poder caminar</x:v>
      </x:c>
      <x:c r="V139" t="str">
        <x:v>word2vec</x:v>
      </x:c>
      <x:c r="W139" t="str">
        <x:v>word2vec_skipgram_avg_100d</x:v>
      </x:c>
      <x:c r="X139" t="str">
        <x:v>tokens</x:v>
      </x:c>
      <x:c r="Y139" t="str">
        <x:v>pendiente</x:v>
      </x:c>
      <x:c r="Z139"/>
      <x:c r="AA139"/>
      <x:c r="AB139" t="str">
        <x:v>empece con licencia el 7 de abril hoy es 11 de mayo y aun no recibo fecha de pago cero respuesta a mis solicitudes me accidente el 28 03 y le bajaron el perfil a mi lesion que se agravo y tuve que yo costear una resonancia para ir con examenes en mano a insistir en que me trataran porque no podia caminar</x:v>
      </x:c>
    </x:row>
    <x:row r="140">
      <x:c r="A140" t="n">
        <x:v>138</x:v>
      </x:c>
      <x:c r="B140" t="n">
        <x:v>1579</x:v>
      </x:c>
      <x:c r="C140" t="inlineStr">
        <x:is>
          <x:t xml:space="preserve">Q2_10_TEXT</x:t>
        </x:is>
      </x:c>
      <x:c r="D140" t="inlineStr">
        <x:is>
          <x:t xml:space="preserve">Todos...el tiempo de reposo....no fué lo que la psiquiatría me comentó y los pagos de las dos primeras licencias no me las comunicaron....solo pagaron una éste año 2025.</x:t>
        </x:is>
      </x:c>
      <x:c r="E140" t="inlineStr">
        <x:is>
          <x:t xml:space="preserve">todos el tiempo de reposo no fué lo que la psiquiatría me comentó y los pagos de las dos primeras licencias no me las comunicaron solo pagaron una éste año 2025</x:t>
        </x:is>
      </x:c>
      <x:c r="F140" s="14"/>
      <x:c r="G140" s="14"/>
      <x:c r="H140" s="14"/>
      <x:c r="I140" s="14"/>
      <x:c r="J140" s="14"/>
      <x:c r="K140" t="str">
        <x:v>todos el tiempo de reposo no fué lo que la psiquiatría me comentó y los pagos de las dos primeras licencias no me las comunicaron solo pagaron una éste año 2025</x:v>
      </x:c>
      <x:c r="L140" t="str">
        <x:v>todos el tiempo de reposo no fué lo que la psiquiatría me comentó y los pagos de las dos primeras licencias no me las comunicaron solo pagaron una éste año 2025</x:v>
      </x:c>
      <x:c r="M140" t="str">
        <x:v>todos el tiempo de reposo no fué lo que la psiquiatría me comentó y los pagos de las dos primeras licencias no me las comunicaron solo pagaron una éste año 2025</x:v>
      </x:c>
      <x:c r="N140" t="str">
        <x:v>todos el tiempo de reposo no fue lo que la psiquiatria me comento y los pagos de las dos primeras licencias no me las comunicaron solo pagaron una este año 2025</x:v>
      </x:c>
      <x:c r="O140" t="str">
        <x:v>todos tiempo reposo no fué psiquiatría comentó pagos dos primeras licencias no comunicaron solo pagaron éste año 2025</x:v>
      </x:c>
      <x:c r="P140" t="str">
        <x:v>tod tiemp repos no fue psiquiatr coment pag dos primer licenci no comunic sol pag este año 2025</x:v>
      </x:c>
      <x:c r="Q140" t="str">
        <x:v>todo el tiempo de reposo no fué él que el psiquiatría yo comentar y el pago de el dos primero licencia no yo él comunicar solo pagar uno este año 2025</x:v>
      </x:c>
      <x:c r="R140" t="str">
        <x:v>todos el tiempo de reposo no fué lo que la psiquiatría me comentó y los pagos de las dos primeras licencias no me las comunicaron solo pagaron una éste año 2025</x:v>
      </x:c>
      <x:c r="S140" t="str">
        <x:v>todos tiempo reposo no fué psiquiatría comentó pagos dos primeras licencias no comunicaron solo pagaron éste año 2025</x:v>
      </x:c>
      <x:c r="T140" t="str">
        <x:v>tod tiemp repos no fue psiquiatr coment pag dos primer licenci no comunic sol pag este año 2025</x:v>
      </x:c>
      <x:c r="U140" t="str">
        <x:v>todo el tiempo de reposo no fué él que el psiquiatría yo comentar y el pago de el dos primero licencia no yo él comunicar solo pagar uno este año 2025</x:v>
      </x:c>
      <x:c r="V140" t="str">
        <x:v>word2vec</x:v>
      </x:c>
      <x:c r="W140" t="str">
        <x:v>word2vec_skipgram_avg_100d</x:v>
      </x:c>
      <x:c r="X140" t="str">
        <x:v>tokens</x:v>
      </x:c>
      <x:c r="Y140" t="str">
        <x:v>pendiente</x:v>
      </x:c>
      <x:c r="Z140"/>
      <x:c r="AA140"/>
      <x:c r="AB140" t="str">
        <x:v>todos el tiempo de reposo no fue lo que la psiquiatria me comento y los pagos de las dos primeras licencias no me las comunicaron solo pagaron una este año 2025</x:v>
      </x:c>
    </x:row>
    <x:row r="141">
      <x:c r="A141" t="n">
        <x:v>139</x:v>
      </x:c>
      <x:c r="B141" t="n">
        <x:v>1609</x:v>
      </x:c>
      <x:c r="C141" t="inlineStr">
        <x:is>
          <x:t xml:space="preserve">Q2_10_TEXT</x:t>
        </x:is>
      </x:c>
      <x:c r="D141" t="inlineStr">
        <x:is>
          <x:t xml:space="preserve">Pésima atención y evaluación médica, tuve que ver atención particular e incurrir en gastos ya que quede con secuelas en partes blandas de mi fractura, además no realizaron seguimiento de mi fractura que aún no consolida del todo.......</x:t>
        </x:is>
      </x:c>
      <x:c r="E141" t="inlineStr">
        <x:is>
          <x:t xml:space="preserve">pésima atención y evaluación médica tuve que ver atención particular e incurrir en gastos ya que quede con secuelas en partes blandas de mi fractura además no realizaron seguimiento de mi fractura que aún no consolida del todo</x:t>
        </x:is>
      </x:c>
      <x:c r="F141" s="14"/>
      <x:c r="G141" s="14"/>
      <x:c r="H141" s="14"/>
      <x:c r="I141" s="14"/>
      <x:c r="J141" s="14"/>
      <x:c r="K141" t="str">
        <x:v>pésima atención y evaluación médica tuve que ver atención particular e incurrir en gastos ya que quede con secuelas en partes blandas de mi fractura además no realizaron seguimiento de mi fractura que aún no consolida del todo</x:v>
      </x:c>
      <x:c r="L141" t="str">
        <x:v>pésima atención y evaluación médica tuve que ver atención particular e incurrir en gastos ya que quede con secuelas en partes blandas de mi fractura además no realizaron seguimiento de mi fractura que aún no consolida del todo</x:v>
      </x:c>
      <x:c r="M141" t="str">
        <x:v>pésima atención y evaluación médica tuve que ver atención particular e incurrir en gastos ya que quede con secuelas en partes blandas de mi fractura además no realizaron seguimiento de mi fractura que aún no consolida del todo</x:v>
      </x:c>
      <x:c r="N141" t="str">
        <x:v>pesima atencion y evaluacion medica tuve que ver atencion particular e incurrir en gastos ya que quede con secuelas en partes blandas de mi fractura ademas no realizaron seguimiento de mi fractura que aun no consolida del todo</x:v>
      </x:c>
      <x:c r="O141" t="str">
        <x:v>pésima atención evaluación médica tuve ver atención particular e incurrir gastos ya quede secuelas partes blandas fractura además no realizaron seguimiento fractura aún no consolida todo</x:v>
      </x:c>
      <x:c r="P141" t="str">
        <x:v>pesim atencion evalu medic tuv ver atencion particul e incurr gast ya qued secuel part bland fractur ademas no realiz seguimient fractur aun no consol tod</x:v>
      </x:c>
      <x:c r="Q141" t="str">
        <x:v>pésimo atención y evaluación médico tener que ver atención particular e incurrir en gasto ya que quedar con secuela en parte blando de mi fractura además no realizar seguimiento de mi fractura que aún no consolidar del todo</x:v>
      </x:c>
      <x:c r="R141" t="str">
        <x:v>pésima atención y evaluación médica tuve que ver atención particular e incurrir en gastos ya que quede con secuelas en partes blandas de mi fractura además no realizaron seguimiento de mi fractura que aún no consolida del todo</x:v>
      </x:c>
      <x:c r="S141" t="str">
        <x:v>pésima atención evaluación médica tuve ver atención particular e incurrir gastos ya quede secuelas partes blandas fractura además no realizaron seguimiento fractura aún no consolida todo</x:v>
      </x:c>
      <x:c r="T141" t="str">
        <x:v>pesim atencion evalu medic tuv ver atencion particul e incurr gast ya qued secuel part bland fractur ademas no realiz seguimient fractur aun no consol tod</x:v>
      </x:c>
      <x:c r="U141" t="str">
        <x:v>pésimo atención y evaluación médico tener que ver atención particular e incurrir en gasto ya que quedar con secuela en parte blando de mi fractura además no realizar seguimiento de mi fractura que aún no consolidar del todo</x:v>
      </x:c>
      <x:c r="V141" t="str">
        <x:v>word2vec</x:v>
      </x:c>
      <x:c r="W141" t="str">
        <x:v>word2vec_skipgram_avg_100d</x:v>
      </x:c>
      <x:c r="X141" t="str">
        <x:v>tokens</x:v>
      </x:c>
      <x:c r="Y141" t="str">
        <x:v>pendiente</x:v>
      </x:c>
      <x:c r="Z141"/>
      <x:c r="AA141"/>
      <x:c r="AB141" t="str">
        <x:v>pesima atencion y evaluacion medica tuve que ver atencion particular e incurrir en gastos ya que quede con secuelas en partes blandas de mi fractura ademas no realizaron seguimiento de mi fractura que aun no consolida del todo</x:v>
      </x:c>
    </x:row>
    <x:row r="142">
      <x:c r="A142" t="n">
        <x:v>140</x:v>
      </x:c>
      <x:c r="B142" t="n">
        <x:v>1623</x:v>
      </x:c>
      <x:c r="C142" t="inlineStr">
        <x:is>
          <x:t xml:space="preserve">Q2_10_TEXT</x:t>
        </x:is>
      </x:c>
      <x:c r="D142" t="inlineStr">
        <x:is>
          <x:t xml:space="preserve">La demora del pago que es quincena y fin de mes</x:t>
        </x:is>
      </x:c>
      <x:c r="E142" t="inlineStr">
        <x:is>
          <x:t xml:space="preserve">la demora del pago que es quincena y fin de mes</x:t>
        </x:is>
      </x:c>
      <x:c r="F142" s="14"/>
      <x:c r="G142" s="14"/>
      <x:c r="H142" s="14"/>
      <x:c r="I142" s="14"/>
      <x:c r="J142" s="14"/>
      <x:c r="K142" t="str">
        <x:v>la demora del pago que es quincena y fin de mes</x:v>
      </x:c>
      <x:c r="L142" t="str">
        <x:v>la demora del pago que es quincena y fin de mes</x:v>
      </x:c>
      <x:c r="M142" t="str">
        <x:v>la demora del pago que es quincena y fin de mes</x:v>
      </x:c>
      <x:c r="N142" t="str">
        <x:v>la demora del pago que es quincena y fin de mes</x:v>
      </x:c>
      <x:c r="O142" t="str">
        <x:v>demora pago quincena fin mes</x:v>
      </x:c>
      <x:c r="P142" t="str">
        <x:v>demor pag quincen fin mes</x:v>
      </x:c>
      <x:c r="Q142" t="str">
        <x:v>el demora del pago que ser quincena y fin de mes</x:v>
      </x:c>
      <x:c r="R142" t="str">
        <x:v>la demora del pago que es quincena y fin de mes</x:v>
      </x:c>
      <x:c r="S142" t="str">
        <x:v>demora pago quincena fin mes</x:v>
      </x:c>
      <x:c r="T142" t="str">
        <x:v>demor pag quincen fin mes</x:v>
      </x:c>
      <x:c r="U142" t="str">
        <x:v>el demora del pago que ser quincena y fin de mes</x:v>
      </x:c>
      <x:c r="V142" t="str">
        <x:v>word2vec</x:v>
      </x:c>
      <x:c r="W142" t="str">
        <x:v>word2vec_skipgram_avg_100d</x:v>
      </x:c>
      <x:c r="X142" t="str">
        <x:v>tokens</x:v>
      </x:c>
      <x:c r="Y142" t="str">
        <x:v>pendiente</x:v>
      </x:c>
      <x:c r="Z142"/>
      <x:c r="AA142"/>
      <x:c r="AB142" t="str">
        <x:v>la demora del pago que es quincena y fin de mes</x:v>
      </x:c>
    </x:row>
    <x:row r="143">
      <x:c r="A143" t="n">
        <x:v>141</x:v>
      </x:c>
      <x:c r="B143" t="n">
        <x:v>1624</x:v>
      </x:c>
      <x:c r="C143" t="inlineStr">
        <x:is>
          <x:t xml:space="preserve">Q2_10_TEXT</x:t>
        </x:is>
      </x:c>
      <x:c r="D143" t="inlineStr">
        <x:is>
          <x:t xml:space="preserve">Mucha demora en el pago</x:t>
        </x:is>
      </x:c>
      <x:c r="E143" t="inlineStr">
        <x:is>
          <x:t xml:space="preserve">mucha demora en el pago</x:t>
        </x:is>
      </x:c>
      <x:c r="F143" s="14" t="n">
        <x:v>0</x:v>
      </x:c>
      <x:c r="G143" s="14" t="n">
        <x:v>1</x:v>
      </x:c>
      <x:c r="H143" s="14" t="n">
        <x:v>0</x:v>
      </x:c>
      <x:c r="I143" s="14" t="n">
        <x:v>0</x:v>
      </x:c>
      <x:c r="J143" s="14" t="n">
        <x:v>0</x:v>
      </x:c>
      <x:c r="K143" t="str">
        <x:v>mucha demora en el pago</x:v>
      </x:c>
      <x:c r="L143" t="str">
        <x:v>mucha demora en el pago</x:v>
      </x:c>
      <x:c r="M143" t="str">
        <x:v>mucha demora en el pago</x:v>
      </x:c>
      <x:c r="N143" t="str">
        <x:v>mucha demora en el pago</x:v>
      </x:c>
      <x:c r="O143" t="str">
        <x:v>mucha demora pago</x:v>
      </x:c>
      <x:c r="P143" t="str">
        <x:v>much demor pag</x:v>
      </x:c>
      <x:c r="Q143" t="str">
        <x:v>mucho demora en el pago</x:v>
      </x:c>
      <x:c r="R143" t="str">
        <x:v>mucha demora en el pago</x:v>
      </x:c>
      <x:c r="S143" t="str">
        <x:v>mucha demora pago</x:v>
      </x:c>
      <x:c r="T143" t="str">
        <x:v>much demor pag</x:v>
      </x:c>
      <x:c r="U143" t="str">
        <x:v>mucho demora en el pago</x:v>
      </x:c>
      <x:c r="V143" t="str">
        <x:v>word2vec</x:v>
      </x:c>
      <x:c r="W143" t="str">
        <x:v>word2vec_skipgram_avg_100d</x:v>
      </x:c>
      <x:c r="X143" t="str">
        <x:v>tokens</x:v>
      </x:c>
      <x:c r="Y143" t="str">
        <x:v>pendiente</x:v>
      </x:c>
      <x:c r="Z143"/>
      <x:c r="AA143"/>
      <x:c r="AB143" t="str">
        <x:v>mucha demora en el pago</x:v>
      </x:c>
    </x:row>
    <x:row r="144">
      <x:c r="A144" t="n">
        <x:v>142</x:v>
      </x:c>
      <x:c r="B144" t="n">
        <x:v>1637</x:v>
      </x:c>
      <x:c r="C144" t="inlineStr">
        <x:is>
          <x:t xml:space="preserve">Q2_10_TEXT</x:t>
        </x:is>
      </x:c>
      <x:c r="D144" t="inlineStr">
        <x:is>
          <x:t xml:space="preserve">Fui s consultar a mesa y la primera vez la señorita me atendió bien y me imprimió la hoja de liquidación hoy fui a la misma mesa y otra señorita me atendió y no me ayudó a informarme sobre mi liquidación me dijo q tengo q esperar a q me paguen para saber</x:t>
        </x:is>
      </x:c>
      <x:c r="E144" t="inlineStr">
        <x:is>
          <x:t xml:space="preserve">fui s consultar a mesa y la primera vez la señorita me atendió bien y me imprimió la hoja de liquidación hoy fui a la misma mesa y otra señorita me atendió y no me ayudó a informarme sobre mi liquidación me dijo que tengo que esperar a que me paguen para saber</x:t>
        </x:is>
      </x:c>
      <x:c r="F144" s="14"/>
      <x:c r="G144" s="14"/>
      <x:c r="H144" s="14"/>
      <x:c r="I144" s="14"/>
      <x:c r="J144" s="14"/>
      <x:c r="K144" t="str">
        <x:v>fui s consultar a mesa y la primera vez la señorita me atendió bien y me imprimió la hoja de liquidación hoy fui a la misma mesa y otra señorita me atendió y no me ayudó a informarme sobre mi liquidación me dijo que tengo que esperar a que me paguen para saber</x:v>
      </x:c>
      <x:c r="L144" t="str">
        <x:v>fui s consultar a mesa y la primera vez la señorita me atendió bien y me imprimió la hoja de liquidación hoy fui a la misma mesa y otra señorita me atendió y no me ayudó a informarme sobre mi liquidación me dijo que tengo que esperar a que me paguen para saber</x:v>
      </x:c>
      <x:c r="M144" t="str">
        <x:v>fui s consultar a mesa y la primera vez la señorita me atendió bien y me imprimió la hoja de liquidación hoy fui a la misma mesa y otra señorita me atendió y no me ayudó a informarme sobre mi liquidación me dijo que tengo que esperar a que me paguen para saber</x:v>
      </x:c>
      <x:c r="N144" t="str">
        <x:v>fui s consultar a mesa y la primera vez la señorita me atendio bien y me imprimio la hoja de liquidacion hoy fui a la misma mesa y otra señorita me atendio y no me ayudo a informarme sobre mi liquidacion me dijo que tengo que esperar a que me paguen para saber</x:v>
      </x:c>
      <x:c r="O144" t="str">
        <x:v>fui s consultar mesa primera vez señorita atendió bien imprimió hoja liquidación hoy fui misma mesa otra señorita atendió no ayudó informarme sobre liquidación dijo tengo esperar paguen saber</x:v>
      </x:c>
      <x:c r="P144" t="str">
        <x:v>fui s consult mes primer vez señorit atend bien imprim hoj liquid hoy fui mism mes otra señorit atend no ayud inform sobr liquid dij teng esper pag sab</x:v>
      </x:c>
      <x:c r="Q144" t="str">
        <x:v>ir s consultar a mesa y el primero vez él señorita yo atender bien y yo imprimir el hoja de liquidación hoy ir a el mismo mesa y otro señorita yo atender y no yo ayudar a informarme sobre mi liquidación yo decir que tener que esperar a que yo pagar para saber</x:v>
      </x:c>
      <x:c r="R144" t="str">
        <x:v>fui s consultar a mesa y la primera vez la señorita me atendió bien y me imprimió la hoja de liquidación hoy fui a la misma mesa y otra señorita me atendió y no me ayudó a informarme sobre mi liquidación me dijo que tengo que esperar a que me paguen para saber</x:v>
      </x:c>
      <x:c r="S144" t="str">
        <x:v>fui s consultar mesa primera vez señorita atendió bien imprimió hoja liquidación hoy fui misma mesa otra señorita atendió no ayudó informarme sobre liquidación dijo tengo esperar paguen saber</x:v>
      </x:c>
      <x:c r="T144" t="str">
        <x:v>fui s consult mes primer vez señorit atend bien imprim hoj liquid hoy fui mism mes otra señorit atend no ayud inform sobr liquid dij teng esper pag sab</x:v>
      </x:c>
      <x:c r="U144" t="str">
        <x:v>ir s consultar a mesa y el primero vez él señorita yo atender bien y yo imprimir el hoja de liquidación hoy ir a el mismo mesa y otro señorita yo atender y no yo ayudar a informarme sobre mi liquidación yo decir que tener que esperar a que yo pagar para saber</x:v>
      </x:c>
      <x:c r="V144" t="str">
        <x:v>word2vec</x:v>
      </x:c>
      <x:c r="W144" t="str">
        <x:v>word2vec_skipgram_avg_100d</x:v>
      </x:c>
      <x:c r="X144" t="str">
        <x:v>tokens</x:v>
      </x:c>
      <x:c r="Y144" t="str">
        <x:v>pendiente</x:v>
      </x:c>
      <x:c r="Z144"/>
      <x:c r="AA144"/>
      <x:c r="AB144" t="str">
        <x:v>fui s consultar a mesa y la primera vez la señorita me atendio bien y me imprimio la hoja de liquidacion hoy fui a la misma mesa y otra señorita me atendio y no me ayudo a informarme sobre mi liquidacion me dijo que tengo que esperar a que me paguen para saber</x:v>
      </x:c>
    </x:row>
    <x:row r="145">
      <x:c r="A145" t="n">
        <x:v>143</x:v>
      </x:c>
      <x:c r="B145" t="n">
        <x:v>1662</x:v>
      </x:c>
      <x:c r="C145" t="inlineStr">
        <x:is>
          <x:t xml:space="preserve">Q2_10_TEXT</x:t>
        </x:is>
      </x:c>
      <x:c r="D145" t="inlineStr">
        <x:is>
          <x:t xml:space="preserve">Nada que reclamarle a mutual, mi empresa no mando unos papeles a tiempo y por eso se demoraron, fuera de eso todo perfecto</x:t>
        </x:is>
      </x:c>
      <x:c r="E145" t="inlineStr">
        <x:is>
          <x:t xml:space="preserve">nada que reclamarle a mutual mi empresa no mando unos papeles a tiempo y por eso se demoraron fuera de eso todo perfecto</x:t>
        </x:is>
      </x:c>
      <x:c r="F145" s="14" t="n">
        <x:v>0</x:v>
      </x:c>
      <x:c r="G145" s="14" t="n">
        <x:v>1</x:v>
      </x:c>
      <x:c r="H145" s="14" t="n">
        <x:v>0</x:v>
      </x:c>
      <x:c r="I145" s="14" t="n">
        <x:v>0</x:v>
      </x:c>
      <x:c r="J145" s="14" t="n">
        <x:v>0</x:v>
      </x:c>
      <x:c r="K145" t="str">
        <x:v>nada que reclamarle a mutual mi empresa no mando unos papeles a tiempo y por eso se demoraron fuera de eso todo perfecto</x:v>
      </x:c>
      <x:c r="L145" t="str">
        <x:v>nada que reclamarle a mutual mi empresa no mando unos papeles a tiempo y por eso se demoraron fuera de eso todo perfecto</x:v>
      </x:c>
      <x:c r="M145" t="str">
        <x:v>nada que reclamarle a mutual mi empresa no mando unos papeles a tiempo y por eso se demoraron fuera de eso todo perfecto</x:v>
      </x:c>
      <x:c r="N145" t="str">
        <x:v>nada que reclamarle a mutual mi empresa no mando unos papeles a tiempo y por eso se demoraron fuera de eso todo perfecto</x:v>
      </x:c>
      <x:c r="O145" t="str">
        <x:v>nada reclamarle mutual empresa no mando papeles tiempo eso demoraron fuera eso todo perfecto</x:v>
      </x:c>
      <x:c r="P145" t="str">
        <x:v>nad reclam mutual empres no mand papel tiemp eso demor fuer eso tod perfect</x:v>
      </x:c>
      <x:c r="Q145" t="str">
        <x:v>nada que reclamar él a mutual mi empresa no mar uno papel a tiempo y por ese él demorar fuera de ese todo perfecto</x:v>
      </x:c>
      <x:c r="R145" t="str">
        <x:v>nada que reclamarle a mutual mi empresa no mando unos papeles a tiempo y por eso se demoraron fuera de eso todo perfecto</x:v>
      </x:c>
      <x:c r="S145" t="str">
        <x:v>nada reclamarle mutual empresa no mando papeles tiempo eso demoraron fuera eso todo perfecto</x:v>
      </x:c>
      <x:c r="T145" t="str">
        <x:v>nad reclam mutual empres no mand papel tiemp eso demor fuer eso tod perfect</x:v>
      </x:c>
      <x:c r="U145" t="str">
        <x:v>nada que reclamar él a mutual mi empresa no mar uno papel a tiempo y por ese él demorar fuera de ese todo perfecto</x:v>
      </x:c>
      <x:c r="V145" t="str">
        <x:v>word2vec</x:v>
      </x:c>
      <x:c r="W145" t="str">
        <x:v>word2vec_skipgram_avg_100d</x:v>
      </x:c>
      <x:c r="X145" t="str">
        <x:v>tokens</x:v>
      </x:c>
      <x:c r="Y145" t="str">
        <x:v>pendiente</x:v>
      </x:c>
      <x:c r="Z145"/>
      <x:c r="AA145"/>
      <x:c r="AB145" t="str">
        <x:v>nada que reclamarle a mutual mi empresa no mando unos papeles a tiempo y por eso se demoraron fuera de eso todo perfecto</x:v>
      </x:c>
    </x:row>
    <x:row r="146">
      <x:c r="A146" t="n">
        <x:v>144</x:v>
      </x:c>
      <x:c r="B146" t="n">
        <x:v>1664</x:v>
      </x:c>
      <x:c r="C146" t="inlineStr">
        <x:is>
          <x:t xml:space="preserve">Q2_10_TEXT</x:t>
        </x:is>
      </x:c>
      <x:c r="D146" t="inlineStr">
        <x:is>
          <x:t xml:space="preserve">No se me a pagado mi licencia medica a la fecha</x:t>
        </x:is>
      </x:c>
      <x:c r="E146" t="inlineStr">
        <x:is>
          <x:t xml:space="preserve">no se me a pagado mi licencia medica a la fecha</x:t>
        </x:is>
      </x:c>
      <x:c r="F146" s="14" t="n">
        <x:v>0</x:v>
      </x:c>
      <x:c r="G146" s="14" t="n">
        <x:v>1</x:v>
      </x:c>
      <x:c r="H146" s="14" t="n">
        <x:v>0</x:v>
      </x:c>
      <x:c r="I146" s="14" t="n">
        <x:v>0</x:v>
      </x:c>
      <x:c r="J146" s="14" t="n">
        <x:v>0</x:v>
      </x:c>
      <x:c r="K146" t="str">
        <x:v>no se me a pagado mi licencia medica a la fecha</x:v>
      </x:c>
      <x:c r="L146" t="str">
        <x:v>no se me a pagado mi licencia medica a la fecha</x:v>
      </x:c>
      <x:c r="M146" t="str">
        <x:v>no se me a pagado mi licencia medica a la fecha</x:v>
      </x:c>
      <x:c r="N146" t="str">
        <x:v>no se me a pagado mi licencia medica a la fecha</x:v>
      </x:c>
      <x:c r="O146" t="str">
        <x:v>no pagado licencia medica fecha</x:v>
      </x:c>
      <x:c r="P146" t="str">
        <x:v>no pag licenci medic fech</x:v>
      </x:c>
      <x:c r="Q146" t="str">
        <x:v>no él yo a pagar mi licencia medico a el fecha</x:v>
      </x:c>
      <x:c r="R146" t="str">
        <x:v>no se me a pagado mi licencia medica a la fecha</x:v>
      </x:c>
      <x:c r="S146" t="str">
        <x:v>no pagado licencia medica fecha</x:v>
      </x:c>
      <x:c r="T146" t="str">
        <x:v>no pag licenci medic fech</x:v>
      </x:c>
      <x:c r="U146" t="str">
        <x:v>no él yo a pagar mi licencia medico a el fecha</x:v>
      </x:c>
      <x:c r="V146" t="str">
        <x:v>word2vec</x:v>
      </x:c>
      <x:c r="W146" t="str">
        <x:v>word2vec_skipgram_avg_100d</x:v>
      </x:c>
      <x:c r="X146" t="str">
        <x:v>tokens</x:v>
      </x:c>
      <x:c r="Y146" t="str">
        <x:v>pendiente</x:v>
      </x:c>
      <x:c r="Z146"/>
      <x:c r="AA146"/>
      <x:c r="AB146" t="str">
        <x:v>no se me a pagado mi licencia medica a la fecha</x:v>
      </x:c>
    </x:row>
    <x:row r="147">
      <x:c r="A147" t="n">
        <x:v>145</x:v>
      </x:c>
      <x:c r="B147" t="n">
        <x:v>1668</x:v>
      </x:c>
      <x:c r="C147" t="inlineStr">
        <x:is>
          <x:t xml:space="preserve">Q2_10_TEXT</x:t>
        </x:is>
      </x:c>
      <x:c r="D147" t="inlineStr">
        <x:is>
          <x:t xml:space="preserve">Ninguno me an pagado al dia todas mis licencias</x:t>
        </x:is>
      </x:c>
      <x:c r="E147" t="inlineStr">
        <x:is>
          <x:t xml:space="preserve">ninguno me an pagado al dia todas mis licencias</x:t>
        </x:is>
      </x:c>
      <x:c r="F147" s="14"/>
      <x:c r="G147" s="14"/>
      <x:c r="H147" s="14"/>
      <x:c r="I147" s="14"/>
      <x:c r="J147" s="14"/>
      <x:c r="K147" t="str">
        <x:v>ninguno me an pagado al dia todas mis licencias</x:v>
      </x:c>
      <x:c r="L147" t="str">
        <x:v>ninguno me an pagado al dia todas mis licencias</x:v>
      </x:c>
      <x:c r="M147" t="str">
        <x:v>ninguno me an pagado al dia todas mis licencias</x:v>
      </x:c>
      <x:c r="N147" t="str">
        <x:v>ninguno me an pagado al dia todas mis licencias</x:v>
      </x:c>
      <x:c r="O147" t="str">
        <x:v>ninguno an pagado dia todas licencias</x:v>
      </x:c>
      <x:c r="P147" t="str">
        <x:v>ningun an pag dia tod licenci</x:v>
      </x:c>
      <x:c r="Q147" t="str">
        <x:v>ninguno yo an pagado al dia todo mi licencia</x:v>
      </x:c>
      <x:c r="R147" t="str">
        <x:v>ninguno me an pagado al dia todas mis licencias</x:v>
      </x:c>
      <x:c r="S147" t="str">
        <x:v>ninguno an pagado dia todas licencias</x:v>
      </x:c>
      <x:c r="T147" t="str">
        <x:v>ningun an pag dia tod licenci</x:v>
      </x:c>
      <x:c r="U147" t="str">
        <x:v>ninguno yo an pagado al dia todo mi licencia</x:v>
      </x:c>
      <x:c r="V147" t="str">
        <x:v>word2vec</x:v>
      </x:c>
      <x:c r="W147" t="str">
        <x:v>word2vec_skipgram_avg_100d</x:v>
      </x:c>
      <x:c r="X147" t="str">
        <x:v>tokens</x:v>
      </x:c>
      <x:c r="Y147" t="str">
        <x:v>pendiente</x:v>
      </x:c>
      <x:c r="Z147"/>
      <x:c r="AA147"/>
      <x:c r="AB147" t="str">
        <x:v>ninguno me an pagado al dia todas mis licencias</x:v>
      </x:c>
    </x:row>
    <x:row r="148">
      <x:c r="A148" t="n">
        <x:v>146</x:v>
      </x:c>
      <x:c r="B148" t="n">
        <x:v>1670</x:v>
      </x:c>
      <x:c r="C148" t="inlineStr">
        <x:is>
          <x:t xml:space="preserve">Q2_10_TEXT</x:t>
        </x:is>
      </x:c>
      <x:c r="D148" t="inlineStr">
        <x:is>
          <x:t xml:space="preserve">El que consideren los pagos de a poco,me explico dependiendo el tiempo de licencia según yo debiese ser pagada a fin de mes siempre así uno se va organizando, ya que uno lleva su ritmo de pagos,y al ser a veces los 15 uno se descompagina....bueno al.menos eso creo yo.</x:t>
        </x:is>
      </x:c>
      <x:c r="E148" t="inlineStr">
        <x:is>
          <x:t xml:space="preserve">el que consideren los pagos de a poco me explico dependiendo el tiempo de licencia según yo debiese ser pagada a fin de mes siempre así uno se va organizando ya que uno lleva su ritmo de pagos y al ser a veces los 15 uno se descompagina bueno al menos eso creo yo</x:t>
        </x:is>
      </x:c>
      <x:c r="F148" s="14"/>
      <x:c r="G148" s="14"/>
      <x:c r="H148" s="14"/>
      <x:c r="I148" s="14"/>
      <x:c r="J148" s="14"/>
      <x:c r="K148" t="str">
        <x:v>el que consideren los pagos de a poco me explico dependiendo el tiempo de licencia según yo debiese ser pagada a fin de mes siempre así uno se va organizando ya que uno lleva su ritmo de pagos y al ser a veces los 15 uno se descompagina bueno al menos eso creo yo</x:v>
      </x:c>
      <x:c r="L148" t="str">
        <x:v>el que consideren los pagos de a poco me explico dependiendo el tiempo de licencia según yo debiese ser pagada a fin de mes siempre así uno se va organizando ya que uno lleva su ritmo de pagos y al ser a veces los 15 uno se descompagina bueno al menos eso creo yo</x:v>
      </x:c>
      <x:c r="M148" t="str">
        <x:v>el que consideren los pagos de a poco me explico dependiendo el tiempo de licencia según yo debiese ser pagada a fin de mes siempre así uno se va organizando ya que uno lleva su ritmo de pagos y al ser a veces los 15 uno se descompagina bueno al menos eso creo yo</x:v>
      </x:c>
      <x:c r="N148" t="str">
        <x:v>el que consideren los pagos de a poco me explico dependiendo el tiempo de licencia segun yo debiese ser pagada a fin de mes siempre asi uno se va organizando ya que uno lleva su ritmo de pagos y al ser a veces los 15 uno se descompagina bueno al menos eso creo yo</x:v>
      </x:c>
      <x:c r="O148" t="str">
        <x:v>consideren pagos poco explico dependiendo tiempo licencia según yo debiese pagada fin mes siempre así uno va organizando ya uno lleva ritmo pagos veces 15 uno descompagina bueno menos eso creo yo</x:v>
      </x:c>
      <x:c r="P148" t="str">
        <x:v>consider pag poc explic depend tiemp licenci segun yo deb pag fin mes siempr asi uno va organiz ya uno llev ritm pag vec 15 uno descompagin buen men eso cre yo</x:v>
      </x:c>
      <x:c r="Q148" t="str">
        <x:v>el que considerar el pago de a poco yo explicar depender el tiempo de licencia según yo deber ser pagar a fin de mes siempre así uno él ir organizar ya que uno llevar su ritmo de pago y al ser a veces el 15 uno él descompaginar bueno al menos ese creer yo</x:v>
      </x:c>
      <x:c r="R148" t="str">
        <x:v>el que consideren los pagos de a poco me explico dependiendo el tiempo de licencia según yo debiese ser pagada a fin de mes siempre así uno se va organizando ya que uno lleva su ritmo de pagos y al ser a veces los 15 uno se descompagina bueno al menos eso creo yo</x:v>
      </x:c>
      <x:c r="S148" t="str">
        <x:v>consideren pagos poco explico dependiendo tiempo licencia según yo debiese pagada fin mes siempre así uno va organizando ya uno lleva ritmo pagos veces 15 uno descompagina bueno menos eso creo yo</x:v>
      </x:c>
      <x:c r="T148" t="str">
        <x:v>consider pag poc explic depend tiemp licenci segun yo deb pag fin mes siempr asi uno va organiz ya uno llev ritm pag vec 15 uno descompagin buen men eso cre yo</x:v>
      </x:c>
      <x:c r="U148" t="str">
        <x:v>el que considerar el pago de a poco yo explicar depender el tiempo de licencia según yo deber ser pagar a fin de mes siempre así uno él ir organizar ya que uno llevar su ritmo de pago y al ser a veces el 15 uno él descompaginar bueno al menos ese creer yo</x:v>
      </x:c>
      <x:c r="V148" t="str">
        <x:v>word2vec</x:v>
      </x:c>
      <x:c r="W148" t="str">
        <x:v>word2vec_skipgram_avg_100d</x:v>
      </x:c>
      <x:c r="X148" t="str">
        <x:v>tokens</x:v>
      </x:c>
      <x:c r="Y148" t="str">
        <x:v>pendiente</x:v>
      </x:c>
      <x:c r="Z148"/>
      <x:c r="AA148"/>
      <x:c r="AB148" t="str">
        <x:v>el que consideren los pagos de a poco me explico dependiendo el tiempo de licencia segun yo debiese ser pagada a fin de mes siempre asi uno se va organizando ya que uno lleva su ritmo de pagos y al ser a veces los 15 uno se descompagina bueno al menos eso creo yo</x:v>
      </x:c>
    </x:row>
    <x:row r="149">
      <x:c r="A149" t="n">
        <x:v>147</x:v>
      </x:c>
      <x:c r="B149" t="n">
        <x:v>1674</x:v>
      </x:c>
      <x:c r="C149" t="inlineStr">
        <x:is>
          <x:t xml:space="preserve">Q2_10_TEXT</x:t>
        </x:is>
      </x:c>
      <x:c r="D149" t="inlineStr">
        <x:is>
          <x:t xml:space="preserve">Que yo mencioné en todo momento un número de CTA y los dos pagos anteriores no me lo han hecho en dicha cta</x:t>
        </x:is>
      </x:c>
      <x:c r="E149" t="inlineStr">
        <x:is>
          <x:t xml:space="preserve">que yo mencioné en todo momento un número de cta y los dos pagos anteriores no me lo han hecho en dicha cta</x:t>
        </x:is>
      </x:c>
      <x:c r="F149" s="14"/>
      <x:c r="G149" s="14"/>
      <x:c r="H149" s="14"/>
      <x:c r="I149" s="14"/>
      <x:c r="J149" s="14"/>
      <x:c r="K149" t="str">
        <x:v>que yo mencioné en todo momento un número de cta y los dos pagos anteriores no me lo han hecho en dicha cta</x:v>
      </x:c>
      <x:c r="L149" t="str">
        <x:v>que yo mencioné en todo momento un número de cta y los dos pagos anteriores no me lo han hecho en dicha cta</x:v>
      </x:c>
      <x:c r="M149" t="str">
        <x:v>que yo mencioné en todo momento un número de cta y los dos pagos anteriores no me lo han hecho en dicha cta</x:v>
      </x:c>
      <x:c r="N149" t="str">
        <x:v>que yo mencione en todo momento un numero de cta y los dos pagos anteriores no me lo han hecho en dicha cta</x:v>
      </x:c>
      <x:c r="O149" t="str">
        <x:v>yo mencioné todo momento número cta dos pagos anteriores no han hecho dicha cta</x:v>
      </x:c>
      <x:c r="P149" t="str">
        <x:v>yo mencion tod moment numer cta dos pag anterior no han hech dich cta</x:v>
      </x:c>
      <x:c r="Q149" t="str">
        <x:v>que yo mencioné en todo momento uno número de cta y el dos pago anterior no yo él haber hacer en dicho cta</x:v>
      </x:c>
      <x:c r="R149" t="str">
        <x:v>que yo mencioné en todo momento un número de cta y los dos pagos anteriores no me lo han hecho en dicha cta</x:v>
      </x:c>
      <x:c r="S149" t="str">
        <x:v>yo mencioné todo momento número cta dos pagos anteriores no han hecho dicha cta</x:v>
      </x:c>
      <x:c r="T149" t="str">
        <x:v>yo mencion tod moment numer cta dos pag anterior no han hech dich cta</x:v>
      </x:c>
      <x:c r="U149" t="str">
        <x:v>que yo mencioné en todo momento uno número de cta y el dos pago anterior no yo él haber hacer en dicho cta</x:v>
      </x:c>
      <x:c r="V149" t="str">
        <x:v>word2vec</x:v>
      </x:c>
      <x:c r="W149" t="str">
        <x:v>word2vec_skipgram_avg_100d</x:v>
      </x:c>
      <x:c r="X149" t="str">
        <x:v>tokens</x:v>
      </x:c>
      <x:c r="Y149" t="str">
        <x:v>pendiente</x:v>
      </x:c>
      <x:c r="Z149"/>
      <x:c r="AA149"/>
      <x:c r="AB149" t="str">
        <x:v>que yo mencione en todo momento un numero de cta y los dos pagos anteriores no me lo han hecho en dicha cta</x:v>
      </x:c>
    </x:row>
    <x:row r="150">
      <x:c r="A150" t="n">
        <x:v>148</x:v>
      </x:c>
      <x:c r="B150" t="n">
        <x:v>1675</x:v>
      </x:c>
      <x:c r="C150" t="inlineStr">
        <x:is>
          <x:t xml:space="preserve">Q2_10_TEXT</x:t>
        </x:is>
      </x:c>
      <x:c r="D150" t="inlineStr">
        <x:is>
          <x:t xml:space="preserve">Enfermedad profesional</x:t>
        </x:is>
      </x:c>
      <x:c r="E150" t="inlineStr">
        <x:is>
          <x:t xml:space="preserve">enfermedad profesional</x:t>
        </x:is>
      </x:c>
      <x:c r="F150" s="14"/>
      <x:c r="G150" s="14"/>
      <x:c r="H150" s="14"/>
      <x:c r="I150" s="14"/>
      <x:c r="J150" s="14"/>
      <x:c r="K150" t="str">
        <x:v>enfermedad profesional</x:v>
      </x:c>
      <x:c r="L150" t="str">
        <x:v>enfermedad profesional</x:v>
      </x:c>
      <x:c r="M150" t="str">
        <x:v>enfermedad profesional</x:v>
      </x:c>
      <x:c r="N150" t="str">
        <x:v>enfermedad profesional</x:v>
      </x:c>
      <x:c r="O150" t="str">
        <x:v>enfermedad profesional</x:v>
      </x:c>
      <x:c r="P150" t="str">
        <x:v>enfermed profesional</x:v>
      </x:c>
      <x:c r="Q150" t="str">
        <x:v>enfermedad profesional</x:v>
      </x:c>
      <x:c r="R150" t="str">
        <x:v>enfermedad profesional</x:v>
      </x:c>
      <x:c r="S150" t="str">
        <x:v>enfermedad profesional</x:v>
      </x:c>
      <x:c r="T150" t="str">
        <x:v>enfermed profesional</x:v>
      </x:c>
      <x:c r="U150" t="str">
        <x:v>enfermedad profesional</x:v>
      </x:c>
      <x:c r="V150" t="str">
        <x:v>word2vec</x:v>
      </x:c>
      <x:c r="W150" t="str">
        <x:v>word2vec_skipgram_avg_100d</x:v>
      </x:c>
      <x:c r="X150" t="str">
        <x:v>tokens</x:v>
      </x:c>
      <x:c r="Y150" t="str">
        <x:v>pendiente</x:v>
      </x:c>
      <x:c r="Z150"/>
      <x:c r="AA150"/>
      <x:c r="AB150" t="str">
        <x:v>enfermedad profesional</x:v>
      </x:c>
    </x:row>
    <x:row r="151">
      <x:c r="A151" t="n">
        <x:v>149</x:v>
      </x:c>
      <x:c r="B151" t="n">
        <x:v>1676</x:v>
      </x:c>
      <x:c r="C151" t="inlineStr">
        <x:is>
          <x:t xml:space="preserve">Q2_10_TEXT</x:t>
        </x:is>
      </x:c>
      <x:c r="D151" t="inlineStr">
        <x:is>
          <x:t xml:space="preserve">Todo bien la atención</x:t>
        </x:is>
      </x:c>
      <x:c r="E151" t="inlineStr">
        <x:is>
          <x:t xml:space="preserve">todo bien la atención</x:t>
        </x:is>
      </x:c>
      <x:c r="F151" s="14"/>
      <x:c r="G151" s="14"/>
      <x:c r="H151" s="14"/>
      <x:c r="I151" s="14"/>
      <x:c r="J151" s="14"/>
      <x:c r="K151" t="str">
        <x:v>todo bien la atención</x:v>
      </x:c>
      <x:c r="L151" t="str">
        <x:v>todo bien la atención</x:v>
      </x:c>
      <x:c r="M151" t="str">
        <x:v>todo bien la atención</x:v>
      </x:c>
      <x:c r="N151" t="str">
        <x:v>todo bien la atencion</x:v>
      </x:c>
      <x:c r="O151" t="str">
        <x:v>todo bien atención</x:v>
      </x:c>
      <x:c r="P151" t="str">
        <x:v>tod bien atencion</x:v>
      </x:c>
      <x:c r="Q151" t="str">
        <x:v>todo bien el atención</x:v>
      </x:c>
      <x:c r="R151" t="str">
        <x:v>todo bien la atención</x:v>
      </x:c>
      <x:c r="S151" t="str">
        <x:v>todo bien atención</x:v>
      </x:c>
      <x:c r="T151" t="str">
        <x:v>tod bien atencion</x:v>
      </x:c>
      <x:c r="U151" t="str">
        <x:v>todo bien el atención</x:v>
      </x:c>
      <x:c r="V151" t="str">
        <x:v>word2vec</x:v>
      </x:c>
      <x:c r="W151" t="str">
        <x:v>word2vec_skipgram_avg_100d</x:v>
      </x:c>
      <x:c r="X151" t="str">
        <x:v>tokens</x:v>
      </x:c>
      <x:c r="Y151" t="str">
        <x:v>pendiente</x:v>
      </x:c>
      <x:c r="Z151"/>
      <x:c r="AA151"/>
      <x:c r="AB151" t="str">
        <x:v>todo bien la atencion</x:v>
      </x:c>
    </x:row>
    <x:row r="152">
      <x:c r="A152" t="n">
        <x:v>150</x:v>
      </x:c>
      <x:c r="B152" t="n">
        <x:v>1678</x:v>
      </x:c>
      <x:c r="C152" t="inlineStr">
        <x:is>
          <x:t xml:space="preserve">Q2_10_TEXT</x:t>
        </x:is>
      </x:c>
      <x:c r="D152" t="inlineStr">
        <x:is>
          <x:t xml:space="preserve">Excelente muy buena la atención muy atentos</x:t>
        </x:is>
      </x:c>
      <x:c r="E152" t="inlineStr">
        <x:is>
          <x:t xml:space="preserve">excelente muy buena la atención muy atentos</x:t>
        </x:is>
      </x:c>
      <x:c r="F152" s="14" t="n">
        <x:v>0</x:v>
      </x:c>
      <x:c r="G152" s="14" t="n">
        <x:v>0</x:v>
      </x:c>
      <x:c r="H152" s="14" t="n">
        <x:v>0</x:v>
      </x:c>
      <x:c r="I152" s="14" t="n">
        <x:v>1</x:v>
      </x:c>
      <x:c r="J152" s="14" t="n">
        <x:v>0</x:v>
      </x:c>
      <x:c r="K152" t="str">
        <x:v>excelente muy buena la atención muy atentos</x:v>
      </x:c>
      <x:c r="L152" t="str">
        <x:v>excelente muy buena la atención muy atentos</x:v>
      </x:c>
      <x:c r="M152" t="str">
        <x:v>excelente muy buena la atención muy atentos</x:v>
      </x:c>
      <x:c r="N152" t="str">
        <x:v>excelente muy buena la atencion muy atentos</x:v>
      </x:c>
      <x:c r="O152" t="str">
        <x:v>excelente muy buena atención muy atentos</x:v>
      </x:c>
      <x:c r="P152" t="str">
        <x:v>excelent muy buen atencion muy atent</x:v>
      </x:c>
      <x:c r="Q152" t="str">
        <x:v>excelente mucho buen el atención mucho atento</x:v>
      </x:c>
      <x:c r="R152" t="str">
        <x:v>excelente muy buena la atención muy atentos</x:v>
      </x:c>
      <x:c r="S152" t="str">
        <x:v>excelente muy buena atención muy atentos</x:v>
      </x:c>
      <x:c r="T152" t="str">
        <x:v>excelent muy buen atencion muy atent</x:v>
      </x:c>
      <x:c r="U152" t="str">
        <x:v>excelente mucho buen el atención mucho atento</x:v>
      </x:c>
      <x:c r="V152" t="str">
        <x:v>word2vec</x:v>
      </x:c>
      <x:c r="W152" t="str">
        <x:v>word2vec_skipgram_avg_100d</x:v>
      </x:c>
      <x:c r="X152" t="str">
        <x:v>tokens</x:v>
      </x:c>
      <x:c r="Y152" t="str">
        <x:v>pendiente</x:v>
      </x:c>
      <x:c r="Z152"/>
      <x:c r="AA152"/>
      <x:c r="AB152" t="str">
        <x:v>excelente muy buena la atencion muy atentos</x:v>
      </x:c>
    </x:row>
    <x:row r="153">
      <x:c r="A153" t="n">
        <x:v>151</x:v>
      </x:c>
      <x:c r="B153" t="n">
        <x:v>1679</x:v>
      </x:c>
      <x:c r="C153" t="inlineStr">
        <x:is>
          <x:t xml:space="preserve">Q2_10_TEXT</x:t>
        </x:is>
      </x:c>
      <x:c r="D153" t="inlineStr">
        <x:is>
          <x:t xml:space="preserve">Ninguno</x:t>
        </x:is>
      </x:c>
      <x:c r="E153" t="inlineStr">
        <x:is>
          <x:t xml:space="preserve">ninguno</x:t>
        </x:is>
      </x:c>
      <x:c r="F153" s="14"/>
      <x:c r="G153" s="14"/>
      <x:c r="H153" s="14"/>
      <x:c r="I153" s="14"/>
      <x:c r="J153" s="14"/>
      <x:c r="K153" t="str">
        <x:v>ninguno</x:v>
      </x:c>
      <x:c r="L153" t="str">
        <x:v>ninguno</x:v>
      </x:c>
      <x:c r="M153" t="str">
        <x:v>ninguno</x:v>
      </x:c>
      <x:c r="N153" t="str">
        <x:v>ninguno</x:v>
      </x:c>
      <x:c r="O153" t="str">
        <x:v>ninguno</x:v>
      </x:c>
      <x:c r="P153" t="str">
        <x:v>ningun</x:v>
      </x:c>
      <x:c r="Q153" t="str">
        <x:v>ninguno</x:v>
      </x:c>
      <x:c r="R153" t="str">
        <x:v>ninguno</x:v>
      </x:c>
      <x:c r="S153" t="str">
        <x:v>ninguno</x:v>
      </x:c>
      <x:c r="T153" t="str">
        <x:v>ningun</x:v>
      </x:c>
      <x:c r="U153" t="str">
        <x:v>ninguno</x:v>
      </x:c>
      <x:c r="V153" t="str">
        <x:v>word2vec</x:v>
      </x:c>
      <x:c r="W153" t="str">
        <x:v>word2vec_skipgram_avg_100d</x:v>
      </x:c>
      <x:c r="X153" t="str">
        <x:v>tokens</x:v>
      </x:c>
      <x:c r="Y153" t="str">
        <x:v>pendiente</x:v>
      </x:c>
      <x:c r="Z153"/>
      <x:c r="AA153"/>
      <x:c r="AB153" t="str">
        <x:v>ninguno</x:v>
      </x:c>
    </x:row>
    <x:row r="154">
      <x:c r="A154" t="n">
        <x:v>152</x:v>
      </x:c>
      <x:c r="B154" t="n">
        <x:v>1680</x:v>
      </x:c>
      <x:c r="C154" t="inlineStr">
        <x:is>
          <x:t xml:space="preserve">Q2_10_TEXT</x:t>
        </x:is>
      </x:c>
      <x:c r="D154" t="inlineStr">
        <x:is>
          <x:t xml:space="preserve">Ninguna</x:t>
        </x:is>
      </x:c>
      <x:c r="E154" t="inlineStr">
        <x:is>
          <x:t xml:space="preserve">ninguna</x:t>
        </x:is>
      </x:c>
      <x:c r="F154" s="14"/>
      <x:c r="G154" s="14"/>
      <x:c r="H154" s="14"/>
      <x:c r="I154" s="14"/>
      <x:c r="J154" s="14"/>
      <x:c r="K154" t="str">
        <x:v>ninguna</x:v>
      </x:c>
      <x:c r="L154" t="str">
        <x:v>ninguna</x:v>
      </x:c>
      <x:c r="M154" t="str">
        <x:v>ninguna</x:v>
      </x:c>
      <x:c r="N154" t="str">
        <x:v>ninguna</x:v>
      </x:c>
      <x:c r="O154" t="str">
        <x:v>ninguna</x:v>
      </x:c>
      <x:c r="P154" t="str">
        <x:v>ningun</x:v>
      </x:c>
      <x:c r="Q154" t="str">
        <x:v>ninguno</x:v>
      </x:c>
      <x:c r="R154" t="str">
        <x:v>ninguna</x:v>
      </x:c>
      <x:c r="S154" t="str">
        <x:v>ninguna</x:v>
      </x:c>
      <x:c r="T154" t="str">
        <x:v>ningun</x:v>
      </x:c>
      <x:c r="U154" t="str">
        <x:v>ninguno</x:v>
      </x:c>
      <x:c r="V154" t="str">
        <x:v>word2vec</x:v>
      </x:c>
      <x:c r="W154" t="str">
        <x:v>word2vec_skipgram_avg_100d</x:v>
      </x:c>
      <x:c r="X154" t="str">
        <x:v>tokens</x:v>
      </x:c>
      <x:c r="Y154" t="str">
        <x:v>pendiente</x:v>
      </x:c>
      <x:c r="Z154"/>
      <x:c r="AA154"/>
      <x:c r="AB154" t="str">
        <x:v>ninguna</x:v>
      </x:c>
    </x:row>
    <x:row r="155">
      <x:c r="A155" t="n">
        <x:v>153</x:v>
      </x:c>
      <x:c r="B155" t="n">
        <x:v>1681</x:v>
      </x:c>
      <x:c r="C155" t="inlineStr">
        <x:is>
          <x:t xml:space="preserve">Q2_10_TEXT</x:t>
        </x:is>
      </x:c>
      <x:c r="D155" t="inlineStr">
        <x:is>
          <x:t xml:space="preserve">Ninguna porque estoy satisfecho</x:t>
        </x:is>
      </x:c>
      <x:c r="E155" t="inlineStr">
        <x:is>
          <x:t xml:space="preserve">ninguna porque estoy satisfecho</x:t>
        </x:is>
      </x:c>
      <x:c r="F155" s="14"/>
      <x:c r="G155" s="14"/>
      <x:c r="H155" s="14"/>
      <x:c r="I155" s="14"/>
      <x:c r="J155" s="14"/>
      <x:c r="K155" t="str">
        <x:v>ninguna porque estoy satisfecho</x:v>
      </x:c>
      <x:c r="L155" t="str">
        <x:v>ninguna porque estoy satisfecho</x:v>
      </x:c>
      <x:c r="M155" t="str">
        <x:v>ninguna porque estoy satisfecho</x:v>
      </x:c>
      <x:c r="N155" t="str">
        <x:v>ninguna porque estoy satisfecho</x:v>
      </x:c>
      <x:c r="O155" t="str">
        <x:v>ninguna porque estoy satisfecho</x:v>
      </x:c>
      <x:c r="P155" t="str">
        <x:v>ningun porqu estoy satisfech</x:v>
      </x:c>
      <x:c r="Q155" t="str">
        <x:v>ninguno porque estar satisfecho</x:v>
      </x:c>
      <x:c r="R155" t="str">
        <x:v>ninguna porque estoy satisfecho</x:v>
      </x:c>
      <x:c r="S155" t="str">
        <x:v>ninguna porque estoy satisfecho</x:v>
      </x:c>
      <x:c r="T155" t="str">
        <x:v>ningun porqu estoy satisfech</x:v>
      </x:c>
      <x:c r="U155" t="str">
        <x:v>ninguno porque estar satisfecho</x:v>
      </x:c>
      <x:c r="V155" t="str">
        <x:v>word2vec</x:v>
      </x:c>
      <x:c r="W155" t="str">
        <x:v>word2vec_skipgram_avg_100d</x:v>
      </x:c>
      <x:c r="X155" t="str">
        <x:v>tokens</x:v>
      </x:c>
      <x:c r="Y155" t="str">
        <x:v>pendiente</x:v>
      </x:c>
      <x:c r="Z155"/>
      <x:c r="AA155"/>
      <x:c r="AB155" t="str">
        <x:v>ninguna porque estoy satisfecho</x:v>
      </x:c>
    </x:row>
    <x:row r="156">
      <x:c r="A156" t="n">
        <x:v>154</x:v>
      </x:c>
      <x:c r="B156" t="n">
        <x:v>1683</x:v>
      </x:c>
      <x:c r="C156" t="inlineStr">
        <x:is>
          <x:t xml:space="preserve">Q2_10_TEXT</x:t>
        </x:is>
      </x:c>
      <x:c r="D156" t="inlineStr">
        <x:is>
          <x:t xml:space="preserve">Piden demasiado documentos la empresa  no les gusta</x:t>
        </x:is>
      </x:c>
      <x:c r="E156" t="inlineStr">
        <x:is>
          <x:t xml:space="preserve">piden demasiado documentos la empresa no les gusta</x:t>
        </x:is>
      </x:c>
      <x:c r="F156" s="14"/>
      <x:c r="G156" s="14"/>
      <x:c r="H156" s="14"/>
      <x:c r="I156" s="14"/>
      <x:c r="J156" s="14"/>
      <x:c r="K156" t="str">
        <x:v>piden demasiado documentos la empresa no les gusta</x:v>
      </x:c>
      <x:c r="L156" t="str">
        <x:v>piden demasiado documentos la empresa no les gusta</x:v>
      </x:c>
      <x:c r="M156" t="str">
        <x:v>piden demasiado documentos la empresa no les gusta</x:v>
      </x:c>
      <x:c r="N156" t="str">
        <x:v>piden demasiado documentos la empresa no les gusta</x:v>
      </x:c>
      <x:c r="O156" t="str">
        <x:v>piden demasiado documentos empresa no les gusta</x:v>
      </x:c>
      <x:c r="P156" t="str">
        <x:v>pid demasi document empres no les gust</x:v>
      </x:c>
      <x:c r="Q156" t="str">
        <x:v>pedir demasiado documento el empresa no él gustar</x:v>
      </x:c>
      <x:c r="R156" t="str">
        <x:v>piden demasiado documentos la empresa no les gusta</x:v>
      </x:c>
      <x:c r="S156" t="str">
        <x:v>piden demasiado documentos empresa no les gusta</x:v>
      </x:c>
      <x:c r="T156" t="str">
        <x:v>pid demasi document empres no les gust</x:v>
      </x:c>
      <x:c r="U156" t="str">
        <x:v>pedir demasiado documento el empresa no él gustar</x:v>
      </x:c>
      <x:c r="V156" t="str">
        <x:v>word2vec</x:v>
      </x:c>
      <x:c r="W156" t="str">
        <x:v>word2vec_skipgram_avg_100d</x:v>
      </x:c>
      <x:c r="X156" t="str">
        <x:v>tokens</x:v>
      </x:c>
      <x:c r="Y156" t="str">
        <x:v>pendiente</x:v>
      </x:c>
      <x:c r="Z156"/>
      <x:c r="AA156"/>
      <x:c r="AB156" t="str">
        <x:v>piden demasiado documentos la empresa no les gusta</x:v>
      </x:c>
    </x:row>
    <x:row r="157">
      <x:c r="A157" t="n">
        <x:v>155</x:v>
      </x:c>
      <x:c r="B157" t="n">
        <x:v>1684</x:v>
      </x:c>
      <x:c r="C157" t="inlineStr">
        <x:is>
          <x:t xml:space="preserve">Q2_10_TEXT</x:t>
        </x:is>
      </x:c>
      <x:c r="D157" t="inlineStr">
        <x:is>
          <x:t xml:space="preserve">Notifican que será cancelada en un rango de tiempo muy amplio.</x:t>
        </x:is>
      </x:c>
      <x:c r="E157" t="inlineStr">
        <x:is>
          <x:t xml:space="preserve">notifican que será cancelada en un rango de tiempo muy amplio</x:t>
        </x:is>
      </x:c>
      <x:c r="F157" s="14" t="n">
        <x:v>0</x:v>
      </x:c>
      <x:c r="G157" s="14" t="n">
        <x:v>0</x:v>
      </x:c>
      <x:c r="H157" s="14" t="n">
        <x:v>1</x:v>
      </x:c>
      <x:c r="I157" s="14" t="n">
        <x:v>0</x:v>
      </x:c>
      <x:c r="J157" s="14" t="n">
        <x:v>0</x:v>
      </x:c>
      <x:c r="K157" t="str">
        <x:v>notifican que será cancelada en un rango de tiempo muy amplio</x:v>
      </x:c>
      <x:c r="L157" t="str">
        <x:v>notifican que será cancelada en un rango de tiempo muy amplio</x:v>
      </x:c>
      <x:c r="M157" t="str">
        <x:v>notifican que será cancelada en un rango de tiempo muy amplio</x:v>
      </x:c>
      <x:c r="N157" t="str">
        <x:v>notifican que sera cancelada en un rango de tiempo muy amplio</x:v>
      </x:c>
      <x:c r="O157" t="str">
        <x:v>notifican será cancelada rango tiempo muy amplio</x:v>
      </x:c>
      <x:c r="P157" t="str">
        <x:v>notific ser cancel rang tiemp muy ampli</x:v>
      </x:c>
      <x:c r="Q157" t="str">
        <x:v>notificar que ser cancelar en uno rango de tiempo mucho amplio</x:v>
      </x:c>
      <x:c r="R157" t="str">
        <x:v>notifican que será cancelada en un rango de tiempo muy amplio</x:v>
      </x:c>
      <x:c r="S157" t="str">
        <x:v>notifican será cancelada rango tiempo muy amplio</x:v>
      </x:c>
      <x:c r="T157" t="str">
        <x:v>notific ser cancel rang tiemp muy ampli</x:v>
      </x:c>
      <x:c r="U157" t="str">
        <x:v>notificar que ser cancelar en uno rango de tiempo mucho amplio</x:v>
      </x:c>
      <x:c r="V157" t="str">
        <x:v>word2vec</x:v>
      </x:c>
      <x:c r="W157" t="str">
        <x:v>word2vec_skipgram_avg_100d</x:v>
      </x:c>
      <x:c r="X157" t="str">
        <x:v>tokens</x:v>
      </x:c>
      <x:c r="Y157" t="str">
        <x:v>pendiente</x:v>
      </x:c>
      <x:c r="Z157"/>
      <x:c r="AA157"/>
      <x:c r="AB157" t="str">
        <x:v>notifican que sera cancelada en un rango de tiempo muy amplio</x:v>
      </x:c>
    </x:row>
    <x:row r="158">
      <x:c r="A158" t="n">
        <x:v>156</x:v>
      </x:c>
      <x:c r="B158" t="n">
        <x:v>1686</x:v>
      </x:c>
      <x:c r="C158" t="inlineStr">
        <x:is>
          <x:t xml:space="preserve">Q2_10_TEXT</x:t>
        </x:is>
      </x:c>
      <x:c r="D158" t="inlineStr">
        <x:is>
          <x:t xml:space="preserve">Ninguna de esas alternativas, ya que estoy todo fluido con respecto a los pagos y la atención wstoy muy conforme.</x:t>
        </x:is>
      </x:c>
      <x:c r="E158" t="inlineStr">
        <x:is>
          <x:t xml:space="preserve">ninguna de esas alternativas ya que estoy todo fluido con respecto a los pagos y la atención wstoy muy conforme</x:t>
        </x:is>
      </x:c>
      <x:c r="F158" s="14"/>
      <x:c r="G158" s="14"/>
      <x:c r="H158" s="14"/>
      <x:c r="I158" s="14"/>
      <x:c r="J158" s="14"/>
      <x:c r="K158" t="str">
        <x:v>ninguna de esas alternativas ya que estoy todo fluido con respecto a los pagos y la atención wstoy muy conforme</x:v>
      </x:c>
      <x:c r="L158" t="str">
        <x:v>ninguna de esas alternativas ya que estoy todo fluido con respecto a los pagos y la atención wstoy muy conforme</x:v>
      </x:c>
      <x:c r="M158" t="str">
        <x:v>ninguna de esas alternativas ya que estoy todo fluido con respecto a los pagos y la atención wstoy muy conforme</x:v>
      </x:c>
      <x:c r="N158" t="str">
        <x:v>ninguna de esas alternativas ya que estoy todo fluido con respecto a los pagos y la atencion wstoy muy conforme</x:v>
      </x:c>
      <x:c r="O158" t="str">
        <x:v>ninguna esas alternativas ya estoy todo fluido respecto pagos atención wstoy muy conforme</x:v>
      </x:c>
      <x:c r="P158" t="str">
        <x:v>ningun esas altern ya estoy tod flu respect pag atencion wstoy muy conform</x:v>
      </x:c>
      <x:c r="Q158" t="str">
        <x:v>ninguno de ese alternativa ya que estar todo fluido con respecto a el pago y el atención wstoy mucho conforme</x:v>
      </x:c>
      <x:c r="R158" t="str">
        <x:v>ninguna de esas alternativas ya que estoy todo fluido con respecto a los pagos y la atención wstoy muy conforme</x:v>
      </x:c>
      <x:c r="S158" t="str">
        <x:v>ninguna esas alternativas ya estoy todo fluido respecto pagos atención wstoy muy conforme</x:v>
      </x:c>
      <x:c r="T158" t="str">
        <x:v>ningun esas altern ya estoy tod flu respect pag atencion wstoy muy conform</x:v>
      </x:c>
      <x:c r="U158" t="str">
        <x:v>ninguno de ese alternativa ya que estar todo fluido con respecto a el pago y el atención wstoy mucho conforme</x:v>
      </x:c>
      <x:c r="V158" t="str">
        <x:v>word2vec</x:v>
      </x:c>
      <x:c r="W158" t="str">
        <x:v>word2vec_skipgram_avg_100d</x:v>
      </x:c>
      <x:c r="X158" t="str">
        <x:v>tokens</x:v>
      </x:c>
      <x:c r="Y158" t="str">
        <x:v>pendiente</x:v>
      </x:c>
      <x:c r="Z158"/>
      <x:c r="AA158"/>
      <x:c r="AB158" t="str">
        <x:v>ninguna de esas alternativas ya que estoy todo fluido con respecto a los pagos y la atencion wstoy muy conforme</x:v>
      </x:c>
    </x:row>
    <x:row r="159">
      <x:c r="A159" t="n">
        <x:v>157</x:v>
      </x:c>
      <x:c r="B159" t="n">
        <x:v>1687</x:v>
      </x:c>
      <x:c r="C159" t="inlineStr">
        <x:is>
          <x:t xml:space="preserve">Q2_10_TEXT</x:t>
        </x:is>
      </x:c>
      <x:c r="D159" t="inlineStr">
        <x:is>
          <x:t xml:space="preserve">Estoy satisfecha</x:t>
        </x:is>
      </x:c>
      <x:c r="E159" t="inlineStr">
        <x:is>
          <x:t xml:space="preserve">estoy satisfecha</x:t>
        </x:is>
      </x:c>
      <x:c r="F159" s="14"/>
      <x:c r="G159" s="14"/>
      <x:c r="H159" s="14"/>
      <x:c r="I159" s="14"/>
      <x:c r="J159" s="14"/>
      <x:c r="K159" t="str">
        <x:v>estoy satisfecha</x:v>
      </x:c>
      <x:c r="L159" t="str">
        <x:v>estoy satisfecha</x:v>
      </x:c>
      <x:c r="M159" t="str">
        <x:v>estoy satisfecha</x:v>
      </x:c>
      <x:c r="N159" t="str">
        <x:v>estoy satisfecha</x:v>
      </x:c>
      <x:c r="O159" t="str">
        <x:v>estoy satisfecha</x:v>
      </x:c>
      <x:c r="P159" t="str">
        <x:v>estoy satisfech</x:v>
      </x:c>
      <x:c r="Q159" t="str">
        <x:v>estar satisfecho</x:v>
      </x:c>
      <x:c r="R159" t="str">
        <x:v>estoy satisfecha</x:v>
      </x:c>
      <x:c r="S159" t="str">
        <x:v>estoy satisfecha</x:v>
      </x:c>
      <x:c r="T159" t="str">
        <x:v>estoy satisfech</x:v>
      </x:c>
      <x:c r="U159" t="str">
        <x:v>estar satisfecho</x:v>
      </x:c>
      <x:c r="V159" t="str">
        <x:v>word2vec</x:v>
      </x:c>
      <x:c r="W159" t="str">
        <x:v>word2vec_skipgram_avg_100d</x:v>
      </x:c>
      <x:c r="X159" t="str">
        <x:v>tokens</x:v>
      </x:c>
      <x:c r="Y159" t="str">
        <x:v>pendiente</x:v>
      </x:c>
      <x:c r="Z159"/>
      <x:c r="AA159"/>
      <x:c r="AB159" t="str">
        <x:v>estoy satisfecha</x:v>
      </x:c>
    </x:row>
    <x:row r="160">
      <x:c r="A160" t="n">
        <x:v>158</x:v>
      </x:c>
      <x:c r="B160" t="n">
        <x:v>1688</x:v>
      </x:c>
      <x:c r="C160" t="inlineStr">
        <x:is>
          <x:t xml:space="preserve">Q2_10_TEXT</x:t>
        </x:is>
      </x:c>
      <x:c r="D160" t="inlineStr">
        <x:is>
          <x:t xml:space="preserve">men tramiron kaleta se supone k era cada 15 días paso más que un mes y me pagaron 20 dias como puedo yo con eso mar ay</x:t>
        </x:is>
      </x:c>
      <x:c r="E160" t="inlineStr">
        <x:is>
          <x:t xml:space="preserve">men tramiron kaleta se supone k era cada 15 días paso más que un mes y me pagaron 20 dias como puedo yo con eso mar ay</x:t>
        </x:is>
      </x:c>
      <x:c r="F160" s="14"/>
      <x:c r="G160" s="14"/>
      <x:c r="H160" s="14"/>
      <x:c r="I160" s="14"/>
      <x:c r="J160" s="14"/>
      <x:c r="K160" t="str">
        <x:v>men tramiron kaleta se supone k era cada 15 días paso más que un mes y me pagaron 20 dias como puedo yo con eso mar ay</x:v>
      </x:c>
      <x:c r="L160" t="str">
        <x:v>men tramiron kaleta se supone k era cada 15 días paso más que un mes y me pagaron 20 dias como puedo yo con eso mar ay</x:v>
      </x:c>
      <x:c r="M160" t="str">
        <x:v>men tramiron kaleta se supone k era cada 15 días paso más que un mes y me pagaron 20 dias como puedo yo con eso mar ay</x:v>
      </x:c>
      <x:c r="N160" t="str">
        <x:v>men tramiron kaleta se supone k era cada 15 dias paso mas que un mes y me pagaron 20 dias como puedo yo con eso mar ay</x:v>
      </x:c>
      <x:c r="O160" t="str">
        <x:v>men tramiron kaleta supone k era cada 15 días paso más mes pagaron 20 dias como puedo yo eso mar ay</x:v>
      </x:c>
      <x:c r="P160" t="str">
        <x:v>men tramiron kalet supon k era cad 15 dias pas mas mes pag 20 dias com pued yo eso mar ay</x:v>
      </x:c>
      <x:c r="Q160" t="str">
        <x:v>men tramiron kaleta él suponer k ser cada 15 día pasar más que uno mes y yo pagar 20 dia como poder yo con ese mar ay</x:v>
      </x:c>
      <x:c r="R160" t="str">
        <x:v>men tramiron kaleta se supone k era cada 15 días paso más que un mes y me pagaron 20 dias como puedo yo con eso mar ay</x:v>
      </x:c>
      <x:c r="S160" t="str">
        <x:v>men tramiron kaleta supone k era cada 15 días paso más mes pagaron 20 dias como puedo yo eso mar ay</x:v>
      </x:c>
      <x:c r="T160" t="str">
        <x:v>men tramiron kalet supon k era cad 15 dias pas mas mes pag 20 dias com pued yo eso mar ay</x:v>
      </x:c>
      <x:c r="U160" t="str">
        <x:v>men tramiron kaleta él suponer k ser cada 15 día pasar más que uno mes y yo pagar 20 dia como poder yo con ese mar ay</x:v>
      </x:c>
      <x:c r="V160" t="str">
        <x:v>word2vec</x:v>
      </x:c>
      <x:c r="W160" t="str">
        <x:v>word2vec_skipgram_avg_100d</x:v>
      </x:c>
      <x:c r="X160" t="str">
        <x:v>tokens</x:v>
      </x:c>
      <x:c r="Y160" t="str">
        <x:v>pendiente</x:v>
      </x:c>
      <x:c r="Z160"/>
      <x:c r="AA160"/>
      <x:c r="AB160" t="str">
        <x:v>men tramiron kaleta se supone k era cada 15 dias paso mas que un mes y me pagaron 20 dias como puedo yo con eso mar ay</x:v>
      </x:c>
    </x:row>
    <x:row r="161">
      <x:c r="A161" t="n">
        <x:v>159</x:v>
      </x:c>
      <x:c r="B161" t="n">
        <x:v>1693</x:v>
      </x:c>
      <x:c r="C161" t="inlineStr">
        <x:is>
          <x:t xml:space="preserve">Q2_10_TEXT</x:t>
        </x:is>
      </x:c>
      <x:c r="D161" t="inlineStr">
        <x:is>
          <x:t xml:space="preserve">Además no me llegó el pago de mi licencia</x:t>
        </x:is>
      </x:c>
      <x:c r="E161" t="inlineStr">
        <x:is>
          <x:t xml:space="preserve">además no me llegó el pago de mi licencia</x:t>
        </x:is>
      </x:c>
      <x:c r="F161" s="14"/>
      <x:c r="G161" s="14"/>
      <x:c r="H161" s="14"/>
      <x:c r="I161" s="14"/>
      <x:c r="J161" s="14"/>
      <x:c r="K161" t="str">
        <x:v>además no me llegó el pago de mi licencia</x:v>
      </x:c>
      <x:c r="L161" t="str">
        <x:v>además no me llegó el pago de mi licencia</x:v>
      </x:c>
      <x:c r="M161" t="str">
        <x:v>además no me llegó el pago de mi licencia</x:v>
      </x:c>
      <x:c r="N161" t="str">
        <x:v>ademas no me llego el pago de mi licencia</x:v>
      </x:c>
      <x:c r="O161" t="str">
        <x:v>además no llegó pago licencia</x:v>
      </x:c>
      <x:c r="P161" t="str">
        <x:v>ademas no lleg pag licenci</x:v>
      </x:c>
      <x:c r="Q161" t="str">
        <x:v>además no yo llegar el pago de mi licencia</x:v>
      </x:c>
      <x:c r="R161" t="str">
        <x:v>además no me llegó el pago de mi licencia</x:v>
      </x:c>
      <x:c r="S161" t="str">
        <x:v>además no llegó pago licencia</x:v>
      </x:c>
      <x:c r="T161" t="str">
        <x:v>ademas no lleg pag licenci</x:v>
      </x:c>
      <x:c r="U161" t="str">
        <x:v>además no yo llegar el pago de mi licencia</x:v>
      </x:c>
      <x:c r="V161" t="str">
        <x:v>word2vec</x:v>
      </x:c>
      <x:c r="W161" t="str">
        <x:v>word2vec_skipgram_avg_100d</x:v>
      </x:c>
      <x:c r="X161" t="str">
        <x:v>tokens</x:v>
      </x:c>
      <x:c r="Y161" t="str">
        <x:v>pendiente</x:v>
      </x:c>
      <x:c r="Z161"/>
      <x:c r="AA161"/>
      <x:c r="AB161" t="str">
        <x:v>ademas no me llego el pago de mi licencia</x:v>
      </x:c>
    </x:row>
    <x:row r="162">
      <x:c r="A162" t="n">
        <x:v>160</x:v>
      </x:c>
      <x:c r="B162" t="n">
        <x:v>1695</x:v>
      </x:c>
      <x:c r="C162" t="inlineStr">
        <x:is>
          <x:t xml:space="preserve">Q2_10_TEXT</x:t>
        </x:is>
      </x:c>
      <x:c r="D162" t="inlineStr">
        <x:is>
          <x:t xml:space="preserve">Mi pago lo recibí 4/días antes que lo indicado......
gracias.</x:t>
        </x:is>
      </x:c>
      <x:c r="E162" t="inlineStr">
        <x:is>
          <x:t xml:space="preserve">mi pago lo recibí 4 días antes que lo indicado gracias</x:t>
        </x:is>
      </x:c>
      <x:c r="F162" s="14"/>
      <x:c r="G162" s="14"/>
      <x:c r="H162" s="14"/>
      <x:c r="I162" s="14"/>
      <x:c r="J162" s="14"/>
      <x:c r="K162" t="str">
        <x:v>mi pago lo recibí 4 días antes que lo indicado gracias</x:v>
      </x:c>
      <x:c r="L162" t="str">
        <x:v>mi pago lo recibí 4 días antes que lo indicado gracias</x:v>
      </x:c>
      <x:c r="M162" t="str">
        <x:v>mi pago lo recibí 4 días antes que lo indicado gracias</x:v>
      </x:c>
      <x:c r="N162" t="str">
        <x:v>mi pago lo recibi 4 dias antes que lo indicado gracias</x:v>
      </x:c>
      <x:c r="O162" t="str">
        <x:v>pago recibí 4 días antes indicado gracias</x:v>
      </x:c>
      <x:c r="P162" t="str">
        <x:v>pag recib 4 dias antes indic graci</x:v>
      </x:c>
      <x:c r="Q162" t="str">
        <x:v>mi pago él recibir 4 día antes que él indicado gracias</x:v>
      </x:c>
      <x:c r="R162" t="str">
        <x:v>mi pago lo recibí 4 días antes que lo indicado gracias</x:v>
      </x:c>
      <x:c r="S162" t="str">
        <x:v>pago recibí 4 días antes indicado gracias</x:v>
      </x:c>
      <x:c r="T162" t="str">
        <x:v>pag recib 4 dias antes indic graci</x:v>
      </x:c>
      <x:c r="U162" t="str">
        <x:v>mi pago él recibir 4 día antes que él indicado gracias</x:v>
      </x:c>
      <x:c r="V162" t="str">
        <x:v>word2vec</x:v>
      </x:c>
      <x:c r="W162" t="str">
        <x:v>word2vec_skipgram_avg_100d</x:v>
      </x:c>
      <x:c r="X162" t="str">
        <x:v>tokens</x:v>
      </x:c>
      <x:c r="Y162" t="str">
        <x:v>pendiente</x:v>
      </x:c>
      <x:c r="Z162"/>
      <x:c r="AA162"/>
      <x:c r="AB162" t="str">
        <x:v>mi pago lo recibi 4 dias antes que lo indicado gracias</x:v>
      </x:c>
    </x:row>
    <x:row r="163">
      <x:c r="A163" t="n">
        <x:v>161</x:v>
      </x:c>
      <x:c r="B163" t="n">
        <x:v>1701</x:v>
      </x:c>
      <x:c r="C163" t="inlineStr">
        <x:is>
          <x:t xml:space="preserve">Q2_10_TEXT</x:t>
        </x:is>
      </x:c>
      <x:c r="D163" t="inlineStr">
        <x:is>
          <x:t xml:space="preserve">Nada, estoy conforme.</x:t>
        </x:is>
      </x:c>
      <x:c r="E163" t="inlineStr">
        <x:is>
          <x:t xml:space="preserve">nada estoy conforme</x:t>
        </x:is>
      </x:c>
      <x:c r="F163" s="14" t="n">
        <x:v>0</x:v>
      </x:c>
      <x:c r="G163" s="14" t="n">
        <x:v>0</x:v>
      </x:c>
      <x:c r="H163" s="14" t="n">
        <x:v>0</x:v>
      </x:c>
      <x:c r="I163" s="14" t="n">
        <x:v>0</x:v>
      </x:c>
      <x:c r="J163" s="14" t="n">
        <x:v>1</x:v>
      </x:c>
      <x:c r="K163" t="str">
        <x:v>nada estoy conforme</x:v>
      </x:c>
      <x:c r="L163" t="str">
        <x:v>nada estoy conforme</x:v>
      </x:c>
      <x:c r="M163" t="str">
        <x:v>nada estoy conforme</x:v>
      </x:c>
      <x:c r="N163" t="str">
        <x:v>nada estoy conforme</x:v>
      </x:c>
      <x:c r="O163" t="str">
        <x:v>nada estoy conforme</x:v>
      </x:c>
      <x:c r="P163" t="str">
        <x:v>nad estoy conform</x:v>
      </x:c>
      <x:c r="Q163" t="str">
        <x:v>nada estar conforme</x:v>
      </x:c>
      <x:c r="R163" t="str">
        <x:v>nada estoy conforme</x:v>
      </x:c>
      <x:c r="S163" t="str">
        <x:v>nada estoy conforme</x:v>
      </x:c>
      <x:c r="T163" t="str">
        <x:v>nad estoy conform</x:v>
      </x:c>
      <x:c r="U163" t="str">
        <x:v>nada estar conforme</x:v>
      </x:c>
      <x:c r="V163" t="str">
        <x:v>word2vec</x:v>
      </x:c>
      <x:c r="W163" t="str">
        <x:v>word2vec_skipgram_avg_100d</x:v>
      </x:c>
      <x:c r="X163" t="str">
        <x:v>tokens</x:v>
      </x:c>
      <x:c r="Y163" t="str">
        <x:v>pendiente</x:v>
      </x:c>
      <x:c r="Z163"/>
      <x:c r="AA163"/>
      <x:c r="AB163" t="str">
        <x:v>nada estoy conforme</x:v>
      </x:c>
    </x:row>
    <x:row r="164">
      <x:c r="A164" t="n">
        <x:v>162</x:v>
      </x:c>
      <x:c r="B164" t="n">
        <x:v>1704</x:v>
      </x:c>
      <x:c r="C164" t="inlineStr">
        <x:is>
          <x:t xml:space="preserve">Q2_10_TEXT</x:t>
        </x:is>
      </x:c>
      <x:c r="D164" t="inlineStr">
        <x:is>
          <x:t xml:space="preserve">La asistencia médica asió buena doctor y doctora y kiniciologa excelente atención</x:t>
        </x:is>
      </x:c>
      <x:c r="E164" t="inlineStr">
        <x:is>
          <x:t xml:space="preserve">la asistencia médica asió buena doctor y doctora y kiniciologa excelente atención</x:t>
        </x:is>
      </x:c>
      <x:c r="F164" s="14" t="n">
        <x:v>0</x:v>
      </x:c>
      <x:c r="G164" s="14" t="n">
        <x:v>0</x:v>
      </x:c>
      <x:c r="H164" s="14" t="n">
        <x:v>0</x:v>
      </x:c>
      <x:c r="I164" s="14" t="n">
        <x:v>1</x:v>
      </x:c>
      <x:c r="J164" s="14" t="n">
        <x:v>0</x:v>
      </x:c>
      <x:c r="K164" t="str">
        <x:v>la asistencia médica asió buena doctor y doctora y kiniciologa excelente atención</x:v>
      </x:c>
      <x:c r="L164" t="str">
        <x:v>la asistencia médica asió buena doctor y doctora y kiniciologa excelente atención</x:v>
      </x:c>
      <x:c r="M164" t="str">
        <x:v>la asistencia médica asió buena doctor y doctora y kiniciologa excelente atención</x:v>
      </x:c>
      <x:c r="N164" t="str">
        <x:v>la asistencia medica asio buena doctor y doctora y kiniciologa excelente atencion</x:v>
      </x:c>
      <x:c r="O164" t="str">
        <x:v>asistencia médica asió buena doctor doctora kiniciologa excelente atención</x:v>
      </x:c>
      <x:c r="P164" t="str">
        <x:v>asistent medic asi buen doctor doctor kiniciolog excelent atencion</x:v>
      </x:c>
      <x:c r="Q164" t="str">
        <x:v>el asistencia médico asió buen doctor y doctora y kiniciologa excelente atención</x:v>
      </x:c>
      <x:c r="R164" t="str">
        <x:v>la asistencia médica asió buena doctor y doctora y kiniciologa excelente atención</x:v>
      </x:c>
      <x:c r="S164" t="str">
        <x:v>asistencia médica asió buena doctor doctora kiniciologa excelente atención</x:v>
      </x:c>
      <x:c r="T164" t="str">
        <x:v>asistent medic asi buen doctor doctor kiniciolog excelent atencion</x:v>
      </x:c>
      <x:c r="U164" t="str">
        <x:v>el asistencia médico asió buen doctor y doctora y kiniciologa excelente atención</x:v>
      </x:c>
      <x:c r="V164" t="str">
        <x:v>word2vec</x:v>
      </x:c>
      <x:c r="W164" t="str">
        <x:v>word2vec_skipgram_avg_100d</x:v>
      </x:c>
      <x:c r="X164" t="str">
        <x:v>tokens</x:v>
      </x:c>
      <x:c r="Y164" t="str">
        <x:v>pendiente</x:v>
      </x:c>
      <x:c r="Z164"/>
      <x:c r="AA164"/>
      <x:c r="AB164" t="str">
        <x:v>la asistencia medica asio buena doctor y doctora y kiniciologa excelente atencion</x:v>
      </x:c>
    </x:row>
    <x:row r="165">
      <x:c r="A165" t="n">
        <x:v>163</x:v>
      </x:c>
      <x:c r="B165" t="n">
        <x:v>1705</x:v>
      </x:c>
      <x:c r="C165" t="inlineStr">
        <x:is>
          <x:t xml:space="preserve">Q2_10_TEXT</x:t>
        </x:is>
      </x:c>
      <x:c r="D165" t="inlineStr">
        <x:is>
          <x:t xml:space="preserve">Satisfecho con el tiempo de pago .</x:t>
        </x:is>
      </x:c>
      <x:c r="E165" t="inlineStr">
        <x:is>
          <x:t xml:space="preserve">satisfecho con el tiempo de pago</x:t>
        </x:is>
      </x:c>
      <x:c r="F165" s="14" t="n">
        <x:v>0</x:v>
      </x:c>
      <x:c r="G165" s="14" t="n">
        <x:v>1</x:v>
      </x:c>
      <x:c r="H165" s="14" t="n">
        <x:v>0</x:v>
      </x:c>
      <x:c r="I165" s="14" t="n">
        <x:v>0</x:v>
      </x:c>
      <x:c r="J165" s="14" t="n">
        <x:v>0</x:v>
      </x:c>
      <x:c r="K165" t="str">
        <x:v>satisfecho con el tiempo de pago</x:v>
      </x:c>
      <x:c r="L165" t="str">
        <x:v>satisfecho con el tiempo de pago</x:v>
      </x:c>
      <x:c r="M165" t="str">
        <x:v>satisfecho con el tiempo de pago</x:v>
      </x:c>
      <x:c r="N165" t="str">
        <x:v>satisfecho con el tiempo de pago</x:v>
      </x:c>
      <x:c r="O165" t="str">
        <x:v>satisfecho tiempo pago</x:v>
      </x:c>
      <x:c r="P165" t="str">
        <x:v>satisfech tiemp pag</x:v>
      </x:c>
      <x:c r="Q165" t="str">
        <x:v>satisfecho con el tiempo de pago</x:v>
      </x:c>
      <x:c r="R165" t="str">
        <x:v>satisfecho con el tiempo de pago</x:v>
      </x:c>
      <x:c r="S165" t="str">
        <x:v>satisfecho tiempo pago</x:v>
      </x:c>
      <x:c r="T165" t="str">
        <x:v>satisfech tiemp pag</x:v>
      </x:c>
      <x:c r="U165" t="str">
        <x:v>satisfecho con el tiempo de pago</x:v>
      </x:c>
      <x:c r="V165" t="str">
        <x:v>word2vec</x:v>
      </x:c>
      <x:c r="W165" t="str">
        <x:v>word2vec_skipgram_avg_100d</x:v>
      </x:c>
      <x:c r="X165" t="str">
        <x:v>tokens</x:v>
      </x:c>
      <x:c r="Y165" t="str">
        <x:v>pendiente</x:v>
      </x:c>
      <x:c r="Z165"/>
      <x:c r="AA165"/>
      <x:c r="AB165" t="str">
        <x:v>satisfecho con el tiempo de pago</x:v>
      </x:c>
    </x:row>
    <x:row r="166">
      <x:c r="A166" t="n">
        <x:v>164</x:v>
      </x:c>
      <x:c r="B166" t="n">
        <x:v>1707</x:v>
      </x:c>
      <x:c r="C166" t="inlineStr">
        <x:is>
          <x:t xml:space="preserve">Q2_10_TEXT</x:t>
        </x:is>
      </x:c>
      <x:c r="D166" t="inlineStr">
        <x:is>
          <x:t xml:space="preserve">No tengo ninguna queja al contrario muy satisfecha con todo</x:t>
        </x:is>
      </x:c>
      <x:c r="E166" t="inlineStr">
        <x:is>
          <x:t xml:space="preserve">no tengo ninguna queja al contrario muy satisfecha con todo</x:t>
        </x:is>
      </x:c>
      <x:c r="F166" s="14" t="n">
        <x:v>0</x:v>
      </x:c>
      <x:c r="G166" s="14" t="n">
        <x:v>0</x:v>
      </x:c>
      <x:c r="H166" s="14" t="n">
        <x:v>0</x:v>
      </x:c>
      <x:c r="I166" s="14" t="n">
        <x:v>0</x:v>
      </x:c>
      <x:c r="J166" s="14" t="n">
        <x:v>1</x:v>
      </x:c>
      <x:c r="K166" t="str">
        <x:v>no tengo ninguna queja al contrario muy satisfecha con todo</x:v>
      </x:c>
      <x:c r="L166" t="str">
        <x:v>no tengo ninguna queja al contrario muy satisfecha con todo</x:v>
      </x:c>
      <x:c r="M166" t="str">
        <x:v>no tengo ninguna queja al contrario muy satisfecha con todo</x:v>
      </x:c>
      <x:c r="N166" t="str">
        <x:v>no tengo ninguna queja al contrario muy satisfecha con todo</x:v>
      </x:c>
      <x:c r="O166" t="str">
        <x:v>no tengo ninguna queja contrario muy satisfecha todo</x:v>
      </x:c>
      <x:c r="P166" t="str">
        <x:v>no teng ningun quej contrari muy satisfech tod</x:v>
      </x:c>
      <x:c r="Q166" t="str">
        <x:v>no tener ninguno queja al contrario mucho satisfecho con todo</x:v>
      </x:c>
      <x:c r="R166" t="str">
        <x:v>no tengo ninguna queja al contrario muy satisfecha con todo</x:v>
      </x:c>
      <x:c r="S166" t="str">
        <x:v>no tengo ninguna queja contrario muy satisfecha todo</x:v>
      </x:c>
      <x:c r="T166" t="str">
        <x:v>no teng ningun quej contrari muy satisfech tod</x:v>
      </x:c>
      <x:c r="U166" t="str">
        <x:v>no tener ninguno queja al contrario mucho satisfecho con todo</x:v>
      </x:c>
      <x:c r="V166" t="str">
        <x:v>word2vec</x:v>
      </x:c>
      <x:c r="W166" t="str">
        <x:v>word2vec_skipgram_avg_100d</x:v>
      </x:c>
      <x:c r="X166" t="str">
        <x:v>tokens</x:v>
      </x:c>
      <x:c r="Y166" t="str">
        <x:v>pendiente</x:v>
      </x:c>
      <x:c r="Z166"/>
      <x:c r="AA166"/>
      <x:c r="AB166" t="str">
        <x:v>no tengo ninguna queja al contrario muy satisfecha con todo</x:v>
      </x:c>
    </x:row>
    <x:row r="167">
      <x:c r="A167" t="n">
        <x:v>165</x:v>
      </x:c>
      <x:c r="B167" t="n">
        <x:v>1708</x:v>
      </x:c>
      <x:c r="C167" t="inlineStr">
        <x:is>
          <x:t xml:space="preserve">Q2_10_TEXT</x:t>
        </x:is>
      </x:c>
      <x:c r="D167" t="inlineStr">
        <x:is>
          <x:t xml:space="preserve">Yo estoy satisfecho con el procoso</x:t>
        </x:is>
      </x:c>
      <x:c r="E167" t="inlineStr">
        <x:is>
          <x:t xml:space="preserve">yo estoy satisfecho con el procoso</x:t>
        </x:is>
      </x:c>
      <x:c r="F167" s="14"/>
      <x:c r="G167" s="14"/>
      <x:c r="H167" s="14"/>
      <x:c r="I167" s="14"/>
      <x:c r="J167" s="14"/>
      <x:c r="K167" t="str">
        <x:v>yo estoy satisfecho con el procoso</x:v>
      </x:c>
      <x:c r="L167" t="str">
        <x:v>yo estoy satisfecho con el procoso</x:v>
      </x:c>
      <x:c r="M167" t="str">
        <x:v>yo estoy satisfecho con el procoso</x:v>
      </x:c>
      <x:c r="N167" t="str">
        <x:v>yo estoy satisfecho con el procoso</x:v>
      </x:c>
      <x:c r="O167" t="str">
        <x:v>yo estoy satisfecho procoso</x:v>
      </x:c>
      <x:c r="P167" t="str">
        <x:v>yo estoy satisfech procos</x:v>
      </x:c>
      <x:c r="Q167" t="str">
        <x:v>yo estar satisfecho con el procoso</x:v>
      </x:c>
      <x:c r="R167" t="str">
        <x:v>yo estoy satisfecho con el procoso</x:v>
      </x:c>
      <x:c r="S167" t="str">
        <x:v>yo estoy satisfecho procoso</x:v>
      </x:c>
      <x:c r="T167" t="str">
        <x:v>yo estoy satisfech procos</x:v>
      </x:c>
      <x:c r="U167" t="str">
        <x:v>yo estar satisfecho con el procoso</x:v>
      </x:c>
      <x:c r="V167" t="str">
        <x:v>word2vec</x:v>
      </x:c>
      <x:c r="W167" t="str">
        <x:v>word2vec_skipgram_avg_100d</x:v>
      </x:c>
      <x:c r="X167" t="str">
        <x:v>tokens</x:v>
      </x:c>
      <x:c r="Y167" t="str">
        <x:v>pendiente</x:v>
      </x:c>
      <x:c r="Z167"/>
      <x:c r="AA167"/>
      <x:c r="AB167" t="str">
        <x:v>yo estoy satisfecho con el procoso</x:v>
      </x:c>
    </x:row>
    <x:row r="168">
      <x:c r="A168" t="n">
        <x:v>166</x:v>
      </x:c>
      <x:c r="B168" t="n">
        <x:v>1709</x:v>
      </x:c>
      <x:c r="C168" t="inlineStr">
        <x:is>
          <x:t xml:space="preserve">Q2_10_TEXT</x:t>
        </x:is>
      </x:c>
      <x:c r="D168" t="inlineStr">
        <x:is>
          <x:t xml:space="preserve">Ninguna</x:t>
        </x:is>
      </x:c>
      <x:c r="E168" t="inlineStr">
        <x:is>
          <x:t xml:space="preserve">ninguna</x:t>
        </x:is>
      </x:c>
      <x:c r="F168" s="14"/>
      <x:c r="G168" s="14"/>
      <x:c r="H168" s="14"/>
      <x:c r="I168" s="14"/>
      <x:c r="J168" s="14"/>
      <x:c r="K168" t="str">
        <x:v>ninguna</x:v>
      </x:c>
      <x:c r="L168" t="str">
        <x:v>ninguna</x:v>
      </x:c>
      <x:c r="M168" t="str">
        <x:v>ninguna</x:v>
      </x:c>
      <x:c r="N168" t="str">
        <x:v>ninguna</x:v>
      </x:c>
      <x:c r="O168" t="str">
        <x:v>ninguna</x:v>
      </x:c>
      <x:c r="P168" t="str">
        <x:v>ningun</x:v>
      </x:c>
      <x:c r="Q168" t="str">
        <x:v>ninguno</x:v>
      </x:c>
      <x:c r="R168" t="str">
        <x:v>ninguna</x:v>
      </x:c>
      <x:c r="S168" t="str">
        <x:v>ninguna</x:v>
      </x:c>
      <x:c r="T168" t="str">
        <x:v>ningun</x:v>
      </x:c>
      <x:c r="U168" t="str">
        <x:v>ninguno</x:v>
      </x:c>
      <x:c r="V168" t="str">
        <x:v>word2vec</x:v>
      </x:c>
      <x:c r="W168" t="str">
        <x:v>word2vec_skipgram_avg_100d</x:v>
      </x:c>
      <x:c r="X168" t="str">
        <x:v>tokens</x:v>
      </x:c>
      <x:c r="Y168" t="str">
        <x:v>pendiente</x:v>
      </x:c>
      <x:c r="Z168"/>
      <x:c r="AA168"/>
      <x:c r="AB168" t="str">
        <x:v>ninguna</x:v>
      </x:c>
    </x:row>
    <x:row r="169">
      <x:c r="A169" t="n">
        <x:v>167</x:v>
      </x:c>
      <x:c r="B169" t="n">
        <x:v>1711</x:v>
      </x:c>
      <x:c r="C169" t="inlineStr">
        <x:is>
          <x:t xml:space="preserve">Q2_10_TEXT</x:t>
        </x:is>
      </x:c>
      <x:c r="D169" t="inlineStr">
        <x:is>
          <x:t xml:space="preserve">Todo bien, creo que la mayor parte negativa es el traslado en la espera de los vehículos, mucha espera pero se entiende que hay mucha demanda</x:t>
        </x:is>
      </x:c>
      <x:c r="E169" t="inlineStr">
        <x:is>
          <x:t xml:space="preserve">todo bien creo que la mayor parte negativa es el traslado en la espera de los vehículos mucha espera pero se entiende que hay mucha demanda</x:t>
        </x:is>
      </x:c>
      <x:c r="F169" s="14" t="n">
        <x:v>0</x:v>
      </x:c>
      <x:c r="G169" s="14" t="n">
        <x:v>0</x:v>
      </x:c>
      <x:c r="H169" s="14" t="n">
        <x:v>0</x:v>
      </x:c>
      <x:c r="I169" s="14" t="n">
        <x:v>1</x:v>
      </x:c>
      <x:c r="J169" s="14" t="n">
        <x:v>0</x:v>
      </x:c>
      <x:c r="K169" t="str">
        <x:v>todo bien creo que la mayor parte negativa es el traslado en la espera de los vehículos mucha espera pero se entiende que hay mucha demanda</x:v>
      </x:c>
      <x:c r="L169" t="str">
        <x:v>todo bien creo que la mayor parte negativa es el traslado en la espera de los vehículos mucha espera pero se entiende que hay mucha demanda</x:v>
      </x:c>
      <x:c r="M169" t="str">
        <x:v>todo bien creo que la mayor parte negativa es el traslado en la espera de los vehículos mucha espera pero se entiende que hay mucha demanda</x:v>
      </x:c>
      <x:c r="N169" t="str">
        <x:v>todo bien creo que la mayor parte negativa es el traslado en la espera de los vehiculos mucha espera pero se entiende que hay mucha demanda</x:v>
      </x:c>
      <x:c r="O169" t="str">
        <x:v>todo bien creo mayor parte negativa traslado espera vehículos mucha espera pero entiende hay mucha demanda</x:v>
      </x:c>
      <x:c r="P169" t="str">
        <x:v>tod bien cre mayor part negat trasl esper vehicul much esper per entiend hay much demand</x:v>
      </x:c>
      <x:c r="Q169" t="str">
        <x:v>todo bien creer que el mayor parte negativo ser el traslado en el espera de el vehículo mucho espera pero él entender que haber mucho demanda</x:v>
      </x:c>
      <x:c r="R169" t="str">
        <x:v>todo bien creo que la mayor parte negativa es el traslado en la espera de los vehículos mucha espera pero se entiende que hay mucha demanda</x:v>
      </x:c>
      <x:c r="S169" t="str">
        <x:v>todo bien creo mayor parte negativa traslado espera vehículos mucha espera pero entiende hay mucha demanda</x:v>
      </x:c>
      <x:c r="T169" t="str">
        <x:v>tod bien cre mayor part negat trasl esper vehicul much esper per entiend hay much demand</x:v>
      </x:c>
      <x:c r="U169" t="str">
        <x:v>todo bien creer que el mayor parte negativo ser el traslado en el espera de el vehículo mucho espera pero él entender que haber mucho demanda</x:v>
      </x:c>
      <x:c r="V169" t="str">
        <x:v>word2vec</x:v>
      </x:c>
      <x:c r="W169" t="str">
        <x:v>word2vec_skipgram_avg_100d</x:v>
      </x:c>
      <x:c r="X169" t="str">
        <x:v>tokens</x:v>
      </x:c>
      <x:c r="Y169" t="str">
        <x:v>pendiente</x:v>
      </x:c>
      <x:c r="Z169"/>
      <x:c r="AA169"/>
      <x:c r="AB169" t="str">
        <x:v>todo bien creo que la mayor parte negativa es el traslado en la espera de los vehiculos mucha espera pero se entiende que hay mucha demanda</x:v>
      </x:c>
    </x:row>
    <x:row r="170">
      <x:c r="A170" t="n">
        <x:v>168</x:v>
      </x:c>
      <x:c r="B170" t="n">
        <x:v>1715</x:v>
      </x:c>
      <x:c r="C170" t="inlineStr">
        <x:is>
          <x:t xml:space="preserve">Q2_10_TEXT</x:t>
        </x:is>
      </x:c>
      <x:c r="D170" t="inlineStr">
        <x:is>
          <x:t xml:space="preserve">8</x:t>
        </x:is>
      </x:c>
      <x:c r="E170" t="inlineStr">
        <x:is>
          <x:t xml:space="preserve">8</x:t>
        </x:is>
      </x:c>
      <x:c r="F170" s="14"/>
      <x:c r="G170" s="14"/>
      <x:c r="H170" s="14"/>
      <x:c r="I170" s="14"/>
      <x:c r="J170" s="14"/>
      <x:c r="K170" t="str">
        <x:v>8</x:v>
      </x:c>
      <x:c r="L170" t="str">
        <x:v>8</x:v>
      </x:c>
      <x:c r="M170" t="str">
        <x:v>8</x:v>
      </x:c>
      <x:c r="N170" t="str">
        <x:v>8</x:v>
      </x:c>
      <x:c r="O170" t="str">
        <x:v>8</x:v>
      </x:c>
      <x:c r="P170" t="str">
        <x:v>8</x:v>
      </x:c>
      <x:c r="Q170" t="str">
        <x:v>8</x:v>
      </x:c>
      <x:c r="R170" t="str">
        <x:v>8</x:v>
      </x:c>
      <x:c r="S170" t="str">
        <x:v>8</x:v>
      </x:c>
      <x:c r="T170" t="str">
        <x:v>8</x:v>
      </x:c>
      <x:c r="U170" t="str">
        <x:v>8</x:v>
      </x:c>
      <x:c r="V170" t="str">
        <x:v>word2vec</x:v>
      </x:c>
      <x:c r="W170" t="str">
        <x:v>word2vec_skipgram_avg_100d</x:v>
      </x:c>
      <x:c r="X170" t="str">
        <x:v>tokens</x:v>
      </x:c>
      <x:c r="Y170" t="str">
        <x:v>pendiente</x:v>
      </x:c>
      <x:c r="Z170"/>
      <x:c r="AA170"/>
      <x:c r="AB170" t="str">
        <x:v>8</x:v>
      </x:c>
    </x:row>
    <x:row r="171">
      <x:c r="A171" t="n">
        <x:v>169</x:v>
      </x:c>
      <x:c r="B171" t="n">
        <x:v>1716</x:v>
      </x:c>
      <x:c r="C171" t="inlineStr">
        <x:is>
          <x:t xml:space="preserve">Q2_10_TEXT</x:t>
        </x:is>
      </x:c>
      <x:c r="D171" t="inlineStr">
        <x:is>
          <x:t xml:space="preserve">El no dar insumos de cuidado para la herida, por ejemplo: algúna crema cicatrizante.</x:t>
        </x:is>
      </x:c>
      <x:c r="E171" t="inlineStr">
        <x:is>
          <x:t xml:space="preserve">el no dar insumos de cuidado para la herida por ejemplo algúna crema cicatrizante</x:t>
        </x:is>
      </x:c>
      <x:c r="F171" s="14"/>
      <x:c r="G171" s="14"/>
      <x:c r="H171" s="14"/>
      <x:c r="I171" s="14"/>
      <x:c r="J171" s="14"/>
      <x:c r="K171" t="str">
        <x:v>el no dar insumos de cuidado para la herida por ejemplo algúna crema cicatrizante</x:v>
      </x:c>
      <x:c r="L171" t="str">
        <x:v>el no dar insumos de cuidado para la herida por ejemplo algúna crema cicatrizante</x:v>
      </x:c>
      <x:c r="M171" t="str">
        <x:v>el no dar insumos de cuidado para la herida por ejemplo algúna crema cicatrizante</x:v>
      </x:c>
      <x:c r="N171" t="str">
        <x:v>el no dar insumos de cuidado para la herida por ejemplo alguna crema cicatrizante</x:v>
      </x:c>
      <x:c r="O171" t="str">
        <x:v>no dar insumos cuidado herida ejemplo algúna crema cicatrizante</x:v>
      </x:c>
      <x:c r="P171" t="str">
        <x:v>no dar insum cuid her ejempl algun crem cicatriz</x:v>
      </x:c>
      <x:c r="Q171" t="str">
        <x:v>el no dar insumo de cuidado para el herida por ejemplo algúna cremo cicatrizante</x:v>
      </x:c>
      <x:c r="R171" t="str">
        <x:v>el no dar insumos de cuidado para la herida por ejemplo algúna crema cicatrizante</x:v>
      </x:c>
      <x:c r="S171" t="str">
        <x:v>no dar insumos cuidado herida ejemplo algúna crema cicatrizante</x:v>
      </x:c>
      <x:c r="T171" t="str">
        <x:v>no dar insum cuid her ejempl algun crem cicatriz</x:v>
      </x:c>
      <x:c r="U171" t="str">
        <x:v>el no dar insumo de cuidado para el herida por ejemplo algúna cremo cicatrizante</x:v>
      </x:c>
      <x:c r="V171" t="str">
        <x:v>word2vec</x:v>
      </x:c>
      <x:c r="W171" t="str">
        <x:v>word2vec_skipgram_avg_100d</x:v>
      </x:c>
      <x:c r="X171" t="str">
        <x:v>tokens</x:v>
      </x:c>
      <x:c r="Y171" t="str">
        <x:v>pendiente</x:v>
      </x:c>
      <x:c r="Z171"/>
      <x:c r="AA171"/>
      <x:c r="AB171" t="str">
        <x:v>el no dar insumos de cuidado para la herida por ejemplo alguna crema cicatrizante</x:v>
      </x:c>
    </x:row>
    <x:row r="172">
      <x:c r="A172" t="n">
        <x:v>170</x:v>
      </x:c>
      <x:c r="B172" t="n">
        <x:v>1717</x:v>
      </x:c>
      <x:c r="C172" t="inlineStr">
        <x:is>
          <x:t xml:space="preserve">Q2_10_TEXT</x:t>
        </x:is>
      </x:c>
      <x:c r="D172" t="inlineStr">
        <x:is>
          <x:t xml:space="preserve">ninguna</x:t>
        </x:is>
      </x:c>
      <x:c r="E172" t="inlineStr">
        <x:is>
          <x:t xml:space="preserve">ninguna</x:t>
        </x:is>
      </x:c>
      <x:c r="F172" s="14"/>
      <x:c r="G172" s="14"/>
      <x:c r="H172" s="14"/>
      <x:c r="I172" s="14"/>
      <x:c r="J172" s="14"/>
      <x:c r="K172" t="str">
        <x:v>ninguna</x:v>
      </x:c>
      <x:c r="L172" t="str">
        <x:v>ninguna</x:v>
      </x:c>
      <x:c r="M172" t="str">
        <x:v>ninguna</x:v>
      </x:c>
      <x:c r="N172" t="str">
        <x:v>ninguna</x:v>
      </x:c>
      <x:c r="O172" t="str">
        <x:v>ninguna</x:v>
      </x:c>
      <x:c r="P172" t="str">
        <x:v>ningun</x:v>
      </x:c>
      <x:c r="Q172" t="str">
        <x:v>ninguno</x:v>
      </x:c>
      <x:c r="R172" t="str">
        <x:v>ninguna</x:v>
      </x:c>
      <x:c r="S172" t="str">
        <x:v>ninguna</x:v>
      </x:c>
      <x:c r="T172" t="str">
        <x:v>ningun</x:v>
      </x:c>
      <x:c r="U172" t="str">
        <x:v>ninguno</x:v>
      </x:c>
      <x:c r="V172" t="str">
        <x:v>word2vec</x:v>
      </x:c>
      <x:c r="W172" t="str">
        <x:v>word2vec_skipgram_avg_100d</x:v>
      </x:c>
      <x:c r="X172" t="str">
        <x:v>tokens</x:v>
      </x:c>
      <x:c r="Y172" t="str">
        <x:v>pendiente</x:v>
      </x:c>
      <x:c r="Z172"/>
      <x:c r="AA172"/>
      <x:c r="AB172" t="str">
        <x:v>ninguna</x:v>
      </x:c>
    </x:row>
    <x:row r="173">
      <x:c r="A173" t="n">
        <x:v>171</x:v>
      </x:c>
      <x:c r="B173" t="n">
        <x:v>1720</x:v>
      </x:c>
      <x:c r="C173" t="inlineStr">
        <x:is>
          <x:t xml:space="preserve">Q2_10_TEXT</x:t>
        </x:is>
      </x:c>
      <x:c r="D173" t="inlineStr">
        <x:is>
          <x:t xml:space="preserve">Estoy satisfecho</x:t>
        </x:is>
      </x:c>
      <x:c r="E173" t="inlineStr">
        <x:is>
          <x:t xml:space="preserve">estoy satisfecho</x:t>
        </x:is>
      </x:c>
      <x:c r="F173" s="14"/>
      <x:c r="G173" s="14"/>
      <x:c r="H173" s="14"/>
      <x:c r="I173" s="14"/>
      <x:c r="J173" s="14"/>
      <x:c r="K173" t="str">
        <x:v>estoy satisfecho</x:v>
      </x:c>
      <x:c r="L173" t="str">
        <x:v>estoy satisfecho</x:v>
      </x:c>
      <x:c r="M173" t="str">
        <x:v>estoy satisfecho</x:v>
      </x:c>
      <x:c r="N173" t="str">
        <x:v>estoy satisfecho</x:v>
      </x:c>
      <x:c r="O173" t="str">
        <x:v>estoy satisfecho</x:v>
      </x:c>
      <x:c r="P173" t="str">
        <x:v>estoy satisfech</x:v>
      </x:c>
      <x:c r="Q173" t="str">
        <x:v>estar satisfecho</x:v>
      </x:c>
      <x:c r="R173" t="str">
        <x:v>estoy satisfecho</x:v>
      </x:c>
      <x:c r="S173" t="str">
        <x:v>estoy satisfecho</x:v>
      </x:c>
      <x:c r="T173" t="str">
        <x:v>estoy satisfech</x:v>
      </x:c>
      <x:c r="U173" t="str">
        <x:v>estar satisfecho</x:v>
      </x:c>
      <x:c r="V173" t="str">
        <x:v>word2vec</x:v>
      </x:c>
      <x:c r="W173" t="str">
        <x:v>word2vec_skipgram_avg_100d</x:v>
      </x:c>
      <x:c r="X173" t="str">
        <x:v>tokens</x:v>
      </x:c>
      <x:c r="Y173" t="str">
        <x:v>pendiente</x:v>
      </x:c>
      <x:c r="Z173"/>
      <x:c r="AA173"/>
      <x:c r="AB173" t="str">
        <x:v>estoy satisfecho</x:v>
      </x:c>
    </x:row>
    <x:row r="174">
      <x:c r="A174" t="n">
        <x:v>172</x:v>
      </x:c>
      <x:c r="B174" t="n">
        <x:v>1721</x:v>
      </x:c>
      <x:c r="C174" t="inlineStr">
        <x:is>
          <x:t xml:space="preserve">Q2_10_TEXT</x:t>
        </x:is>
      </x:c>
      <x:c r="D174" t="inlineStr">
        <x:is>
          <x:t xml:space="preserve">Por el motivo de tramitación al no reconocer. Inmediatamente  el accidente en si. El cual provoca demora en la cancelación .al igual reconozco que es un buen servicio también agradezco al exelente equipo que me atendio</x:t>
        </x:is>
      </x:c>
      <x:c r="E174" t="inlineStr">
        <x:is>
          <x:t xml:space="preserve">por el motivo de tramitación al no reconocer inmediatamente el accidente en si el cual provoca demora en la cancelación al igual reconozco que es un buen servicio también agradezco al exelente equipo que me atendio</x:t>
        </x:is>
      </x:c>
      <x:c r="F174" s="14"/>
      <x:c r="G174" s="14"/>
      <x:c r="H174" s="14"/>
      <x:c r="I174" s="14"/>
      <x:c r="J174" s="14"/>
      <x:c r="K174" t="str">
        <x:v>por el motivo de tramitación al no reconocer inmediatamente el accidente en si el cual provoca demora en la cancelación al igual reconozco que es un buen servicio también agradezco al exelente equipo que me atendio</x:v>
      </x:c>
      <x:c r="L174" t="str">
        <x:v>por el motivo de tramitación al no reconocer inmediatamente el accidente en si el cual provoca demora en la cancelación al igual reconozco que es un buen servicio también agradezco al exelente equipo que me atendio</x:v>
      </x:c>
      <x:c r="M174" t="str">
        <x:v>por el motivo de tramitación al no reconocer inmediatamente el accidente en si el cual provoca demora en la cancelación al igual reconozco que es un buen servicio también agradezco al exelente equipo que me atendio</x:v>
      </x:c>
      <x:c r="N174" t="str">
        <x:v>por el motivo de tramitacion al no reconocer inmediatamente el accidente en si el cual provoca demora en la cancelacion al igual reconozco que es un buen servicio tambien agradezco al exelente equipo que me atendio</x:v>
      </x:c>
      <x:c r="O174" t="str">
        <x:v>motivo tramitación no reconocer inmediatamente accidente si cual provoca demora cancelación igual reconozco buen servicio también agradezco exelente equipo atendio</x:v>
      </x:c>
      <x:c r="P174" t="str">
        <x:v>motiv tramit no reconoc inmediat accident si cual provoc demor cancel igual reconozc buen servici tambien agradezc exelent equip atendi</x:v>
      </x:c>
      <x:c r="Q174" t="str">
        <x:v>por el motivo de tramitación al no reconocer inmediatamente el accidente en si el cual provocar demora en el cancelación al igual reconocer que ser uno buen servicio también agradecer al exelente equipo que yo atendio</x:v>
      </x:c>
      <x:c r="R174" t="str">
        <x:v>por el motivo de tramitación al no reconocer inmediatamente el accidente en si el cual provoca demora en la cancelación al igual reconozco que es un buen servicio también agradezco al exelente equipo que me atendio</x:v>
      </x:c>
      <x:c r="S174" t="str">
        <x:v>motivo tramitación no reconocer inmediatamente accidente si cual provoca demora cancelación igual reconozco buen servicio también agradezco exelente equipo atendio</x:v>
      </x:c>
      <x:c r="T174" t="str">
        <x:v>motiv tramit no reconoc inmediat accident si cual provoc demor cancel igual reconozc buen servici tambien agradezc exelent equip atendi</x:v>
      </x:c>
      <x:c r="U174" t="str">
        <x:v>por el motivo de tramitación al no reconocer inmediatamente el accidente en si el cual provocar demora en el cancelación al igual reconocer que ser uno buen servicio también agradecer al exelente equipo que yo atendio</x:v>
      </x:c>
      <x:c r="V174" t="str">
        <x:v>word2vec</x:v>
      </x:c>
      <x:c r="W174" t="str">
        <x:v>word2vec_skipgram_avg_100d</x:v>
      </x:c>
      <x:c r="X174" t="str">
        <x:v>tokens</x:v>
      </x:c>
      <x:c r="Y174" t="str">
        <x:v>pendiente</x:v>
      </x:c>
      <x:c r="Z174"/>
      <x:c r="AA174"/>
      <x:c r="AB174" t="str">
        <x:v>por el motivo de tramitacion al no reconocer inmediatamente el accidente en si el cual provoca demora en la cancelacion al igual reconozco que es un buen servicio tambien agradezco al exelente equipo que me atendio</x:v>
      </x:c>
    </x:row>
    <x:row r="175">
      <x:c r="A175" t="n">
        <x:v>173</x:v>
      </x:c>
      <x:c r="B175" t="n">
        <x:v>1724</x:v>
      </x:c>
      <x:c r="C175" t="inlineStr">
        <x:is>
          <x:t xml:space="preserve">Q2_10_TEXT</x:t>
        </x:is>
      </x:c>
      <x:c r="D175" t="inlineStr">
        <x:is>
          <x:t xml:space="preserve">El pagó de mi liciencia lo encontró qué se demora mucho el pago lo digo porque todavía no me ha pagado el resto de la liciencia sólo éso por otro lado estoy muy satisfecho por la atención y con los médico</x:t>
        </x:is>
      </x:c>
      <x:c r="E175" t="inlineStr">
        <x:is>
          <x:t xml:space="preserve">el pagó de mi liciencia lo encontró qué se demora mucho el pago lo digo porque todavía no me ha pagado el resto de la liciencia sólo éso por otro lado estoy muy satisfecho por la atención y con los médico</x:t>
        </x:is>
      </x:c>
      <x:c r="F175" s="14"/>
      <x:c r="G175" s="14"/>
      <x:c r="H175" s="14"/>
      <x:c r="I175" s="14"/>
      <x:c r="J175" s="14"/>
      <x:c r="K175" t="str">
        <x:v>el pagó de mi liciencia lo encontró qué se demora mucho el pago lo digo porque todavía no me ha pagado el resto de la liciencia sólo éso por otro lado estoy muy satisfecho por la atención y con los médico</x:v>
      </x:c>
      <x:c r="L175" t="str">
        <x:v>el pagó de mi liciencia lo encontró qué se demora mucho el pago lo digo porque todavía no me ha pagado el resto de la liciencia sólo éso por otro lado estoy muy satisfecho por la atención y con los médico</x:v>
      </x:c>
      <x:c r="M175" t="str">
        <x:v>el pagó de mi liciencia lo encontró qué se demora mucho el pago lo digo porque todavía no me ha pagado el resto de la liciencia sólo éso por otro lado estoy muy satisfecho por la atención y con los médico</x:v>
      </x:c>
      <x:c r="N175" t="str">
        <x:v>el pago de mi liciencia lo encontro que se demora mucho el pago lo digo porque todavia no me ha pagado el resto de la liciencia solo eso por otro lado estoy muy satisfecho por la atencion y con los medico</x:v>
      </x:c>
      <x:c r="O175" t="str">
        <x:v>pagó liciencia encontró qué demora mucho pago digo porque todavía no ha pagado resto liciencia sólo éso otro lado estoy muy satisfecho atención médico</x:v>
      </x:c>
      <x:c r="P175" t="str">
        <x:v>pag licienci encontr que demor much pag dig porqu todav no ha pag rest licienci sol eso otro lad estoy muy satisfech atencion medic</x:v>
      </x:c>
      <x:c r="Q175" t="str">
        <x:v>el pagó de mi liciencia él encontrar qué él demorar mucho el pago él decir porque todavía no yo haber pagar el resto de el liciencia sólo éso por otro lado estar mucho satisfecho por el atención y con el médico</x:v>
      </x:c>
      <x:c r="R175" t="str">
        <x:v>el pagó de mi liciencia lo encontró qué se demora mucho el pago lo digo porque todavía no me ha pagado el resto de la liciencia sólo éso por otro lado estoy muy satisfecho por la atención y con los médico</x:v>
      </x:c>
      <x:c r="S175" t="str">
        <x:v>pagó liciencia encontró qué demora mucho pago digo porque todavía no ha pagado resto liciencia sólo éso otro lado estoy muy satisfecho atención médico</x:v>
      </x:c>
      <x:c r="T175" t="str">
        <x:v>pag licienci encontr que demor much pag dig porqu todav no ha pag rest licienci sol eso otro lad estoy muy satisfech atencion medic</x:v>
      </x:c>
      <x:c r="U175" t="str">
        <x:v>el pagó de mi liciencia él encontrar qué él demorar mucho el pago él decir porque todavía no yo haber pagar el resto de el liciencia sólo éso por otro lado estar mucho satisfecho por el atención y con el médico</x:v>
      </x:c>
      <x:c r="V175" t="str">
        <x:v>word2vec</x:v>
      </x:c>
      <x:c r="W175" t="str">
        <x:v>word2vec_skipgram_avg_100d</x:v>
      </x:c>
      <x:c r="X175" t="str">
        <x:v>tokens</x:v>
      </x:c>
      <x:c r="Y175" t="str">
        <x:v>pendiente</x:v>
      </x:c>
      <x:c r="Z175"/>
      <x:c r="AA175"/>
      <x:c r="AB175" t="str">
        <x:v>el pago de mi liciencia lo encontro que se demora mucho el pago lo digo porque todavia no me ha pagado el resto de la liciencia solo eso por otro lado estoy muy satisfecho por la atencion y con los medico</x:v>
      </x:c>
    </x:row>
    <x:row r="176">
      <x:c r="A176" t="n">
        <x:v>174</x:v>
      </x:c>
      <x:c r="B176" t="n">
        <x:v>1725</x:v>
      </x:c>
      <x:c r="C176" t="inlineStr">
        <x:is>
          <x:t xml:space="preserve">Q2_10_TEXT</x:t>
        </x:is>
      </x:c>
      <x:c r="D176" t="inlineStr">
        <x:is>
          <x:t xml:space="preserve">La atencion medica</x:t>
        </x:is>
      </x:c>
      <x:c r="E176" t="inlineStr">
        <x:is>
          <x:t xml:space="preserve">la atencion medica</x:t>
        </x:is>
      </x:c>
      <x:c r="F176" s="14"/>
      <x:c r="G176" s="14"/>
      <x:c r="H176" s="14"/>
      <x:c r="I176" s="14"/>
      <x:c r="J176" s="14"/>
      <x:c r="K176" t="str">
        <x:v>la atencion medica</x:v>
      </x:c>
      <x:c r="L176" t="str">
        <x:v>la atencion medica</x:v>
      </x:c>
      <x:c r="M176" t="str">
        <x:v>la atencion medica</x:v>
      </x:c>
      <x:c r="N176" t="str">
        <x:v>la atencion medica</x:v>
      </x:c>
      <x:c r="O176" t="str">
        <x:v>atencion medica</x:v>
      </x:c>
      <x:c r="P176" t="str">
        <x:v>atencion medic</x:v>
      </x:c>
      <x:c r="Q176" t="str">
        <x:v>el atencion medico</x:v>
      </x:c>
      <x:c r="R176" t="str">
        <x:v>la atencion medica</x:v>
      </x:c>
      <x:c r="S176" t="str">
        <x:v>atencion medica</x:v>
      </x:c>
      <x:c r="T176" t="str">
        <x:v>atencion medic</x:v>
      </x:c>
      <x:c r="U176" t="str">
        <x:v>el atencion medico</x:v>
      </x:c>
      <x:c r="V176" t="str">
        <x:v>word2vec</x:v>
      </x:c>
      <x:c r="W176" t="str">
        <x:v>word2vec_skipgram_avg_100d</x:v>
      </x:c>
      <x:c r="X176" t="str">
        <x:v>tokens</x:v>
      </x:c>
      <x:c r="Y176" t="str">
        <x:v>pendiente</x:v>
      </x:c>
      <x:c r="Z176"/>
      <x:c r="AA176"/>
      <x:c r="AB176" t="str">
        <x:v>la atencion medica</x:v>
      </x:c>
    </x:row>
    <x:row r="177">
      <x:c r="A177" t="n">
        <x:v>175</x:v>
      </x:c>
      <x:c r="B177" t="n">
        <x:v>1726</x:v>
      </x:c>
      <x:c r="C177" t="inlineStr">
        <x:is>
          <x:t xml:space="preserve">Q2_10_TEXT</x:t>
        </x:is>
      </x:c>
      <x:c r="D177" t="inlineStr">
        <x:is>
          <x:t xml:space="preserve">Estoy  satisfecha en todo</x:t>
        </x:is>
      </x:c>
      <x:c r="E177" t="inlineStr">
        <x:is>
          <x:t xml:space="preserve">estoy satisfecha en todo</x:t>
        </x:is>
      </x:c>
      <x:c r="F177" s="14"/>
      <x:c r="G177" s="14"/>
      <x:c r="H177" s="14"/>
      <x:c r="I177" s="14"/>
      <x:c r="J177" s="14"/>
      <x:c r="K177" t="str">
        <x:v>estoy satisfecha en todo</x:v>
      </x:c>
      <x:c r="L177" t="str">
        <x:v>estoy satisfecha en todo</x:v>
      </x:c>
      <x:c r="M177" t="str">
        <x:v>estoy satisfecha en todo</x:v>
      </x:c>
      <x:c r="N177" t="str">
        <x:v>estoy satisfecha en todo</x:v>
      </x:c>
      <x:c r="O177" t="str">
        <x:v>estoy satisfecha todo</x:v>
      </x:c>
      <x:c r="P177" t="str">
        <x:v>estoy satisfech tod</x:v>
      </x:c>
      <x:c r="Q177" t="str">
        <x:v>estar satisfecho en todo</x:v>
      </x:c>
      <x:c r="R177" t="str">
        <x:v>estoy satisfecha en todo</x:v>
      </x:c>
      <x:c r="S177" t="str">
        <x:v>estoy satisfecha todo</x:v>
      </x:c>
      <x:c r="T177" t="str">
        <x:v>estoy satisfech tod</x:v>
      </x:c>
      <x:c r="U177" t="str">
        <x:v>estar satisfecho en todo</x:v>
      </x:c>
      <x:c r="V177" t="str">
        <x:v>word2vec</x:v>
      </x:c>
      <x:c r="W177" t="str">
        <x:v>word2vec_skipgram_avg_100d</x:v>
      </x:c>
      <x:c r="X177" t="str">
        <x:v>tokens</x:v>
      </x:c>
      <x:c r="Y177" t="str">
        <x:v>pendiente</x:v>
      </x:c>
      <x:c r="Z177"/>
      <x:c r="AA177"/>
      <x:c r="AB177" t="str">
        <x:v>estoy satisfecha en todo</x:v>
      </x:c>
    </x:row>
    <x:row r="178">
      <x:c r="A178" t="n">
        <x:v>176</x:v>
      </x:c>
      <x:c r="B178" t="n">
        <x:v>1731</x:v>
      </x:c>
      <x:c r="C178" t="inlineStr">
        <x:is>
          <x:t xml:space="preserve">Q2_10_TEXT</x:t>
        </x:is>
      </x:c>
      <x:c r="D178" t="inlineStr">
        <x:is>
          <x:t xml:space="preserve">Estoy satisfecho con el resultado</x:t>
        </x:is>
      </x:c>
      <x:c r="E178" t="inlineStr">
        <x:is>
          <x:t xml:space="preserve">estoy satisfecho con el resultado</x:t>
        </x:is>
      </x:c>
      <x:c r="F178" s="14"/>
      <x:c r="G178" s="14"/>
      <x:c r="H178" s="14"/>
      <x:c r="I178" s="14"/>
      <x:c r="J178" s="14"/>
      <x:c r="K178" t="str">
        <x:v>estoy satisfecho con el resultado</x:v>
      </x:c>
      <x:c r="L178" t="str">
        <x:v>estoy satisfecho con el resultado</x:v>
      </x:c>
      <x:c r="M178" t="str">
        <x:v>estoy satisfecho con el resultado</x:v>
      </x:c>
      <x:c r="N178" t="str">
        <x:v>estoy satisfecho con el resultado</x:v>
      </x:c>
      <x:c r="O178" t="str">
        <x:v>estoy satisfecho resultado</x:v>
      </x:c>
      <x:c r="P178" t="str">
        <x:v>estoy satisfech result</x:v>
      </x:c>
      <x:c r="Q178" t="str">
        <x:v>estar satisfecho con el resultado</x:v>
      </x:c>
      <x:c r="R178" t="str">
        <x:v>estoy satisfecho con el resultado</x:v>
      </x:c>
      <x:c r="S178" t="str">
        <x:v>estoy satisfecho resultado</x:v>
      </x:c>
      <x:c r="T178" t="str">
        <x:v>estoy satisfech result</x:v>
      </x:c>
      <x:c r="U178" t="str">
        <x:v>estar satisfecho con el resultado</x:v>
      </x:c>
      <x:c r="V178" t="str">
        <x:v>word2vec</x:v>
      </x:c>
      <x:c r="W178" t="str">
        <x:v>word2vec_skipgram_avg_100d</x:v>
      </x:c>
      <x:c r="X178" t="str">
        <x:v>tokens</x:v>
      </x:c>
      <x:c r="Y178" t="str">
        <x:v>pendiente</x:v>
      </x:c>
      <x:c r="Z178"/>
      <x:c r="AA178"/>
      <x:c r="AB178" t="str">
        <x:v>estoy satisfecho con el resultado</x:v>
      </x:c>
    </x:row>
    <x:row r="179">
      <x:c r="A179" t="n">
        <x:v>177</x:v>
      </x:c>
      <x:c r="B179" t="n">
        <x:v>1732</x:v>
      </x:c>
      <x:c r="C179" t="inlineStr">
        <x:is>
          <x:t xml:space="preserve">Q2_10_TEXT</x:t>
        </x:is>
      </x:c>
      <x:c r="D179" t="inlineStr">
        <x:is>
          <x:t xml:space="preserve">Ninguna alternativa.</x:t>
        </x:is>
      </x:c>
      <x:c r="E179" t="inlineStr">
        <x:is>
          <x:t xml:space="preserve">ninguna alternativa</x:t>
        </x:is>
      </x:c>
      <x:c r="F179" s="14"/>
      <x:c r="G179" s="14"/>
      <x:c r="H179" s="14"/>
      <x:c r="I179" s="14"/>
      <x:c r="J179" s="14"/>
      <x:c r="K179" t="str">
        <x:v>ninguna alternativa</x:v>
      </x:c>
      <x:c r="L179" t="str">
        <x:v>ninguna alternativa</x:v>
      </x:c>
      <x:c r="M179" t="str">
        <x:v>ninguna alternativa</x:v>
      </x:c>
      <x:c r="N179" t="str">
        <x:v>ninguna alternativa</x:v>
      </x:c>
      <x:c r="O179" t="str">
        <x:v>ninguna alternativa</x:v>
      </x:c>
      <x:c r="P179" t="str">
        <x:v>ningun altern</x:v>
      </x:c>
      <x:c r="Q179" t="str">
        <x:v>ninguno alternativa</x:v>
      </x:c>
      <x:c r="R179" t="str">
        <x:v>ninguna alternativa</x:v>
      </x:c>
      <x:c r="S179" t="str">
        <x:v>ninguna alternativa</x:v>
      </x:c>
      <x:c r="T179" t="str">
        <x:v>ningun altern</x:v>
      </x:c>
      <x:c r="U179" t="str">
        <x:v>ninguno alternativa</x:v>
      </x:c>
      <x:c r="V179" t="str">
        <x:v>word2vec</x:v>
      </x:c>
      <x:c r="W179" t="str">
        <x:v>word2vec_skipgram_avg_100d</x:v>
      </x:c>
      <x:c r="X179" t="str">
        <x:v>tokens</x:v>
      </x:c>
      <x:c r="Y179" t="str">
        <x:v>pendiente</x:v>
      </x:c>
      <x:c r="Z179"/>
      <x:c r="AA179"/>
      <x:c r="AB179" t="str">
        <x:v>ninguna alternativa</x:v>
      </x:c>
    </x:row>
    <x:row r="180">
      <x:c r="A180" t="n">
        <x:v>178</x:v>
      </x:c>
      <x:c r="B180" t="n">
        <x:v>1733</x:v>
      </x:c>
      <x:c r="C180" t="inlineStr">
        <x:is>
          <x:t xml:space="preserve">Q2_10_TEXT</x:t>
        </x:is>
      </x:c>
      <x:c r="D180" t="inlineStr">
        <x:is>
          <x:t xml:space="preserve">Tener un médico ostalmolo los días, domingos</x:t>
        </x:is>
      </x:c>
      <x:c r="E180" t="inlineStr">
        <x:is>
          <x:t xml:space="preserve">tener un médico ostalmolo los días domingos</x:t>
        </x:is>
      </x:c>
      <x:c r="F180" s="14"/>
      <x:c r="G180" s="14"/>
      <x:c r="H180" s="14"/>
      <x:c r="I180" s="14"/>
      <x:c r="J180" s="14"/>
      <x:c r="K180" t="str">
        <x:v>tener un médico ostalmolo los días domingos</x:v>
      </x:c>
      <x:c r="L180" t="str">
        <x:v>tener un médico ostalmolo los días domingos</x:v>
      </x:c>
      <x:c r="M180" t="str">
        <x:v>tener un médico ostalmolo los días domingos</x:v>
      </x:c>
      <x:c r="N180" t="str">
        <x:v>tener un medico ostalmolo los dias domingos</x:v>
      </x:c>
      <x:c r="O180" t="str">
        <x:v>tener médico ostalmolo días domingos</x:v>
      </x:c>
      <x:c r="P180" t="str">
        <x:v>ten medic ostalmol dias doming</x:v>
      </x:c>
      <x:c r="Q180" t="str">
        <x:v>tener uno médico ostalmolo el día domingo</x:v>
      </x:c>
      <x:c r="R180" t="str">
        <x:v>tener un médico ostalmolo los días domingos</x:v>
      </x:c>
      <x:c r="S180" t="str">
        <x:v>tener médico ostalmolo días domingos</x:v>
      </x:c>
      <x:c r="T180" t="str">
        <x:v>ten medic ostalmol dias doming</x:v>
      </x:c>
      <x:c r="U180" t="str">
        <x:v>tener uno médico ostalmolo el día domingo</x:v>
      </x:c>
      <x:c r="V180" t="str">
        <x:v>word2vec</x:v>
      </x:c>
      <x:c r="W180" t="str">
        <x:v>word2vec_skipgram_avg_100d</x:v>
      </x:c>
      <x:c r="X180" t="str">
        <x:v>tokens</x:v>
      </x:c>
      <x:c r="Y180" t="str">
        <x:v>pendiente</x:v>
      </x:c>
      <x:c r="Z180"/>
      <x:c r="AA180"/>
      <x:c r="AB180" t="str">
        <x:v>tener un medico ostalmolo los dias domingos</x:v>
      </x:c>
    </x:row>
    <x:row r="181">
      <x:c r="A181" t="n">
        <x:v>179</x:v>
      </x:c>
      <x:c r="B181" t="n">
        <x:v>1734</x:v>
      </x:c>
      <x:c r="C181" t="inlineStr">
        <x:is>
          <x:t xml:space="preserve">Q2_10_TEXT</x:t>
        </x:is>
      </x:c>
      <x:c r="D181" t="inlineStr">
        <x:is>
          <x:t xml:space="preserve">Pagan una basura por las licencias medicas</x:t>
        </x:is>
      </x:c>
      <x:c r="E181" t="inlineStr">
        <x:is>
          <x:t xml:space="preserve">pagan una basura por las licencias medicas</x:t>
        </x:is>
      </x:c>
      <x:c r="F181" s="14"/>
      <x:c r="G181" s="14"/>
      <x:c r="H181" s="14"/>
      <x:c r="I181" s="14"/>
      <x:c r="J181" s="14"/>
      <x:c r="K181" t="str">
        <x:v>pagan una basura por las licencias medicas</x:v>
      </x:c>
      <x:c r="L181" t="str">
        <x:v>pagan una basura por las licencias medicas</x:v>
      </x:c>
      <x:c r="M181" t="str">
        <x:v>pagan una basura por las licencias medicas</x:v>
      </x:c>
      <x:c r="N181" t="str">
        <x:v>pagan una basura por las licencias medicas</x:v>
      </x:c>
      <x:c r="O181" t="str">
        <x:v>pagan basura licencias medicas</x:v>
      </x:c>
      <x:c r="P181" t="str">
        <x:v>pag basur licenci medic</x:v>
      </x:c>
      <x:c r="Q181" t="str">
        <x:v>pagar uno basura por el licencia medica</x:v>
      </x:c>
      <x:c r="R181" t="str">
        <x:v>pagan una basura por las licencias medicas</x:v>
      </x:c>
      <x:c r="S181" t="str">
        <x:v>pagan basura licencias medicas</x:v>
      </x:c>
      <x:c r="T181" t="str">
        <x:v>pag basur licenci medic</x:v>
      </x:c>
      <x:c r="U181" t="str">
        <x:v>pagar uno basura por el licencia medica</x:v>
      </x:c>
      <x:c r="V181" t="str">
        <x:v>word2vec</x:v>
      </x:c>
      <x:c r="W181" t="str">
        <x:v>word2vec_skipgram_avg_100d</x:v>
      </x:c>
      <x:c r="X181" t="str">
        <x:v>tokens</x:v>
      </x:c>
      <x:c r="Y181" t="str">
        <x:v>pendiente</x:v>
      </x:c>
      <x:c r="Z181"/>
      <x:c r="AA181"/>
      <x:c r="AB181" t="str">
        <x:v>pagan una basura por las licencias medicas</x:v>
      </x:c>
    </x:row>
    <x:row r="182">
      <x:c r="A182" t="n">
        <x:v>180</x:v>
      </x:c>
      <x:c r="B182" t="n">
        <x:v>1735</x:v>
      </x:c>
      <x:c r="C182" t="inlineStr">
        <x:is>
          <x:t xml:space="preserve">Q2_10_TEXT</x:t>
        </x:is>
      </x:c>
      <x:c r="D182" t="inlineStr">
        <x:is>
          <x:t xml:space="preserve">No tengo nada que objetar</x:t>
        </x:is>
      </x:c>
      <x:c r="E182" t="inlineStr">
        <x:is>
          <x:t xml:space="preserve">no tengo nada que objetar</x:t>
        </x:is>
      </x:c>
      <x:c r="F182" s="14"/>
      <x:c r="G182" s="14"/>
      <x:c r="H182" s="14"/>
      <x:c r="I182" s="14"/>
      <x:c r="J182" s="14"/>
      <x:c r="K182" t="str">
        <x:v>no tengo nada que objetar</x:v>
      </x:c>
      <x:c r="L182" t="str">
        <x:v>no tengo nada que objetar</x:v>
      </x:c>
      <x:c r="M182" t="str">
        <x:v>no tengo nada que objetar</x:v>
      </x:c>
      <x:c r="N182" t="str">
        <x:v>no tengo nada que objetar</x:v>
      </x:c>
      <x:c r="O182" t="str">
        <x:v>no tengo nada objetar</x:v>
      </x:c>
      <x:c r="P182" t="str">
        <x:v>no teng nad objet</x:v>
      </x:c>
      <x:c r="Q182" t="str">
        <x:v>no tener nada que objetar</x:v>
      </x:c>
      <x:c r="R182" t="str">
        <x:v>no tengo nada que objetar</x:v>
      </x:c>
      <x:c r="S182" t="str">
        <x:v>no tengo nada objetar</x:v>
      </x:c>
      <x:c r="T182" t="str">
        <x:v>no teng nad objet</x:v>
      </x:c>
      <x:c r="U182" t="str">
        <x:v>no tener nada que objetar</x:v>
      </x:c>
      <x:c r="V182" t="str">
        <x:v>word2vec</x:v>
      </x:c>
      <x:c r="W182" t="str">
        <x:v>word2vec_skipgram_avg_100d</x:v>
      </x:c>
      <x:c r="X182" t="str">
        <x:v>tokens</x:v>
      </x:c>
      <x:c r="Y182" t="str">
        <x:v>pendiente</x:v>
      </x:c>
      <x:c r="Z182"/>
      <x:c r="AA182"/>
      <x:c r="AB182" t="str">
        <x:v>no tengo nada que objetar</x:v>
      </x:c>
    </x:row>
    <x:row r="183">
      <x:c r="A183" t="n">
        <x:v>181</x:v>
      </x:c>
      <x:c r="B183" t="n">
        <x:v>1738</x:v>
      </x:c>
      <x:c r="C183" t="inlineStr">
        <x:is>
          <x:t xml:space="preserve">Q2_10_TEXT</x:t>
        </x:is>
      </x:c>
      <x:c r="D183" t="inlineStr">
        <x:is>
          <x:t xml:space="preserve">El traumatogo anterior que me estaba atendiendo Dr Carreño) muy mala su atención ,me pregunto si lo visito en forma particular cambiaría su trato...</x:t>
        </x:is>
      </x:c>
      <x:c r="E183" t="inlineStr">
        <x:is>
          <x:t xml:space="preserve">el traumatogo anterior que me estaba atendiendo dr carreño muy mala su atención me pregunto si lo visito en forma particular cambiaría su trato</x:t>
        </x:is>
      </x:c>
      <x:c r="F183" s="14" t="n">
        <x:v>0</x:v>
      </x:c>
      <x:c r="G183" s="14" t="n">
        <x:v>0</x:v>
      </x:c>
      <x:c r="H183" s="14" t="n">
        <x:v>0</x:v>
      </x:c>
      <x:c r="I183" s="14" t="n">
        <x:v>1</x:v>
      </x:c>
      <x:c r="J183" s="14" t="n">
        <x:v>0</x:v>
      </x:c>
      <x:c r="K183" t="str">
        <x:v>el traumatogo anterior que me estaba atendiendo dr carreño muy mala su atención me pregunto si lo visito en forma particular cambiaría su trato</x:v>
      </x:c>
      <x:c r="L183" t="str">
        <x:v>el traumatogo anterior que me estaba atendiendo dr carreño muy mala su atención me pregunto si lo visito en forma particular cambiaría su trato</x:v>
      </x:c>
      <x:c r="M183" t="str">
        <x:v>el traumatogo anterior que me estaba atendiendo dr carreño muy mala su atención me pregunto si lo visito en forma particular cambiaría su trato</x:v>
      </x:c>
      <x:c r="N183" t="str">
        <x:v>el traumatogo anterior que me estaba atendiendo dr carreño muy mala su atencion me pregunto si lo visito en forma particular cambiaria su trato</x:v>
      </x:c>
      <x:c r="O183" t="str">
        <x:v>traumatogo anterior estaba atendiendo dr carreño muy mala atención pregunto si visito forma particular cambiaría trato</x:v>
      </x:c>
      <x:c r="P183" t="str">
        <x:v>traumatog anterior estab atend dr carreñ muy mal atencion pregunt si visit form particul cambi trat</x:v>
      </x:c>
      <x:c r="Q183" t="str">
        <x:v>el traumatogo anterior que yo estar atender dr carreñir mucho malo su atención yo preguntar si él visito en forma particular cambiar su trato</x:v>
      </x:c>
      <x:c r="R183" t="str">
        <x:v>el traumatogo anterior que me estaba atendiendo dr carreño muy mala su atención me pregunto si lo visito en forma particular cambiaría su trato</x:v>
      </x:c>
      <x:c r="S183" t="str">
        <x:v>traumatogo anterior estaba atendiendo dr carreño muy mala atención pregunto si visito forma particular cambiaría trato</x:v>
      </x:c>
      <x:c r="T183" t="str">
        <x:v>traumatog anterior estab atend dr carreñ muy mal atencion pregunt si visit form particul cambi trat</x:v>
      </x:c>
      <x:c r="U183" t="str">
        <x:v>el traumatogo anterior que yo estar atender dr carreñir mucho malo su atención yo preguntar si él visito en forma particular cambiar su trato</x:v>
      </x:c>
      <x:c r="V183" t="str">
        <x:v>word2vec</x:v>
      </x:c>
      <x:c r="W183" t="str">
        <x:v>word2vec_skipgram_avg_100d</x:v>
      </x:c>
      <x:c r="X183" t="str">
        <x:v>tokens</x:v>
      </x:c>
      <x:c r="Y183" t="str">
        <x:v>pendiente</x:v>
      </x:c>
      <x:c r="Z183"/>
      <x:c r="AA183"/>
      <x:c r="AB183" t="str">
        <x:v>el traumatogo anterior que me estaba atendiendo dr carreño muy mala su atencion me pregunto si lo visito en forma particular cambiaria su trato</x:v>
      </x:c>
    </x:row>
    <x:row r="184">
      <x:c r="A184" t="n">
        <x:v>182</x:v>
      </x:c>
      <x:c r="B184" t="n">
        <x:v>1753</x:v>
      </x:c>
      <x:c r="C184" t="inlineStr">
        <x:is>
          <x:t xml:space="preserve">Q2_10_TEXT</x:t>
        </x:is>
      </x:c>
      <x:c r="D184" t="inlineStr">
        <x:is>
          <x:t xml:space="preserve">Está bien todo</x:t>
        </x:is>
      </x:c>
      <x:c r="E184" t="inlineStr">
        <x:is>
          <x:t xml:space="preserve">está bien todo</x:t>
        </x:is>
      </x:c>
      <x:c r="F184" s="14" t="n">
        <x:v>0</x:v>
      </x:c>
      <x:c r="G184" s="14" t="n">
        <x:v>0</x:v>
      </x:c>
      <x:c r="H184" s="14" t="n">
        <x:v>0</x:v>
      </x:c>
      <x:c r="I184" s="14" t="n">
        <x:v>0</x:v>
      </x:c>
      <x:c r="J184" s="14" t="n">
        <x:v>1</x:v>
      </x:c>
      <x:c r="K184" t="str">
        <x:v>está bien todo</x:v>
      </x:c>
      <x:c r="L184" t="str">
        <x:v>está bien todo</x:v>
      </x:c>
      <x:c r="M184" t="str">
        <x:v>está bien todo</x:v>
      </x:c>
      <x:c r="N184" t="str">
        <x:v>esta bien todo</x:v>
      </x:c>
      <x:c r="O184" t="str">
        <x:v>está bien todo</x:v>
      </x:c>
      <x:c r="P184" t="str">
        <x:v>esta bien tod</x:v>
      </x:c>
      <x:c r="Q184" t="str">
        <x:v>estar bien todo</x:v>
      </x:c>
      <x:c r="R184" t="str">
        <x:v>está bien todo</x:v>
      </x:c>
      <x:c r="S184" t="str">
        <x:v>está bien todo</x:v>
      </x:c>
      <x:c r="T184" t="str">
        <x:v>esta bien tod</x:v>
      </x:c>
      <x:c r="U184" t="str">
        <x:v>estar bien todo</x:v>
      </x:c>
      <x:c r="V184" t="str">
        <x:v>word2vec</x:v>
      </x:c>
      <x:c r="W184" t="str">
        <x:v>word2vec_skipgram_avg_100d</x:v>
      </x:c>
      <x:c r="X184" t="str">
        <x:v>tokens</x:v>
      </x:c>
      <x:c r="Y184" t="str">
        <x:v>pendiente</x:v>
      </x:c>
      <x:c r="Z184"/>
      <x:c r="AA184"/>
      <x:c r="AB184" t="str">
        <x:v>esta bien todo</x:v>
      </x:c>
    </x:row>
    <x:row r="185">
      <x:c r="A185" t="n">
        <x:v>183</x:v>
      </x:c>
      <x:c r="B185" t="n">
        <x:v>1754</x:v>
      </x:c>
      <x:c r="C185" t="inlineStr">
        <x:is>
          <x:t xml:space="preserve">Q2_10_TEXT</x:t>
        </x:is>
      </x:c>
      <x:c r="D185" t="inlineStr">
        <x:is>
          <x:t xml:space="preserve">Estuvo muy bien siempre</x:t>
        </x:is>
      </x:c>
      <x:c r="E185" t="inlineStr">
        <x:is>
          <x:t xml:space="preserve">estuvo muy bien siempre</x:t>
        </x:is>
      </x:c>
      <x:c r="F185" s="14" t="n">
        <x:v>0</x:v>
      </x:c>
      <x:c r="G185" s="14" t="n">
        <x:v>0</x:v>
      </x:c>
      <x:c r="H185" s="14" t="n">
        <x:v>0</x:v>
      </x:c>
      <x:c r="I185" s="14" t="n">
        <x:v>0</x:v>
      </x:c>
      <x:c r="J185" s="14" t="n">
        <x:v>1</x:v>
      </x:c>
      <x:c r="K185" t="str">
        <x:v>estuvo muy bien siempre</x:v>
      </x:c>
      <x:c r="L185" t="str">
        <x:v>estuvo muy bien siempre</x:v>
      </x:c>
      <x:c r="M185" t="str">
        <x:v>estuvo muy bien siempre</x:v>
      </x:c>
      <x:c r="N185" t="str">
        <x:v>estuvo muy bien siempre</x:v>
      </x:c>
      <x:c r="O185" t="str">
        <x:v>estuvo muy bien siempre</x:v>
      </x:c>
      <x:c r="P185" t="str">
        <x:v>estuv muy bien siempr</x:v>
      </x:c>
      <x:c r="Q185" t="str">
        <x:v>estar mucho bien siempre</x:v>
      </x:c>
      <x:c r="R185" t="str">
        <x:v>estuvo muy bien siempre</x:v>
      </x:c>
      <x:c r="S185" t="str">
        <x:v>estuvo muy bien siempre</x:v>
      </x:c>
      <x:c r="T185" t="str">
        <x:v>estuv muy bien siempr</x:v>
      </x:c>
      <x:c r="U185" t="str">
        <x:v>estar mucho bien siempre</x:v>
      </x:c>
      <x:c r="V185" t="str">
        <x:v>word2vec</x:v>
      </x:c>
      <x:c r="W185" t="str">
        <x:v>word2vec_skipgram_avg_100d</x:v>
      </x:c>
      <x:c r="X185" t="str">
        <x:v>tokens</x:v>
      </x:c>
      <x:c r="Y185" t="str">
        <x:v>pendiente</x:v>
      </x:c>
      <x:c r="Z185"/>
      <x:c r="AA185"/>
      <x:c r="AB185" t="str">
        <x:v>estuvo muy bien siempre</x:v>
      </x:c>
    </x:row>
    <x:row r="186">
      <x:c r="A186" t="n">
        <x:v>184</x:v>
      </x:c>
      <x:c r="B186" t="n">
        <x:v>1755</x:v>
      </x:c>
      <x:c r="C186" t="inlineStr">
        <x:is>
          <x:t xml:space="preserve">Q2_10_TEXT</x:t>
        </x:is>
      </x:c>
      <x:c r="D186" t="inlineStr">
        <x:is>
          <x:t xml:space="preserve">La locomoción que la tuve que pagar de mi bolsillo en todos los días que tuve curaciones y controles</x:t>
        </x:is>
      </x:c>
      <x:c r="E186" t="inlineStr">
        <x:is>
          <x:t xml:space="preserve">la locomoción que la tuve que pagar de mi bolsillo en todos los días que tuve curaciones y controles</x:t>
        </x:is>
      </x:c>
      <x:c r="F186" s="14"/>
      <x:c r="G186" s="14"/>
      <x:c r="H186" s="14"/>
      <x:c r="I186" s="14"/>
      <x:c r="J186" s="14"/>
      <x:c r="K186" t="str">
        <x:v>la locomoción que la tuve que pagar de mi bolsillo en todos los días que tuve curaciones y controles</x:v>
      </x:c>
      <x:c r="L186" t="str">
        <x:v>la locomoción que la tuve que pagar de mi bolsillo en todos los días que tuve curaciones y controles</x:v>
      </x:c>
      <x:c r="M186" t="str">
        <x:v>la locomoción que la tuve que pagar de mi bolsillo en todos los días que tuve curaciones y controles</x:v>
      </x:c>
      <x:c r="N186" t="str">
        <x:v>la locomocion que la tuve que pagar de mi bolsillo en todos los dias que tuve curaciones y controles</x:v>
      </x:c>
      <x:c r="O186" t="str">
        <x:v>locomoción tuve pagar bolsillo todos días tuve curaciones controles</x:v>
      </x:c>
      <x:c r="P186" t="str">
        <x:v>locomocion tuv pag bolsill tod dias tuv curacion control</x:v>
      </x:c>
      <x:c r="Q186" t="str">
        <x:v>el locomoción que él tener que pagar de mi bolsillo en todo el día que tener curación y control</x:v>
      </x:c>
      <x:c r="R186" t="str">
        <x:v>la locomoción que la tuve que pagar de mi bolsillo en todos los días que tuve curaciones y controles</x:v>
      </x:c>
      <x:c r="S186" t="str">
        <x:v>locomoción tuve pagar bolsillo todos días tuve curaciones controles</x:v>
      </x:c>
      <x:c r="T186" t="str">
        <x:v>locomocion tuv pag bolsill tod dias tuv curacion control</x:v>
      </x:c>
      <x:c r="U186" t="str">
        <x:v>el locomoción que él tener que pagar de mi bolsillo en todo el día que tener curación y control</x:v>
      </x:c>
      <x:c r="V186" t="str">
        <x:v>word2vec</x:v>
      </x:c>
      <x:c r="W186" t="str">
        <x:v>word2vec_skipgram_avg_100d</x:v>
      </x:c>
      <x:c r="X186" t="str">
        <x:v>tokens</x:v>
      </x:c>
      <x:c r="Y186" t="str">
        <x:v>pendiente</x:v>
      </x:c>
      <x:c r="Z186"/>
      <x:c r="AA186"/>
      <x:c r="AB186" t="str">
        <x:v>la locomocion que la tuve que pagar de mi bolsillo en todos los dias que tuve curaciones y controles</x:v>
      </x:c>
    </x:row>
    <x:row r="187">
      <x:c r="A187" t="n">
        <x:v>185</x:v>
      </x:c>
      <x:c r="B187" t="n">
        <x:v>1759</x:v>
      </x:c>
      <x:c r="C187" t="inlineStr">
        <x:is>
          <x:t xml:space="preserve">Q2_10_TEXT</x:t>
        </x:is>
      </x:c>
      <x:c r="D187" t="inlineStr">
        <x:is>
          <x:t xml:space="preserve">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x:t>
        </x:is>
      </x:c>
      <x:c r="E187" t="inlineStr">
        <x:is>
          <x:t xml:space="preserve">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x:t>
        </x:is>
      </x:c>
      <x:c r="F187" s="14"/>
      <x:c r="G187" s="14"/>
      <x:c r="H187" s="14"/>
      <x:c r="I187" s="14"/>
      <x:c r="J187" s="14"/>
      <x:c r="K187" t="str">
        <x:v>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x:v>
      </x:c>
      <x:c r="L187" t="str">
        <x:v>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x:v>
      </x:c>
      <x:c r="M187" t="str">
        <x:v>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x:v>
      </x:c>
      <x:c r="N187" t="str">
        <x:v>tuve 35 dias de licencia y solo me han depositado el dinero de los primeros 5 dias eso implica que en el mes de abril no recibi nada por ende me atrase en en gastos mensuales que uno tiene aun quedan 30 dias mas que no tengo claridad cuando seran cancelados eso es parte mas aun del stress laboral al que me encuentro por licencia</x:v>
      </x:c>
      <x:c r="O187" t="str">
        <x:v>tuve 35 días licencia solo han depositado dinero primeros 5 días eso implica mes abril no recibí nada ende atrase gastos mensuales uno tiene aún quedan 30 días más no tengo claridad cuando serán cancelados eso parte más aún stress laboral encuentro licencia</x:v>
      </x:c>
      <x:c r="P187" t="str">
        <x:v>tuv 35 dias licenci sol han deposit diner primer 5 dias eso implic mes abril no recib nad ende atras gast mensual uno tien aun qued 30 dias mas no teng clarid cuand seran cancel eso part mas aun stress laboral encuentr licenci</x:v>
      </x:c>
      <x:c r="Q187" t="str">
        <x:v>tener 35 día de licencia y solo yo haber depositar el dinero de el primero 5 día ese implicar que en el mes de abril no recibir nada por ende yo atrar en en gasto mensual que uno tener aún quedar 30 día más que no tener claridad cuando ser cancelar ese ser parte más aún del stress laboral al que yo encontrar por licencia</x:v>
      </x:c>
      <x:c r="R187" t="str">
        <x:v>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x:v>
      </x:c>
      <x:c r="S187" t="str">
        <x:v>tuve 35 días licencia solo han depositado dinero primeros 5 días eso implica mes abril no recibí nada ende atrase gastos mensuales uno tiene aún quedan 30 días más no tengo claridad cuando serán cancelados eso parte más aún stress laboral encuentro licencia</x:v>
      </x:c>
      <x:c r="T187" t="str">
        <x:v>tuv 35 dias licenci sol han deposit diner primer 5 dias eso implic mes abril no recib nad ende atras gast mensual uno tien aun qued 30 dias mas no teng clarid cuand seran cancel eso part mas aun stress laboral encuentr licenci</x:v>
      </x:c>
      <x:c r="U187" t="str">
        <x:v>tener 35 día de licencia y solo yo haber depositar el dinero de el primero 5 día ese implicar que en el mes de abril no recibir nada por ende yo atrar en en gasto mensual que uno tener aún quedar 30 día más que no tener claridad cuando ser cancelar ese ser parte más aún del stress laboral al que yo encontrar por licencia</x:v>
      </x:c>
      <x:c r="V187" t="str">
        <x:v>word2vec</x:v>
      </x:c>
      <x:c r="W187" t="str">
        <x:v>word2vec_skipgram_avg_100d</x:v>
      </x:c>
      <x:c r="X187" t="str">
        <x:v>tokens</x:v>
      </x:c>
      <x:c r="Y187" t="str">
        <x:v>pendiente</x:v>
      </x:c>
      <x:c r="Z187"/>
      <x:c r="AA187"/>
      <x:c r="AB187" t="str">
        <x:v>tuve 35 dias de licencia y solo me han depositado el dinero de los primeros 5 dias eso implica que en el mes de abril no recibi nada por ende me atrase en en gastos mensuales que uno tiene aun quedan 30 dias mas que no tengo claridad cuando seran cancelados eso es parte mas aun del stress laboral al que me encuentro por licencia</x:v>
      </x:c>
    </x:row>
    <x:row r="188">
      <x:c r="A188" t="n">
        <x:v>186</x:v>
      </x:c>
      <x:c r="B188" t="n">
        <x:v>1768</x:v>
      </x:c>
      <x:c r="C188" t="inlineStr">
        <x:is>
          <x:t xml:space="preserve">Q2_10_TEXT</x:t>
        </x:is>
      </x:c>
      <x:c r="D188" t="inlineStr">
        <x:is>
          <x:t xml:space="preserve">Se enfocaron al más grave.</x:t>
        </x:is>
      </x:c>
      <x:c r="E188" t="inlineStr">
        <x:is>
          <x:t xml:space="preserve">se enfocaron al más grave</x:t>
        </x:is>
      </x:c>
      <x:c r="F188" s="14"/>
      <x:c r="G188" s="14"/>
      <x:c r="H188" s="14"/>
      <x:c r="I188" s="14"/>
      <x:c r="J188" s="14"/>
      <x:c r="K188" t="str">
        <x:v>se enfocaron al más grave</x:v>
      </x:c>
      <x:c r="L188" t="str">
        <x:v>se enfocaron al más grave</x:v>
      </x:c>
      <x:c r="M188" t="str">
        <x:v>se enfocaron al más grave</x:v>
      </x:c>
      <x:c r="N188" t="str">
        <x:v>se enfocaron al mas grave</x:v>
      </x:c>
      <x:c r="O188" t="str">
        <x:v>enfocaron más grave</x:v>
      </x:c>
      <x:c r="P188" t="str">
        <x:v>enfoc mas grav</x:v>
      </x:c>
      <x:c r="Q188" t="str">
        <x:v>él enfocar al más grave</x:v>
      </x:c>
      <x:c r="R188" t="str">
        <x:v>se enfocaron al más grave</x:v>
      </x:c>
      <x:c r="S188" t="str">
        <x:v>enfocaron más grave</x:v>
      </x:c>
      <x:c r="T188" t="str">
        <x:v>enfoc mas grav</x:v>
      </x:c>
      <x:c r="U188" t="str">
        <x:v>él enfocar al más grave</x:v>
      </x:c>
      <x:c r="V188" t="str">
        <x:v>word2vec</x:v>
      </x:c>
      <x:c r="W188" t="str">
        <x:v>word2vec_skipgram_avg_100d</x:v>
      </x:c>
      <x:c r="X188" t="str">
        <x:v>tokens</x:v>
      </x:c>
      <x:c r="Y188" t="str">
        <x:v>pendiente</x:v>
      </x:c>
      <x:c r="Z188"/>
      <x:c r="AA188"/>
      <x:c r="AB188" t="str">
        <x:v>se enfocaron al mas grave</x:v>
      </x:c>
    </x:row>
    <x:row r="189">
      <x:c r="A189" t="n">
        <x:v>187</x:v>
      </x:c>
      <x:c r="B189" t="n">
        <x:v>1769</x:v>
      </x:c>
      <x:c r="C189" t="inlineStr">
        <x:is>
          <x:t xml:space="preserve">Q2_10_TEXT</x:t>
        </x:is>
      </x:c>
      <x:c r="D189" t="inlineStr">
        <x:is>
          <x:t xml:space="preserve">Todo bien</x:t>
        </x:is>
      </x:c>
      <x:c r="E189" t="inlineStr">
        <x:is>
          <x:t xml:space="preserve">todo bien</x:t>
        </x:is>
      </x:c>
      <x:c r="F189" s="14" t="n">
        <x:v>0</x:v>
      </x:c>
      <x:c r="G189" s="14" t="n">
        <x:v>0</x:v>
      </x:c>
      <x:c r="H189" s="14" t="n">
        <x:v>0</x:v>
      </x:c>
      <x:c r="I189" s="14" t="n">
        <x:v>0</x:v>
      </x:c>
      <x:c r="J189" s="14" t="n">
        <x:v>1</x:v>
      </x:c>
      <x:c r="K189" t="str">
        <x:v>todo bien</x:v>
      </x:c>
      <x:c r="L189" t="str">
        <x:v>todo bien</x:v>
      </x:c>
      <x:c r="M189" t="str">
        <x:v>todo bien</x:v>
      </x:c>
      <x:c r="N189" t="str">
        <x:v>todo bien</x:v>
      </x:c>
      <x:c r="O189" t="str">
        <x:v>todo bien</x:v>
      </x:c>
      <x:c r="P189" t="str">
        <x:v>tod bien</x:v>
      </x:c>
      <x:c r="Q189" t="str">
        <x:v>todo bien</x:v>
      </x:c>
      <x:c r="R189" t="str">
        <x:v>todo bien</x:v>
      </x:c>
      <x:c r="S189" t="str">
        <x:v>todo bien</x:v>
      </x:c>
      <x:c r="T189" t="str">
        <x:v>tod bien</x:v>
      </x:c>
      <x:c r="U189" t="str">
        <x:v>todo bien</x:v>
      </x:c>
      <x:c r="V189" t="str">
        <x:v>word2vec</x:v>
      </x:c>
      <x:c r="W189" t="str">
        <x:v>word2vec_skipgram_avg_100d</x:v>
      </x:c>
      <x:c r="X189" t="str">
        <x:v>tokens</x:v>
      </x:c>
      <x:c r="Y189" t="str">
        <x:v>pendiente</x:v>
      </x:c>
      <x:c r="Z189"/>
      <x:c r="AA189"/>
      <x:c r="AB189" t="str">
        <x:v>todo bien</x:v>
      </x:c>
    </x:row>
    <x:row r="190">
      <x:c r="A190" t="n">
        <x:v>188</x:v>
      </x:c>
      <x:c r="B190" t="n">
        <x:v>1775</x:v>
      </x:c>
      <x:c r="C190" t="inlineStr">
        <x:is>
          <x:t xml:space="preserve">Q2_10_TEXT</x:t>
        </x:is>
      </x:c>
      <x:c r="D190" t="inlineStr">
        <x:is>
          <x:t xml:space="preserve">No estoy insatisfecha</x:t>
        </x:is>
      </x:c>
      <x:c r="E190" t="inlineStr">
        <x:is>
          <x:t xml:space="preserve">no estoy insatisfecha</x:t>
        </x:is>
      </x:c>
      <x:c r="F190" s="14"/>
      <x:c r="G190" s="14"/>
      <x:c r="H190" s="14"/>
      <x:c r="I190" s="14"/>
      <x:c r="J190" s="14"/>
      <x:c r="K190" t="str">
        <x:v>no estoy insatisfecha</x:v>
      </x:c>
      <x:c r="L190" t="str">
        <x:v>no estoy insatisfecha</x:v>
      </x:c>
      <x:c r="M190" t="str">
        <x:v>no estoy insatisfecha</x:v>
      </x:c>
      <x:c r="N190" t="str">
        <x:v>no estoy insatisfecha</x:v>
      </x:c>
      <x:c r="O190" t="str">
        <x:v>no estoy insatisfecha</x:v>
      </x:c>
      <x:c r="P190" t="str">
        <x:v>no estoy insatisfech</x:v>
      </x:c>
      <x:c r="Q190" t="str">
        <x:v>no estar insatisfecho</x:v>
      </x:c>
      <x:c r="R190" t="str">
        <x:v>no estoy insatisfecha</x:v>
      </x:c>
      <x:c r="S190" t="str">
        <x:v>no estoy insatisfecha</x:v>
      </x:c>
      <x:c r="T190" t="str">
        <x:v>no estoy insatisfech</x:v>
      </x:c>
      <x:c r="U190" t="str">
        <x:v>no estar insatisfecho</x:v>
      </x:c>
      <x:c r="V190" t="str">
        <x:v>word2vec</x:v>
      </x:c>
      <x:c r="W190" t="str">
        <x:v>word2vec_skipgram_avg_100d</x:v>
      </x:c>
      <x:c r="X190" t="str">
        <x:v>tokens</x:v>
      </x:c>
      <x:c r="Y190" t="str">
        <x:v>pendiente</x:v>
      </x:c>
      <x:c r="Z190"/>
      <x:c r="AA190"/>
      <x:c r="AB190" t="str">
        <x:v>no estoy insatisfecha</x:v>
      </x:c>
    </x:row>
    <x:row r="191">
      <x:c r="A191" t="n">
        <x:v>189</x:v>
      </x:c>
      <x:c r="B191" t="n">
        <x:v>1776</x:v>
      </x:c>
      <x:c r="C191" t="inlineStr">
        <x:is>
          <x:t xml:space="preserve">Q2_10_TEXT</x:t>
        </x:is>
      </x:c>
      <x:c r="D191" t="inlineStr">
        <x:is>
          <x:t xml:space="preserve">Con ninguna pregunta</x:t>
        </x:is>
      </x:c>
      <x:c r="E191" t="inlineStr">
        <x:is>
          <x:t xml:space="preserve">con ninguna pregunta</x:t>
        </x:is>
      </x:c>
      <x:c r="F191" s="14"/>
      <x:c r="G191" s="14"/>
      <x:c r="H191" s="14"/>
      <x:c r="I191" s="14"/>
      <x:c r="J191" s="14"/>
      <x:c r="K191" t="str">
        <x:v>con ninguna pregunta</x:v>
      </x:c>
      <x:c r="L191" t="str">
        <x:v>con ninguna pregunta</x:v>
      </x:c>
      <x:c r="M191" t="str">
        <x:v>con ninguna pregunta</x:v>
      </x:c>
      <x:c r="N191" t="str">
        <x:v>con ninguna pregunta</x:v>
      </x:c>
      <x:c r="O191" t="str">
        <x:v>ninguna pregunta</x:v>
      </x:c>
      <x:c r="P191" t="str">
        <x:v>ningun pregunt</x:v>
      </x:c>
      <x:c r="Q191" t="str">
        <x:v>con ninguno pregunta</x:v>
      </x:c>
      <x:c r="R191" t="str">
        <x:v>con ninguna pregunta</x:v>
      </x:c>
      <x:c r="S191" t="str">
        <x:v>ninguna pregunta</x:v>
      </x:c>
      <x:c r="T191" t="str">
        <x:v>ningun pregunt</x:v>
      </x:c>
      <x:c r="U191" t="str">
        <x:v>con ninguno pregunta</x:v>
      </x:c>
      <x:c r="V191" t="str">
        <x:v>word2vec</x:v>
      </x:c>
      <x:c r="W191" t="str">
        <x:v>word2vec_skipgram_avg_100d</x:v>
      </x:c>
      <x:c r="X191" t="str">
        <x:v>tokens</x:v>
      </x:c>
      <x:c r="Y191" t="str">
        <x:v>pendiente</x:v>
      </x:c>
      <x:c r="Z191"/>
      <x:c r="AA191"/>
      <x:c r="AB191" t="str">
        <x:v>con ninguna pregunta</x:v>
      </x:c>
    </x:row>
    <x:row r="192">
      <x:c r="A192" t="n">
        <x:v>190</x:v>
      </x:c>
      <x:c r="B192" t="n">
        <x:v>1777</x:v>
      </x:c>
      <x:c r="C192" t="inlineStr">
        <x:is>
          <x:t xml:space="preserve">Q2_10_TEXT</x:t>
        </x:is>
      </x:c>
      <x:c r="D192" t="inlineStr">
        <x:is>
          <x:t xml:space="preserve">Estoy muy conforme con el pago de licencia</x:t>
        </x:is>
      </x:c>
      <x:c r="E192" t="inlineStr">
        <x:is>
          <x:t xml:space="preserve">estoy muy conforme con el pago de licencia</x:t>
        </x:is>
      </x:c>
      <x:c r="F192" s="14" t="n">
        <x:v>0</x:v>
      </x:c>
      <x:c r="G192" s="14" t="n">
        <x:v>0</x:v>
      </x:c>
      <x:c r="H192" s="14" t="n">
        <x:v>0</x:v>
      </x:c>
      <x:c r="I192" s="14" t="n">
        <x:v>0</x:v>
      </x:c>
      <x:c r="J192" s="14" t="n">
        <x:v>1</x:v>
      </x:c>
      <x:c r="K192" t="str">
        <x:v>estoy muy conforme con el pago de licencia</x:v>
      </x:c>
      <x:c r="L192" t="str">
        <x:v>estoy muy conforme con el pago de licencia</x:v>
      </x:c>
      <x:c r="M192" t="str">
        <x:v>estoy muy conforme con el pago de licencia</x:v>
      </x:c>
      <x:c r="N192" t="str">
        <x:v>estoy muy conforme con el pago de licencia</x:v>
      </x:c>
      <x:c r="O192" t="str">
        <x:v>estoy muy conforme pago licencia</x:v>
      </x:c>
      <x:c r="P192" t="str">
        <x:v>estoy muy conform pag licenci</x:v>
      </x:c>
      <x:c r="Q192" t="str">
        <x:v>estar mucho conforme con el pago de licencia</x:v>
      </x:c>
      <x:c r="R192" t="str">
        <x:v>estoy muy conforme con el pago de licencia</x:v>
      </x:c>
      <x:c r="S192" t="str">
        <x:v>estoy muy conforme pago licencia</x:v>
      </x:c>
      <x:c r="T192" t="str">
        <x:v>estoy muy conform pag licenci</x:v>
      </x:c>
      <x:c r="U192" t="str">
        <x:v>estar mucho conforme con el pago de licencia</x:v>
      </x:c>
      <x:c r="V192" t="str">
        <x:v>word2vec</x:v>
      </x:c>
      <x:c r="W192" t="str">
        <x:v>word2vec_skipgram_avg_100d</x:v>
      </x:c>
      <x:c r="X192" t="str">
        <x:v>tokens</x:v>
      </x:c>
      <x:c r="Y192" t="str">
        <x:v>pendiente</x:v>
      </x:c>
      <x:c r="Z192"/>
      <x:c r="AA192"/>
      <x:c r="AB192" t="str">
        <x:v>estoy muy conforme con el pago de licencia</x:v>
      </x:c>
    </x:row>
    <x:row r="193">
      <x:c r="A193" t="n">
        <x:v>191</x:v>
      </x:c>
      <x:c r="B193" t="n">
        <x:v>1778</x:v>
      </x:c>
      <x:c r="C193" t="inlineStr">
        <x:is>
          <x:t xml:space="preserve">Q2_10_TEXT</x:t>
        </x:is>
      </x:c>
      <x:c r="D193" t="inlineStr">
        <x:is>
          <x:t xml:space="preserve">La atención  es buena</x:t>
        </x:is>
      </x:c>
      <x:c r="E193" t="inlineStr">
        <x:is>
          <x:t xml:space="preserve">la atención es buena</x:t>
        </x:is>
      </x:c>
      <x:c r="F193" s="14"/>
      <x:c r="G193" s="14"/>
      <x:c r="H193" s="14"/>
      <x:c r="I193" s="14"/>
      <x:c r="J193" s="14"/>
      <x:c r="K193" t="str">
        <x:v>la atención es buena</x:v>
      </x:c>
      <x:c r="L193" t="str">
        <x:v>la atención es buena</x:v>
      </x:c>
      <x:c r="M193" t="str">
        <x:v>la atención es buena</x:v>
      </x:c>
      <x:c r="N193" t="str">
        <x:v>la atencion es buena</x:v>
      </x:c>
      <x:c r="O193" t="str">
        <x:v>atención buena</x:v>
      </x:c>
      <x:c r="P193" t="str">
        <x:v>atencion buen</x:v>
      </x:c>
      <x:c r="Q193" t="str">
        <x:v>el atención ser buen</x:v>
      </x:c>
      <x:c r="R193" t="str">
        <x:v>la atención es buena</x:v>
      </x:c>
      <x:c r="S193" t="str">
        <x:v>atención buena</x:v>
      </x:c>
      <x:c r="T193" t="str">
        <x:v>atencion buen</x:v>
      </x:c>
      <x:c r="U193" t="str">
        <x:v>el atención ser buen</x:v>
      </x:c>
      <x:c r="V193" t="str">
        <x:v>word2vec</x:v>
      </x:c>
      <x:c r="W193" t="str">
        <x:v>word2vec_skipgram_avg_100d</x:v>
      </x:c>
      <x:c r="X193" t="str">
        <x:v>tokens</x:v>
      </x:c>
      <x:c r="Y193" t="str">
        <x:v>pendiente</x:v>
      </x:c>
      <x:c r="Z193"/>
      <x:c r="AA193"/>
      <x:c r="AB193" t="str">
        <x:v>la atencion es buena</x:v>
      </x:c>
    </x:row>
    <x:row r="194">
      <x:c r="A194" t="n">
        <x:v>192</x:v>
      </x:c>
      <x:c r="B194" t="n">
        <x:v>1780</x:v>
      </x:c>
      <x:c r="C194" t="inlineStr">
        <x:is>
          <x:t xml:space="preserve">Q2_10_TEXT</x:t>
        </x:is>
      </x:c>
      <x:c r="D194" t="inlineStr">
        <x:is>
          <x:t xml:space="preserve">Todo bien</x:t>
        </x:is>
      </x:c>
      <x:c r="E194" t="inlineStr">
        <x:is>
          <x:t xml:space="preserve">todo bien</x:t>
        </x:is>
      </x:c>
      <x:c r="F194" s="14" t="n">
        <x:v>0</x:v>
      </x:c>
      <x:c r="G194" s="14" t="n">
        <x:v>0</x:v>
      </x:c>
      <x:c r="H194" s="14" t="n">
        <x:v>0</x:v>
      </x:c>
      <x:c r="I194" s="14" t="n">
        <x:v>0</x:v>
      </x:c>
      <x:c r="J194" s="14" t="n">
        <x:v>1</x:v>
      </x:c>
      <x:c r="K194" t="str">
        <x:v>todo bien</x:v>
      </x:c>
      <x:c r="L194" t="str">
        <x:v>todo bien</x:v>
      </x:c>
      <x:c r="M194" t="str">
        <x:v>todo bien</x:v>
      </x:c>
      <x:c r="N194" t="str">
        <x:v>todo bien</x:v>
      </x:c>
      <x:c r="O194" t="str">
        <x:v>todo bien</x:v>
      </x:c>
      <x:c r="P194" t="str">
        <x:v>tod bien</x:v>
      </x:c>
      <x:c r="Q194" t="str">
        <x:v>todo bien</x:v>
      </x:c>
      <x:c r="R194" t="str">
        <x:v>todo bien</x:v>
      </x:c>
      <x:c r="S194" t="str">
        <x:v>todo bien</x:v>
      </x:c>
      <x:c r="T194" t="str">
        <x:v>tod bien</x:v>
      </x:c>
      <x:c r="U194" t="str">
        <x:v>todo bien</x:v>
      </x:c>
      <x:c r="V194" t="str">
        <x:v>word2vec</x:v>
      </x:c>
      <x:c r="W194" t="str">
        <x:v>word2vec_skipgram_avg_100d</x:v>
      </x:c>
      <x:c r="X194" t="str">
        <x:v>tokens</x:v>
      </x:c>
      <x:c r="Y194" t="str">
        <x:v>pendiente</x:v>
      </x:c>
      <x:c r="Z194"/>
      <x:c r="AA194"/>
      <x:c r="AB194" t="str">
        <x:v>todo bien</x:v>
      </x:c>
    </x:row>
    <x:row r="195">
      <x:c r="A195" t="n">
        <x:v>193</x:v>
      </x:c>
      <x:c r="B195" t="n">
        <x:v>1782</x:v>
      </x:c>
      <x:c r="C195" t="inlineStr">
        <x:is>
          <x:t xml:space="preserve">Q2_10_TEXT</x:t>
        </x:is>
      </x:c>
      <x:c r="D195" t="inlineStr">
        <x:is>
          <x:t xml:space="preserve">No se  como ver los pagos  si estan atrasado o no solo me llega el depocito</x:t>
        </x:is>
      </x:c>
      <x:c r="E195" t="inlineStr">
        <x:is>
          <x:t xml:space="preserve">no se como ver los pagos si estan atrasado o no solo me llega el depocito</x:t>
        </x:is>
      </x:c>
      <x:c r="F195" s="14"/>
      <x:c r="G195" s="14"/>
      <x:c r="H195" s="14"/>
      <x:c r="I195" s="14"/>
      <x:c r="J195" s="14"/>
      <x:c r="K195" t="str">
        <x:v>no se como ver los pagos si estan atrasado o no solo me llega el depocito</x:v>
      </x:c>
      <x:c r="L195" t="str">
        <x:v>no se como ver los pagos si estan atrasado o no solo me llega el depocito</x:v>
      </x:c>
      <x:c r="M195" t="str">
        <x:v>no se como ver los pagos si estan atrasado o no solo me llega el depocito</x:v>
      </x:c>
      <x:c r="N195" t="str">
        <x:v>no se como ver los pagos si estan atrasado o no solo me llega el depocito</x:v>
      </x:c>
      <x:c r="O195" t="str">
        <x:v>no como ver pagos si estan atrasado no solo llega depocito</x:v>
      </x:c>
      <x:c r="P195" t="str">
        <x:v>no com ver pag si estan atras no sol lleg depocit</x:v>
      </x:c>
      <x:c r="Q195" t="str">
        <x:v>no él como ver el pago si estar atrasado o no solo yo llegar el depocito</x:v>
      </x:c>
      <x:c r="R195" t="str">
        <x:v>no se como ver los pagos si estan atrasado o no solo me llega el depocito</x:v>
      </x:c>
      <x:c r="S195" t="str">
        <x:v>no como ver pagos si estan atrasado no solo llega depocito</x:v>
      </x:c>
      <x:c r="T195" t="str">
        <x:v>no com ver pag si estan atras no sol lleg depocit</x:v>
      </x:c>
      <x:c r="U195" t="str">
        <x:v>no él como ver el pago si estar atrasado o no solo yo llegar el depocito</x:v>
      </x:c>
      <x:c r="V195" t="str">
        <x:v>word2vec</x:v>
      </x:c>
      <x:c r="W195" t="str">
        <x:v>word2vec_skipgram_avg_100d</x:v>
      </x:c>
      <x:c r="X195" t="str">
        <x:v>tokens</x:v>
      </x:c>
      <x:c r="Y195" t="str">
        <x:v>pendiente</x:v>
      </x:c>
      <x:c r="Z195"/>
      <x:c r="AA195"/>
      <x:c r="AB195" t="str">
        <x:v>no se como ver los pagos si estan atrasado o no solo me llega el depocito</x:v>
      </x:c>
    </x:row>
    <x:row r="196">
      <x:c r="A196" t="n">
        <x:v>194</x:v>
      </x:c>
      <x:c r="B196" t="n">
        <x:v>1791</x:v>
      </x:c>
      <x:c r="C196" t="inlineStr">
        <x:is>
          <x:t xml:space="preserve">Q2_10_TEXT</x:t>
        </x:is>
      </x:c>
      <x:c r="D196" t="inlineStr">
        <x:is>
          <x:t xml:space="preserve">Licencia bien.
Sólo que me enviaron de regreso a trabajar y cundo mi rodilla seguía igual, volví a consultar y me hicieron resonancia, kine y aún en kine despuésde 16 días</x:t>
        </x:is>
      </x:c>
      <x:c r="E196" t="inlineStr">
        <x:is>
          <x:t xml:space="preserve">licencia bien sólo que me enviaron de regreso a trabajar y cundo mi rodilla seguía igual volví a consultar y me hicieron resonancia kine y aún en kine despuésde 16 días</x:t>
        </x:is>
      </x:c>
      <x:c r="F196" s="14"/>
      <x:c r="G196" s="14"/>
      <x:c r="H196" s="14"/>
      <x:c r="I196" s="14"/>
      <x:c r="J196" s="14"/>
      <x:c r="K196" t="str">
        <x:v>licencia bien sólo que me enviaron de regreso a trabajar y cundo mi rodilla seguía igual volví a consultar y me hicieron resonancia kine y aún en kine despuésde 16 días</x:v>
      </x:c>
      <x:c r="L196" t="str">
        <x:v>licencia bien sólo que me enviaron de regreso a trabajar y cundo mi rodilla seguía igual volví a consultar y me hicieron resonancia kine y aún en kine despuésde 16 días</x:v>
      </x:c>
      <x:c r="M196" t="str">
        <x:v>licencia bien sólo que me enviaron de regreso a trabajar y cundo mi rodilla seguía igual volví a consultar y me hicieron resonancia kine y aún en kine despuésde 16 días</x:v>
      </x:c>
      <x:c r="N196" t="str">
        <x:v>licencia bien solo que me enviaron de regreso a trabajar y cundo mi rodilla seguia igual volvi a consultar y me hicieron resonancia kine y aun en kine despuesde 16 dias</x:v>
      </x:c>
      <x:c r="O196" t="str">
        <x:v>licencia bien sólo enviaron regreso trabajar cundo rodilla seguía igual volví consultar hicieron resonancia kine aún kine despuésde 16 días</x:v>
      </x:c>
      <x:c r="P196" t="str">
        <x:v>licenci bien sol envi regres trabaj cund rodill segu igual volv consult hic reson kin aun kin despuesd 16 dias</x:v>
      </x:c>
      <x:c r="Q196" t="str">
        <x:v>licencia bien sólo que yo enviar de regreso a trabajar y cundo mi rodilla seguir igual volver a consultar y yo hacer resonancia kine y aún en kine despuésde 16 día</x:v>
      </x:c>
      <x:c r="R196" t="str">
        <x:v>licencia bien sólo que me enviaron de regreso a trabajar y cundo mi rodilla seguía igual volví a consultar y me hicieron resonancia kine y aún en kine despuésde 16 días</x:v>
      </x:c>
      <x:c r="S196" t="str">
        <x:v>licencia bien sólo enviaron regreso trabajar cundo rodilla seguía igual volví consultar hicieron resonancia kine aún kine despuésde 16 días</x:v>
      </x:c>
      <x:c r="T196" t="str">
        <x:v>licenci bien sol envi regres trabaj cund rodill segu igual volv consult hic reson kin aun kin despuesd 16 dias</x:v>
      </x:c>
      <x:c r="U196" t="str">
        <x:v>licencia bien sólo que yo enviar de regreso a trabajar y cundo mi rodilla seguir igual volver a consultar y yo hacer resonancia kine y aún en kine despuésde 16 día</x:v>
      </x:c>
      <x:c r="V196" t="str">
        <x:v>word2vec</x:v>
      </x:c>
      <x:c r="W196" t="str">
        <x:v>word2vec_skipgram_avg_100d</x:v>
      </x:c>
      <x:c r="X196" t="str">
        <x:v>tokens</x:v>
      </x:c>
      <x:c r="Y196" t="str">
        <x:v>pendiente</x:v>
      </x:c>
      <x:c r="Z196"/>
      <x:c r="AA196"/>
      <x:c r="AB196" t="str">
        <x:v>licencia bien solo que me enviaron de regreso a trabajar y cundo mi rodilla seguia igual volvi a consultar y me hicieron resonancia kine y aun en kine despuesde 16 dias</x:v>
      </x:c>
    </x:row>
    <x:row r="197">
      <x:c r="A197" t="n">
        <x:v>195</x:v>
      </x:c>
      <x:c r="B197" t="n">
        <x:v>1794</x:v>
      </x:c>
      <x:c r="C197" t="inlineStr">
        <x:is>
          <x:t xml:space="preserve">Q2_10_TEXT</x:t>
        </x:is>
      </x:c>
      <x:c r="D197" t="inlineStr">
        <x:is>
          <x:t xml:space="preserve">Ninguna</x:t>
        </x:is>
      </x:c>
      <x:c r="E197" t="inlineStr">
        <x:is>
          <x:t xml:space="preserve">ninguna</x:t>
        </x:is>
      </x:c>
      <x:c r="F197" s="14"/>
      <x:c r="G197" s="14"/>
      <x:c r="H197" s="14"/>
      <x:c r="I197" s="14"/>
      <x:c r="J197" s="14"/>
      <x:c r="K197" t="str">
        <x:v>ninguna</x:v>
      </x:c>
      <x:c r="L197" t="str">
        <x:v>ninguna</x:v>
      </x:c>
      <x:c r="M197" t="str">
        <x:v>ninguna</x:v>
      </x:c>
      <x:c r="N197" t="str">
        <x:v>ninguna</x:v>
      </x:c>
      <x:c r="O197" t="str">
        <x:v>ninguna</x:v>
      </x:c>
      <x:c r="P197" t="str">
        <x:v>ningun</x:v>
      </x:c>
      <x:c r="Q197" t="str">
        <x:v>ninguno</x:v>
      </x:c>
      <x:c r="R197" t="str">
        <x:v>ninguna</x:v>
      </x:c>
      <x:c r="S197" t="str">
        <x:v>ninguna</x:v>
      </x:c>
      <x:c r="T197" t="str">
        <x:v>ningun</x:v>
      </x:c>
      <x:c r="U197" t="str">
        <x:v>ninguno</x:v>
      </x:c>
      <x:c r="V197" t="str">
        <x:v>word2vec</x:v>
      </x:c>
      <x:c r="W197" t="str">
        <x:v>word2vec_skipgram_avg_100d</x:v>
      </x:c>
      <x:c r="X197" t="str">
        <x:v>tokens</x:v>
      </x:c>
      <x:c r="Y197" t="str">
        <x:v>pendiente</x:v>
      </x:c>
      <x:c r="Z197"/>
      <x:c r="AA197"/>
      <x:c r="AB197" t="str">
        <x:v>ninguna</x:v>
      </x:c>
    </x:row>
    <x:row r="198">
      <x:c r="A198" t="n">
        <x:v>196</x:v>
      </x:c>
      <x:c r="B198" t="n">
        <x:v>1795</x:v>
      </x:c>
      <x:c r="C198" t="inlineStr">
        <x:is>
          <x:t xml:space="preserve">Q2_10_TEXT</x:t>
        </x:is>
      </x:c>
      <x:c r="D198" t="inlineStr">
        <x:is>
          <x:t xml:space="preserve">Estoy satisfecho fue rapido</x:t>
        </x:is>
      </x:c>
      <x:c r="E198" t="inlineStr">
        <x:is>
          <x:t xml:space="preserve">estoy satisfecho fue rapido</x:t>
        </x:is>
      </x:c>
      <x:c r="F198" s="14"/>
      <x:c r="G198" s="14"/>
      <x:c r="H198" s="14"/>
      <x:c r="I198" s="14"/>
      <x:c r="J198" s="14"/>
      <x:c r="K198" t="str">
        <x:v>estoy satisfecho fue rapido</x:v>
      </x:c>
      <x:c r="L198" t="str">
        <x:v>estoy satisfecho fue rapido</x:v>
      </x:c>
      <x:c r="M198" t="str">
        <x:v>estoy satisfecho fue rapido</x:v>
      </x:c>
      <x:c r="N198" t="str">
        <x:v>estoy satisfecho fue rapido</x:v>
      </x:c>
      <x:c r="O198" t="str">
        <x:v>estoy satisfecho rapido</x:v>
      </x:c>
      <x:c r="P198" t="str">
        <x:v>estoy satisfech rap</x:v>
      </x:c>
      <x:c r="Q198" t="str">
        <x:v>estar satisfecho ser rapir</x:v>
      </x:c>
      <x:c r="R198" t="str">
        <x:v>estoy satisfecho fue rapido</x:v>
      </x:c>
      <x:c r="S198" t="str">
        <x:v>estoy satisfecho rapido</x:v>
      </x:c>
      <x:c r="T198" t="str">
        <x:v>estoy satisfech rap</x:v>
      </x:c>
      <x:c r="U198" t="str">
        <x:v>estar satisfecho ser rapir</x:v>
      </x:c>
      <x:c r="V198" t="str">
        <x:v>word2vec</x:v>
      </x:c>
      <x:c r="W198" t="str">
        <x:v>word2vec_skipgram_avg_100d</x:v>
      </x:c>
      <x:c r="X198" t="str">
        <x:v>tokens</x:v>
      </x:c>
      <x:c r="Y198" t="str">
        <x:v>pendiente</x:v>
      </x:c>
      <x:c r="Z198"/>
      <x:c r="AA198"/>
      <x:c r="AB198" t="str">
        <x:v>estoy satisfecho fue rapido</x:v>
      </x:c>
    </x:row>
    <x:row r="199">
      <x:c r="A199" t="n">
        <x:v>197</x:v>
      </x:c>
      <x:c r="B199" t="n">
        <x:v>1796</x:v>
      </x:c>
      <x:c r="C199" t="inlineStr">
        <x:is>
          <x:t xml:space="preserve">Q2_10_TEXT</x:t>
        </x:is>
      </x:c>
      <x:c r="D199" t="inlineStr">
        <x:is>
          <x:t xml:space="preserve">Ninguna de las anteriores</x:t>
        </x:is>
      </x:c>
      <x:c r="E199" t="inlineStr">
        <x:is>
          <x:t xml:space="preserve">ninguna de las anteriores</x:t>
        </x:is>
      </x:c>
      <x:c r="F199" s="14"/>
      <x:c r="G199" s="14"/>
      <x:c r="H199" s="14"/>
      <x:c r="I199" s="14"/>
      <x:c r="J199" s="14"/>
      <x:c r="K199" t="str">
        <x:v>ninguna de las anteriores</x:v>
      </x:c>
      <x:c r="L199" t="str">
        <x:v>ninguna de las anteriores</x:v>
      </x:c>
      <x:c r="M199" t="str">
        <x:v>ninguna de las anteriores</x:v>
      </x:c>
      <x:c r="N199" t="str">
        <x:v>ninguna de las anteriores</x:v>
      </x:c>
      <x:c r="O199" t="str">
        <x:v>ninguna anteriores</x:v>
      </x:c>
      <x:c r="P199" t="str">
        <x:v>ningun anterior</x:v>
      </x:c>
      <x:c r="Q199" t="str">
        <x:v>ninguno de el anterior</x:v>
      </x:c>
      <x:c r="R199" t="str">
        <x:v>ninguna de las anteriores</x:v>
      </x:c>
      <x:c r="S199" t="str">
        <x:v>ninguna anteriores</x:v>
      </x:c>
      <x:c r="T199" t="str">
        <x:v>ningun anterior</x:v>
      </x:c>
      <x:c r="U199" t="str">
        <x:v>ninguno de el anterior</x:v>
      </x:c>
      <x:c r="V199" t="str">
        <x:v>word2vec</x:v>
      </x:c>
      <x:c r="W199" t="str">
        <x:v>word2vec_skipgram_avg_100d</x:v>
      </x:c>
      <x:c r="X199" t="str">
        <x:v>tokens</x:v>
      </x:c>
      <x:c r="Y199" t="str">
        <x:v>pendiente</x:v>
      </x:c>
      <x:c r="Z199"/>
      <x:c r="AA199"/>
      <x:c r="AB199" t="str">
        <x:v>ninguna de las anteriores</x:v>
      </x:c>
    </x:row>
    <x:row r="200">
      <x:c r="A200" t="n">
        <x:v>198</x:v>
      </x:c>
      <x:c r="B200" t="n">
        <x:v>1798</x:v>
      </x:c>
      <x:c r="C200" t="inlineStr">
        <x:is>
          <x:t xml:space="preserve">Q2_10_TEXT</x:t>
        </x:is>
      </x:c>
      <x:c r="D200" t="inlineStr">
        <x:is>
          <x:t xml:space="preserve">Buenas tarde no e recibido ningún pago</x:t>
        </x:is>
      </x:c>
      <x:c r="E200" t="inlineStr">
        <x:is>
          <x:t xml:space="preserve">buenas tarde no e recibido ningún pago</x:t>
        </x:is>
      </x:c>
      <x:c r="F200" s="14"/>
      <x:c r="G200" s="14"/>
      <x:c r="H200" s="14"/>
      <x:c r="I200" s="14"/>
      <x:c r="J200" s="14"/>
      <x:c r="K200" t="str">
        <x:v>buenas tarde no e recibido ningún pago</x:v>
      </x:c>
      <x:c r="L200" t="str">
        <x:v>buenas tarde no e recibido ningún pago</x:v>
      </x:c>
      <x:c r="M200" t="str">
        <x:v>buenas tarde no e recibido ningún pago</x:v>
      </x:c>
      <x:c r="N200" t="str">
        <x:v>buenas tarde no e recibido ningun pago</x:v>
      </x:c>
      <x:c r="O200" t="str">
        <x:v>buenas tarde no e recibido ningún pago</x:v>
      </x:c>
      <x:c r="P200" t="str">
        <x:v>buen tard no e recib ningun pag</x:v>
      </x:c>
      <x:c r="Q200" t="str">
        <x:v>buena tarde no e recibir ninguno pago</x:v>
      </x:c>
      <x:c r="R200" t="str">
        <x:v>buenas tarde no e recibido ningún pago</x:v>
      </x:c>
      <x:c r="S200" t="str">
        <x:v>buenas tarde no e recibido ningún pago</x:v>
      </x:c>
      <x:c r="T200" t="str">
        <x:v>buen tard no e recib ningun pag</x:v>
      </x:c>
      <x:c r="U200" t="str">
        <x:v>buena tarde no e recibir ninguno pago</x:v>
      </x:c>
      <x:c r="V200" t="str">
        <x:v>word2vec</x:v>
      </x:c>
      <x:c r="W200" t="str">
        <x:v>word2vec_skipgram_avg_100d</x:v>
      </x:c>
      <x:c r="X200" t="str">
        <x:v>tokens</x:v>
      </x:c>
      <x:c r="Y200" t="str">
        <x:v>pendiente</x:v>
      </x:c>
      <x:c r="Z200"/>
      <x:c r="AA200"/>
      <x:c r="AB200" t="str">
        <x:v>buenas tarde no e recibido ningun pago</x:v>
      </x:c>
    </x:row>
    <x:row r="201">
      <x:c r="A201" t="n">
        <x:v>199</x:v>
      </x:c>
      <x:c r="B201" t="n">
        <x:v>1799</x:v>
      </x:c>
      <x:c r="C201" t="inlineStr">
        <x:is>
          <x:t xml:space="preserve">Q2_10_TEXT</x:t>
        </x:is>
      </x:c>
      <x:c r="D201" t="inlineStr">
        <x:is>
          <x:t xml:space="preserve">No me la han depositado me apareció como abono pero no dinero para transacciones efectivo</x:t>
        </x:is>
      </x:c>
      <x:c r="E201" t="inlineStr">
        <x:is>
          <x:t xml:space="preserve">no me la han depositado me apareció como abono pero no dinero para transacciones efectivo</x:t>
        </x:is>
      </x:c>
      <x:c r="F201" s="14" t="n">
        <x:v>1</x:v>
      </x:c>
      <x:c r="G201" s="14" t="n">
        <x:v>0</x:v>
      </x:c>
      <x:c r="H201" s="14" t="n">
        <x:v>0</x:v>
      </x:c>
      <x:c r="I201" s="14" t="n">
        <x:v>0</x:v>
      </x:c>
      <x:c r="J201" s="14" t="n">
        <x:v>0</x:v>
      </x:c>
      <x:c r="K201" t="str">
        <x:v>no me la han depositado me apareció como abono pero no dinero para transacciones efectivo</x:v>
      </x:c>
      <x:c r="L201" t="str">
        <x:v>no me la han depositado me apareció como abono pero no dinero para transacciones efectivo</x:v>
      </x:c>
      <x:c r="M201" t="str">
        <x:v>no me la han depositado me apareció como abono pero no dinero para transacciones efectivo</x:v>
      </x:c>
      <x:c r="N201" t="str">
        <x:v>no me la han depositado me aparecio como abono pero no dinero para transacciones efectivo</x:v>
      </x:c>
      <x:c r="O201" t="str">
        <x:v>no han depositado apareció como abono pero no dinero transacciones efectivo</x:v>
      </x:c>
      <x:c r="P201" t="str">
        <x:v>no han deposit aparec com abon per no diner transaccion efect</x:v>
      </x:c>
      <x:c r="Q201" t="str">
        <x:v>no yo él haber depositar yo aparecer como abono pero no dinero para transacción efectivo</x:v>
      </x:c>
      <x:c r="R201" t="str">
        <x:v>no me la han depositado me apareció como abono pero no dinero para transacciones efectivo</x:v>
      </x:c>
      <x:c r="S201" t="str">
        <x:v>no han depositado apareció como abono pero no dinero transacciones efectivo</x:v>
      </x:c>
      <x:c r="T201" t="str">
        <x:v>no han deposit aparec com abon per no diner transaccion efect</x:v>
      </x:c>
      <x:c r="U201" t="str">
        <x:v>no yo él haber depositar yo aparecer como abono pero no dinero para transacción efectivo</x:v>
      </x:c>
      <x:c r="V201" t="str">
        <x:v>word2vec</x:v>
      </x:c>
      <x:c r="W201" t="str">
        <x:v>word2vec_skipgram_avg_100d</x:v>
      </x:c>
      <x:c r="X201" t="str">
        <x:v>tokens</x:v>
      </x:c>
      <x:c r="Y201" t="str">
        <x:v>pendiente</x:v>
      </x:c>
      <x:c r="Z201"/>
      <x:c r="AA201"/>
      <x:c r="AB201" t="str">
        <x:v>no me la han depositado me aparecio como abono pero no dinero para transacciones efectivo</x:v>
      </x:c>
    </x:row>
    <x:row r="202">
      <x:c r="A202" t="n">
        <x:v>200</x:v>
      </x:c>
      <x:c r="B202" t="n">
        <x:v>1800</x:v>
      </x:c>
      <x:c r="C202" t="inlineStr">
        <x:is>
          <x:t xml:space="preserve">Q2_10_TEXT</x:t>
        </x:is>
      </x:c>
      <x:c r="D202" t="inlineStr">
        <x:is>
          <x:t xml:space="preserve">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x:t>
        </x:is>
      </x:c>
      <x:c r="E202" t="inlineStr">
        <x:is>
          <x:t xml:space="preserve">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x:t>
        </x:is>
      </x:c>
      <x:c r="F202" s="14"/>
      <x:c r="G202" s="14"/>
      <x:c r="H202" s="14"/>
      <x:c r="I202" s="14"/>
      <x:c r="J202" s="14"/>
      <x:c r="K202" t="str">
        <x:v>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x:v>
      </x:c>
      <x:c r="L202" t="str">
        <x:v>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x:v>
      </x:c>
      <x:c r="M202" t="str">
        <x:v>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x:v>
      </x:c>
      <x:c r="N202" t="str">
        <x:v>en ocasiones ha sido lento no solo los dias copados que uno entenderia la demora pero los dias que esta practicamente vacio aun asi se demoran mucho ademas de registrar mal las cotas una ocacion espere una hora y media por que no registraron mi ingreso y no me atendieron y con respecto al pago sinceramente me gustaria un correo electronico con el detalle del pago ej calculo de cuanto se pago por dia etc</x:v>
      </x:c>
      <x:c r="O202" t="str">
        <x:v>ocasiones ha sido lento no solo días copados uno entenderia demora pero días esta prácticamente vacío aun asi demoran mucho ademas registrar mal cotas ocacion espere hora media no registraron ingreso no atendieron respecto pago sinceramente gustaría correo electrónico detalle pago ej calculo cuanto pago dia etc</x:v>
      </x:c>
      <x:c r="P202" t="str">
        <x:v>ocasion ha sid lent no sol dias cop uno entenderi demor per dias esta practic vaci aun asi demor much adem registr mal cot ocacion esper hor medi no registr ingres no atend respect pag sincer gust corre electron detall pag ej calcul cuant pag dia etc</x:v>
      </x:c>
      <x:c r="Q202" t="str">
        <x:v>en ocasión haber ser lento no solo el día copado que uno entenderiar el demora pero el día que este prácticamente vacío aun asi él demoran mucho adema de registrar mal el cota uno ocacion esperar uno hora y medio por que no registrar mi ingreso y no yo atender y con respecto al pago sinceramente yo gustar uno correo electrónico con el detalle del pago ej calculo de cuanto él pago por dia etc</x:v>
      </x:c>
      <x:c r="R202" t="str">
        <x:v>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x:v>
      </x:c>
      <x:c r="S202" t="str">
        <x:v>ocasiones ha sido lento no solo días copados uno entenderia demora pero días esta prácticamente vacío aun asi demoran mucho ademas registrar mal cotas ocacion espere hora media no registraron ingreso no atendieron respecto pago sinceramente gustaría correo electrónico detalle pago ej calculo cuanto pago dia etc</x:v>
      </x:c>
      <x:c r="T202" t="str">
        <x:v>ocasion ha sid lent no sol dias cop uno entenderi demor per dias esta practic vaci aun asi demor much adem registr mal cot ocacion esper hor medi no registr ingres no atend respect pag sincer gust corre electron detall pag ej calcul cuant pag dia etc</x:v>
      </x:c>
      <x:c r="U202" t="str">
        <x:v>en ocasión haber ser lento no solo el día copado que uno entenderiar el demora pero el día que este prácticamente vacío aun asi él demoran mucho adema de registrar mal el cota uno ocacion esperar uno hora y medio por que no registrar mi ingreso y no yo atender y con respecto al pago sinceramente yo gustar uno correo electrónico con el detalle del pago ej calculo de cuanto él pago por dia etc</x:v>
      </x:c>
      <x:c r="V202" t="str">
        <x:v>word2vec</x:v>
      </x:c>
      <x:c r="W202" t="str">
        <x:v>word2vec_skipgram_avg_100d</x:v>
      </x:c>
      <x:c r="X202" t="str">
        <x:v>tokens</x:v>
      </x:c>
      <x:c r="Y202" t="str">
        <x:v>pendiente</x:v>
      </x:c>
      <x:c r="Z202"/>
      <x:c r="AA202"/>
      <x:c r="AB202" t="str">
        <x:v>en ocasiones ha sido lento no solo los dias copados que uno entenderia la demora pero los dias que esta practicamente vacio aun asi se demoran mucho ademas de registrar mal las cotas una ocacion espere una hora y media por que no registraron mi ingreso y no me atendieron y con respecto al pago sinceramente me gustaria un correo electronico con el detalle del pago ej calculo de cuanto se pago por dia etc</x:v>
      </x:c>
    </x:row>
    <x:row r="203">
      <x:c r="A203" t="n">
        <x:v>201</x:v>
      </x:c>
      <x:c r="B203" t="n">
        <x:v>1801</x:v>
      </x:c>
      <x:c r="C203" t="inlineStr">
        <x:is>
          <x:t xml:space="preserve">Q2_10_TEXT</x:t>
        </x:is>
      </x:c>
      <x:c r="D203" t="inlineStr">
        <x:is>
          <x:t xml:space="preserve">Muy conforme  por todo</x:t>
        </x:is>
      </x:c>
      <x:c r="E203" t="inlineStr">
        <x:is>
          <x:t xml:space="preserve">muy conforme por todo</x:t>
        </x:is>
      </x:c>
      <x:c r="F203" s="14" t="n">
        <x:v>0</x:v>
      </x:c>
      <x:c r="G203" s="14" t="n">
        <x:v>0</x:v>
      </x:c>
      <x:c r="H203" s="14" t="n">
        <x:v>0</x:v>
      </x:c>
      <x:c r="I203" s="14" t="n">
        <x:v>0</x:v>
      </x:c>
      <x:c r="J203" s="14" t="n">
        <x:v>1</x:v>
      </x:c>
      <x:c r="K203" t="str">
        <x:v>muy conforme por todo</x:v>
      </x:c>
      <x:c r="L203" t="str">
        <x:v>muy conforme por todo</x:v>
      </x:c>
      <x:c r="M203" t="str">
        <x:v>muy conforme por todo</x:v>
      </x:c>
      <x:c r="N203" t="str">
        <x:v>muy conforme por todo</x:v>
      </x:c>
      <x:c r="O203" t="str">
        <x:v>muy conforme todo</x:v>
      </x:c>
      <x:c r="P203" t="str">
        <x:v>muy conform tod</x:v>
      </x:c>
      <x:c r="Q203" t="str">
        <x:v>mucho conforme por todo</x:v>
      </x:c>
      <x:c r="R203" t="str">
        <x:v>muy conforme por todo</x:v>
      </x:c>
      <x:c r="S203" t="str">
        <x:v>muy conforme todo</x:v>
      </x:c>
      <x:c r="T203" t="str">
        <x:v>muy conform tod</x:v>
      </x:c>
      <x:c r="U203" t="str">
        <x:v>mucho conforme por todo</x:v>
      </x:c>
      <x:c r="V203" t="str">
        <x:v>word2vec</x:v>
      </x:c>
      <x:c r="W203" t="str">
        <x:v>word2vec_skipgram_avg_100d</x:v>
      </x:c>
      <x:c r="X203" t="str">
        <x:v>tokens</x:v>
      </x:c>
      <x:c r="Y203" t="str">
        <x:v>pendiente</x:v>
      </x:c>
      <x:c r="Z203"/>
      <x:c r="AA203"/>
      <x:c r="AB203" t="str">
        <x:v>muy conforme por todo</x:v>
      </x:c>
    </x:row>
    <x:row r="204">
      <x:c r="A204" t="n">
        <x:v>202</x:v>
      </x:c>
      <x:c r="B204" t="n">
        <x:v>1805</x:v>
      </x:c>
      <x:c r="C204" t="inlineStr">
        <x:is>
          <x:t xml:space="preserve">Q2_10_TEXT</x:t>
        </x:is>
      </x:c>
      <x:c r="D204" t="inlineStr">
        <x:is>
          <x:t xml:space="preserve">Tengo pago y liquidación de 850 resivo manos de 600</x:t>
        </x:is>
      </x:c>
      <x:c r="E204" t="inlineStr">
        <x:is>
          <x:t xml:space="preserve">tengo pago y liquidación de 850 resivo manos de 600</x:t>
        </x:is>
      </x:c>
      <x:c r="F204" s="14" t="n">
        <x:v>1</x:v>
      </x:c>
      <x:c r="G204" s="14" t="n">
        <x:v>0</x:v>
      </x:c>
      <x:c r="H204" s="14" t="n">
        <x:v>0</x:v>
      </x:c>
      <x:c r="I204" s="14" t="n">
        <x:v>0</x:v>
      </x:c>
      <x:c r="J204" s="14" t="n">
        <x:v>0</x:v>
      </x:c>
      <x:c r="K204" t="str">
        <x:v>tengo pago y liquidación de 850 resivo manos de 600</x:v>
      </x:c>
      <x:c r="L204" t="str">
        <x:v>tengo pago y liquidación de 850 resivo manos de 600</x:v>
      </x:c>
      <x:c r="M204" t="str">
        <x:v>tengo pago y liquidación de 850 resivo manos de 600</x:v>
      </x:c>
      <x:c r="N204" t="str">
        <x:v>tengo pago y liquidacion de 850 resivo manos de 600</x:v>
      </x:c>
      <x:c r="O204" t="str">
        <x:v>tengo pago liquidación 850 resivo manos 600</x:v>
      </x:c>
      <x:c r="P204" t="str">
        <x:v>teng pag liquid 850 resiv man 600</x:v>
      </x:c>
      <x:c r="Q204" t="str">
        <x:v>tener pago y liquidación de 850 resivo mano de 600</x:v>
      </x:c>
      <x:c r="R204" t="str">
        <x:v>tengo pago y liquidación de 850 resivo manos de 600</x:v>
      </x:c>
      <x:c r="S204" t="str">
        <x:v>tengo pago liquidación 850 resivo manos 600</x:v>
      </x:c>
      <x:c r="T204" t="str">
        <x:v>teng pag liquid 850 resiv man 600</x:v>
      </x:c>
      <x:c r="U204" t="str">
        <x:v>tener pago y liquidación de 850 resivo mano de 600</x:v>
      </x:c>
      <x:c r="V204" t="str">
        <x:v>word2vec</x:v>
      </x:c>
      <x:c r="W204" t="str">
        <x:v>word2vec_skipgram_avg_100d</x:v>
      </x:c>
      <x:c r="X204" t="str">
        <x:v>tokens</x:v>
      </x:c>
      <x:c r="Y204" t="str">
        <x:v>pendiente</x:v>
      </x:c>
      <x:c r="Z204"/>
      <x:c r="AA204"/>
      <x:c r="AB204" t="str">
        <x:v>tengo pago y liquidacion de 850 resivo manos de 600</x:v>
      </x:c>
    </x:row>
    <x:row r="205">
      <x:c r="A205" t="n">
        <x:v>203</x:v>
      </x:c>
      <x:c r="B205" t="n">
        <x:v>1807</x:v>
      </x:c>
      <x:c r="C205" t="inlineStr">
        <x:is>
          <x:t xml:space="preserve">Q2_10_TEXT</x:t>
        </x:is>
      </x:c>
      <x:c r="D205" t="inlineStr">
        <x:is>
          <x:t xml:space="preserve">Estoy muy agradecida k usted tiene en cuenta nuestro accidente de trayecto a casa gracias</x:t>
        </x:is>
      </x:c>
      <x:c r="E205" t="inlineStr">
        <x:is>
          <x:t xml:space="preserve">estoy muy agradecida k usted tiene en cuenta nuestro accidente de trayecto a casa gracias</x:t>
        </x:is>
      </x:c>
      <x:c r="F205" s="14" t="n">
        <x:v>0</x:v>
      </x:c>
      <x:c r="G205" s="14" t="n">
        <x:v>0</x:v>
      </x:c>
      <x:c r="H205" s="14" t="n">
        <x:v>0</x:v>
      </x:c>
      <x:c r="I205" s="14" t="n">
        <x:v>0</x:v>
      </x:c>
      <x:c r="J205" s="14" t="n">
        <x:v>1</x:v>
      </x:c>
      <x:c r="K205" t="str">
        <x:v>estoy muy agradecida k usted tiene en cuenta nuestro accidente de trayecto a casa gracias</x:v>
      </x:c>
      <x:c r="L205" t="str">
        <x:v>estoy muy agradecida k usted tiene en cuenta nuestro accidente de trayecto a casa gracias</x:v>
      </x:c>
      <x:c r="M205" t="str">
        <x:v>estoy muy agradecida k usted tiene en cuenta nuestro accidente de trayecto a casa gracias</x:v>
      </x:c>
      <x:c r="N205" t="str">
        <x:v>estoy muy agradecida k usted tiene en cuenta nuestro accidente de trayecto a casa gracias</x:v>
      </x:c>
      <x:c r="O205" t="str">
        <x:v>estoy muy agradecida k usted tiene cuenta nuestro accidente trayecto casa gracias</x:v>
      </x:c>
      <x:c r="P205" t="str">
        <x:v>estoy muy agradec k usted tien cuent nuestr accident trayect cas graci</x:v>
      </x:c>
      <x:c r="Q205" t="str">
        <x:v>estar mucho agradecido k usted tener en cuenta nuestro accidente de trayecto a casa gracias</x:v>
      </x:c>
      <x:c r="R205" t="str">
        <x:v>estoy muy agradecida k usted tiene en cuenta nuestro accidente de trayecto a casa gracias</x:v>
      </x:c>
      <x:c r="S205" t="str">
        <x:v>estoy muy agradecida k usted tiene cuenta nuestro accidente trayecto casa gracias</x:v>
      </x:c>
      <x:c r="T205" t="str">
        <x:v>estoy muy agradec k usted tien cuent nuestr accident trayect cas graci</x:v>
      </x:c>
      <x:c r="U205" t="str">
        <x:v>estar mucho agradecido k usted tener en cuenta nuestro accidente de trayecto a casa gracias</x:v>
      </x:c>
      <x:c r="V205" t="str">
        <x:v>word2vec</x:v>
      </x:c>
      <x:c r="W205" t="str">
        <x:v>word2vec_skipgram_avg_100d</x:v>
      </x:c>
      <x:c r="X205" t="str">
        <x:v>tokens</x:v>
      </x:c>
      <x:c r="Y205" t="str">
        <x:v>pendiente</x:v>
      </x:c>
      <x:c r="Z205"/>
      <x:c r="AA205"/>
      <x:c r="AB205" t="str">
        <x:v>estoy muy agradecida k usted tiene en cuenta nuestro accidente de trayecto a casa gracias</x:v>
      </x:c>
    </x:row>
    <x:row r="206">
      <x:c r="A206" t="n">
        <x:v>204</x:v>
      </x:c>
      <x:c r="B206" t="n">
        <x:v>1820</x:v>
      </x:c>
      <x:c r="C206" t="inlineStr">
        <x:is>
          <x:t xml:space="preserve">Q2_10_TEXT</x:t>
        </x:is>
      </x:c>
      <x:c r="D206" t="inlineStr">
        <x:is>
          <x:t xml:space="preserve">Ninguno</x:t>
        </x:is>
      </x:c>
      <x:c r="E206" t="inlineStr">
        <x:is>
          <x:t xml:space="preserve">ninguno</x:t>
        </x:is>
      </x:c>
      <x:c r="F206" s="14"/>
      <x:c r="G206" s="14"/>
      <x:c r="H206" s="14"/>
      <x:c r="I206" s="14"/>
      <x:c r="J206" s="14"/>
      <x:c r="K206" t="str">
        <x:v>ninguno</x:v>
      </x:c>
      <x:c r="L206" t="str">
        <x:v>ninguno</x:v>
      </x:c>
      <x:c r="M206" t="str">
        <x:v>ninguno</x:v>
      </x:c>
      <x:c r="N206" t="str">
        <x:v>ninguno</x:v>
      </x:c>
      <x:c r="O206" t="str">
        <x:v>ninguno</x:v>
      </x:c>
      <x:c r="P206" t="str">
        <x:v>ningun</x:v>
      </x:c>
      <x:c r="Q206" t="str">
        <x:v>ninguno</x:v>
      </x:c>
      <x:c r="R206" t="str">
        <x:v>ninguno</x:v>
      </x:c>
      <x:c r="S206" t="str">
        <x:v>ninguno</x:v>
      </x:c>
      <x:c r="T206" t="str">
        <x:v>ningun</x:v>
      </x:c>
      <x:c r="U206" t="str">
        <x:v>ninguno</x:v>
      </x:c>
      <x:c r="V206" t="str">
        <x:v>word2vec</x:v>
      </x:c>
      <x:c r="W206" t="str">
        <x:v>word2vec_skipgram_avg_100d</x:v>
      </x:c>
      <x:c r="X206" t="str">
        <x:v>tokens</x:v>
      </x:c>
      <x:c r="Y206" t="str">
        <x:v>pendiente</x:v>
      </x:c>
      <x:c r="Z206"/>
      <x:c r="AA206"/>
      <x:c r="AB206" t="str">
        <x:v>ninguno</x:v>
      </x:c>
    </x:row>
    <x:row r="207">
      <x:c r="A207" t="n">
        <x:v>205</x:v>
      </x:c>
      <x:c r="B207" t="n">
        <x:v>1825</x:v>
      </x:c>
      <x:c r="C207" t="inlineStr">
        <x:is>
          <x:t xml:space="preserve">Q2_10_TEXT</x:t>
        </x:is>
      </x:c>
      <x:c r="D207" t="inlineStr">
        <x:is>
          <x:t xml:space="preserve">Las fechas de pago ya que ésto no está informado la cambia sin su debida información. Porque los pagos eran semanal y de pronto la cambiaron</x:t>
        </x:is>
      </x:c>
      <x:c r="E207" t="inlineStr">
        <x:is>
          <x:t xml:space="preserve">las fechas de pago ya que ésto no está informado la cambia sin su debida información porque los pagos eran semanal y de pronto la cambiaron</x:t>
        </x:is>
      </x:c>
      <x:c r="F207" s="14"/>
      <x:c r="G207" s="14"/>
      <x:c r="H207" s="14"/>
      <x:c r="I207" s="14"/>
      <x:c r="J207" s="14"/>
      <x:c r="K207" t="str">
        <x:v>las fechas de pago ya que ésto no está informado la cambia sin su debida información porque los pagos eran semanal y de pronto la cambiaron</x:v>
      </x:c>
      <x:c r="L207" t="str">
        <x:v>las fechas de pago ya que ésto no está informado la cambia sin su debida información porque los pagos eran semanal y de pronto la cambiaron</x:v>
      </x:c>
      <x:c r="M207" t="str">
        <x:v>las fechas de pago ya que ésto no está informado la cambia sin su debida información porque los pagos eran semanal y de pronto la cambiaron</x:v>
      </x:c>
      <x:c r="N207" t="str">
        <x:v>las fechas de pago ya que esto no esta informado la cambia sin su debida informacion porque los pagos eran semanal y de pronto la cambiaron</x:v>
      </x:c>
      <x:c r="O207" t="str">
        <x:v>fechas pago ya ésto no está informado cambia sin debida información porque pagos eran semanal pronto cambiaron</x:v>
      </x:c>
      <x:c r="P207" t="str">
        <x:v>fech pag ya esto no esta inform cambi sin deb inform porqu pag eran semanal pront cambi</x:v>
      </x:c>
      <x:c r="Q207" t="str">
        <x:v>el fecha de pago ya que este no estar informado el cambia sin su debido información porque el pago ser semanal y de pronto él cambiar</x:v>
      </x:c>
      <x:c r="R207" t="str">
        <x:v>las fechas de pago ya que ésto no está informado la cambia sin su debida información porque los pagos eran semanal y de pronto la cambiaron</x:v>
      </x:c>
      <x:c r="S207" t="str">
        <x:v>fechas pago ya ésto no está informado cambia sin debida información porque pagos eran semanal pronto cambiaron</x:v>
      </x:c>
      <x:c r="T207" t="str">
        <x:v>fech pag ya esto no esta inform cambi sin deb inform porqu pag eran semanal pront cambi</x:v>
      </x:c>
      <x:c r="U207" t="str">
        <x:v>el fecha de pago ya que este no estar informado el cambia sin su debido información porque el pago ser semanal y de pronto él cambiar</x:v>
      </x:c>
      <x:c r="V207" t="str">
        <x:v>word2vec</x:v>
      </x:c>
      <x:c r="W207" t="str">
        <x:v>word2vec_skipgram_avg_100d</x:v>
      </x:c>
      <x:c r="X207" t="str">
        <x:v>tokens</x:v>
      </x:c>
      <x:c r="Y207" t="str">
        <x:v>pendiente</x:v>
      </x:c>
      <x:c r="Z207"/>
      <x:c r="AA207"/>
      <x:c r="AB207" t="str">
        <x:v>las fechas de pago ya que esto no esta informado la cambia sin su debida informacion porque los pagos eran semanal y de pronto la cambiaron</x:v>
      </x:c>
    </x:row>
    <x:row r="208">
      <x:c r="A208" t="n">
        <x:v>206</x:v>
      </x:c>
      <x:c r="B208" t="n">
        <x:v>1833</x:v>
      </x:c>
      <x:c r="C208" t="inlineStr">
        <x:is>
          <x:t xml:space="preserve">Q2_10_TEXT</x:t>
        </x:is>
      </x:c>
      <x:c r="D208" t="inlineStr">
        <x:is>
          <x:t xml:space="preserve">Satisfecha totalmente en todo nada q decir</x:t>
        </x:is>
      </x:c>
      <x:c r="E208" t="inlineStr">
        <x:is>
          <x:t xml:space="preserve">satisfecha totalmente en todo nada que decir</x:t>
        </x:is>
      </x:c>
      <x:c r="F208" s="14" t="n">
        <x:v>0</x:v>
      </x:c>
      <x:c r="G208" s="14" t="n">
        <x:v>0</x:v>
      </x:c>
      <x:c r="H208" s="14" t="n">
        <x:v>0</x:v>
      </x:c>
      <x:c r="I208" s="14" t="n">
        <x:v>0</x:v>
      </x:c>
      <x:c r="J208" s="14" t="n">
        <x:v>1</x:v>
      </x:c>
      <x:c r="K208" t="str">
        <x:v>satisfecha totalmente en todo nada que decir</x:v>
      </x:c>
      <x:c r="L208" t="str">
        <x:v>satisfecha totalmente en todo nada que decir</x:v>
      </x:c>
      <x:c r="M208" t="str">
        <x:v>satisfecha totalmente en todo nada que decir</x:v>
      </x:c>
      <x:c r="N208" t="str">
        <x:v>satisfecha totalmente en todo nada que decir</x:v>
      </x:c>
      <x:c r="O208" t="str">
        <x:v>satisfecha totalmente todo nada decir</x:v>
      </x:c>
      <x:c r="P208" t="str">
        <x:v>satisfech total tod nad dec</x:v>
      </x:c>
      <x:c r="Q208" t="str">
        <x:v>satisfecho totalmente en todo nada que decir</x:v>
      </x:c>
      <x:c r="R208" t="str">
        <x:v>satisfecha totalmente en todo nada que decir</x:v>
      </x:c>
      <x:c r="S208" t="str">
        <x:v>satisfecha totalmente todo nada decir</x:v>
      </x:c>
      <x:c r="T208" t="str">
        <x:v>satisfech total tod nad dec</x:v>
      </x:c>
      <x:c r="U208" t="str">
        <x:v>satisfecho totalmente en todo nada que decir</x:v>
      </x:c>
      <x:c r="V208" t="str">
        <x:v>word2vec</x:v>
      </x:c>
      <x:c r="W208" t="str">
        <x:v>word2vec_skipgram_avg_100d</x:v>
      </x:c>
      <x:c r="X208" t="str">
        <x:v>tokens</x:v>
      </x:c>
      <x:c r="Y208" t="str">
        <x:v>pendiente</x:v>
      </x:c>
      <x:c r="Z208"/>
      <x:c r="AA208"/>
      <x:c r="AB208" t="str">
        <x:v>satisfecha totalmente en todo nada que decir</x:v>
      </x:c>
    </x:row>
    <x:row r="209">
      <x:c r="A209" t="n">
        <x:v>207</x:v>
      </x:c>
      <x:c r="B209" t="n">
        <x:v>1838</x:v>
      </x:c>
      <x:c r="C209" t="inlineStr">
        <x:is>
          <x:t xml:space="preserve">Q2_10_TEXT</x:t>
        </x:is>
      </x:c>
      <x:c r="D209" t="inlineStr">
        <x:is>
          <x:t xml:space="preserve">Deficiente me dieron el alta con el mismo diagnostico el cual llegue</x:t>
        </x:is>
      </x:c>
      <x:c r="E209" t="inlineStr">
        <x:is>
          <x:t xml:space="preserve">deficiente me dieron el alta con el mismo diagnostico el cual llegue</x:t>
        </x:is>
      </x:c>
      <x:c r="F209" s="14" t="n">
        <x:v>0</x:v>
      </x:c>
      <x:c r="G209" s="14" t="n">
        <x:v>0</x:v>
      </x:c>
      <x:c r="H209" s="14" t="n">
        <x:v>0</x:v>
      </x:c>
      <x:c r="I209" s="14" t="n">
        <x:v>1</x:v>
      </x:c>
      <x:c r="J209" s="14" t="n">
        <x:v>0</x:v>
      </x:c>
      <x:c r="K209" t="str">
        <x:v>deficiente me dieron el alta con el mismo diagnostico el cual llegue</x:v>
      </x:c>
      <x:c r="L209" t="str">
        <x:v>deficiente me dieron el alta con el mismo diagnostico el cual llegue</x:v>
      </x:c>
      <x:c r="M209" t="str">
        <x:v>deficiente me dieron el alta con el mismo diagnostico el cual llegue</x:v>
      </x:c>
      <x:c r="N209" t="str">
        <x:v>deficiente me dieron el alta con el mismo diagnostico el cual llegue</x:v>
      </x:c>
      <x:c r="O209" t="str">
        <x:v>deficiente dieron alta mismo diagnostico cual llegue</x:v>
      </x:c>
      <x:c r="P209" t="str">
        <x:v>deficient dieron alta mism diagnost cual lleg</x:v>
      </x:c>
      <x:c r="Q209" t="str">
        <x:v>deficiente yo dar el alta con el mismo diagnostico el cual llegar</x:v>
      </x:c>
      <x:c r="R209" t="str">
        <x:v>deficiente me dieron el alta con el mismo diagnostico el cual llegue</x:v>
      </x:c>
      <x:c r="S209" t="str">
        <x:v>deficiente dieron alta mismo diagnostico cual llegue</x:v>
      </x:c>
      <x:c r="T209" t="str">
        <x:v>deficient dieron alta mism diagnost cual lleg</x:v>
      </x:c>
      <x:c r="U209" t="str">
        <x:v>deficiente yo dar el alta con el mismo diagnostico el cual llegar</x:v>
      </x:c>
      <x:c r="V209" t="str">
        <x:v>word2vec</x:v>
      </x:c>
      <x:c r="W209" t="str">
        <x:v>word2vec_skipgram_avg_100d</x:v>
      </x:c>
      <x:c r="X209" t="str">
        <x:v>tokens</x:v>
      </x:c>
      <x:c r="Y209" t="str">
        <x:v>pendiente</x:v>
      </x:c>
      <x:c r="Z209"/>
      <x:c r="AA209"/>
      <x:c r="AB209" t="str">
        <x:v>deficiente me dieron el alta con el mismo diagnostico el cual llegue</x:v>
      </x:c>
    </x:row>
    <x:row r="210">
      <x:c r="A210" t="n">
        <x:v>208</x:v>
      </x:c>
      <x:c r="B210" t="n">
        <x:v>1839</x:v>
      </x:c>
      <x:c r="C210" t="inlineStr">
        <x:is>
          <x:t xml:space="preserve">Q2_10_TEXT</x:t>
        </x:is>
      </x:c>
      <x:c r="D210" t="inlineStr">
        <x:is>
          <x:t xml:space="preserve">Yo no tengo problemas con mi pago</x:t>
        </x:is>
      </x:c>
      <x:c r="E210" t="inlineStr">
        <x:is>
          <x:t xml:space="preserve">yo no tengo problemas con mi pago</x:t>
        </x:is>
      </x:c>
      <x:c r="F210" s="14"/>
      <x:c r="G210" s="14"/>
      <x:c r="H210" s="14"/>
      <x:c r="I210" s="14"/>
      <x:c r="J210" s="14"/>
      <x:c r="K210" t="str">
        <x:v>yo no tengo problemas con mi pago</x:v>
      </x:c>
      <x:c r="L210" t="str">
        <x:v>yo no tengo problemas con mi pago</x:v>
      </x:c>
      <x:c r="M210" t="str">
        <x:v>yo no tengo problemas con mi pago</x:v>
      </x:c>
      <x:c r="N210" t="str">
        <x:v>yo no tengo problemas con mi pago</x:v>
      </x:c>
      <x:c r="O210" t="str">
        <x:v>yo no tengo problemas pago</x:v>
      </x:c>
      <x:c r="P210" t="str">
        <x:v>yo no teng problem pag</x:v>
      </x:c>
      <x:c r="Q210" t="str">
        <x:v>yo no tener problema con mi pago</x:v>
      </x:c>
      <x:c r="R210" t="str">
        <x:v>yo no tengo problemas con mi pago</x:v>
      </x:c>
      <x:c r="S210" t="str">
        <x:v>yo no tengo problemas pago</x:v>
      </x:c>
      <x:c r="T210" t="str">
        <x:v>yo no teng problem pag</x:v>
      </x:c>
      <x:c r="U210" t="str">
        <x:v>yo no tener problema con mi pago</x:v>
      </x:c>
      <x:c r="V210" t="str">
        <x:v>word2vec</x:v>
      </x:c>
      <x:c r="W210" t="str">
        <x:v>word2vec_skipgram_avg_100d</x:v>
      </x:c>
      <x:c r="X210" t="str">
        <x:v>tokens</x:v>
      </x:c>
      <x:c r="Y210" t="str">
        <x:v>pendiente</x:v>
      </x:c>
      <x:c r="Z210"/>
      <x:c r="AA210"/>
      <x:c r="AB210" t="str">
        <x:v>yo no tengo problemas con mi pago</x:v>
      </x:c>
    </x:row>
    <x:row r="211">
      <x:c r="A211" t="n">
        <x:v>209</x:v>
      </x:c>
      <x:c r="B211" t="n">
        <x:v>1843</x:v>
      </x:c>
      <x:c r="C211" t="inlineStr">
        <x:is>
          <x:t xml:space="preserve">Q2_10_TEXT</x:t>
        </x:is>
      </x:c>
      <x:c r="D211" t="inlineStr">
        <x:is>
          <x:t xml:space="preserve">Ninguna</x:t>
        </x:is>
      </x:c>
      <x:c r="E211" t="inlineStr">
        <x:is>
          <x:t xml:space="preserve">ninguna</x:t>
        </x:is>
      </x:c>
      <x:c r="F211" s="14"/>
      <x:c r="G211" s="14"/>
      <x:c r="H211" s="14"/>
      <x:c r="I211" s="14"/>
      <x:c r="J211" s="14"/>
      <x:c r="K211" t="str">
        <x:v>ninguna</x:v>
      </x:c>
      <x:c r="L211" t="str">
        <x:v>ninguna</x:v>
      </x:c>
      <x:c r="M211" t="str">
        <x:v>ninguna</x:v>
      </x:c>
      <x:c r="N211" t="str">
        <x:v>ninguna</x:v>
      </x:c>
      <x:c r="O211" t="str">
        <x:v>ninguna</x:v>
      </x:c>
      <x:c r="P211" t="str">
        <x:v>ningun</x:v>
      </x:c>
      <x:c r="Q211" t="str">
        <x:v>ninguno</x:v>
      </x:c>
      <x:c r="R211" t="str">
        <x:v>ninguna</x:v>
      </x:c>
      <x:c r="S211" t="str">
        <x:v>ninguna</x:v>
      </x:c>
      <x:c r="T211" t="str">
        <x:v>ningun</x:v>
      </x:c>
      <x:c r="U211" t="str">
        <x:v>ninguno</x:v>
      </x:c>
      <x:c r="V211" t="str">
        <x:v>word2vec</x:v>
      </x:c>
      <x:c r="W211" t="str">
        <x:v>word2vec_skipgram_avg_100d</x:v>
      </x:c>
      <x:c r="X211" t="str">
        <x:v>tokens</x:v>
      </x:c>
      <x:c r="Y211" t="str">
        <x:v>pendiente</x:v>
      </x:c>
      <x:c r="Z211"/>
      <x:c r="AA211"/>
      <x:c r="AB211" t="str">
        <x:v>ninguna</x:v>
      </x:c>
    </x:row>
    <x:row r="212">
      <x:c r="A212" t="n">
        <x:v>210</x:v>
      </x:c>
      <x:c r="B212" t="n">
        <x:v>1844</x:v>
      </x:c>
      <x:c r="C212" t="inlineStr">
        <x:is>
          <x:t xml:space="preserve">Q2_10_TEXT</x:t>
        </x:is>
      </x:c>
      <x:c r="D212" t="inlineStr">
        <x:is>
          <x:t xml:space="preserve">El traslado de los pacientes. 
En mi caso no pasaron a búscarme a un control</x:t>
        </x:is>
      </x:c>
      <x:c r="E212" t="inlineStr">
        <x:is>
          <x:t xml:space="preserve">el traslado de los pacientes en mi caso no pasaron a búscarme a un control</x:t>
        </x:is>
      </x:c>
      <x:c r="F212" s="14" t="n">
        <x:v>0</x:v>
      </x:c>
      <x:c r="G212" s="14" t="n">
        <x:v>0</x:v>
      </x:c>
      <x:c r="H212" s="14" t="n">
        <x:v>0</x:v>
      </x:c>
      <x:c r="I212" s="14" t="n">
        <x:v>1</x:v>
      </x:c>
      <x:c r="J212" s="14" t="n">
        <x:v>0</x:v>
      </x:c>
      <x:c r="K212" t="str">
        <x:v>el traslado de los pacientes en mi caso no pasaron a búscarme a un control</x:v>
      </x:c>
      <x:c r="L212" t="str">
        <x:v>el traslado de los pacientes en mi caso no pasaron a búscarme a un control</x:v>
      </x:c>
      <x:c r="M212" t="str">
        <x:v>el traslado de los pacientes en mi caso no pasaron a búscarme a un control</x:v>
      </x:c>
      <x:c r="N212" t="str">
        <x:v>el traslado de los pacientes en mi caso no pasaron a buscarme a un control</x:v>
      </x:c>
      <x:c r="O212" t="str">
        <x:v>traslado pacientes caso no pasaron búscarme control</x:v>
      </x:c>
      <x:c r="P212" t="str">
        <x:v>trasl pacient cas no pas busc control</x:v>
      </x:c>
      <x:c r="Q212" t="str">
        <x:v>el traslado de el paciente en mi caso no pasar a buscar yo a uno control</x:v>
      </x:c>
      <x:c r="R212" t="str">
        <x:v>el traslado de los pacientes en mi caso no pasaron a búscarme a un control</x:v>
      </x:c>
      <x:c r="S212" t="str">
        <x:v>traslado pacientes caso no pasaron búscarme control</x:v>
      </x:c>
      <x:c r="T212" t="str">
        <x:v>trasl pacient cas no pas busc control</x:v>
      </x:c>
      <x:c r="U212" t="str">
        <x:v>el traslado de el paciente en mi caso no pasar a buscar yo a uno control</x:v>
      </x:c>
      <x:c r="V212" t="str">
        <x:v>word2vec</x:v>
      </x:c>
      <x:c r="W212" t="str">
        <x:v>word2vec_skipgram_avg_100d</x:v>
      </x:c>
      <x:c r="X212" t="str">
        <x:v>tokens</x:v>
      </x:c>
      <x:c r="Y212" t="str">
        <x:v>pendiente</x:v>
      </x:c>
      <x:c r="Z212"/>
      <x:c r="AA212"/>
      <x:c r="AB212" t="str">
        <x:v>el traslado de los pacientes en mi caso no pasaron a buscarme a un control</x:v>
      </x:c>
    </x:row>
    <x:row r="213">
      <x:c r="A213" t="n">
        <x:v>211</x:v>
      </x:c>
      <x:c r="B213" t="n">
        <x:v>1845</x:v>
      </x:c>
      <x:c r="C213" t="inlineStr">
        <x:is>
          <x:t xml:space="preserve">Q2_10_TEXT</x:t>
        </x:is>
      </x:c>
      <x:c r="D213" t="inlineStr">
        <x:is>
          <x:t xml:space="preserve">No recibí otro control...no me avisan nada de nada</x:t>
        </x:is>
      </x:c>
      <x:c r="E213" t="inlineStr">
        <x:is>
          <x:t xml:space="preserve">no recibí otro control no me avisan nada de nada</x:t>
        </x:is>
      </x:c>
      <x:c r="F213" s="14"/>
      <x:c r="G213" s="14"/>
      <x:c r="H213" s="14"/>
      <x:c r="I213" s="14"/>
      <x:c r="J213" s="14"/>
      <x:c r="K213" t="str">
        <x:v>no recibí otro control no me avisan nada de nada</x:v>
      </x:c>
      <x:c r="L213" t="str">
        <x:v>no recibí otro control no me avisan nada de nada</x:v>
      </x:c>
      <x:c r="M213" t="str">
        <x:v>no recibí otro control no me avisan nada de nada</x:v>
      </x:c>
      <x:c r="N213" t="str">
        <x:v>no recibi otro control no me avisan nada de nada</x:v>
      </x:c>
      <x:c r="O213" t="str">
        <x:v>no recibí otro control no avisan nada nada</x:v>
      </x:c>
      <x:c r="P213" t="str">
        <x:v>no recib otro control no avis nad nad</x:v>
      </x:c>
      <x:c r="Q213" t="str">
        <x:v>no recibir otro control no yo avisar nada de nada</x:v>
      </x:c>
      <x:c r="R213" t="str">
        <x:v>no recibí otro control no me avisan nada de nada</x:v>
      </x:c>
      <x:c r="S213" t="str">
        <x:v>no recibí otro control no avisan nada nada</x:v>
      </x:c>
      <x:c r="T213" t="str">
        <x:v>no recib otro control no avis nad nad</x:v>
      </x:c>
      <x:c r="U213" t="str">
        <x:v>no recibir otro control no yo avisar nada de nada</x:v>
      </x:c>
      <x:c r="V213" t="str">
        <x:v>word2vec</x:v>
      </x:c>
      <x:c r="W213" t="str">
        <x:v>word2vec_skipgram_avg_100d</x:v>
      </x:c>
      <x:c r="X213" t="str">
        <x:v>tokens</x:v>
      </x:c>
      <x:c r="Y213" t="str">
        <x:v>pendiente</x:v>
      </x:c>
      <x:c r="Z213"/>
      <x:c r="AA213"/>
      <x:c r="AB213" t="str">
        <x:v>no recibi otro control no me avisan nada de nada</x:v>
      </x:c>
    </x:row>
    <x:row r="214">
      <x:c r="A214" t="n">
        <x:v>212</x:v>
      </x:c>
      <x:c r="B214" t="n">
        <x:v>1846</x:v>
      </x:c>
      <x:c r="C214" t="inlineStr">
        <x:is>
          <x:t xml:space="preserve">Q2_10_TEXT</x:t>
        </x:is>
      </x:c>
      <x:c r="D214" t="inlineStr">
        <x:is>
          <x:t xml:space="preserve">Todo bien</x:t>
        </x:is>
      </x:c>
      <x:c r="E214" t="inlineStr">
        <x:is>
          <x:t xml:space="preserve">todo bien</x:t>
        </x:is>
      </x:c>
      <x:c r="F214" s="14" t="n">
        <x:v>0</x:v>
      </x:c>
      <x:c r="G214" s="14" t="n">
        <x:v>0</x:v>
      </x:c>
      <x:c r="H214" s="14" t="n">
        <x:v>0</x:v>
      </x:c>
      <x:c r="I214" s="14" t="n">
        <x:v>0</x:v>
      </x:c>
      <x:c r="J214" s="14" t="n">
        <x:v>1</x:v>
      </x:c>
      <x:c r="K214" t="str">
        <x:v>todo bien</x:v>
      </x:c>
      <x:c r="L214" t="str">
        <x:v>todo bien</x:v>
      </x:c>
      <x:c r="M214" t="str">
        <x:v>todo bien</x:v>
      </x:c>
      <x:c r="N214" t="str">
        <x:v>todo bien</x:v>
      </x:c>
      <x:c r="O214" t="str">
        <x:v>todo bien</x:v>
      </x:c>
      <x:c r="P214" t="str">
        <x:v>tod bien</x:v>
      </x:c>
      <x:c r="Q214" t="str">
        <x:v>todo bien</x:v>
      </x:c>
      <x:c r="R214" t="str">
        <x:v>todo bien</x:v>
      </x:c>
      <x:c r="S214" t="str">
        <x:v>todo bien</x:v>
      </x:c>
      <x:c r="T214" t="str">
        <x:v>tod bien</x:v>
      </x:c>
      <x:c r="U214" t="str">
        <x:v>todo bien</x:v>
      </x:c>
      <x:c r="V214" t="str">
        <x:v>word2vec</x:v>
      </x:c>
      <x:c r="W214" t="str">
        <x:v>word2vec_skipgram_avg_100d</x:v>
      </x:c>
      <x:c r="X214" t="str">
        <x:v>tokens</x:v>
      </x:c>
      <x:c r="Y214" t="str">
        <x:v>pendiente</x:v>
      </x:c>
      <x:c r="Z214"/>
      <x:c r="AA214"/>
      <x:c r="AB214" t="str">
        <x:v>todo bien</x:v>
      </x:c>
    </x:row>
    <x:row r="215">
      <x:c r="A215" t="n">
        <x:v>213</x:v>
      </x:c>
      <x:c r="B215" t="n">
        <x:v>1847</x:v>
      </x:c>
      <x:c r="C215" t="inlineStr">
        <x:is>
          <x:t xml:space="preserve">Q2_10_TEXT</x:t>
        </x:is>
      </x:c>
      <x:c r="D215" t="inlineStr">
        <x:is>
          <x:t xml:space="preserve">Estoy satisfecho con el pago de la licencia</x:t>
        </x:is>
      </x:c>
      <x:c r="E215" t="inlineStr">
        <x:is>
          <x:t xml:space="preserve">estoy satisfecho con el pago de la licencia</x:t>
        </x:is>
      </x:c>
      <x:c r="F215" s="14"/>
      <x:c r="G215" s="14"/>
      <x:c r="H215" s="14"/>
      <x:c r="I215" s="14"/>
      <x:c r="J215" s="14"/>
      <x:c r="K215" t="str">
        <x:v>estoy satisfecho con el pago de la licencia</x:v>
      </x:c>
      <x:c r="L215" t="str">
        <x:v>estoy satisfecho con el pago de la licencia</x:v>
      </x:c>
      <x:c r="M215" t="str">
        <x:v>estoy satisfecho con el pago de la licencia</x:v>
      </x:c>
      <x:c r="N215" t="str">
        <x:v>estoy satisfecho con el pago de la licencia</x:v>
      </x:c>
      <x:c r="O215" t="str">
        <x:v>estoy satisfecho pago licencia</x:v>
      </x:c>
      <x:c r="P215" t="str">
        <x:v>estoy satisfech pag licenci</x:v>
      </x:c>
      <x:c r="Q215" t="str">
        <x:v>estar satisfecho con el pago de el licencia</x:v>
      </x:c>
      <x:c r="R215" t="str">
        <x:v>estoy satisfecho con el pago de la licencia</x:v>
      </x:c>
      <x:c r="S215" t="str">
        <x:v>estoy satisfecho pago licencia</x:v>
      </x:c>
      <x:c r="T215" t="str">
        <x:v>estoy satisfech pag licenci</x:v>
      </x:c>
      <x:c r="U215" t="str">
        <x:v>estar satisfecho con el pago de el licencia</x:v>
      </x:c>
      <x:c r="V215" t="str">
        <x:v>word2vec</x:v>
      </x:c>
      <x:c r="W215" t="str">
        <x:v>word2vec_skipgram_avg_100d</x:v>
      </x:c>
      <x:c r="X215" t="str">
        <x:v>tokens</x:v>
      </x:c>
      <x:c r="Y215" t="str">
        <x:v>pendiente</x:v>
      </x:c>
      <x:c r="Z215"/>
      <x:c r="AA215"/>
      <x:c r="AB215" t="str">
        <x:v>estoy satisfecho con el pago de la licencia</x:v>
      </x:c>
    </x:row>
    <x:row r="216">
      <x:c r="A216" t="n">
        <x:v>214</x:v>
      </x:c>
      <x:c r="B216" t="n">
        <x:v>1848</x:v>
      </x:c>
      <x:c r="C216" t="inlineStr">
        <x:is>
          <x:t xml:space="preserve">Q2_10_TEXT</x:t>
        </x:is>
      </x:c>
      <x:c r="D216" t="inlineStr">
        <x:is>
          <x:t xml:space="preserve">Ningún problema</x:t>
        </x:is>
      </x:c>
      <x:c r="E216" t="inlineStr">
        <x:is>
          <x:t xml:space="preserve">ningún problema</x:t>
        </x:is>
      </x:c>
      <x:c r="F216" s="14" t="n">
        <x:v>0</x:v>
      </x:c>
      <x:c r="G216" s="14" t="n">
        <x:v>0</x:v>
      </x:c>
      <x:c r="H216" s="14" t="n">
        <x:v>0</x:v>
      </x:c>
      <x:c r="I216" s="14" t="n">
        <x:v>0</x:v>
      </x:c>
      <x:c r="J216" s="14" t="n">
        <x:v>1</x:v>
      </x:c>
      <x:c r="K216" t="str">
        <x:v>ningún problema</x:v>
      </x:c>
      <x:c r="L216" t="str">
        <x:v>ningún problema</x:v>
      </x:c>
      <x:c r="M216" t="str">
        <x:v>ningún problema</x:v>
      </x:c>
      <x:c r="N216" t="str">
        <x:v>ningun problema</x:v>
      </x:c>
      <x:c r="O216" t="str">
        <x:v>ningún problema</x:v>
      </x:c>
      <x:c r="P216" t="str">
        <x:v>ningun problem</x:v>
      </x:c>
      <x:c r="Q216" t="str">
        <x:v>ninguno problema</x:v>
      </x:c>
      <x:c r="R216" t="str">
        <x:v>ningún problema</x:v>
      </x:c>
      <x:c r="S216" t="str">
        <x:v>ningún problema</x:v>
      </x:c>
      <x:c r="T216" t="str">
        <x:v>ningun problem</x:v>
      </x:c>
      <x:c r="U216" t="str">
        <x:v>ninguno problema</x:v>
      </x:c>
      <x:c r="V216" t="str">
        <x:v>word2vec</x:v>
      </x:c>
      <x:c r="W216" t="str">
        <x:v>word2vec_skipgram_avg_100d</x:v>
      </x:c>
      <x:c r="X216" t="str">
        <x:v>tokens</x:v>
      </x:c>
      <x:c r="Y216" t="str">
        <x:v>pendiente</x:v>
      </x:c>
      <x:c r="Z216"/>
      <x:c r="AA216"/>
      <x:c r="AB216" t="str">
        <x:v>ningun problema</x:v>
      </x:c>
    </x:row>
    <x:row r="217">
      <x:c r="A217" t="n">
        <x:v>215</x:v>
      </x:c>
      <x:c r="B217" t="n">
        <x:v>1849</x:v>
      </x:c>
      <x:c r="C217" t="inlineStr">
        <x:is>
          <x:t xml:space="preserve">Q2_10_TEXT</x:t>
        </x:is>
      </x:c>
      <x:c r="D217" t="inlineStr">
        <x:is>
          <x:t xml:space="preserve">Ninguna</x:t>
        </x:is>
      </x:c>
      <x:c r="E217" t="inlineStr">
        <x:is>
          <x:t xml:space="preserve">ninguna</x:t>
        </x:is>
      </x:c>
      <x:c r="F217" s="14"/>
      <x:c r="G217" s="14"/>
      <x:c r="H217" s="14"/>
      <x:c r="I217" s="14"/>
      <x:c r="J217" s="14"/>
      <x:c r="K217" t="str">
        <x:v>ninguna</x:v>
      </x:c>
      <x:c r="L217" t="str">
        <x:v>ninguna</x:v>
      </x:c>
      <x:c r="M217" t="str">
        <x:v>ninguna</x:v>
      </x:c>
      <x:c r="N217" t="str">
        <x:v>ninguna</x:v>
      </x:c>
      <x:c r="O217" t="str">
        <x:v>ninguna</x:v>
      </x:c>
      <x:c r="P217" t="str">
        <x:v>ningun</x:v>
      </x:c>
      <x:c r="Q217" t="str">
        <x:v>ninguno</x:v>
      </x:c>
      <x:c r="R217" t="str">
        <x:v>ninguna</x:v>
      </x:c>
      <x:c r="S217" t="str">
        <x:v>ninguna</x:v>
      </x:c>
      <x:c r="T217" t="str">
        <x:v>ningun</x:v>
      </x:c>
      <x:c r="U217" t="str">
        <x:v>ninguno</x:v>
      </x:c>
      <x:c r="V217" t="str">
        <x:v>word2vec</x:v>
      </x:c>
      <x:c r="W217" t="str">
        <x:v>word2vec_skipgram_avg_100d</x:v>
      </x:c>
      <x:c r="X217" t="str">
        <x:v>tokens</x:v>
      </x:c>
      <x:c r="Y217" t="str">
        <x:v>pendiente</x:v>
      </x:c>
      <x:c r="Z217"/>
      <x:c r="AA217"/>
      <x:c r="AB217" t="str">
        <x:v>ninguna</x:v>
      </x:c>
    </x:row>
    <x:row r="218">
      <x:c r="A218" t="n">
        <x:v>216</x:v>
      </x:c>
      <x:c r="B218" t="n">
        <x:v>1851</x:v>
      </x:c>
      <x:c r="C218" t="inlineStr">
        <x:is>
          <x:t xml:space="preserve">Q2_10_TEXT</x:t>
        </x:is>
      </x:c>
      <x:c r="D218" t="inlineStr">
        <x:is>
          <x:t xml:space="preserve">No tengo nada que decir... todo bien</x:t>
        </x:is>
      </x:c>
      <x:c r="E218" t="inlineStr">
        <x:is>
          <x:t xml:space="preserve">no tengo nada que decir todo bien</x:t>
        </x:is>
      </x:c>
      <x:c r="F218" s="14" t="n">
        <x:v>0</x:v>
      </x:c>
      <x:c r="G218" s="14" t="n">
        <x:v>0</x:v>
      </x:c>
      <x:c r="H218" s="14" t="n">
        <x:v>0</x:v>
      </x:c>
      <x:c r="I218" s="14" t="n">
        <x:v>0</x:v>
      </x:c>
      <x:c r="J218" s="14" t="n">
        <x:v>1</x:v>
      </x:c>
      <x:c r="K218" t="str">
        <x:v>no tengo nada que decir todo bien</x:v>
      </x:c>
      <x:c r="L218" t="str">
        <x:v>no tengo nada que decir todo bien</x:v>
      </x:c>
      <x:c r="M218" t="str">
        <x:v>no tengo nada que decir todo bien</x:v>
      </x:c>
      <x:c r="N218" t="str">
        <x:v>no tengo nada que decir todo bien</x:v>
      </x:c>
      <x:c r="O218" t="str">
        <x:v>no tengo nada decir todo bien</x:v>
      </x:c>
      <x:c r="P218" t="str">
        <x:v>no teng nad dec tod bien</x:v>
      </x:c>
      <x:c r="Q218" t="str">
        <x:v>no tener nada que decir todo bien</x:v>
      </x:c>
      <x:c r="R218" t="str">
        <x:v>no tengo nada que decir todo bien</x:v>
      </x:c>
      <x:c r="S218" t="str">
        <x:v>no tengo nada decir todo bien</x:v>
      </x:c>
      <x:c r="T218" t="str">
        <x:v>no teng nad dec tod bien</x:v>
      </x:c>
      <x:c r="U218" t="str">
        <x:v>no tener nada que decir todo bien</x:v>
      </x:c>
      <x:c r="V218" t="str">
        <x:v>word2vec</x:v>
      </x:c>
      <x:c r="W218" t="str">
        <x:v>word2vec_skipgram_avg_100d</x:v>
      </x:c>
      <x:c r="X218" t="str">
        <x:v>tokens</x:v>
      </x:c>
      <x:c r="Y218" t="str">
        <x:v>pendiente</x:v>
      </x:c>
      <x:c r="Z218"/>
      <x:c r="AA218"/>
      <x:c r="AB218" t="str">
        <x:v>no tengo nada que decir todo bien</x:v>
      </x:c>
    </x:row>
    <x:row r="219">
      <x:c r="A219" t="n">
        <x:v>217</x:v>
      </x:c>
      <x:c r="B219" t="n">
        <x:v>1853</x:v>
      </x:c>
      <x:c r="C219" t="inlineStr">
        <x:is>
          <x:t xml:space="preserve">Q2_10_TEXT</x:t>
        </x:is>
      </x:c>
      <x:c r="D219" t="inlineStr">
        <x:is>
          <x:t xml:space="preserve">me pagaron mucho menos del 1 al 11</x:t>
        </x:is>
      </x:c>
      <x:c r="E219" t="inlineStr">
        <x:is>
          <x:t xml:space="preserve">me pagaron mucho menos del 1 al 11</x:t>
        </x:is>
      </x:c>
      <x:c r="F219" s="14"/>
      <x:c r="G219" s="14"/>
      <x:c r="H219" s="14"/>
      <x:c r="I219" s="14"/>
      <x:c r="J219" s="14"/>
      <x:c r="K219" t="str">
        <x:v>me pagaron mucho menos del 1 al 11</x:v>
      </x:c>
      <x:c r="L219" t="str">
        <x:v>me pagaron mucho menos del 1 al 11</x:v>
      </x:c>
      <x:c r="M219" t="str">
        <x:v>me pagaron mucho menos del 1 al 11</x:v>
      </x:c>
      <x:c r="N219" t="str">
        <x:v>me pagaron mucho menos del 1 al 11</x:v>
      </x:c>
      <x:c r="O219" t="str">
        <x:v>pagaron mucho menos 1 11</x:v>
      </x:c>
      <x:c r="P219" t="str">
        <x:v>pag much men 1 11</x:v>
      </x:c>
      <x:c r="Q219" t="str">
        <x:v>yo pagar mucho menos del 1 al 11</x:v>
      </x:c>
      <x:c r="R219" t="str">
        <x:v>me pagaron mucho menos del 1 al 11</x:v>
      </x:c>
      <x:c r="S219" t="str">
        <x:v>pagaron mucho menos 1 11</x:v>
      </x:c>
      <x:c r="T219" t="str">
        <x:v>pag much men 1 11</x:v>
      </x:c>
      <x:c r="U219" t="str">
        <x:v>yo pagar mucho menos del 1 al 11</x:v>
      </x:c>
      <x:c r="V219" t="str">
        <x:v>word2vec</x:v>
      </x:c>
      <x:c r="W219" t="str">
        <x:v>word2vec_skipgram_avg_100d</x:v>
      </x:c>
      <x:c r="X219" t="str">
        <x:v>tokens</x:v>
      </x:c>
      <x:c r="Y219" t="str">
        <x:v>pendiente</x:v>
      </x:c>
      <x:c r="Z219"/>
      <x:c r="AA219"/>
      <x:c r="AB219" t="str">
        <x:v>me pagaron mucho menos del 1 al 11</x:v>
      </x:c>
    </x:row>
    <x:row r="220">
      <x:c r="A220" t="n">
        <x:v>218</x:v>
      </x:c>
      <x:c r="B220" t="n">
        <x:v>1854</x:v>
      </x:c>
      <x:c r="C220" t="inlineStr">
        <x:is>
          <x:t xml:space="preserve">Q2_10_TEXT</x:t>
        </x:is>
      </x:c>
      <x:c r="D220" t="inlineStr">
        <x:is>
          <x:t xml:space="preserve">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x:t>
        </x:is>
      </x:c>
      <x:c r="E220" t="inlineStr">
        <x:is>
          <x:t xml:space="preserve">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x:t>
        </x:is>
      </x:c>
      <x:c r="F220" s="14"/>
      <x:c r="G220" s="14"/>
      <x:c r="H220" s="14"/>
      <x:c r="I220" s="14"/>
      <x:c r="J220" s="14"/>
      <x:c r="K220" t="str">
        <x:v>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x:v>
      </x:c>
      <x:c r="L220" t="str">
        <x:v>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x:v>
      </x:c>
      <x:c r="M220" t="str">
        <x:v>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x:v>
      </x:c>
      <x:c r="N220" t="str">
        <x:v>es un todo desde la atencion movilizacion la toma de examenes de imagenologia la atencion en modulos post atencion medica pago de mis licencias reposo las sesiones de kinesiologia que a pesar de haber sido poco tiempo la atencion del profesional fue un 10 muchas gracias solo espero recuperarme pronto y bien para reintegrarme a mi trabajo</x:v>
      </x:c>
      <x:c r="O220" t="str">
        <x:v>todo desde atención movilización toma exámenes imagenologia atención módulos post atención médica pago licencias reposo sesiones kinesiologia pesar haber sido poco tiempo atención profesional 10 muchas gracias solo espero recuperarme pronto bien reintegrarme trabajo</x:v>
      </x:c>
      <x:c r="P220" t="str">
        <x:v>tod desd atencion moviliz tom examen imagenologi atencion modul post atencion medic pag licenci repos sesion kinesiologi pes hab sid poc tiemp atencion profesional 10 much graci sol esper recuper pront bien reintegr trabaj</x:v>
      </x:c>
      <x:c r="Q220" t="str">
        <x:v>ser uno todo desde el atención movilización el toma de examen de imagenologia el atención en módulo post atención médico pago de mi licencia reposo el sesión de kinesiologia que a pesar de haber ser poco tiempo el atención del profesional ser uno 10 mucho gracia solo esperar recuperar yo pronto y bien para reintegrar yo a mi trabajo</x:v>
      </x:c>
      <x:c r="R220" t="str">
        <x:v>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x:v>
      </x:c>
      <x:c r="S220" t="str">
        <x:v>todo desde atención movilización toma exámenes imagenologia atención módulos post atención médica pago licencias reposo sesiones kinesiologia pesar haber sido poco tiempo atención profesional 10 muchas gracias solo espero recuperarme pronto bien reintegrarme trabajo</x:v>
      </x:c>
      <x:c r="T220" t="str">
        <x:v>tod desd atencion moviliz tom examen imagenologi atencion modul post atencion medic pag licenci repos sesion kinesiologi pes hab sid poc tiemp atencion profesional 10 much graci sol esper recuper pront bien reintegr trabaj</x:v>
      </x:c>
      <x:c r="U220" t="str">
        <x:v>ser uno todo desde el atención movilización el toma de examen de imagenologia el atención en módulo post atención médico pago de mi licencia reposo el sesión de kinesiologia que a pesar de haber ser poco tiempo el atención del profesional ser uno 10 mucho gracia solo esperar recuperar yo pronto y bien para reintegrar yo a mi trabajo</x:v>
      </x:c>
      <x:c r="V220" t="str">
        <x:v>word2vec</x:v>
      </x:c>
      <x:c r="W220" t="str">
        <x:v>word2vec_skipgram_avg_100d</x:v>
      </x:c>
      <x:c r="X220" t="str">
        <x:v>tokens</x:v>
      </x:c>
      <x:c r="Y220" t="str">
        <x:v>pendiente</x:v>
      </x:c>
      <x:c r="Z220"/>
      <x:c r="AA220"/>
      <x:c r="AB220" t="str">
        <x:v>es un todo desde la atencion movilizacion la toma de examenes de imagenologia la atencion en modulos post atencion medica pago de mis licencias reposo las sesiones de kinesiologia que a pesar de haber sido poco tiempo la atencion del profesional fue un 10 muchas gracias solo espero recuperarme pronto y bien para reintegrarme a mi trabajo</x:v>
      </x:c>
    </x:row>
    <x:row r="221">
      <x:c r="A221" t="n">
        <x:v>219</x:v>
      </x:c>
      <x:c r="B221" t="n">
        <x:v>1858</x:v>
      </x:c>
      <x:c r="C221" t="inlineStr">
        <x:is>
          <x:t xml:space="preserve">Q2_10_TEXT</x:t>
        </x:is>
      </x:c>
      <x:c r="D221" t="inlineStr">
        <x:is>
          <x:t xml:space="preserve">Me ha respondido La Mutual muy bien en mi salud y el excelente  trato y por supuesto los pagos muy puntuales gracias  !!!!</x:t>
        </x:is>
      </x:c>
      <x:c r="E221" t="inlineStr">
        <x:is>
          <x:t xml:space="preserve">me ha respondido la mutual muy bien en mi salud y el excelente trato y por supuesto los pagos muy puntuales gracias</x:t>
        </x:is>
      </x:c>
      <x:c r="F221" s="14"/>
      <x:c r="G221" s="14"/>
      <x:c r="H221" s="14"/>
      <x:c r="I221" s="14"/>
      <x:c r="J221" s="14"/>
      <x:c r="K221" t="str">
        <x:v>me ha respondido la mutual muy bien en mi salud y el excelente trato y por supuesto los pagos muy puntuales gracias</x:v>
      </x:c>
      <x:c r="L221" t="str">
        <x:v>me ha respondido la mutual muy bien en mi salud y el excelente trato y por supuesto los pagos muy puntuales gracias</x:v>
      </x:c>
      <x:c r="M221" t="str">
        <x:v>me ha respondido la mutual muy bien en mi salud y el excelente trato y por supuesto los pagos muy puntuales gracias</x:v>
      </x:c>
      <x:c r="N221" t="str">
        <x:v>me ha respondido la mutual muy bien en mi salud y el excelente trato y por supuesto los pagos muy puntuales gracias</x:v>
      </x:c>
      <x:c r="O221" t="str">
        <x:v>ha respondido mutual muy bien salud excelente trato supuesto pagos muy puntuales gracias</x:v>
      </x:c>
      <x:c r="P221" t="str">
        <x:v>ha respond mutual muy bien salud excelent trat supuest pag muy puntual graci</x:v>
      </x:c>
      <x:c r="Q221" t="str">
        <x:v>yo haber responder el mutual mucho bien en mi salud y el excelente trato y por supuesto el pago mucho puntual gracias</x:v>
      </x:c>
      <x:c r="R221" t="str">
        <x:v>me ha respondido la mutual muy bien en mi salud y el excelente trato y por supuesto los pagos muy puntuales gracias</x:v>
      </x:c>
      <x:c r="S221" t="str">
        <x:v>ha respondido mutual muy bien salud excelente trato supuesto pagos muy puntuales gracias</x:v>
      </x:c>
      <x:c r="T221" t="str">
        <x:v>ha respond mutual muy bien salud excelent trat supuest pag muy puntual graci</x:v>
      </x:c>
      <x:c r="U221" t="str">
        <x:v>yo haber responder el mutual mucho bien en mi salud y el excelente trato y por supuesto el pago mucho puntual gracias</x:v>
      </x:c>
      <x:c r="V221" t="str">
        <x:v>word2vec</x:v>
      </x:c>
      <x:c r="W221" t="str">
        <x:v>word2vec_skipgram_avg_100d</x:v>
      </x:c>
      <x:c r="X221" t="str">
        <x:v>tokens</x:v>
      </x:c>
      <x:c r="Y221" t="str">
        <x:v>pendiente</x:v>
      </x:c>
      <x:c r="Z221"/>
      <x:c r="AA221"/>
      <x:c r="AB221" t="str">
        <x:v>me ha respondido la mutual muy bien en mi salud y el excelente trato y por supuesto los pagos muy puntuales gracias</x:v>
      </x:c>
    </x:row>
    <x:row r="222">
      <x:c r="A222" t="n">
        <x:v>220</x:v>
      </x:c>
      <x:c r="B222" t="n">
        <x:v>1864</x:v>
      </x:c>
      <x:c r="C222" t="inlineStr">
        <x:is>
          <x:t xml:space="preserve">Q2_10_TEXT</x:t>
        </x:is>
      </x:c>
      <x:c r="D222" t="inlineStr">
        <x:is>
          <x:t xml:space="preserve">1</x:t>
        </x:is>
      </x:c>
      <x:c r="E222" t="inlineStr">
        <x:is>
          <x:t xml:space="preserve">1</x:t>
        </x:is>
      </x:c>
      <x:c r="F222" s="14"/>
      <x:c r="G222" s="14"/>
      <x:c r="H222" s="14"/>
      <x:c r="I222" s="14"/>
      <x:c r="J222" s="14"/>
      <x:c r="K222" t="str">
        <x:v>1</x:v>
      </x:c>
      <x:c r="L222" t="str">
        <x:v>1</x:v>
      </x:c>
      <x:c r="M222" t="str">
        <x:v>1</x:v>
      </x:c>
      <x:c r="N222" t="str">
        <x:v>1</x:v>
      </x:c>
      <x:c r="O222" t="str">
        <x:v>1</x:v>
      </x:c>
      <x:c r="P222" t="str">
        <x:v>1</x:v>
      </x:c>
      <x:c r="Q222" t="str">
        <x:v>1</x:v>
      </x:c>
      <x:c r="R222" t="str">
        <x:v>1</x:v>
      </x:c>
      <x:c r="S222" t="str">
        <x:v>1</x:v>
      </x:c>
      <x:c r="T222" t="str">
        <x:v>1</x:v>
      </x:c>
      <x:c r="U222" t="str">
        <x:v>1</x:v>
      </x:c>
      <x:c r="V222" t="str">
        <x:v>word2vec</x:v>
      </x:c>
      <x:c r="W222" t="str">
        <x:v>word2vec_skipgram_avg_100d</x:v>
      </x:c>
      <x:c r="X222" t="str">
        <x:v>tokens</x:v>
      </x:c>
      <x:c r="Y222" t="str">
        <x:v>pendiente</x:v>
      </x:c>
      <x:c r="Z222"/>
      <x:c r="AA222"/>
      <x:c r="AB222" t="str">
        <x:v>1</x:v>
      </x:c>
    </x:row>
    <x:row r="223">
      <x:c r="A223" t="n">
        <x:v>221</x:v>
      </x:c>
      <x:c r="B223" t="n">
        <x:v>1867</x:v>
      </x:c>
      <x:c r="C223" t="inlineStr">
        <x:is>
          <x:t xml:space="preserve">Q2_10_TEXT</x:t>
        </x:is>
      </x:c>
      <x:c r="D223" t="inlineStr">
        <x:is>
          <x:t xml:space="preserve">Me pagaron muy poco y me quedaron secuelas</x:t>
        </x:is>
      </x:c>
      <x:c r="E223" t="inlineStr">
        <x:is>
          <x:t xml:space="preserve">me pagaron muy poco y me quedaron secuelas</x:t>
        </x:is>
      </x:c>
      <x:c r="F223" s="14" t="n">
        <x:v>1</x:v>
      </x:c>
      <x:c r="G223" s="14" t="n">
        <x:v>0</x:v>
      </x:c>
      <x:c r="H223" s="14" t="n">
        <x:v>0</x:v>
      </x:c>
      <x:c r="I223" s="14" t="n">
        <x:v>0</x:v>
      </x:c>
      <x:c r="J223" s="14" t="n">
        <x:v>0</x:v>
      </x:c>
      <x:c r="K223" t="str">
        <x:v>me pagaron muy poco y me quedaron secuelas</x:v>
      </x:c>
      <x:c r="L223" t="str">
        <x:v>me pagaron muy poco y me quedaron secuelas</x:v>
      </x:c>
      <x:c r="M223" t="str">
        <x:v>me pagaron muy poco y me quedaron secuelas</x:v>
      </x:c>
      <x:c r="N223" t="str">
        <x:v>me pagaron muy poco y me quedaron secuelas</x:v>
      </x:c>
      <x:c r="O223" t="str">
        <x:v>pagaron muy poco quedaron secuelas</x:v>
      </x:c>
      <x:c r="P223" t="str">
        <x:v>pag muy poc qued secuel</x:v>
      </x:c>
      <x:c r="Q223" t="str">
        <x:v>yo pagar mucho poco y yo quedar secuela</x:v>
      </x:c>
      <x:c r="R223" t="str">
        <x:v>me pagaron muy poco y me quedaron secuelas</x:v>
      </x:c>
      <x:c r="S223" t="str">
        <x:v>pagaron muy poco quedaron secuelas</x:v>
      </x:c>
      <x:c r="T223" t="str">
        <x:v>pag muy poc qued secuel</x:v>
      </x:c>
      <x:c r="U223" t="str">
        <x:v>yo pagar mucho poco y yo quedar secuela</x:v>
      </x:c>
      <x:c r="V223" t="str">
        <x:v>word2vec</x:v>
      </x:c>
      <x:c r="W223" t="str">
        <x:v>word2vec_skipgram_avg_100d</x:v>
      </x:c>
      <x:c r="X223" t="str">
        <x:v>tokens</x:v>
      </x:c>
      <x:c r="Y223" t="str">
        <x:v>pendiente</x:v>
      </x:c>
      <x:c r="Z223"/>
      <x:c r="AA223"/>
      <x:c r="AB223" t="str">
        <x:v>me pagaron muy poco y me quedaron secuelas</x:v>
      </x:c>
    </x:row>
    <x:row r="224">
      <x:c r="A224" t="n">
        <x:v>222</x:v>
      </x:c>
      <x:c r="B224" t="n">
        <x:v>1874</x:v>
      </x:c>
      <x:c r="C224" t="inlineStr">
        <x:is>
          <x:t xml:space="preserve">Q2_10_TEXT</x:t>
        </x:is>
      </x:c>
      <x:c r="D224" t="inlineStr">
        <x:is>
          <x:t xml:space="preserve">Todo el trámite administrativo</x:t>
        </x:is>
      </x:c>
      <x:c r="E224" t="inlineStr">
        <x:is>
          <x:t xml:space="preserve">todo el trámite administrativo</x:t>
        </x:is>
      </x:c>
      <x:c r="F224" s="14"/>
      <x:c r="G224" s="14"/>
      <x:c r="H224" s="14"/>
      <x:c r="I224" s="14"/>
      <x:c r="J224" s="14"/>
      <x:c r="K224" t="str">
        <x:v>todo el trámite administrativo</x:v>
      </x:c>
      <x:c r="L224" t="str">
        <x:v>todo el trámite administrativo</x:v>
      </x:c>
      <x:c r="M224" t="str">
        <x:v>todo el trámite administrativo</x:v>
      </x:c>
      <x:c r="N224" t="str">
        <x:v>todo el tramite administrativo</x:v>
      </x:c>
      <x:c r="O224" t="str">
        <x:v>todo trámite administrativo</x:v>
      </x:c>
      <x:c r="P224" t="str">
        <x:v>tod tramit administr</x:v>
      </x:c>
      <x:c r="Q224" t="str">
        <x:v>todo el trámite administrativo</x:v>
      </x:c>
      <x:c r="R224" t="str">
        <x:v>todo el trámite administrativo</x:v>
      </x:c>
      <x:c r="S224" t="str">
        <x:v>todo trámite administrativo</x:v>
      </x:c>
      <x:c r="T224" t="str">
        <x:v>tod tramit administr</x:v>
      </x:c>
      <x:c r="U224" t="str">
        <x:v>todo el trámite administrativo</x:v>
      </x:c>
      <x:c r="V224" t="str">
        <x:v>word2vec</x:v>
      </x:c>
      <x:c r="W224" t="str">
        <x:v>word2vec_skipgram_avg_100d</x:v>
      </x:c>
      <x:c r="X224" t="str">
        <x:v>tokens</x:v>
      </x:c>
      <x:c r="Y224" t="str">
        <x:v>pendiente</x:v>
      </x:c>
      <x:c r="Z224"/>
      <x:c r="AA224"/>
      <x:c r="AB224" t="str">
        <x:v>todo el tramite administrativo</x:v>
      </x:c>
    </x:row>
    <x:row r="225">
      <x:c r="A225" t="n">
        <x:v>223</x:v>
      </x:c>
      <x:c r="B225" t="n">
        <x:v>1880</x:v>
      </x:c>
      <x:c r="C225" t="inlineStr">
        <x:is>
          <x:t xml:space="preserve">Q2_10_TEXT</x:t>
        </x:is>
      </x:c>
      <x:c r="D225" t="inlineStr">
        <x:is>
          <x:t xml:space="preserve">La atencion prestada muy buena</x:t>
        </x:is>
      </x:c>
      <x:c r="E225" t="inlineStr">
        <x:is>
          <x:t xml:space="preserve">la atencion prestada muy buena</x:t>
        </x:is>
      </x:c>
      <x:c r="F225" s="14" t="n">
        <x:v>0</x:v>
      </x:c>
      <x:c r="G225" s="14" t="n">
        <x:v>0</x:v>
      </x:c>
      <x:c r="H225" s="14" t="n">
        <x:v>0</x:v>
      </x:c>
      <x:c r="I225" s="14" t="n">
        <x:v>1</x:v>
      </x:c>
      <x:c r="J225" s="14" t="n">
        <x:v>0</x:v>
      </x:c>
      <x:c r="K225" t="str">
        <x:v>la atencion prestada muy buena</x:v>
      </x:c>
      <x:c r="L225" t="str">
        <x:v>la atencion prestada muy buena</x:v>
      </x:c>
      <x:c r="M225" t="str">
        <x:v>la atencion prestada muy buena</x:v>
      </x:c>
      <x:c r="N225" t="str">
        <x:v>la atencion prestada muy buena</x:v>
      </x:c>
      <x:c r="O225" t="str">
        <x:v>atencion prestada muy buena</x:v>
      </x:c>
      <x:c r="P225" t="str">
        <x:v>atencion prest muy buen</x:v>
      </x:c>
      <x:c r="Q225" t="str">
        <x:v>el atencion prestado mucho buen</x:v>
      </x:c>
      <x:c r="R225" t="str">
        <x:v>la atencion prestada muy buena</x:v>
      </x:c>
      <x:c r="S225" t="str">
        <x:v>atencion prestada muy buena</x:v>
      </x:c>
      <x:c r="T225" t="str">
        <x:v>atencion prest muy buen</x:v>
      </x:c>
      <x:c r="U225" t="str">
        <x:v>el atencion prestado mucho buen</x:v>
      </x:c>
      <x:c r="V225" t="str">
        <x:v>word2vec</x:v>
      </x:c>
      <x:c r="W225" t="str">
        <x:v>word2vec_skipgram_avg_100d</x:v>
      </x:c>
      <x:c r="X225" t="str">
        <x:v>tokens</x:v>
      </x:c>
      <x:c r="Y225" t="str">
        <x:v>pendiente</x:v>
      </x:c>
      <x:c r="Z225"/>
      <x:c r="AA225"/>
      <x:c r="AB225" t="str">
        <x:v>la atencion prestada muy buena</x:v>
      </x:c>
    </x:row>
    <x:row r="226">
      <x:c r="A226" t="n">
        <x:v>224</x:v>
      </x:c>
      <x:c r="B226" t="n">
        <x:v>1887</x:v>
      </x:c>
      <x:c r="C226" t="inlineStr">
        <x:is>
          <x:t xml:space="preserve">Q2_10_TEXT</x:t>
        </x:is>
      </x:c>
      <x:c r="D226" t="inlineStr">
        <x:is>
          <x:t xml:space="preserve">Todas las alternativas anteriores</x:t>
        </x:is>
      </x:c>
      <x:c r="E226" t="inlineStr">
        <x:is>
          <x:t xml:space="preserve">todas las alternativas anteriores</x:t>
        </x:is>
      </x:c>
      <x:c r="F226" s="14"/>
      <x:c r="G226" s="14"/>
      <x:c r="H226" s="14"/>
      <x:c r="I226" s="14"/>
      <x:c r="J226" s="14"/>
      <x:c r="K226" t="str">
        <x:v>todas las alternativas anteriores</x:v>
      </x:c>
      <x:c r="L226" t="str">
        <x:v>todas las alternativas anteriores</x:v>
      </x:c>
      <x:c r="M226" t="str">
        <x:v>todas las alternativas anteriores</x:v>
      </x:c>
      <x:c r="N226" t="str">
        <x:v>todas las alternativas anteriores</x:v>
      </x:c>
      <x:c r="O226" t="str">
        <x:v>todas alternativas anteriores</x:v>
      </x:c>
      <x:c r="P226" t="str">
        <x:v>tod altern anterior</x:v>
      </x:c>
      <x:c r="Q226" t="str">
        <x:v>todo el alternativa anterior</x:v>
      </x:c>
      <x:c r="R226" t="str">
        <x:v>todas las alternativas anteriores</x:v>
      </x:c>
      <x:c r="S226" t="str">
        <x:v>todas alternativas anteriores</x:v>
      </x:c>
      <x:c r="T226" t="str">
        <x:v>tod altern anterior</x:v>
      </x:c>
      <x:c r="U226" t="str">
        <x:v>todo el alternativa anterior</x:v>
      </x:c>
      <x:c r="V226" t="str">
        <x:v>word2vec</x:v>
      </x:c>
      <x:c r="W226" t="str">
        <x:v>word2vec_skipgram_avg_100d</x:v>
      </x:c>
      <x:c r="X226" t="str">
        <x:v>tokens</x:v>
      </x:c>
      <x:c r="Y226" t="str">
        <x:v>pendiente</x:v>
      </x:c>
      <x:c r="Z226"/>
      <x:c r="AA226"/>
      <x:c r="AB226" t="str">
        <x:v>todas las alternativas anteriores</x:v>
      </x:c>
    </x:row>
    <x:row r="227">
      <x:c r="A227" t="n">
        <x:v>225</x:v>
      </x:c>
      <x:c r="B227" t="n">
        <x:v>1892</x:v>
      </x:c>
      <x:c r="C227" t="inlineStr">
        <x:is>
          <x:t xml:space="preserve">Q2_10_TEXT</x:t>
        </x:is>
      </x:c>
      <x:c r="D227" t="inlineStr">
        <x:is>
          <x:t xml:space="preserve">Otro</x:t>
        </x:is>
      </x:c>
      <x:c r="E227" t="inlineStr">
        <x:is>
          <x:t xml:space="preserve">otro</x:t>
        </x:is>
      </x:c>
      <x:c r="F227" s="14"/>
      <x:c r="G227" s="14"/>
      <x:c r="H227" s="14"/>
      <x:c r="I227" s="14"/>
      <x:c r="J227" s="14"/>
      <x:c r="K227" t="str">
        <x:v>otro</x:v>
      </x:c>
      <x:c r="L227" t="str">
        <x:v>otro</x:v>
      </x:c>
      <x:c r="M227" t="str">
        <x:v>otro</x:v>
      </x:c>
      <x:c r="N227" t="str">
        <x:v>otro</x:v>
      </x:c>
      <x:c r="O227" t="str">
        <x:v>otro</x:v>
      </x:c>
      <x:c r="P227" t="str">
        <x:v>otro</x:v>
      </x:c>
      <x:c r="Q227" t="str">
        <x:v>otro</x:v>
      </x:c>
      <x:c r="R227" t="str">
        <x:v>otro</x:v>
      </x:c>
      <x:c r="S227" t="str">
        <x:v>otro</x:v>
      </x:c>
      <x:c r="T227" t="str">
        <x:v>otro</x:v>
      </x:c>
      <x:c r="U227" t="str">
        <x:v>otro</x:v>
      </x:c>
      <x:c r="V227" t="str">
        <x:v>word2vec</x:v>
      </x:c>
      <x:c r="W227" t="str">
        <x:v>word2vec_skipgram_avg_100d</x:v>
      </x:c>
      <x:c r="X227" t="str">
        <x:v>tokens</x:v>
      </x:c>
      <x:c r="Y227" t="str">
        <x:v>pendiente</x:v>
      </x:c>
      <x:c r="Z227"/>
      <x:c r="AA227"/>
      <x:c r="AB227" t="str">
        <x:v>otro</x:v>
      </x:c>
    </x:row>
    <x:row r="228">
      <x:c r="A228" t="n">
        <x:v>226</x:v>
      </x:c>
      <x:c r="B228" t="n">
        <x:v>1897</x:v>
      </x:c>
      <x:c r="C228" t="inlineStr">
        <x:is>
          <x:t xml:space="preserve">Q2_10_TEXT</x:t>
        </x:is>
      </x:c>
      <x:c r="D228" t="inlineStr">
        <x:is>
          <x:t xml:space="preserve">Es mucha espera para el pago de licencia deberian ser pagadas al terminar el plazo de la licencia</x:t>
        </x:is>
      </x:c>
      <x:c r="E228" t="inlineStr">
        <x:is>
          <x:t xml:space="preserve">es mucha espera para el pago de licencia deberian ser pagadas al terminar el plazo de la licencia</x:t>
        </x:is>
      </x:c>
      <x:c r="F228" s="14" t="n">
        <x:v>0</x:v>
      </x:c>
      <x:c r="G228" s="14" t="n">
        <x:v>1</x:v>
      </x:c>
      <x:c r="H228" s="14" t="n">
        <x:v>0</x:v>
      </x:c>
      <x:c r="I228" s="14" t="n">
        <x:v>0</x:v>
      </x:c>
      <x:c r="J228" s="14" t="n">
        <x:v>0</x:v>
      </x:c>
      <x:c r="K228" t="str">
        <x:v>es mucha espera para el pago de licencia deberian ser pagadas al terminar el plazo de la licencia</x:v>
      </x:c>
      <x:c r="L228" t="str">
        <x:v>es mucha espera para el pago de licencia deberian ser pagadas al terminar el plazo de la licencia</x:v>
      </x:c>
      <x:c r="M228" t="str">
        <x:v>es mucha espera para el pago de licencia deberian ser pagadas al terminar el plazo de la licencia</x:v>
      </x:c>
      <x:c r="N228" t="str">
        <x:v>es mucha espera para el pago de licencia deberian ser pagadas al terminar el plazo de la licencia</x:v>
      </x:c>
      <x:c r="O228" t="str">
        <x:v>mucha espera pago licencia deberian pagadas terminar plazo licencia</x:v>
      </x:c>
      <x:c r="P228" t="str">
        <x:v>much esper pag licenci deberi pag termin plaz licenci</x:v>
      </x:c>
      <x:c r="Q228" t="str">
        <x:v>ser mucho espera para el pago de licencia deberiar ser pagar al terminar el plazo de el licencia</x:v>
      </x:c>
      <x:c r="R228" t="str">
        <x:v>es mucha espera para el pago de licencia deberian ser pagadas al terminar el plazo de la licencia</x:v>
      </x:c>
      <x:c r="S228" t="str">
        <x:v>mucha espera pago licencia deberian pagadas terminar plazo licencia</x:v>
      </x:c>
      <x:c r="T228" t="str">
        <x:v>much esper pag licenci deberi pag termin plaz licenci</x:v>
      </x:c>
      <x:c r="U228" t="str">
        <x:v>ser mucho espera para el pago de licencia deberiar ser pagar al terminar el plazo de el licencia</x:v>
      </x:c>
      <x:c r="V228" t="str">
        <x:v>word2vec</x:v>
      </x:c>
      <x:c r="W228" t="str">
        <x:v>word2vec_skipgram_avg_100d</x:v>
      </x:c>
      <x:c r="X228" t="str">
        <x:v>tokens</x:v>
      </x:c>
      <x:c r="Y228" t="str">
        <x:v>pendiente</x:v>
      </x:c>
      <x:c r="Z228"/>
      <x:c r="AA228"/>
      <x:c r="AB228" t="str">
        <x:v>es mucha espera para el pago de licencia deberian ser pagadas al terminar el plazo de la licencia</x:v>
      </x:c>
    </x:row>
    <x:row r="229">
      <x:c r="A229" t="n">
        <x:v>227</x:v>
      </x:c>
      <x:c r="B229" t="n">
        <x:v>1908</x:v>
      </x:c>
      <x:c r="C229" t="inlineStr">
        <x:is>
          <x:t xml:space="preserve">Q2_10_TEXT</x:t>
        </x:is>
      </x:c>
      <x:c r="D229" t="inlineStr">
        <x:is>
          <x:t xml:space="preserve">Atención, movilización, preocupación</x:t>
        </x:is>
      </x:c>
      <x:c r="E229" t="inlineStr">
        <x:is>
          <x:t xml:space="preserve">atención movilización preocupación</x:t>
        </x:is>
      </x:c>
      <x:c r="F229" s="14"/>
      <x:c r="G229" s="14"/>
      <x:c r="H229" s="14"/>
      <x:c r="I229" s="14"/>
      <x:c r="J229" s="14"/>
      <x:c r="K229" t="str">
        <x:v>atención movilización preocupación</x:v>
      </x:c>
      <x:c r="L229" t="str">
        <x:v>atención movilización preocupación</x:v>
      </x:c>
      <x:c r="M229" t="str">
        <x:v>atención movilización preocupación</x:v>
      </x:c>
      <x:c r="N229" t="str">
        <x:v>atencion movilizacion preocupacion</x:v>
      </x:c>
      <x:c r="O229" t="str">
        <x:v>atención movilización preocupación</x:v>
      </x:c>
      <x:c r="P229" t="str">
        <x:v>atencion moviliz preocup</x:v>
      </x:c>
      <x:c r="Q229" t="str">
        <x:v>atención movilización preocupación</x:v>
      </x:c>
      <x:c r="R229" t="str">
        <x:v>atención movilización preocupación</x:v>
      </x:c>
      <x:c r="S229" t="str">
        <x:v>atención movilización preocupación</x:v>
      </x:c>
      <x:c r="T229" t="str">
        <x:v>atencion moviliz preocup</x:v>
      </x:c>
      <x:c r="U229" t="str">
        <x:v>atención movilización preocupación</x:v>
      </x:c>
      <x:c r="V229" t="str">
        <x:v>word2vec</x:v>
      </x:c>
      <x:c r="W229" t="str">
        <x:v>word2vec_skipgram_avg_100d</x:v>
      </x:c>
      <x:c r="X229" t="str">
        <x:v>tokens</x:v>
      </x:c>
      <x:c r="Y229" t="str">
        <x:v>pendiente</x:v>
      </x:c>
      <x:c r="Z229"/>
      <x:c r="AA229"/>
      <x:c r="AB229" t="str">
        <x:v>atencion movilizacion preocupacion</x:v>
      </x:c>
    </x:row>
    <x:row r="230">
      <x:c r="A230" t="n">
        <x:v>228</x:v>
      </x:c>
      <x:c r="B230" t="n">
        <x:v>1910</x:v>
      </x:c>
      <x:c r="C230" t="inlineStr">
        <x:is>
          <x:t xml:space="preserve">Q2_10_TEXT</x:t>
        </x:is>
      </x:c>
      <x:c r="D230" t="inlineStr">
        <x:is>
          <x:t xml:space="preserve">Y mucha espera para mí solución</x:t>
        </x:is>
      </x:c>
      <x:c r="E230" t="inlineStr">
        <x:is>
          <x:t xml:space="preserve">y mucha espera para mí solución</x:t>
        </x:is>
      </x:c>
      <x:c r="F230" s="14" t="n">
        <x:v>0</x:v>
      </x:c>
      <x:c r="G230" s="14" t="n">
        <x:v>0</x:v>
      </x:c>
      <x:c r="H230" s="14" t="n">
        <x:v>0</x:v>
      </x:c>
      <x:c r="I230" s="14" t="n">
        <x:v>1</x:v>
      </x:c>
      <x:c r="J230" s="14" t="n">
        <x:v>0</x:v>
      </x:c>
      <x:c r="K230" t="str">
        <x:v>y mucha espera para mí solución</x:v>
      </x:c>
      <x:c r="L230" t="str">
        <x:v>y mucha espera para mí solución</x:v>
      </x:c>
      <x:c r="M230" t="str">
        <x:v>y mucha espera para mí solución</x:v>
      </x:c>
      <x:c r="N230" t="str">
        <x:v>y mucha espera para mi solucion</x:v>
      </x:c>
      <x:c r="O230" t="str">
        <x:v>mucha espera mí solución</x:v>
      </x:c>
      <x:c r="P230" t="str">
        <x:v>much esper mi solucion</x:v>
      </x:c>
      <x:c r="Q230" t="str">
        <x:v>y mucho espera para yo solución</x:v>
      </x:c>
      <x:c r="R230" t="str">
        <x:v>y mucha espera para mí solución</x:v>
      </x:c>
      <x:c r="S230" t="str">
        <x:v>mucha espera mí solución</x:v>
      </x:c>
      <x:c r="T230" t="str">
        <x:v>much esper mi solucion</x:v>
      </x:c>
      <x:c r="U230" t="str">
        <x:v>y mucho espera para yo solución</x:v>
      </x:c>
      <x:c r="V230" t="str">
        <x:v>word2vec</x:v>
      </x:c>
      <x:c r="W230" t="str">
        <x:v>word2vec_skipgram_avg_100d</x:v>
      </x:c>
      <x:c r="X230" t="str">
        <x:v>tokens</x:v>
      </x:c>
      <x:c r="Y230" t="str">
        <x:v>pendiente</x:v>
      </x:c>
      <x:c r="Z230"/>
      <x:c r="AA230"/>
      <x:c r="AB230" t="str">
        <x:v>y mucha espera para mi solucion</x:v>
      </x:c>
    </x:row>
    <x:row r="231">
      <x:c r="A231" t="n">
        <x:v>229</x:v>
      </x:c>
      <x:c r="B231" t="n">
        <x:v>1914</x:v>
      </x:c>
      <x:c r="C231" t="inlineStr">
        <x:is>
          <x:t xml:space="preserve">Q2_10_TEXT</x:t>
        </x:is>
      </x:c>
      <x:c r="D231" t="inlineStr">
        <x:is>
          <x:t xml:space="preserve">Atenciin medica</x:t>
        </x:is>
      </x:c>
      <x:c r="E231" t="inlineStr">
        <x:is>
          <x:t xml:space="preserve">atenciin medica</x:t>
        </x:is>
      </x:c>
      <x:c r="F231" s="14"/>
      <x:c r="G231" s="14"/>
      <x:c r="H231" s="14"/>
      <x:c r="I231" s="14"/>
      <x:c r="J231" s="14"/>
      <x:c r="K231" t="str">
        <x:v>atenciin medica</x:v>
      </x:c>
      <x:c r="L231" t="str">
        <x:v>atenciin medica</x:v>
      </x:c>
      <x:c r="M231" t="str">
        <x:v>atenciin medica</x:v>
      </x:c>
      <x:c r="N231" t="str">
        <x:v>atenciin medica</x:v>
      </x:c>
      <x:c r="O231" t="str">
        <x:v>atenciin medica</x:v>
      </x:c>
      <x:c r="P231" t="str">
        <x:v>atenciin medic</x:v>
      </x:c>
      <x:c r="Q231" t="str">
        <x:v>atenciin medico</x:v>
      </x:c>
      <x:c r="R231" t="str">
        <x:v>atenciin medica</x:v>
      </x:c>
      <x:c r="S231" t="str">
        <x:v>atenciin medica</x:v>
      </x:c>
      <x:c r="T231" t="str">
        <x:v>atenciin medic</x:v>
      </x:c>
      <x:c r="U231" t="str">
        <x:v>atenciin medico</x:v>
      </x:c>
      <x:c r="V231" t="str">
        <x:v>word2vec</x:v>
      </x:c>
      <x:c r="W231" t="str">
        <x:v>word2vec_skipgram_avg_100d</x:v>
      </x:c>
      <x:c r="X231" t="str">
        <x:v>tokens</x:v>
      </x:c>
      <x:c r="Y231" t="str">
        <x:v>pendiente</x:v>
      </x:c>
      <x:c r="Z231"/>
      <x:c r="AA231"/>
      <x:c r="AB231" t="str">
        <x:v>atenciin medica</x:v>
      </x:c>
    </x:row>
    <x:row r="232">
      <x:c r="A232" t="n">
        <x:v>230</x:v>
      </x:c>
      <x:c r="B232" t="n">
        <x:v>1920</x:v>
      </x:c>
      <x:c r="C232" t="inlineStr">
        <x:is>
          <x:t xml:space="preserve">Q2_10_TEXT</x:t>
        </x:is>
      </x:c>
      <x:c r="D232" t="inlineStr">
        <x:is>
          <x:t xml:space="preserve">No sé de banco paga la licencia</x:t>
        </x:is>
      </x:c>
      <x:c r="E232" t="inlineStr">
        <x:is>
          <x:t xml:space="preserve">no sé de banco paga la licencia</x:t>
        </x:is>
      </x:c>
      <x:c r="F232" s="14"/>
      <x:c r="G232" s="14"/>
      <x:c r="H232" s="14"/>
      <x:c r="I232" s="14"/>
      <x:c r="J232" s="14"/>
      <x:c r="K232" t="str">
        <x:v>no sé de banco paga la licencia</x:v>
      </x:c>
      <x:c r="L232" t="str">
        <x:v>no sé de banco paga la licencia</x:v>
      </x:c>
      <x:c r="M232" t="str">
        <x:v>no sé de banco paga la licencia</x:v>
      </x:c>
      <x:c r="N232" t="str">
        <x:v>no se de banco paga la licencia</x:v>
      </x:c>
      <x:c r="O232" t="str">
        <x:v>no sé banco paga licencia</x:v>
      </x:c>
      <x:c r="P232" t="str">
        <x:v>no se banc pag licenci</x:v>
      </x:c>
      <x:c r="Q232" t="str">
        <x:v>no saber de banco pagar el licencia</x:v>
      </x:c>
      <x:c r="R232" t="str">
        <x:v>no sé de banco paga la licencia</x:v>
      </x:c>
      <x:c r="S232" t="str">
        <x:v>no sé banco paga licencia</x:v>
      </x:c>
      <x:c r="T232" t="str">
        <x:v>no se banc pag licenci</x:v>
      </x:c>
      <x:c r="U232" t="str">
        <x:v>no saber de banco pagar el licencia</x:v>
      </x:c>
      <x:c r="V232" t="str">
        <x:v>word2vec</x:v>
      </x:c>
      <x:c r="W232" t="str">
        <x:v>word2vec_skipgram_avg_100d</x:v>
      </x:c>
      <x:c r="X232" t="str">
        <x:v>tokens</x:v>
      </x:c>
      <x:c r="Y232" t="str">
        <x:v>pendiente</x:v>
      </x:c>
      <x:c r="Z232"/>
      <x:c r="AA232"/>
      <x:c r="AB232" t="str">
        <x:v>no se de banco paga la licencia</x:v>
      </x:c>
    </x:row>
    <x:row r="233">
      <x:c r="A233" t="n">
        <x:v>231</x:v>
      </x:c>
      <x:c r="B233" t="n">
        <x:v>1923</x:v>
      </x:c>
      <x:c r="C233" t="inlineStr">
        <x:is>
          <x:t xml:space="preserve">Q2_10_TEXT</x:t>
        </x:is>
      </x:c>
      <x:c r="D233" t="inlineStr">
        <x:is>
          <x:t xml:space="preserve">La atención de principio fue malisima cuando volví a ir por la negligencia que tube me atendieron bien</x:t>
        </x:is>
      </x:c>
      <x:c r="E233" t="inlineStr">
        <x:is>
          <x:t xml:space="preserve">la atención de principio fue malisima cuando volví a ir por la negligencia que tube me atendieron bien</x:t>
        </x:is>
      </x:c>
      <x:c r="F233" s="14" t="n">
        <x:v>0</x:v>
      </x:c>
      <x:c r="G233" s="14" t="n">
        <x:v>0</x:v>
      </x:c>
      <x:c r="H233" s="14" t="n">
        <x:v>0</x:v>
      </x:c>
      <x:c r="I233" s="14" t="n">
        <x:v>1</x:v>
      </x:c>
      <x:c r="J233" s="14" t="n">
        <x:v>0</x:v>
      </x:c>
      <x:c r="K233" t="str">
        <x:v>la atención de principio fue malisima cuando volví a ir por la negligencia que tube me atendieron bien</x:v>
      </x:c>
      <x:c r="L233" t="str">
        <x:v>la atención de principio fue malisima cuando volví a ir por la negligencia que tube me atendieron bien</x:v>
      </x:c>
      <x:c r="M233" t="str">
        <x:v>la atención de principio fue malisima cuando volví a ir por la negligencia que tube me atendieron bien</x:v>
      </x:c>
      <x:c r="N233" t="str">
        <x:v>la atencion de principio fue malisima cuando volvi a ir por la negligencia que tube me atendieron bien</x:v>
      </x:c>
      <x:c r="O233" t="str">
        <x:v>atención principio malisima cuando volví ir negligencia tube atendieron bien</x:v>
      </x:c>
      <x:c r="P233" t="str">
        <x:v>atencion principi malisim cuand volv ir negligent tub atend bien</x:v>
      </x:c>
      <x:c r="Q233" t="str">
        <x:v>el atención de principio ser malisima cuando volver a ir por el negligencia que tube yo atender bien</x:v>
      </x:c>
      <x:c r="R233" t="str">
        <x:v>la atención de principio fue malisima cuando volví a ir por la negligencia que tube me atendieron bien</x:v>
      </x:c>
      <x:c r="S233" t="str">
        <x:v>atención principio malisima cuando volví ir negligencia tube atendieron bien</x:v>
      </x:c>
      <x:c r="T233" t="str">
        <x:v>atencion principi malisim cuand volv ir negligent tub atend bien</x:v>
      </x:c>
      <x:c r="U233" t="str">
        <x:v>el atención de principio ser malisima cuando volver a ir por el negligencia que tube yo atender bien</x:v>
      </x:c>
      <x:c r="V233" t="str">
        <x:v>word2vec</x:v>
      </x:c>
      <x:c r="W233" t="str">
        <x:v>word2vec_skipgram_avg_100d</x:v>
      </x:c>
      <x:c r="X233" t="str">
        <x:v>tokens</x:v>
      </x:c>
      <x:c r="Y233" t="str">
        <x:v>pendiente</x:v>
      </x:c>
      <x:c r="Z233"/>
      <x:c r="AA233"/>
      <x:c r="AB233" t="str">
        <x:v>la atencion de principio fue malisima cuando volvi a ir por la negligencia que tube me atendieron bien</x:v>
      </x:c>
    </x:row>
    <x:row r="234">
      <x:c r="A234" t="n">
        <x:v>232</x:v>
      </x:c>
      <x:c r="B234" t="n">
        <x:v>1930</x:v>
      </x:c>
      <x:c r="C234" t="inlineStr">
        <x:is>
          <x:t xml:space="preserve">Q2_10_TEXT</x:t>
        </x:is>
      </x:c>
      <x:c r="D234" t="inlineStr">
        <x:is>
          <x:t xml:space="preserve">Si</x:t>
        </x:is>
      </x:c>
      <x:c r="E234" t="inlineStr">
        <x:is>
          <x:t xml:space="preserve">si</x:t>
        </x:is>
      </x:c>
      <x:c r="F234" s="14"/>
      <x:c r="G234" s="14"/>
      <x:c r="H234" s="14"/>
      <x:c r="I234" s="14"/>
      <x:c r="J234" s="14"/>
      <x:c r="K234" t="str">
        <x:v>si</x:v>
      </x:c>
      <x:c r="L234" t="str">
        <x:v>si</x:v>
      </x:c>
      <x:c r="M234" t="str">
        <x:v>si</x:v>
      </x:c>
      <x:c r="N234" t="str">
        <x:v>si</x:v>
      </x:c>
      <x:c r="O234" t="str">
        <x:v>si</x:v>
      </x:c>
      <x:c r="P234" t="str">
        <x:v>si</x:v>
      </x:c>
      <x:c r="Q234" t="str">
        <x:v>si</x:v>
      </x:c>
      <x:c r="R234" t="str">
        <x:v>si</x:v>
      </x:c>
      <x:c r="S234" t="str">
        <x:v>si</x:v>
      </x:c>
      <x:c r="T234" t="str">
        <x:v>si</x:v>
      </x:c>
      <x:c r="U234" t="str">
        <x:v>si</x:v>
      </x:c>
      <x:c r="V234" t="str">
        <x:v>word2vec</x:v>
      </x:c>
      <x:c r="W234" t="str">
        <x:v>word2vec_skipgram_avg_100d</x:v>
      </x:c>
      <x:c r="X234" t="str">
        <x:v>tokens</x:v>
      </x:c>
      <x:c r="Y234" t="str">
        <x:v>pendiente</x:v>
      </x:c>
      <x:c r="Z234"/>
      <x:c r="AA234"/>
      <x:c r="AB234" t="str">
        <x:v>si</x:v>
      </x:c>
    </x:row>
    <x:row r="235">
      <x:c r="A235" t="n">
        <x:v>233</x:v>
      </x:c>
      <x:c r="B235" t="n">
        <x:v>1934</x:v>
      </x:c>
      <x:c r="C235" t="inlineStr">
        <x:is>
          <x:t xml:space="preserve">Q2_10_TEXT</x:t>
        </x:is>
      </x:c>
      <x:c r="D235" t="inlineStr">
        <x:is>
          <x:t xml:space="preserve">Los días pagados (cantidad de días ) no sale detallado, entonces no se cuantos días me pagaron</x:t>
        </x:is>
      </x:c>
      <x:c r="E235" t="inlineStr">
        <x:is>
          <x:t xml:space="preserve">los días pagados cantidad de días no sale detallado entonces no se cuantos días me pagaron</x:t>
        </x:is>
      </x:c>
      <x:c r="F235" s="14"/>
      <x:c r="G235" s="14"/>
      <x:c r="H235" s="14"/>
      <x:c r="I235" s="14"/>
      <x:c r="J235" s="14"/>
      <x:c r="K235" t="str">
        <x:v>los días pagados cantidad de días no sale detallado entonces no se cuantos días me pagaron</x:v>
      </x:c>
      <x:c r="L235" t="str">
        <x:v>los días pagados cantidad de días no sale detallado entonces no se cuantos días me pagaron</x:v>
      </x:c>
      <x:c r="M235" t="str">
        <x:v>los días pagados cantidad de días no sale detallado entonces no se cuantos días me pagaron</x:v>
      </x:c>
      <x:c r="N235" t="str">
        <x:v>los dias pagados cantidad de dias no sale detallado entonces no se cuantos dias me pagaron</x:v>
      </x:c>
      <x:c r="O235" t="str">
        <x:v>días pagados cantidad días no sale detallado entonces no cuantos días pagaron</x:v>
      </x:c>
      <x:c r="P235" t="str">
        <x:v>dias pag cantid dias no sal detall entonc no cuant dias pag</x:v>
      </x:c>
      <x:c r="Q235" t="str">
        <x:v>el día pagado cantidad de día no salir detallado entonces no él cuanto día yo pagar</x:v>
      </x:c>
      <x:c r="R235" t="str">
        <x:v>los días pagados cantidad de días no sale detallado entonces no se cuantos días me pagaron</x:v>
      </x:c>
      <x:c r="S235" t="str">
        <x:v>días pagados cantidad días no sale detallado entonces no cuantos días pagaron</x:v>
      </x:c>
      <x:c r="T235" t="str">
        <x:v>dias pag cantid dias no sal detall entonc no cuant dias pag</x:v>
      </x:c>
      <x:c r="U235" t="str">
        <x:v>el día pagado cantidad de día no salir detallado entonces no él cuanto día yo pagar</x:v>
      </x:c>
      <x:c r="V235" t="str">
        <x:v>word2vec</x:v>
      </x:c>
      <x:c r="W235" t="str">
        <x:v>word2vec_skipgram_avg_100d</x:v>
      </x:c>
      <x:c r="X235" t="str">
        <x:v>tokens</x:v>
      </x:c>
      <x:c r="Y235" t="str">
        <x:v>pendiente</x:v>
      </x:c>
      <x:c r="Z235"/>
      <x:c r="AA235"/>
      <x:c r="AB235" t="str">
        <x:v>los dias pagados cantidad de dias no sale detallado entonces no se cuantos dias me pagaron</x:v>
      </x:c>
    </x:row>
    <x:row r="236">
      <x:c r="A236" t="n">
        <x:v>234</x:v>
      </x:c>
      <x:c r="B236" t="n">
        <x:v>1939</x:v>
      </x:c>
      <x:c r="C236" t="inlineStr">
        <x:is>
          <x:t xml:space="preserve">Q2_10_TEXT</x:t>
        </x:is>
      </x:c>
      <x:c r="D236" t="inlineStr">
        <x:is>
          <x:t xml:space="preserve">La Demora en cancelarle la licencia.</x:t>
        </x:is>
      </x:c>
      <x:c r="E236" t="inlineStr">
        <x:is>
          <x:t xml:space="preserve">la demora en cancelarle la licencia</x:t>
        </x:is>
      </x:c>
      <x:c r="F236" s="14"/>
      <x:c r="G236" s="14"/>
      <x:c r="H236" s="14"/>
      <x:c r="I236" s="14"/>
      <x:c r="J236" s="14"/>
      <x:c r="K236" t="str">
        <x:v>la demora en cancelarle la licencia</x:v>
      </x:c>
      <x:c r="L236" t="str">
        <x:v>la demora en cancelarle la licencia</x:v>
      </x:c>
      <x:c r="M236" t="str">
        <x:v>la demora en cancelarle la licencia</x:v>
      </x:c>
      <x:c r="N236" t="str">
        <x:v>la demora en cancelarle la licencia</x:v>
      </x:c>
      <x:c r="O236" t="str">
        <x:v>demora cancelarle licencia</x:v>
      </x:c>
      <x:c r="P236" t="str">
        <x:v>demor cancel licenci</x:v>
      </x:c>
      <x:c r="Q236" t="str">
        <x:v>el demora en cancelar él el licencia</x:v>
      </x:c>
      <x:c r="R236" t="str">
        <x:v>la demora en cancelarle la licencia</x:v>
      </x:c>
      <x:c r="S236" t="str">
        <x:v>demora cancelarle licencia</x:v>
      </x:c>
      <x:c r="T236" t="str">
        <x:v>demor cancel licenci</x:v>
      </x:c>
      <x:c r="U236" t="str">
        <x:v>el demora en cancelar él el licencia</x:v>
      </x:c>
      <x:c r="V236" t="str">
        <x:v>word2vec</x:v>
      </x:c>
      <x:c r="W236" t="str">
        <x:v>word2vec_skipgram_avg_100d</x:v>
      </x:c>
      <x:c r="X236" t="str">
        <x:v>tokens</x:v>
      </x:c>
      <x:c r="Y236" t="str">
        <x:v>pendiente</x:v>
      </x:c>
      <x:c r="Z236"/>
      <x:c r="AA236"/>
      <x:c r="AB236" t="str">
        <x:v>la demora en cancelarle la licencia</x:v>
      </x:c>
    </x:row>
    <x:row r="237">
      <x:c r="A237" t="n">
        <x:v>235</x:v>
      </x:c>
      <x:c r="B237" t="n">
        <x:v>1946</x:v>
      </x:c>
      <x:c r="C237" t="inlineStr">
        <x:is>
          <x:t xml:space="preserve">Q2_10_TEXT</x:t>
        </x:is>
      </x:c>
      <x:c r="D237" t="inlineStr">
        <x:is>
          <x:t xml:space="preserve">Todo bien</x:t>
        </x:is>
      </x:c>
      <x:c r="E237" t="inlineStr">
        <x:is>
          <x:t xml:space="preserve">todo bien</x:t>
        </x:is>
      </x:c>
      <x:c r="F237" s="14" t="n">
        <x:v>0</x:v>
      </x:c>
      <x:c r="G237" s="14" t="n">
        <x:v>0</x:v>
      </x:c>
      <x:c r="H237" s="14" t="n">
        <x:v>0</x:v>
      </x:c>
      <x:c r="I237" s="14" t="n">
        <x:v>0</x:v>
      </x:c>
      <x:c r="J237" s="14" t="n">
        <x:v>1</x:v>
      </x:c>
      <x:c r="K237" t="str">
        <x:v>todo bien</x:v>
      </x:c>
      <x:c r="L237" t="str">
        <x:v>todo bien</x:v>
      </x:c>
      <x:c r="M237" t="str">
        <x:v>todo bien</x:v>
      </x:c>
      <x:c r="N237" t="str">
        <x:v>todo bien</x:v>
      </x:c>
      <x:c r="O237" t="str">
        <x:v>todo bien</x:v>
      </x:c>
      <x:c r="P237" t="str">
        <x:v>tod bien</x:v>
      </x:c>
      <x:c r="Q237" t="str">
        <x:v>todo bien</x:v>
      </x:c>
      <x:c r="R237" t="str">
        <x:v>todo bien</x:v>
      </x:c>
      <x:c r="S237" t="str">
        <x:v>todo bien</x:v>
      </x:c>
      <x:c r="T237" t="str">
        <x:v>tod bien</x:v>
      </x:c>
      <x:c r="U237" t="str">
        <x:v>todo bien</x:v>
      </x:c>
      <x:c r="V237" t="str">
        <x:v>word2vec</x:v>
      </x:c>
      <x:c r="W237" t="str">
        <x:v>word2vec_skipgram_avg_100d</x:v>
      </x:c>
      <x:c r="X237" t="str">
        <x:v>tokens</x:v>
      </x:c>
      <x:c r="Y237" t="str">
        <x:v>pendiente</x:v>
      </x:c>
      <x:c r="Z237"/>
      <x:c r="AA237"/>
      <x:c r="AB237" t="str">
        <x:v>todo bien</x:v>
      </x:c>
    </x:row>
    <x:row r="238">
      <x:c r="A238" t="n">
        <x:v>236</x:v>
      </x:c>
      <x:c r="B238" t="n">
        <x:v>1952</x:v>
      </x:c>
      <x:c r="C238" t="inlineStr">
        <x:is>
          <x:t xml:space="preserve">Q2_10_TEXT</x:t>
        </x:is>
      </x:c>
      <x:c r="D238" t="inlineStr">
        <x:is>
          <x:t xml:space="preserve">Hasta la fecha sigo con molestias, y para el tipo de trabajo que realizo es bastante incomodo hacerlo</x:t>
        </x:is>
      </x:c>
      <x:c r="E238" t="inlineStr">
        <x:is>
          <x:t xml:space="preserve">hasta la fecha sigo con molestias y para el tipo de trabajo que realizo es bastante incomodo hacerlo</x:t>
        </x:is>
      </x:c>
      <x:c r="F238" s="14"/>
      <x:c r="G238" s="14"/>
      <x:c r="H238" s="14"/>
      <x:c r="I238" s="14"/>
      <x:c r="J238" s="14"/>
      <x:c r="K238" t="str">
        <x:v>hasta la fecha sigo con molestias y para el tipo de trabajo que realizo es bastante incomodo hacerlo</x:v>
      </x:c>
      <x:c r="L238" t="str">
        <x:v>hasta la fecha sigo con molestias y para el tipo de trabajo que realizo es bastante incomodo hacerlo</x:v>
      </x:c>
      <x:c r="M238" t="str">
        <x:v>hasta la fecha sigo con molestias y para el tipo de trabajo que realizo es bastante incomodo hacerlo</x:v>
      </x:c>
      <x:c r="N238" t="str">
        <x:v>hasta la fecha sigo con molestias y para el tipo de trabajo que realizo es bastante incomodo hacerlo</x:v>
      </x:c>
      <x:c r="O238" t="str">
        <x:v>hasta fecha sigo molestias tipo trabajo realizo bastante incomodo hacerlo</x:v>
      </x:c>
      <x:c r="P238" t="str">
        <x:v>hast fech sig molesti tip trabaj realiz bastant incomod hac</x:v>
      </x:c>
      <x:c r="Q238" t="str">
        <x:v>hasta el fecha seguir con molestia y para el tipo de trabajo que realacer ser bastante incomodo hacer él</x:v>
      </x:c>
      <x:c r="R238" t="str">
        <x:v>hasta la fecha sigo con molestias y para el tipo de trabajo que realizo es bastante incomodo hacerlo</x:v>
      </x:c>
      <x:c r="S238" t="str">
        <x:v>hasta fecha sigo molestias tipo trabajo realizo bastante incomodo hacerlo</x:v>
      </x:c>
      <x:c r="T238" t="str">
        <x:v>hast fech sig molesti tip trabaj realiz bastant incomod hac</x:v>
      </x:c>
      <x:c r="U238" t="str">
        <x:v>hasta el fecha seguir con molestia y para el tipo de trabajo que realacer ser bastante incomodo hacer él</x:v>
      </x:c>
      <x:c r="V238" t="str">
        <x:v>word2vec</x:v>
      </x:c>
      <x:c r="W238" t="str">
        <x:v>word2vec_skipgram_avg_100d</x:v>
      </x:c>
      <x:c r="X238" t="str">
        <x:v>tokens</x:v>
      </x:c>
      <x:c r="Y238" t="str">
        <x:v>pendiente</x:v>
      </x:c>
      <x:c r="Z238"/>
      <x:c r="AA238"/>
      <x:c r="AB238" t="str">
        <x:v>hasta la fecha sigo con molestias y para el tipo de trabajo que realizo es bastante incomodo hacerlo</x:v>
      </x:c>
    </x:row>
    <x:row r="239">
      <x:c r="A239" t="n">
        <x:v>237</x:v>
      </x:c>
      <x:c r="B239" t="n">
        <x:v>1959</x:v>
      </x:c>
      <x:c r="C239" t="inlineStr">
        <x:is>
          <x:t xml:space="preserve">Q2_10_TEXT</x:t>
        </x:is>
      </x:c>
      <x:c r="D239" t="inlineStr">
        <x:is>
          <x:t xml:space="preserve">Una excelente  atención</x:t>
        </x:is>
      </x:c>
      <x:c r="E239" t="inlineStr">
        <x:is>
          <x:t xml:space="preserve">una excelente atención</x:t>
        </x:is>
      </x:c>
      <x:c r="F239" s="14"/>
      <x:c r="G239" s="14"/>
      <x:c r="H239" s="14"/>
      <x:c r="I239" s="14"/>
      <x:c r="J239" s="14"/>
      <x:c r="K239" t="str">
        <x:v>una excelente atención</x:v>
      </x:c>
      <x:c r="L239" t="str">
        <x:v>una excelente atención</x:v>
      </x:c>
      <x:c r="M239" t="str">
        <x:v>una excelente atención</x:v>
      </x:c>
      <x:c r="N239" t="str">
        <x:v>una excelente atencion</x:v>
      </x:c>
      <x:c r="O239" t="str">
        <x:v>excelente atención</x:v>
      </x:c>
      <x:c r="P239" t="str">
        <x:v>excelent atencion</x:v>
      </x:c>
      <x:c r="Q239" t="str">
        <x:v>uno excelente atención</x:v>
      </x:c>
      <x:c r="R239" t="str">
        <x:v>una excelente atención</x:v>
      </x:c>
      <x:c r="S239" t="str">
        <x:v>excelente atención</x:v>
      </x:c>
      <x:c r="T239" t="str">
        <x:v>excelent atencion</x:v>
      </x:c>
      <x:c r="U239" t="str">
        <x:v>uno excelente atención</x:v>
      </x:c>
      <x:c r="V239" t="str">
        <x:v>word2vec</x:v>
      </x:c>
      <x:c r="W239" t="str">
        <x:v>word2vec_skipgram_avg_100d</x:v>
      </x:c>
      <x:c r="X239" t="str">
        <x:v>tokens</x:v>
      </x:c>
      <x:c r="Y239" t="str">
        <x:v>pendiente</x:v>
      </x:c>
      <x:c r="Z239"/>
      <x:c r="AA239"/>
      <x:c r="AB239" t="str">
        <x:v>una excelente atencion</x:v>
      </x:c>
    </x:row>
    <x:row r="240">
      <x:c r="A240" t="n">
        <x:v>238</x:v>
      </x:c>
      <x:c r="B240" t="n">
        <x:v>1966</x:v>
      </x:c>
      <x:c r="C240" t="inlineStr">
        <x:is>
          <x:t xml:space="preserve">Q2_10_TEXT</x:t>
        </x:is>
      </x:c>
      <x:c r="D240" t="inlineStr">
        <x:is>
          <x:t xml:space="preserve">A qui no puedo dar una opinión,pues no obtuve ningún pago de licencia</x:t>
        </x:is>
      </x:c>
      <x:c r="E240" t="inlineStr">
        <x:is>
          <x:t xml:space="preserve">a qui no puedo dar una opinión pues no obtuve ningún pago de licencia</x:t>
        </x:is>
      </x:c>
      <x:c r="F240" s="14"/>
      <x:c r="G240" s="14"/>
      <x:c r="H240" s="14"/>
      <x:c r="I240" s="14"/>
      <x:c r="J240" s="14"/>
      <x:c r="K240" t="str">
        <x:v>a qui no puedo dar una opinión pues no obtuve ningún pago de licencia</x:v>
      </x:c>
      <x:c r="L240" t="str">
        <x:v>a qui no puedo dar una opinión pues no obtuve ningún pago de licencia</x:v>
      </x:c>
      <x:c r="M240" t="str">
        <x:v>a qui no puedo dar una opinión pues no obtuve ningún pago de licencia</x:v>
      </x:c>
      <x:c r="N240" t="str">
        <x:v>a qui no puedo dar una opinion pues no obtuve ningun pago de licencia</x:v>
      </x:c>
      <x:c r="O240" t="str">
        <x:v>qui no puedo dar opinión pues no obtuve ningún pago licencia</x:v>
      </x:c>
      <x:c r="P240" t="str">
        <x:v>qui no pued dar opinion pues no obtuv ningun pag licenci</x:v>
      </x:c>
      <x:c r="Q240" t="str">
        <x:v>a qui no poder dar uno opinión pues no obtener ninguno pago de licencia</x:v>
      </x:c>
      <x:c r="R240" t="str">
        <x:v>a qui no puedo dar una opinión pues no obtuve ningún pago de licencia</x:v>
      </x:c>
      <x:c r="S240" t="str">
        <x:v>qui no puedo dar opinión pues no obtuve ningún pago licencia</x:v>
      </x:c>
      <x:c r="T240" t="str">
        <x:v>qui no pued dar opinion pues no obtuv ningun pag licenci</x:v>
      </x:c>
      <x:c r="U240" t="str">
        <x:v>a qui no poder dar uno opinión pues no obtener ninguno pago de licencia</x:v>
      </x:c>
      <x:c r="V240" t="str">
        <x:v>word2vec</x:v>
      </x:c>
      <x:c r="W240" t="str">
        <x:v>word2vec_skipgram_avg_100d</x:v>
      </x:c>
      <x:c r="X240" t="str">
        <x:v>tokens</x:v>
      </x:c>
      <x:c r="Y240" t="str">
        <x:v>pendiente</x:v>
      </x:c>
      <x:c r="Z240"/>
      <x:c r="AA240"/>
      <x:c r="AB240" t="str">
        <x:v>a qui no puedo dar una opinion pues no obtuve ningun pago de licencia</x:v>
      </x:c>
    </x:row>
    <x:row r="241">
      <x:c r="A241" t="n">
        <x:v>239</x:v>
      </x:c>
      <x:c r="B241" t="n">
        <x:v>1971</x:v>
      </x:c>
      <x:c r="C241" t="inlineStr">
        <x:is>
          <x:t xml:space="preserve">Q2_10_TEXT</x:t>
        </x:is>
      </x:c>
      <x:c r="D241" t="inlineStr">
        <x:is>
          <x:t xml:space="preserve">El pago de la licencias fue bien</x:t>
        </x:is>
      </x:c>
      <x:c r="E241" t="inlineStr">
        <x:is>
          <x:t xml:space="preserve">el pago de la licencias fue bien</x:t>
        </x:is>
      </x:c>
      <x:c r="F241" s="14" t="n">
        <x:v>0</x:v>
      </x:c>
      <x:c r="G241" s="14" t="n">
        <x:v>0</x:v>
      </x:c>
      <x:c r="H241" s="14" t="n">
        <x:v>0</x:v>
      </x:c>
      <x:c r="I241" s="14" t="n">
        <x:v>0</x:v>
      </x:c>
      <x:c r="J241" s="14" t="n">
        <x:v>1</x:v>
      </x:c>
      <x:c r="K241" t="str">
        <x:v>el pago de la licencias fue bien</x:v>
      </x:c>
      <x:c r="L241" t="str">
        <x:v>el pago de la licencias fue bien</x:v>
      </x:c>
      <x:c r="M241" t="str">
        <x:v>el pago de la licencias fue bien</x:v>
      </x:c>
      <x:c r="N241" t="str">
        <x:v>el pago de la licencias fue bien</x:v>
      </x:c>
      <x:c r="O241" t="str">
        <x:v>pago licencias bien</x:v>
      </x:c>
      <x:c r="P241" t="str">
        <x:v>pag licenci bien</x:v>
      </x:c>
      <x:c r="Q241" t="str">
        <x:v>el pago de el licencia ser bien</x:v>
      </x:c>
      <x:c r="R241" t="str">
        <x:v>el pago de la licencias fue bien</x:v>
      </x:c>
      <x:c r="S241" t="str">
        <x:v>pago licencias bien</x:v>
      </x:c>
      <x:c r="T241" t="str">
        <x:v>pag licenci bien</x:v>
      </x:c>
      <x:c r="U241" t="str">
        <x:v>el pago de el licencia ser bien</x:v>
      </x:c>
      <x:c r="V241" t="str">
        <x:v>word2vec</x:v>
      </x:c>
      <x:c r="W241" t="str">
        <x:v>word2vec_skipgram_avg_100d</x:v>
      </x:c>
      <x:c r="X241" t="str">
        <x:v>tokens</x:v>
      </x:c>
      <x:c r="Y241" t="str">
        <x:v>pendiente</x:v>
      </x:c>
      <x:c r="Z241"/>
      <x:c r="AA241"/>
      <x:c r="AB241" t="str">
        <x:v>el pago de la licencias fue bien</x:v>
      </x:c>
    </x:row>
    <x:row r="242">
      <x:c r="A242" t="n">
        <x:v>240</x:v>
      </x:c>
      <x:c r="B242" t="n">
        <x:v>1980</x:v>
      </x:c>
      <x:c r="C242" t="inlineStr">
        <x:is>
          <x:t xml:space="preserve">Q2_10_TEXT</x:t>
        </x:is>
      </x:c>
      <x:c r="D242" t="inlineStr">
        <x:is>
          <x:t xml:space="preserve">Todos</x:t>
        </x:is>
      </x:c>
      <x:c r="E242" t="inlineStr">
        <x:is>
          <x:t xml:space="preserve">todos</x:t>
        </x:is>
      </x:c>
      <x:c r="F242" s="14"/>
      <x:c r="G242" s="14"/>
      <x:c r="H242" s="14"/>
      <x:c r="I242" s="14"/>
      <x:c r="J242" s="14"/>
      <x:c r="K242" t="str">
        <x:v>todos</x:v>
      </x:c>
      <x:c r="L242" t="str">
        <x:v>todos</x:v>
      </x:c>
      <x:c r="M242" t="str">
        <x:v>todos</x:v>
      </x:c>
      <x:c r="N242" t="str">
        <x:v>todos</x:v>
      </x:c>
      <x:c r="O242" t="str">
        <x:v>todos</x:v>
      </x:c>
      <x:c r="P242" t="str">
        <x:v>tod</x:v>
      </x:c>
      <x:c r="Q242" t="str">
        <x:v>todo</x:v>
      </x:c>
      <x:c r="R242" t="str">
        <x:v>todos</x:v>
      </x:c>
      <x:c r="S242" t="str">
        <x:v>todos</x:v>
      </x:c>
      <x:c r="T242" t="str">
        <x:v>tod</x:v>
      </x:c>
      <x:c r="U242" t="str">
        <x:v>todo</x:v>
      </x:c>
      <x:c r="V242" t="str">
        <x:v>word2vec</x:v>
      </x:c>
      <x:c r="W242" t="str">
        <x:v>word2vec_skipgram_avg_100d</x:v>
      </x:c>
      <x:c r="X242" t="str">
        <x:v>tokens</x:v>
      </x:c>
      <x:c r="Y242" t="str">
        <x:v>pendiente</x:v>
      </x:c>
      <x:c r="Z242"/>
      <x:c r="AA242"/>
      <x:c r="AB242" t="str">
        <x:v>todos</x:v>
      </x:c>
    </x:row>
    <x:row r="243">
      <x:c r="A243" t="n">
        <x:v>241</x:v>
      </x:c>
      <x:c r="B243" t="n">
        <x:v>1982</x:v>
      </x:c>
      <x:c r="C243" t="inlineStr">
        <x:is>
          <x:t xml:space="preserve">Q2_10_TEXT</x:t>
        </x:is>
      </x:c>
      <x:c r="D243" t="inlineStr">
        <x:is>
          <x:t xml:space="preserve">Aún no me pagan mi licencia</x:t>
        </x:is>
      </x:c>
      <x:c r="E243" t="inlineStr">
        <x:is>
          <x:t xml:space="preserve">aún no me pagan mi licencia</x:t>
        </x:is>
      </x:c>
      <x:c r="F243" s="14"/>
      <x:c r="G243" s="14"/>
      <x:c r="H243" s="14"/>
      <x:c r="I243" s="14"/>
      <x:c r="J243" s="14"/>
      <x:c r="K243" t="str">
        <x:v>aún no me pagan mi licencia</x:v>
      </x:c>
      <x:c r="L243" t="str">
        <x:v>aún no me pagan mi licencia</x:v>
      </x:c>
      <x:c r="M243" t="str">
        <x:v>aún no me pagan mi licencia</x:v>
      </x:c>
      <x:c r="N243" t="str">
        <x:v>aun no me pagan mi licencia</x:v>
      </x:c>
      <x:c r="O243" t="str">
        <x:v>aún no pagan licencia</x:v>
      </x:c>
      <x:c r="P243" t="str">
        <x:v>aun no pag licenci</x:v>
      </x:c>
      <x:c r="Q243" t="str">
        <x:v>aún no yo pagar mi licencia</x:v>
      </x:c>
      <x:c r="R243" t="str">
        <x:v>aún no me pagan mi licencia</x:v>
      </x:c>
      <x:c r="S243" t="str">
        <x:v>aún no pagan licencia</x:v>
      </x:c>
      <x:c r="T243" t="str">
        <x:v>aun no pag licenci</x:v>
      </x:c>
      <x:c r="U243" t="str">
        <x:v>aún no yo pagar mi licencia</x:v>
      </x:c>
      <x:c r="V243" t="str">
        <x:v>word2vec</x:v>
      </x:c>
      <x:c r="W243" t="str">
        <x:v>word2vec_skipgram_avg_100d</x:v>
      </x:c>
      <x:c r="X243" t="str">
        <x:v>tokens</x:v>
      </x:c>
      <x:c r="Y243" t="str">
        <x:v>pendiente</x:v>
      </x:c>
      <x:c r="Z243"/>
      <x:c r="AA243"/>
      <x:c r="AB243" t="str">
        <x:v>aun no me pagan mi licencia</x:v>
      </x:c>
    </x:row>
    <x:row r="244">
      <x:c r="A244" t="n">
        <x:v>242</x:v>
      </x:c>
      <x:c r="B244" t="n">
        <x:v>1990</x:v>
      </x:c>
      <x:c r="C244" t="inlineStr">
        <x:is>
          <x:t xml:space="preserve">Q2_10_TEXT</x:t>
        </x:is>
      </x:c>
      <x:c r="D244" t="inlineStr">
        <x:is>
          <x:t xml:space="preserve">La rapidez para todos mis tramites que e recibido por este accidente</x:t>
        </x:is>
      </x:c>
      <x:c r="E244" t="inlineStr">
        <x:is>
          <x:t xml:space="preserve">la rapidez para todos mis tramites que e recibido por este accidente</x:t>
        </x:is>
      </x:c>
      <x:c r="F244" s="14"/>
      <x:c r="G244" s="14"/>
      <x:c r="H244" s="14"/>
      <x:c r="I244" s="14"/>
      <x:c r="J244" s="14"/>
      <x:c r="K244" t="str">
        <x:v>la rapidez para todos mis tramites que e recibido por este accidente</x:v>
      </x:c>
      <x:c r="L244" t="str">
        <x:v>la rapidez para todos mis tramites que e recibido por este accidente</x:v>
      </x:c>
      <x:c r="M244" t="str">
        <x:v>la rapidez para todos mis tramites que e recibido por este accidente</x:v>
      </x:c>
      <x:c r="N244" t="str">
        <x:v>la rapidez para todos mis tramites que e recibido por este accidente</x:v>
      </x:c>
      <x:c r="O244" t="str">
        <x:v>rapidez todos tramites e recibido este accidente</x:v>
      </x:c>
      <x:c r="P244" t="str">
        <x:v>rapidez tod tramit e recib este accident</x:v>
      </x:c>
      <x:c r="Q244" t="str">
        <x:v>el rapidez para todo mi tramit que e recibido por este accidente</x:v>
      </x:c>
      <x:c r="R244" t="str">
        <x:v>la rapidez para todos mis tramites que e recibido por este accidente</x:v>
      </x:c>
      <x:c r="S244" t="str">
        <x:v>rapidez todos tramites e recibido este accidente</x:v>
      </x:c>
      <x:c r="T244" t="str">
        <x:v>rapidez tod tramit e recib este accident</x:v>
      </x:c>
      <x:c r="U244" t="str">
        <x:v>el rapidez para todo mi tramit que e recibido por este accidente</x:v>
      </x:c>
      <x:c r="V244" t="str">
        <x:v>word2vec</x:v>
      </x:c>
      <x:c r="W244" t="str">
        <x:v>word2vec_skipgram_avg_100d</x:v>
      </x:c>
      <x:c r="X244" t="str">
        <x:v>tokens</x:v>
      </x:c>
      <x:c r="Y244" t="str">
        <x:v>pendiente</x:v>
      </x:c>
      <x:c r="Z244"/>
      <x:c r="AA244"/>
      <x:c r="AB244" t="str">
        <x:v>la rapidez para todos mis tramites que e recibido por este accidente</x:v>
      </x:c>
    </x:row>
    <x:row r="245">
      <x:c r="A245" t="n">
        <x:v>243</x:v>
      </x:c>
      <x:c r="B245" t="n">
        <x:v>2005</x:v>
      </x:c>
      <x:c r="C245" t="inlineStr">
        <x:is>
          <x:t xml:space="preserve">Q2_10_TEXT</x:t>
        </x:is>
      </x:c>
      <x:c r="D245" t="inlineStr">
        <x:is>
          <x:t xml:space="preserve">El pago fue menos Plata de lo que me pagan normal mentó por esos días de licencia</x:t>
        </x:is>
      </x:c>
      <x:c r="E245" t="inlineStr">
        <x:is>
          <x:t xml:space="preserve">el pago fue menos plata de lo que me pagan normal mentó por esos días de licencia</x:t>
        </x:is>
      </x:c>
      <x:c r="F245" s="14"/>
      <x:c r="G245" s="14"/>
      <x:c r="H245" s="14"/>
      <x:c r="I245" s="14"/>
      <x:c r="J245" s="14"/>
      <x:c r="K245" t="str">
        <x:v>el pago fue menos plata de lo que me pagan normal mentó por esos días de licencia</x:v>
      </x:c>
      <x:c r="L245" t="str">
        <x:v>el pago fue menos plata de lo que me pagan normal mentó por esos días de licencia</x:v>
      </x:c>
      <x:c r="M245" t="str">
        <x:v>el pago fue menos plata de lo que me pagan normal mentó por esos días de licencia</x:v>
      </x:c>
      <x:c r="N245" t="str">
        <x:v>el pago fue menos plata de lo que me pagan normal mento por esos dias de licencia</x:v>
      </x:c>
      <x:c r="O245" t="str">
        <x:v>pago menos plata pagan normal mentó esos días licencia</x:v>
      </x:c>
      <x:c r="P245" t="str">
        <x:v>pag men plat pag normal ment esos dias licenci</x:v>
      </x:c>
      <x:c r="Q245" t="str">
        <x:v>el pago ser menos plata de él que yo pagar normal mentar por ese día de licencia</x:v>
      </x:c>
      <x:c r="R245" t="str">
        <x:v>el pago fue menos plata de lo que me pagan normal mentó por esos días de licencia</x:v>
      </x:c>
      <x:c r="S245" t="str">
        <x:v>pago menos plata pagan normal mentó esos días licencia</x:v>
      </x:c>
      <x:c r="T245" t="str">
        <x:v>pag men plat pag normal ment esos dias licenci</x:v>
      </x:c>
      <x:c r="U245" t="str">
        <x:v>el pago ser menos plata de él que yo pagar normal mentar por ese día de licencia</x:v>
      </x:c>
      <x:c r="V245" t="str">
        <x:v>word2vec</x:v>
      </x:c>
      <x:c r="W245" t="str">
        <x:v>word2vec_skipgram_avg_100d</x:v>
      </x:c>
      <x:c r="X245" t="str">
        <x:v>tokens</x:v>
      </x:c>
      <x:c r="Y245" t="str">
        <x:v>pendiente</x:v>
      </x:c>
      <x:c r="Z245"/>
      <x:c r="AA245"/>
      <x:c r="AB245" t="str">
        <x:v>el pago fue menos plata de lo que me pagan normal mento por esos dias de licencia</x:v>
      </x:c>
    </x:row>
    <x:row r="246">
      <x:c r="A246" t="n">
        <x:v>244</x:v>
      </x:c>
      <x:c r="B246" t="n">
        <x:v>2009</x:v>
      </x:c>
      <x:c r="C246" t="inlineStr">
        <x:is>
          <x:t xml:space="preserve">Q2_10_TEXT</x:t>
        </x:is>
      </x:c>
      <x:c r="D246" t="inlineStr">
        <x:is>
          <x:t xml:space="preserve">Todavía no me llaman para operarme y ya van 2 semanas</x:t>
        </x:is>
      </x:c>
      <x:c r="E246" t="inlineStr">
        <x:is>
          <x:t xml:space="preserve">todavía no me llaman para operarme y ya van 2 semanas</x:t>
        </x:is>
      </x:c>
      <x:c r="F246" s="14"/>
      <x:c r="G246" s="14"/>
      <x:c r="H246" s="14"/>
      <x:c r="I246" s="14"/>
      <x:c r="J246" s="14"/>
      <x:c r="K246" t="str">
        <x:v>todavía no me llaman para operarme y ya van 2 semanas</x:v>
      </x:c>
      <x:c r="L246" t="str">
        <x:v>todavía no me llaman para operarme y ya van 2 semanas</x:v>
      </x:c>
      <x:c r="M246" t="str">
        <x:v>todavía no me llaman para operarme y ya van 2 semanas</x:v>
      </x:c>
      <x:c r="N246" t="str">
        <x:v>todavia no me llaman para operarme y ya van 2 semanas</x:v>
      </x:c>
      <x:c r="O246" t="str">
        <x:v>todavía no llaman operarme ya van 2 semanas</x:v>
      </x:c>
      <x:c r="P246" t="str">
        <x:v>todav no llam oper ya van 2 seman</x:v>
      </x:c>
      <x:c r="Q246" t="str">
        <x:v>todavía no yo llamar para operar yo y ya ir 2 semana</x:v>
      </x:c>
      <x:c r="R246" t="str">
        <x:v>todavía no me llaman para operarme y ya van 2 semanas</x:v>
      </x:c>
      <x:c r="S246" t="str">
        <x:v>todavía no llaman operarme ya van 2 semanas</x:v>
      </x:c>
      <x:c r="T246" t="str">
        <x:v>todav no llam oper ya van 2 seman</x:v>
      </x:c>
      <x:c r="U246" t="str">
        <x:v>todavía no yo llamar para operar yo y ya ir 2 semana</x:v>
      </x:c>
      <x:c r="V246" t="str">
        <x:v>word2vec</x:v>
      </x:c>
      <x:c r="W246" t="str">
        <x:v>word2vec_skipgram_avg_100d</x:v>
      </x:c>
      <x:c r="X246" t="str">
        <x:v>tokens</x:v>
      </x:c>
      <x:c r="Y246" t="str">
        <x:v>pendiente</x:v>
      </x:c>
      <x:c r="Z246"/>
      <x:c r="AA246"/>
      <x:c r="AB246" t="str">
        <x:v>todavia no me llaman para operarme y ya van 2 semanas</x:v>
      </x:c>
    </x:row>
    <x:row r="247">
      <x:c r="A247" t="n">
        <x:v>245</x:v>
      </x:c>
      <x:c r="B247" t="n">
        <x:v>2016</x:v>
      </x:c>
      <x:c r="C247" t="inlineStr">
        <x:is>
          <x:t xml:space="preserve">Q2_10_TEXT</x:t>
        </x:is>
      </x:c>
      <x:c r="D247" t="inlineStr">
        <x:is>
          <x:t xml:space="preserve">No e recibido pago de mis licencias y se demora en proceso de trámite para pagar las licencias</x:t>
        </x:is>
      </x:c>
      <x:c r="E247" t="inlineStr">
        <x:is>
          <x:t xml:space="preserve">no e recibido pago de mis licencias y se demora en proceso de trámite para pagar las licencias</x:t>
        </x:is>
      </x:c>
      <x:c r="F247" s="14" t="n">
        <x:v>0</x:v>
      </x:c>
      <x:c r="G247" s="14" t="n">
        <x:v>1</x:v>
      </x:c>
      <x:c r="H247" s="14" t="n">
        <x:v>0</x:v>
      </x:c>
      <x:c r="I247" s="14" t="n">
        <x:v>0</x:v>
      </x:c>
      <x:c r="J247" s="14" t="n">
        <x:v>0</x:v>
      </x:c>
      <x:c r="K247" t="str">
        <x:v>no e recibido pago de mis licencias y se demora en proceso de trámite para pagar las licencias</x:v>
      </x:c>
      <x:c r="L247" t="str">
        <x:v>no e recibido pago de mis licencias y se demora en proceso de trámite para pagar las licencias</x:v>
      </x:c>
      <x:c r="M247" t="str">
        <x:v>no e recibido pago de mis licencias y se demora en proceso de trámite para pagar las licencias</x:v>
      </x:c>
      <x:c r="N247" t="str">
        <x:v>no e recibido pago de mis licencias y se demora en proceso de tramite para pagar las licencias</x:v>
      </x:c>
      <x:c r="O247" t="str">
        <x:v>no e recibido pago licencias demora proceso trámite pagar licencias</x:v>
      </x:c>
      <x:c r="P247" t="str">
        <x:v>no e recib pag licenci demor proces tramit pag licenci</x:v>
      </x:c>
      <x:c r="Q247" t="str">
        <x:v>no e recibido pago de mi licencia y él demorar en proceso de trámite para pagar el licencia</x:v>
      </x:c>
      <x:c r="R247" t="str">
        <x:v>no e recibido pago de mis licencias y se demora en proceso de trámite para pagar las licencias</x:v>
      </x:c>
      <x:c r="S247" t="str">
        <x:v>no e recibido pago licencias demora proceso trámite pagar licencias</x:v>
      </x:c>
      <x:c r="T247" t="str">
        <x:v>no e recib pag licenci demor proces tramit pag licenci</x:v>
      </x:c>
      <x:c r="U247" t="str">
        <x:v>no e recibido pago de mi licencia y él demorar en proceso de trámite para pagar el licencia</x:v>
      </x:c>
      <x:c r="V247" t="str">
        <x:v>word2vec</x:v>
      </x:c>
      <x:c r="W247" t="str">
        <x:v>word2vec_skipgram_avg_100d</x:v>
      </x:c>
      <x:c r="X247" t="str">
        <x:v>tokens</x:v>
      </x:c>
      <x:c r="Y247" t="str">
        <x:v>pendiente</x:v>
      </x:c>
      <x:c r="Z247"/>
      <x:c r="AA247"/>
      <x:c r="AB247" t="str">
        <x:v>no e recibido pago de mis licencias y se demora en proceso de tramite para pagar las licencias</x:v>
      </x:c>
    </x:row>
    <x:row r="248">
      <x:c r="A248" t="n">
        <x:v>246</x:v>
      </x:c>
      <x:c r="B248" t="n">
        <x:v>2019</x:v>
      </x:c>
      <x:c r="C248" t="inlineStr">
        <x:is>
          <x:t xml:space="preserve">Q2_10_TEXT</x:t>
        </x:is>
      </x:c>
      <x:c r="D248" t="inlineStr">
        <x:is>
          <x:t xml:space="preserve">La atención con respecto al accidente de trabajo</x:t>
        </x:is>
      </x:c>
      <x:c r="E248" t="inlineStr">
        <x:is>
          <x:t xml:space="preserve">la atención con respecto al accidente de trabajo</x:t>
        </x:is>
      </x:c>
      <x:c r="F248" s="14" t="n">
        <x:v>0</x:v>
      </x:c>
      <x:c r="G248" s="14" t="n">
        <x:v>0</x:v>
      </x:c>
      <x:c r="H248" s="14" t="n">
        <x:v>0</x:v>
      </x:c>
      <x:c r="I248" s="14" t="n">
        <x:v>1</x:v>
      </x:c>
      <x:c r="J248" s="14" t="n">
        <x:v>0</x:v>
      </x:c>
      <x:c r="K248" t="str">
        <x:v>la atención con respecto al accidente de trabajo</x:v>
      </x:c>
      <x:c r="L248" t="str">
        <x:v>la atención con respecto al accidente de trabajo</x:v>
      </x:c>
      <x:c r="M248" t="str">
        <x:v>la atención con respecto al accidente de trabajo</x:v>
      </x:c>
      <x:c r="N248" t="str">
        <x:v>la atencion con respecto al accidente de trabajo</x:v>
      </x:c>
      <x:c r="O248" t="str">
        <x:v>atención respecto accidente trabajo</x:v>
      </x:c>
      <x:c r="P248" t="str">
        <x:v>atencion respect accident trabaj</x:v>
      </x:c>
      <x:c r="Q248" t="str">
        <x:v>el atención con respecto al accidente de trabajo</x:v>
      </x:c>
      <x:c r="R248" t="str">
        <x:v>la atención con respecto al accidente de trabajo</x:v>
      </x:c>
      <x:c r="S248" t="str">
        <x:v>atención respecto accidente trabajo</x:v>
      </x:c>
      <x:c r="T248" t="str">
        <x:v>atencion respect accident trabaj</x:v>
      </x:c>
      <x:c r="U248" t="str">
        <x:v>el atención con respecto al accidente de trabajo</x:v>
      </x:c>
      <x:c r="V248" t="str">
        <x:v>word2vec</x:v>
      </x:c>
      <x:c r="W248" t="str">
        <x:v>word2vec_skipgram_avg_100d</x:v>
      </x:c>
      <x:c r="X248" t="str">
        <x:v>tokens</x:v>
      </x:c>
      <x:c r="Y248" t="str">
        <x:v>pendiente</x:v>
      </x:c>
      <x:c r="Z248"/>
      <x:c r="AA248"/>
      <x:c r="AB248" t="str">
        <x:v>la atencion con respecto al accidente de trabajo</x:v>
      </x:c>
    </x:row>
    <x:row r="249">
      <x:c r="A249" t="n">
        <x:v>247</x:v>
      </x:c>
      <x:c r="B249" t="n">
        <x:v>2024</x:v>
      </x:c>
      <x:c r="C249" t="inlineStr">
        <x:is>
          <x:t xml:space="preserve">Q2_10_TEXT</x:t>
        </x:is>
      </x:c>
      <x:c r="D249" t="inlineStr">
        <x:is>
          <x:t xml:space="preserve">No pagan lo que aparece en las liquidaciones</x:t>
        </x:is>
      </x:c>
      <x:c r="E249" t="inlineStr">
        <x:is>
          <x:t xml:space="preserve">no pagan lo que aparece en las liquidaciones</x:t>
        </x:is>
      </x:c>
      <x:c r="F249" s="14" t="n">
        <x:v>1</x:v>
      </x:c>
      <x:c r="G249" s="14" t="n">
        <x:v>0</x:v>
      </x:c>
      <x:c r="H249" s="14" t="n">
        <x:v>0</x:v>
      </x:c>
      <x:c r="I249" s="14" t="n">
        <x:v>0</x:v>
      </x:c>
      <x:c r="J249" s="14" t="n">
        <x:v>0</x:v>
      </x:c>
      <x:c r="K249" t="str">
        <x:v>no pagan lo que aparece en las liquidaciones</x:v>
      </x:c>
      <x:c r="L249" t="str">
        <x:v>no pagan lo que aparece en las liquidaciones</x:v>
      </x:c>
      <x:c r="M249" t="str">
        <x:v>no pagan lo que aparece en las liquidaciones</x:v>
      </x:c>
      <x:c r="N249" t="str">
        <x:v>no pagan lo que aparece en las liquidaciones</x:v>
      </x:c>
      <x:c r="O249" t="str">
        <x:v>no pagan aparece liquidaciones</x:v>
      </x:c>
      <x:c r="P249" t="str">
        <x:v>no pag aparec liquid</x:v>
      </x:c>
      <x:c r="Q249" t="str">
        <x:v>no pagar él que aparecer en el liquidación</x:v>
      </x:c>
      <x:c r="R249" t="str">
        <x:v>no pagan lo que aparece en las liquidaciones</x:v>
      </x:c>
      <x:c r="S249" t="str">
        <x:v>no pagan aparece liquidaciones</x:v>
      </x:c>
      <x:c r="T249" t="str">
        <x:v>no pag aparec liquid</x:v>
      </x:c>
      <x:c r="U249" t="str">
        <x:v>no pagar él que aparecer en el liquidación</x:v>
      </x:c>
      <x:c r="V249" t="str">
        <x:v>word2vec</x:v>
      </x:c>
      <x:c r="W249" t="str">
        <x:v>word2vec_skipgram_avg_100d</x:v>
      </x:c>
      <x:c r="X249" t="str">
        <x:v>tokens</x:v>
      </x:c>
      <x:c r="Y249" t="str">
        <x:v>pendiente</x:v>
      </x:c>
      <x:c r="Z249"/>
      <x:c r="AA249"/>
      <x:c r="AB249" t="str">
        <x:v>no pagan lo que aparece en las liquidaciones</x:v>
      </x:c>
    </x:row>
    <x:row r="250">
      <x:c r="A250" t="n">
        <x:v>248</x:v>
      </x:c>
      <x:c r="B250" t="n">
        <x:v>2028</x:v>
      </x:c>
      <x:c r="C250" t="inlineStr">
        <x:is>
          <x:t xml:space="preserve">Q2_10_TEXT</x:t>
        </x:is>
      </x:c>
      <x:c r="D250" t="inlineStr">
        <x:is>
          <x:t xml:space="preserve">Todos complementa mi proceso</x:t>
        </x:is>
      </x:c>
      <x:c r="E250" t="inlineStr">
        <x:is>
          <x:t xml:space="preserve">todos complementa mi proceso</x:t>
        </x:is>
      </x:c>
      <x:c r="F250" s="14"/>
      <x:c r="G250" s="14"/>
      <x:c r="H250" s="14"/>
      <x:c r="I250" s="14"/>
      <x:c r="J250" s="14"/>
      <x:c r="K250" t="str">
        <x:v>todos complementa mi proceso</x:v>
      </x:c>
      <x:c r="L250" t="str">
        <x:v>todos complementa mi proceso</x:v>
      </x:c>
      <x:c r="M250" t="str">
        <x:v>todos complementa mi proceso</x:v>
      </x:c>
      <x:c r="N250" t="str">
        <x:v>todos complementa mi proceso</x:v>
      </x:c>
      <x:c r="O250" t="str">
        <x:v>todos complementa proceso</x:v>
      </x:c>
      <x:c r="P250" t="str">
        <x:v>tod complement proces</x:v>
      </x:c>
      <x:c r="Q250" t="str">
        <x:v>todo complementar mi proceso</x:v>
      </x:c>
      <x:c r="R250" t="str">
        <x:v>todos complementa mi proceso</x:v>
      </x:c>
      <x:c r="S250" t="str">
        <x:v>todos complementa proceso</x:v>
      </x:c>
      <x:c r="T250" t="str">
        <x:v>tod complement proces</x:v>
      </x:c>
      <x:c r="U250" t="str">
        <x:v>todo complementar mi proceso</x:v>
      </x:c>
      <x:c r="V250" t="str">
        <x:v>word2vec</x:v>
      </x:c>
      <x:c r="W250" t="str">
        <x:v>word2vec_skipgram_avg_100d</x:v>
      </x:c>
      <x:c r="X250" t="str">
        <x:v>tokens</x:v>
      </x:c>
      <x:c r="Y250" t="str">
        <x:v>pendiente</x:v>
      </x:c>
      <x:c r="Z250"/>
      <x:c r="AA250"/>
      <x:c r="AB250" t="str">
        <x:v>todos complementa mi proceso</x:v>
      </x:c>
    </x:row>
    <x:row r="251">
      <x:c r="A251" t="n">
        <x:v>249</x:v>
      </x:c>
      <x:c r="B251" t="n">
        <x:v>2039</x:v>
      </x:c>
      <x:c r="C251" t="inlineStr">
        <x:is>
          <x:t xml:space="preserve">Q2_10_TEXT</x:t>
        </x:is>
      </x:c>
      <x:c r="D251" t="inlineStr">
        <x:is>
          <x:t xml:space="preserve">El no pago 2 de licencias rechazadas por la isapre siendo que la mutual reconoce mi diagnóstico como enfermedad laboral</x:t>
        </x:is>
      </x:c>
      <x:c r="E251" t="inlineStr">
        <x:is>
          <x:t xml:space="preserve">el no pago 2 de licencias rechazadas por la isapre siendo que la mutual reconoce mi diagnóstico como enfermedad laboral</x:t>
        </x:is>
      </x:c>
      <x:c r="F251" s="14"/>
      <x:c r="G251" s="14"/>
      <x:c r="H251" s="14"/>
      <x:c r="I251" s="14"/>
      <x:c r="J251" s="14"/>
      <x:c r="K251" t="str">
        <x:v>el no pago 2 de licencias rechazadas por la isapre siendo que la mutual reconoce mi diagnóstico como enfermedad laboral</x:v>
      </x:c>
      <x:c r="L251" t="str">
        <x:v>el no pago 2 de licencias rechazadas por la isapre siendo que la mutual reconoce mi diagnóstico como enfermedad laboral</x:v>
      </x:c>
      <x:c r="M251" t="str">
        <x:v>el no pago 2 de licencias rechazadas por la isapre siendo que la mutual reconoce mi diagnóstico como enfermedad laboral</x:v>
      </x:c>
      <x:c r="N251" t="str">
        <x:v>el no pago 2 de licencias rechazadas por la isapre siendo que la mutual reconoce mi diagnostico como enfermedad laboral</x:v>
      </x:c>
      <x:c r="O251" t="str">
        <x:v>no pago 2 licencias rechazadas isapre siendo mutual reconoce diagnóstico como enfermedad laboral</x:v>
      </x:c>
      <x:c r="P251" t="str">
        <x:v>no pag 2 licenci rechaz isapr siend mutual reconoc diagnost com enfermed laboral</x:v>
      </x:c>
      <x:c r="Q251" t="str">
        <x:v>el no pago 2 de licencia rechazado por el isapre ser que el mutual reconocer mi diagnóstico como enfermedad laboral</x:v>
      </x:c>
      <x:c r="R251" t="str">
        <x:v>el no pago 2 de licencias rechazadas por la isapre siendo que la mutual reconoce mi diagnóstico como enfermedad laboral</x:v>
      </x:c>
      <x:c r="S251" t="str">
        <x:v>no pago 2 licencias rechazadas isapre siendo mutual reconoce diagnóstico como enfermedad laboral</x:v>
      </x:c>
      <x:c r="T251" t="str">
        <x:v>no pag 2 licenci rechaz isapr siend mutual reconoc diagnost com enfermed laboral</x:v>
      </x:c>
      <x:c r="U251" t="str">
        <x:v>el no pago 2 de licencia rechazado por el isapre ser que el mutual reconocer mi diagnóstico como enfermedad laboral</x:v>
      </x:c>
      <x:c r="V251" t="str">
        <x:v>word2vec</x:v>
      </x:c>
      <x:c r="W251" t="str">
        <x:v>word2vec_skipgram_avg_100d</x:v>
      </x:c>
      <x:c r="X251" t="str">
        <x:v>tokens</x:v>
      </x:c>
      <x:c r="Y251" t="str">
        <x:v>pendiente</x:v>
      </x:c>
      <x:c r="Z251"/>
      <x:c r="AA251"/>
      <x:c r="AB251" t="str">
        <x:v>el no pago 2 de licencias rechazadas por la isapre siendo que la mutual reconoce mi diagnostico como enfermedad laboral</x:v>
      </x:c>
    </x:row>
    <x:row r="252">
      <x:c r="A252" t="n">
        <x:v>250</x:v>
      </x:c>
      <x:c r="B252" t="n">
        <x:v>2042</x:v>
      </x:c>
      <x:c r="C252" t="inlineStr">
        <x:is>
          <x:t xml:space="preserve">Q2_10_TEXT</x:t>
        </x:is>
      </x:c>
      <x:c r="D252" t="inlineStr">
        <x:is>
          <x:t xml:space="preserve">Me dieron el alta médica y aun tengo dolores en el dedo del accidente y muchas molestias y se supone que ya no tengo más atención médica yo siento que mi curación fue a media osea mala</x:t>
        </x:is>
      </x:c>
      <x:c r="E252" t="inlineStr">
        <x:is>
          <x:t xml:space="preserve">me dieron el alta médica y aun tengo dolores en el dedo del accidente y muchas molestias y se supone que ya no tengo más atención médica yo siento que mi curación fue a media osea mala</x:t>
        </x:is>
      </x:c>
      <x:c r="F252" s="14"/>
      <x:c r="G252" s="14"/>
      <x:c r="H252" s="14"/>
      <x:c r="I252" s="14"/>
      <x:c r="J252" s="14"/>
      <x:c r="K252" t="str">
        <x:v>me dieron el alta médica y aun tengo dolores en el dedo del accidente y muchas molestias y se supone que ya no tengo más atención médica yo siento que mi curación fue a media osea mala</x:v>
      </x:c>
      <x:c r="L252" t="str">
        <x:v>me dieron el alta médica y aun tengo dolores en el dedo del accidente y muchas molestias y se supone que ya no tengo más atención médica yo siento que mi curación fue a media osea mala</x:v>
      </x:c>
      <x:c r="M252" t="str">
        <x:v>me dieron el alta médica y aun tengo dolores en el dedo del accidente y muchas molestias y se supone que ya no tengo más atención médica yo siento que mi curación fue a media osea mala</x:v>
      </x:c>
      <x:c r="N252" t="str">
        <x:v>me dieron el alta medica y aun tengo dolores en el dedo del accidente y muchas molestias y se supone que ya no tengo mas atencion medica yo siento que mi curacion fue a media osea mala</x:v>
      </x:c>
      <x:c r="O252" t="str">
        <x:v>dieron alta médica aun tengo dolores dedo accidente muchas molestias supone ya no tengo más atención médica yo siento curación media osea mala</x:v>
      </x:c>
      <x:c r="P252" t="str">
        <x:v>dieron alta medic aun teng dolor ded accident much molesti supon ya no teng mas atencion medic yo sient curacion medi ose mal</x:v>
      </x:c>
      <x:c r="Q252" t="str">
        <x:v>yo dar el alta médica y aun tener dolor en el dedo del accidente y mucho molestia y él suponer que ya no tener más atención médico yo sentir que mi curación ser a medio osea malo</x:v>
      </x:c>
      <x:c r="R252" t="str">
        <x:v>me dieron el alta médica y aun tengo dolores en el dedo del accidente y muchas molestias y se supone que ya no tengo más atención médica yo siento que mi curación fue a media osea mala</x:v>
      </x:c>
      <x:c r="S252" t="str">
        <x:v>dieron alta médica aun tengo dolores dedo accidente muchas molestias supone ya no tengo más atención médica yo siento curación media osea mala</x:v>
      </x:c>
      <x:c r="T252" t="str">
        <x:v>dieron alta medic aun teng dolor ded accident much molesti supon ya no teng mas atencion medic yo sient curacion medi ose mal</x:v>
      </x:c>
      <x:c r="U252" t="str">
        <x:v>yo dar el alta médica y aun tener dolor en el dedo del accidente y mucho molestia y él suponer que ya no tener más atención médico yo sentir que mi curación ser a medio osea malo</x:v>
      </x:c>
      <x:c r="V252" t="str">
        <x:v>word2vec</x:v>
      </x:c>
      <x:c r="W252" t="str">
        <x:v>word2vec_skipgram_avg_100d</x:v>
      </x:c>
      <x:c r="X252" t="str">
        <x:v>tokens</x:v>
      </x:c>
      <x:c r="Y252" t="str">
        <x:v>pendiente</x:v>
      </x:c>
      <x:c r="Z252"/>
      <x:c r="AA252"/>
      <x:c r="AB252" t="str">
        <x:v>me dieron el alta medica y aun tengo dolores en el dedo del accidente y muchas molestias y se supone que ya no tengo mas atencion medica yo siento que mi curacion fue a media osea mala</x:v>
      </x:c>
    </x:row>
    <x:row r="253">
      <x:c r="A253" t="n">
        <x:v>251</x:v>
      </x:c>
      <x:c r="B253" t="n">
        <x:v>2044</x:v>
      </x:c>
      <x:c r="C253" t="inlineStr">
        <x:is>
          <x:t xml:space="preserve">Q2_10_TEXT</x:t>
        </x:is>
      </x:c>
      <x:c r="D253" t="inlineStr">
        <x:is>
          <x:t xml:space="preserve">No Hay Otro</x:t>
        </x:is>
      </x:c>
      <x:c r="E253" t="inlineStr">
        <x:is>
          <x:t xml:space="preserve">no hay otro</x:t>
        </x:is>
      </x:c>
      <x:c r="F253" s="14"/>
      <x:c r="G253" s="14"/>
      <x:c r="H253" s="14"/>
      <x:c r="I253" s="14"/>
      <x:c r="J253" s="14"/>
      <x:c r="K253" t="str">
        <x:v>no hay otro</x:v>
      </x:c>
      <x:c r="L253" t="str">
        <x:v>no hay otro</x:v>
      </x:c>
      <x:c r="M253" t="str">
        <x:v>no hay otro</x:v>
      </x:c>
      <x:c r="N253" t="str">
        <x:v>no hay otro</x:v>
      </x:c>
      <x:c r="O253" t="str">
        <x:v>no hay otro</x:v>
      </x:c>
      <x:c r="P253" t="str">
        <x:v>no hay otro</x:v>
      </x:c>
      <x:c r="Q253" t="str">
        <x:v>no haber otro</x:v>
      </x:c>
      <x:c r="R253" t="str">
        <x:v>no hay otro</x:v>
      </x:c>
      <x:c r="S253" t="str">
        <x:v>no hay otro</x:v>
      </x:c>
      <x:c r="T253" t="str">
        <x:v>no hay otro</x:v>
      </x:c>
      <x:c r="U253" t="str">
        <x:v>no haber otro</x:v>
      </x:c>
      <x:c r="V253" t="str">
        <x:v>word2vec</x:v>
      </x:c>
      <x:c r="W253" t="str">
        <x:v>word2vec_skipgram_avg_100d</x:v>
      </x:c>
      <x:c r="X253" t="str">
        <x:v>tokens</x:v>
      </x:c>
      <x:c r="Y253" t="str">
        <x:v>pendiente</x:v>
      </x:c>
      <x:c r="Z253"/>
      <x:c r="AA253"/>
      <x:c r="AB253" t="str">
        <x:v>no hay otro</x:v>
      </x:c>
    </x:row>
    <x:row r="254">
      <x:c r="A254" t="n">
        <x:v>252</x:v>
      </x:c>
      <x:c r="B254" t="n">
        <x:v>2046</x:v>
      </x:c>
      <x:c r="C254" t="inlineStr">
        <x:is>
          <x:t xml:space="preserve">Q2_10_TEXT</x:t>
        </x:is>
      </x:c>
      <x:c r="D254" t="inlineStr">
        <x:is>
          <x:t xml:space="preserve">Solo recibí el dinero depositado, sin ningún informe de cómo se calculo el monto.
Nada!</x:t>
        </x:is>
      </x:c>
      <x:c r="E254" t="inlineStr">
        <x:is>
          <x:t xml:space="preserve">solo recibí el dinero depositado sin ningún informe de cómo se calculo el monto nada</x:t>
        </x:is>
      </x:c>
      <x:c r="F254" s="14" t="n">
        <x:v>1</x:v>
      </x:c>
      <x:c r="G254" s="14" t="n">
        <x:v>0</x:v>
      </x:c>
      <x:c r="H254" s="14" t="n">
        <x:v>1</x:v>
      </x:c>
      <x:c r="I254" s="14" t="n">
        <x:v>0</x:v>
      </x:c>
      <x:c r="J254" s="14" t="n">
        <x:v>0</x:v>
      </x:c>
      <x:c r="K254" t="str">
        <x:v>solo recibí el dinero depositado sin ningún informe de cómo se calculo el monto nada</x:v>
      </x:c>
      <x:c r="L254" t="str">
        <x:v>solo recibí el dinero depositado sin ningún informe de cómo se calculo el monto nada</x:v>
      </x:c>
      <x:c r="M254" t="str">
        <x:v>solo recibí el dinero depositado sin ningún informe de cómo se calculo el monto nada</x:v>
      </x:c>
      <x:c r="N254" t="str">
        <x:v>solo recibi el dinero depositado sin ningun informe de como se calculo el monto nada</x:v>
      </x:c>
      <x:c r="O254" t="str">
        <x:v>solo recibí dinero depositado sin ningún informe cómo calculo monto nada</x:v>
      </x:c>
      <x:c r="P254" t="str">
        <x:v>sol recib diner deposit sin ningun inform com calcul mont nad</x:v>
      </x:c>
      <x:c r="Q254" t="str">
        <x:v>solo recibir el dinero depositado sin ninguno informe de cómo él calculo el monto nada</x:v>
      </x:c>
      <x:c r="R254" t="str">
        <x:v>solo recibí el dinero depositado sin ningún informe de cómo se calculo el monto nada</x:v>
      </x:c>
      <x:c r="S254" t="str">
        <x:v>solo recibí dinero depositado sin ningún informe cómo calculo monto nada</x:v>
      </x:c>
      <x:c r="T254" t="str">
        <x:v>sol recib diner deposit sin ningun inform com calcul mont nad</x:v>
      </x:c>
      <x:c r="U254" t="str">
        <x:v>solo recibir el dinero depositado sin ninguno informe de cómo él calculo el monto nada</x:v>
      </x:c>
      <x:c r="V254" t="str">
        <x:v>word2vec</x:v>
      </x:c>
      <x:c r="W254" t="str">
        <x:v>word2vec_skipgram_avg_100d</x:v>
      </x:c>
      <x:c r="X254" t="str">
        <x:v>tokens</x:v>
      </x:c>
      <x:c r="Y254" t="str">
        <x:v>pendiente</x:v>
      </x:c>
      <x:c r="Z254"/>
      <x:c r="AA254"/>
      <x:c r="AB254" t="str">
        <x:v>solo recibi el dinero depositado sin ningun informe de como se calculo el monto nada</x:v>
      </x:c>
    </x:row>
    <x:row r="255">
      <x:c r="A255" t="n">
        <x:v>253</x:v>
      </x:c>
      <x:c r="B255" t="n">
        <x:v>2050</x:v>
      </x:c>
      <x:c r="C255" t="inlineStr">
        <x:is>
          <x:t xml:space="preserve">Q2_10_TEXT</x:t>
        </x:is>
      </x:c>
      <x:c r="D255" t="inlineStr">
        <x:is>
          <x:t xml:space="preserve">La puntualidad</x:t>
        </x:is>
      </x:c>
      <x:c r="E255" t="inlineStr">
        <x:is>
          <x:t xml:space="preserve">la puntualidad</x:t>
        </x:is>
      </x:c>
      <x:c r="F255" s="14"/>
      <x:c r="G255" s="14"/>
      <x:c r="H255" s="14"/>
      <x:c r="I255" s="14"/>
      <x:c r="J255" s="14"/>
      <x:c r="K255" t="str">
        <x:v>la puntualidad</x:v>
      </x:c>
      <x:c r="L255" t="str">
        <x:v>la puntualidad</x:v>
      </x:c>
      <x:c r="M255" t="str">
        <x:v>la puntualidad</x:v>
      </x:c>
      <x:c r="N255" t="str">
        <x:v>la puntualidad</x:v>
      </x:c>
      <x:c r="O255" t="str">
        <x:v>puntualidad</x:v>
      </x:c>
      <x:c r="P255" t="str">
        <x:v>puntual</x:v>
      </x:c>
      <x:c r="Q255" t="str">
        <x:v>el puntualidad</x:v>
      </x:c>
      <x:c r="R255" t="str">
        <x:v>la puntualidad</x:v>
      </x:c>
      <x:c r="S255" t="str">
        <x:v>puntualidad</x:v>
      </x:c>
      <x:c r="T255" t="str">
        <x:v>puntual</x:v>
      </x:c>
      <x:c r="U255" t="str">
        <x:v>el puntualidad</x:v>
      </x:c>
      <x:c r="V255" t="str">
        <x:v>word2vec</x:v>
      </x:c>
      <x:c r="W255" t="str">
        <x:v>word2vec_skipgram_avg_100d</x:v>
      </x:c>
      <x:c r="X255" t="str">
        <x:v>tokens</x:v>
      </x:c>
      <x:c r="Y255" t="str">
        <x:v>pendiente</x:v>
      </x:c>
      <x:c r="Z255"/>
      <x:c r="AA255"/>
      <x:c r="AB255" t="str">
        <x:v>la puntualidad</x:v>
      </x:c>
    </x:row>
    <x:row r="256">
      <x:c r="A256" t="n">
        <x:v>254</x:v>
      </x:c>
      <x:c r="B256" t="n">
        <x:v>2069</x:v>
      </x:c>
      <x:c r="C256" t="inlineStr">
        <x:is>
          <x:t xml:space="preserve">Q2_10_TEXT</x:t>
        </x:is>
      </x:c>
      <x:c r="D256" t="inlineStr">
        <x:is>
          <x:t xml:space="preserve">No llegó ningún detalle de lo que me pagaron</x:t>
        </x:is>
      </x:c>
      <x:c r="E256" t="inlineStr">
        <x:is>
          <x:t xml:space="preserve">no llegó ningún detalle de lo que me pagaron</x:t>
        </x:is>
      </x:c>
      <x:c r="F256" s="14" t="n">
        <x:v>0</x:v>
      </x:c>
      <x:c r="G256" s="14" t="n">
        <x:v>0</x:v>
      </x:c>
      <x:c r="H256" s="14" t="n">
        <x:v>1</x:v>
      </x:c>
      <x:c r="I256" s="14" t="n">
        <x:v>0</x:v>
      </x:c>
      <x:c r="J256" s="14" t="n">
        <x:v>0</x:v>
      </x:c>
      <x:c r="K256" t="str">
        <x:v>no llegó ningún detalle de lo que me pagaron</x:v>
      </x:c>
      <x:c r="L256" t="str">
        <x:v>no llegó ningún detalle de lo que me pagaron</x:v>
      </x:c>
      <x:c r="M256" t="str">
        <x:v>no llegó ningún detalle de lo que me pagaron</x:v>
      </x:c>
      <x:c r="N256" t="str">
        <x:v>no llego ningun detalle de lo que me pagaron</x:v>
      </x:c>
      <x:c r="O256" t="str">
        <x:v>no llegó ningún detalle pagaron</x:v>
      </x:c>
      <x:c r="P256" t="str">
        <x:v>no lleg ningun detall pag</x:v>
      </x:c>
      <x:c r="Q256" t="str">
        <x:v>no llegar ninguno detalle de él que yo pagar</x:v>
      </x:c>
      <x:c r="R256" t="str">
        <x:v>no llegó ningún detalle de lo que me pagaron</x:v>
      </x:c>
      <x:c r="S256" t="str">
        <x:v>no llegó ningún detalle pagaron</x:v>
      </x:c>
      <x:c r="T256" t="str">
        <x:v>no lleg ningun detall pag</x:v>
      </x:c>
      <x:c r="U256" t="str">
        <x:v>no llegar ninguno detalle de él que yo pagar</x:v>
      </x:c>
      <x:c r="V256" t="str">
        <x:v>word2vec</x:v>
      </x:c>
      <x:c r="W256" t="str">
        <x:v>word2vec_skipgram_avg_100d</x:v>
      </x:c>
      <x:c r="X256" t="str">
        <x:v>tokens</x:v>
      </x:c>
      <x:c r="Y256" t="str">
        <x:v>pendiente</x:v>
      </x:c>
      <x:c r="Z256"/>
      <x:c r="AA256"/>
      <x:c r="AB256" t="str">
        <x:v>no llego ningun detalle de lo que me pagaron</x:v>
      </x:c>
    </x:row>
    <x:row r="257">
      <x:c r="A257" t="n">
        <x:v>255</x:v>
      </x:c>
      <x:c r="B257" t="n">
        <x:v>2082</x:v>
      </x:c>
      <x:c r="C257" t="inlineStr">
        <x:is>
          <x:t xml:space="preserve">Q2_10_TEXT</x:t>
        </x:is>
      </x:c>
      <x:c r="D257" t="inlineStr">
        <x:is>
          <x:t xml:space="preserve">Y pago de la licencia</x:t>
        </x:is>
      </x:c>
      <x:c r="E257" t="inlineStr">
        <x:is>
          <x:t xml:space="preserve">y pago de la licencia</x:t>
        </x:is>
      </x:c>
      <x:c r="F257" s="14"/>
      <x:c r="G257" s="14"/>
      <x:c r="H257" s="14"/>
      <x:c r="I257" s="14"/>
      <x:c r="J257" s="14"/>
      <x:c r="K257" t="str">
        <x:v>y pago de la licencia</x:v>
      </x:c>
      <x:c r="L257" t="str">
        <x:v>y pago de la licencia</x:v>
      </x:c>
      <x:c r="M257" t="str">
        <x:v>y pago de la licencia</x:v>
      </x:c>
      <x:c r="N257" t="str">
        <x:v>y pago de la licencia</x:v>
      </x:c>
      <x:c r="O257" t="str">
        <x:v>pago licencia</x:v>
      </x:c>
      <x:c r="P257" t="str">
        <x:v>pag licenci</x:v>
      </x:c>
      <x:c r="Q257" t="str">
        <x:v>y pago de el licencia</x:v>
      </x:c>
      <x:c r="R257" t="str">
        <x:v>y pago de la licencia</x:v>
      </x:c>
      <x:c r="S257" t="str">
        <x:v>pago licencia</x:v>
      </x:c>
      <x:c r="T257" t="str">
        <x:v>pag licenci</x:v>
      </x:c>
      <x:c r="U257" t="str">
        <x:v>y pago de el licencia</x:v>
      </x:c>
      <x:c r="V257" t="str">
        <x:v>word2vec</x:v>
      </x:c>
      <x:c r="W257" t="str">
        <x:v>word2vec_skipgram_avg_100d</x:v>
      </x:c>
      <x:c r="X257" t="str">
        <x:v>tokens</x:v>
      </x:c>
      <x:c r="Y257" t="str">
        <x:v>pendiente</x:v>
      </x:c>
      <x:c r="Z257"/>
      <x:c r="AA257"/>
      <x:c r="AB257" t="str">
        <x:v>y pago de la licencia</x:v>
      </x:c>
    </x:row>
    <x:row r="258">
      <x:c r="A258" t="n">
        <x:v>256</x:v>
      </x:c>
      <x:c r="B258" t="n">
        <x:v>2095</x:v>
      </x:c>
      <x:c r="C258" t="inlineStr">
        <x:is>
          <x:t xml:space="preserve">Q2_10_TEXT</x:t>
        </x:is>
      </x:c>
      <x:c r="D258" t="inlineStr">
        <x:is>
          <x:t xml:space="preserve">En general todo, la atencion, los pagos, el reposo. Todo muy expedito</x:t>
        </x:is>
      </x:c>
      <x:c r="E258" t="inlineStr">
        <x:is>
          <x:t xml:space="preserve">en general todo la atencion los pagos el reposo todo muy expedito</x:t>
        </x:is>
      </x:c>
      <x:c r="F258" s="14" t="n">
        <x:v>0</x:v>
      </x:c>
      <x:c r="G258" s="14" t="n">
        <x:v>0</x:v>
      </x:c>
      <x:c r="H258" s="14" t="n">
        <x:v>0</x:v>
      </x:c>
      <x:c r="I258" s="14" t="n">
        <x:v>1</x:v>
      </x:c>
      <x:c r="J258" s="14" t="n">
        <x:v>0</x:v>
      </x:c>
      <x:c r="K258" t="str">
        <x:v>en general todo la atencion los pagos el reposo todo muy expedito</x:v>
      </x:c>
      <x:c r="L258" t="str">
        <x:v>en general todo la atencion los pagos el reposo todo muy expedito</x:v>
      </x:c>
      <x:c r="M258" t="str">
        <x:v>en general todo la atencion los pagos el reposo todo muy expedito</x:v>
      </x:c>
      <x:c r="N258" t="str">
        <x:v>en general todo la atencion los pagos el reposo todo muy expedito</x:v>
      </x:c>
      <x:c r="O258" t="str">
        <x:v>general todo atencion pagos reposo todo muy expedito</x:v>
      </x:c>
      <x:c r="P258" t="str">
        <x:v>general tod atencion pag repos tod muy expedit</x:v>
      </x:c>
      <x:c r="Q258" t="str">
        <x:v>en general todo el atencion el pago el reposo todo mucho expedito</x:v>
      </x:c>
      <x:c r="R258" t="str">
        <x:v>en general todo la atencion los pagos el reposo todo muy expedito</x:v>
      </x:c>
      <x:c r="S258" t="str">
        <x:v>general todo atencion pagos reposo todo muy expedito</x:v>
      </x:c>
      <x:c r="T258" t="str">
        <x:v>general tod atencion pag repos tod muy expedit</x:v>
      </x:c>
      <x:c r="U258" t="str">
        <x:v>en general todo el atencion el pago el reposo todo mucho expedito</x:v>
      </x:c>
      <x:c r="V258" t="str">
        <x:v>word2vec</x:v>
      </x:c>
      <x:c r="W258" t="str">
        <x:v>word2vec_skipgram_avg_100d</x:v>
      </x:c>
      <x:c r="X258" t="str">
        <x:v>tokens</x:v>
      </x:c>
      <x:c r="Y258" t="str">
        <x:v>pendiente</x:v>
      </x:c>
      <x:c r="Z258"/>
      <x:c r="AA258"/>
      <x:c r="AB258" t="str">
        <x:v>en general todo la atencion los pagos el reposo todo muy expedito</x:v>
      </x:c>
    </x:row>
    <x:row r="259">
      <x:c r="A259" t="n">
        <x:v>257</x:v>
      </x:c>
      <x:c r="B259" t="n">
        <x:v>2098</x:v>
      </x:c>
      <x:c r="C259" t="inlineStr">
        <x:is>
          <x:t xml:space="preserve">Q2_10_TEXT</x:t>
        </x:is>
      </x:c>
      <x:c r="D259" t="inlineStr">
        <x:is>
          <x:t xml:space="preserve">Se han demorado demasiado cuando a mi directamente en la mutual me dijeron que pagan luego, que avisan y que no hay que mandar ningún papel.
y hasta la fecha no veo nada!</x:t>
        </x:is>
      </x:c>
      <x:c r="E259" t="inlineStr">
        <x:is>
          <x:t xml:space="preserve">se han demorado demasiado cuando a mi directamente en la mutual me dijeron que pagan luego que avisan y que no hay que mandar ningún papel y hasta la fecha no veo nada</x:t>
        </x:is>
      </x:c>
      <x:c r="F259" s="14" t="n">
        <x:v>0</x:v>
      </x:c>
      <x:c r="G259" s="14" t="n">
        <x:v>1</x:v>
      </x:c>
      <x:c r="H259" s="14" t="n">
        <x:v>0</x:v>
      </x:c>
      <x:c r="I259" s="14" t="n">
        <x:v>0</x:v>
      </x:c>
      <x:c r="J259" s="14" t="n">
        <x:v>0</x:v>
      </x:c>
      <x:c r="K259" t="str">
        <x:v>se han demorado demasiado cuando a mi directamente en la mutual me dijeron que pagan luego que avisan y que no hay que mandar ningún papel y hasta la fecha no veo nada</x:v>
      </x:c>
      <x:c r="L259" t="str">
        <x:v>se han demorado demasiado cuando a mi directamente en la mutual me dijeron que pagan luego que avisan y que no hay que mandar ningún papel y hasta la fecha no veo nada</x:v>
      </x:c>
      <x:c r="M259" t="str">
        <x:v>se han demorado demasiado cuando a mi directamente en la mutual me dijeron que pagan luego que avisan y que no hay que mandar ningún papel y hasta la fecha no veo nada</x:v>
      </x:c>
      <x:c r="N259" t="str">
        <x:v>se han demorado demasiado cuando a mi directamente en la mutual me dijeron que pagan luego que avisan y que no hay que mandar ningun papel y hasta la fecha no veo nada</x:v>
      </x:c>
      <x:c r="O259" t="str">
        <x:v>han demorado demasiado cuando directamente mutual dijeron pagan luego avisan no hay mandar ningún papel hasta fecha no veo nada</x:v>
      </x:c>
      <x:c r="P259" t="str">
        <x:v>han demor demasi cuand direct mutual dijeron pag lueg avis no hay mand ningun papel hast fech no veo nad</x:v>
      </x:c>
      <x:c r="Q259" t="str">
        <x:v>él haber demorar demasiado cuando a mi directamente en el mutual yo decir que pagar luego que avisar y que no haber que mandar ninguno papel y hasta el fecha no ver nada</x:v>
      </x:c>
      <x:c r="R259" t="str">
        <x:v>se han demorado demasiado cuando a mi directamente en la mutual me dijeron que pagan luego que avisan y que no hay que mandar ningún papel y hasta la fecha no veo nada</x:v>
      </x:c>
      <x:c r="S259" t="str">
        <x:v>han demorado demasiado cuando directamente mutual dijeron pagan luego avisan no hay mandar ningún papel hasta fecha no veo nada</x:v>
      </x:c>
      <x:c r="T259" t="str">
        <x:v>han demor demasi cuand direct mutual dijeron pag lueg avis no hay mand ningun papel hast fech no veo nad</x:v>
      </x:c>
      <x:c r="U259" t="str">
        <x:v>él haber demorar demasiado cuando a mi directamente en el mutual yo decir que pagar luego que avisar y que no haber que mandar ninguno papel y hasta el fecha no ver nada</x:v>
      </x:c>
      <x:c r="V259" t="str">
        <x:v>word2vec</x:v>
      </x:c>
      <x:c r="W259" t="str">
        <x:v>word2vec_skipgram_avg_100d</x:v>
      </x:c>
      <x:c r="X259" t="str">
        <x:v>tokens</x:v>
      </x:c>
      <x:c r="Y259" t="str">
        <x:v>pendiente</x:v>
      </x:c>
      <x:c r="Z259"/>
      <x:c r="AA259"/>
      <x:c r="AB259" t="str">
        <x:v>se han demorado demasiado cuando a mi directamente en la mutual me dijeron que pagan luego que avisan y que no hay que mandar ningun papel y hasta la fecha no veo nada</x:v>
      </x:c>
    </x:row>
    <x:row r="260">
      <x:c r="A260" t="n">
        <x:v>258</x:v>
      </x:c>
      <x:c r="B260" t="n">
        <x:v>2100</x:v>
      </x:c>
      <x:c r="C260" t="inlineStr">
        <x:is>
          <x:t xml:space="preserve">Q2_10_TEXT</x:t>
        </x:is>
      </x:c>
      <x:c r="D260" t="inlineStr">
        <x:is>
          <x:t xml:space="preserve">El pago de la licencia no Estoi conforme con el monto y la atención fue muy poco sería</x:t>
        </x:is>
      </x:c>
      <x:c r="E260" t="inlineStr">
        <x:is>
          <x:t xml:space="preserve">el pago de la licencia no estoi conforme con el monto y la atención fue muy poco sería</x:t>
        </x:is>
      </x:c>
      <x:c r="F260" s="14"/>
      <x:c r="G260" s="14"/>
      <x:c r="H260" s="14"/>
      <x:c r="I260" s="14"/>
      <x:c r="J260" s="14"/>
      <x:c r="K260" t="str">
        <x:v>el pago de la licencia no estoi conforme con el monto y la atención fue muy poco sería</x:v>
      </x:c>
      <x:c r="L260" t="str">
        <x:v>el pago de la licencia no estoi conforme con el monto y la atención fue muy poco sería</x:v>
      </x:c>
      <x:c r="M260" t="str">
        <x:v>el pago de la licencia no estoi conforme con el monto y la atención fue muy poco sería</x:v>
      </x:c>
      <x:c r="N260" t="str">
        <x:v>el pago de la licencia no estoi conforme con el monto y la atencion fue muy poco seria</x:v>
      </x:c>
      <x:c r="O260" t="str">
        <x:v>pago licencia no estoi conforme monto atención muy poco sería</x:v>
      </x:c>
      <x:c r="P260" t="str">
        <x:v>pag licenci no estoi conform mont atencion muy poc ser</x:v>
      </x:c>
      <x:c r="Q260" t="str">
        <x:v>el pago de el licencia no estoi conforme con el monto y el atención ser mucho poco ser</x:v>
      </x:c>
      <x:c r="R260" t="str">
        <x:v>el pago de la licencia no estoi conforme con el monto y la atención fue muy poco sería</x:v>
      </x:c>
      <x:c r="S260" t="str">
        <x:v>pago licencia no estoi conforme monto atención muy poco sería</x:v>
      </x:c>
      <x:c r="T260" t="str">
        <x:v>pag licenci no estoi conform mont atencion muy poc ser</x:v>
      </x:c>
      <x:c r="U260" t="str">
        <x:v>el pago de el licencia no estoi conforme con el monto y el atención ser mucho poco ser</x:v>
      </x:c>
      <x:c r="V260" t="str">
        <x:v>word2vec</x:v>
      </x:c>
      <x:c r="W260" t="str">
        <x:v>word2vec_skipgram_avg_100d</x:v>
      </x:c>
      <x:c r="X260" t="str">
        <x:v>tokens</x:v>
      </x:c>
      <x:c r="Y260" t="str">
        <x:v>pendiente</x:v>
      </x:c>
      <x:c r="Z260"/>
      <x:c r="AA260"/>
      <x:c r="AB260" t="str">
        <x:v>el pago de la licencia no estoi conforme con el monto y la atencion fue muy poco seria</x:v>
      </x:c>
    </x:row>
    <x:row r="261">
      <x:c r="A261" t="n">
        <x:v>259</x:v>
      </x:c>
      <x:c r="B261" t="n">
        <x:v>2103</x:v>
      </x:c>
      <x:c r="C261" t="inlineStr">
        <x:is>
          <x:t xml:space="preserve">Q2_10_TEXT</x:t>
        </x:is>
      </x:c>
      <x:c r="D261" t="inlineStr">
        <x:is>
          <x:t xml:space="preserve">Todavia no es la fecha para mi priemera licencia .de accidente de trayecto</x:t>
        </x:is>
      </x:c>
      <x:c r="E261" t="inlineStr">
        <x:is>
          <x:t xml:space="preserve">todavia no es la fecha para mi priemera licencia de accidente de trayecto</x:t>
        </x:is>
      </x:c>
      <x:c r="F261" s="14" t="n">
        <x:v>0</x:v>
      </x:c>
      <x:c r="G261" s="14" t="n">
        <x:v>1</x:v>
      </x:c>
      <x:c r="H261" s="14" t="n">
        <x:v>0</x:v>
      </x:c>
      <x:c r="I261" s="14" t="n">
        <x:v>0</x:v>
      </x:c>
      <x:c r="J261" s="14" t="n">
        <x:v>0</x:v>
      </x:c>
      <x:c r="K261" t="str">
        <x:v>todavia no es la fecha para mi priemera licencia de accidente de trayecto</x:v>
      </x:c>
      <x:c r="L261" t="str">
        <x:v>todavia no es la fecha para mi priemera licencia de accidente de trayecto</x:v>
      </x:c>
      <x:c r="M261" t="str">
        <x:v>todavia no es la fecha para mi priemera licencia de accidente de trayecto</x:v>
      </x:c>
      <x:c r="N261" t="str">
        <x:v>todavia no es la fecha para mi priemera licencia de accidente de trayecto</x:v>
      </x:c>
      <x:c r="O261" t="str">
        <x:v>todavia no fecha priemera licencia accidente trayecto</x:v>
      </x:c>
      <x:c r="P261" t="str">
        <x:v>todavi no fech priemer licenci accident trayect</x:v>
      </x:c>
      <x:c r="Q261" t="str">
        <x:v>todavia no ser el fecha para mi priemero licencia de accidente de trayecto</x:v>
      </x:c>
      <x:c r="R261" t="str">
        <x:v>todavia no es la fecha para mi priemera licencia de accidente de trayecto</x:v>
      </x:c>
      <x:c r="S261" t="str">
        <x:v>todavia no fecha priemera licencia accidente trayecto</x:v>
      </x:c>
      <x:c r="T261" t="str">
        <x:v>todavi no fech priemer licenci accident trayect</x:v>
      </x:c>
      <x:c r="U261" t="str">
        <x:v>todavia no ser el fecha para mi priemero licencia de accidente de trayecto</x:v>
      </x:c>
      <x:c r="V261" t="str">
        <x:v>word2vec</x:v>
      </x:c>
      <x:c r="W261" t="str">
        <x:v>word2vec_skipgram_avg_100d</x:v>
      </x:c>
      <x:c r="X261" t="str">
        <x:v>tokens</x:v>
      </x:c>
      <x:c r="Y261" t="str">
        <x:v>pendiente</x:v>
      </x:c>
      <x:c r="Z261"/>
      <x:c r="AA261"/>
      <x:c r="AB261" t="str">
        <x:v>todavia no es la fecha para mi priemera licencia de accidente de trayecto</x:v>
      </x:c>
    </x:row>
    <x:row r="262">
      <x:c r="A262" t="n">
        <x:v>260</x:v>
      </x:c>
      <x:c r="B262" t="n">
        <x:v>2108</x:v>
      </x:c>
      <x:c r="C262" t="inlineStr">
        <x:is>
          <x:t xml:space="preserve">Q2_10_TEXT</x:t>
        </x:is>
      </x:c>
      <x:c r="D262" t="inlineStr">
        <x:is>
          <x:t xml:space="preserve">Mi pago fue muy poco  por 13 dias</x:t>
        </x:is>
      </x:c>
      <x:c r="E262" t="inlineStr">
        <x:is>
          <x:t xml:space="preserve">mi pago fue muy poco por 13 dias</x:t>
        </x:is>
      </x:c>
      <x:c r="F262" s="14"/>
      <x:c r="G262" s="14"/>
      <x:c r="H262" s="14"/>
      <x:c r="I262" s="14"/>
      <x:c r="J262" s="14"/>
      <x:c r="K262" t="str">
        <x:v>mi pago fue muy poco por 13 dias</x:v>
      </x:c>
      <x:c r="L262" t="str">
        <x:v>mi pago fue muy poco por 13 dias</x:v>
      </x:c>
      <x:c r="M262" t="str">
        <x:v>mi pago fue muy poco por 13 dias</x:v>
      </x:c>
      <x:c r="N262" t="str">
        <x:v>mi pago fue muy poco por 13 dias</x:v>
      </x:c>
      <x:c r="O262" t="str">
        <x:v>pago muy poco 13 dias</x:v>
      </x:c>
      <x:c r="P262" t="str">
        <x:v>pag muy poc 13 dias</x:v>
      </x:c>
      <x:c r="Q262" t="str">
        <x:v>mi pago ser mucho poco por 13 dia</x:v>
      </x:c>
      <x:c r="R262" t="str">
        <x:v>mi pago fue muy poco por 13 dias</x:v>
      </x:c>
      <x:c r="S262" t="str">
        <x:v>pago muy poco 13 dias</x:v>
      </x:c>
      <x:c r="T262" t="str">
        <x:v>pag muy poc 13 dias</x:v>
      </x:c>
      <x:c r="U262" t="str">
        <x:v>mi pago ser mucho poco por 13 dia</x:v>
      </x:c>
      <x:c r="V262" t="str">
        <x:v>word2vec</x:v>
      </x:c>
      <x:c r="W262" t="str">
        <x:v>word2vec_skipgram_avg_100d</x:v>
      </x:c>
      <x:c r="X262" t="str">
        <x:v>tokens</x:v>
      </x:c>
      <x:c r="Y262" t="str">
        <x:v>pendiente</x:v>
      </x:c>
      <x:c r="Z262"/>
      <x:c r="AA262"/>
      <x:c r="AB262" t="str">
        <x:v>mi pago fue muy poco por 13 dias</x:v>
      </x:c>
    </x:row>
    <x:row r="263">
      <x:c r="A263" t="n">
        <x:v>261</x:v>
      </x:c>
      <x:c r="B263" t="n">
        <x:v>2113</x:v>
      </x:c>
      <x:c r="C263" t="inlineStr">
        <x:is>
          <x:t xml:space="preserve">Q2_10_TEXT</x:t>
        </x:is>
      </x:c>
      <x:c r="D263" t="inlineStr">
        <x:is>
          <x:t xml:space="preserve">No ayuda en na los pagos muy bajos</x:t>
        </x:is>
      </x:c>
      <x:c r="E263" t="inlineStr">
        <x:is>
          <x:t xml:space="preserve">no ayuda en na los pagos muy bajos</x:t>
        </x:is>
      </x:c>
      <x:c r="F263" s="14"/>
      <x:c r="G263" s="14"/>
      <x:c r="H263" s="14"/>
      <x:c r="I263" s="14"/>
      <x:c r="J263" s="14"/>
      <x:c r="K263" t="str">
        <x:v>no ayuda en na los pagos muy bajos</x:v>
      </x:c>
      <x:c r="L263" t="str">
        <x:v>no ayuda en na los pagos muy bajos</x:v>
      </x:c>
      <x:c r="M263" t="str">
        <x:v>no ayuda en na los pagos muy bajos</x:v>
      </x:c>
      <x:c r="N263" t="str">
        <x:v>no ayuda en na los pagos muy bajos</x:v>
      </x:c>
      <x:c r="O263" t="str">
        <x:v>no ayuda na pagos muy bajos</x:v>
      </x:c>
      <x:c r="P263" t="str">
        <x:v>no ayud na pag muy baj</x:v>
      </x:c>
      <x:c r="Q263" t="str">
        <x:v>no ayudar en na el pago mucho bajo</x:v>
      </x:c>
      <x:c r="R263" t="str">
        <x:v>no ayuda en na los pagos muy bajos</x:v>
      </x:c>
      <x:c r="S263" t="str">
        <x:v>no ayuda na pagos muy bajos</x:v>
      </x:c>
      <x:c r="T263" t="str">
        <x:v>no ayud na pag muy baj</x:v>
      </x:c>
      <x:c r="U263" t="str">
        <x:v>no ayudar en na el pago mucho bajo</x:v>
      </x:c>
      <x:c r="V263" t="str">
        <x:v>word2vec</x:v>
      </x:c>
      <x:c r="W263" t="str">
        <x:v>word2vec_skipgram_avg_100d</x:v>
      </x:c>
      <x:c r="X263" t="str">
        <x:v>tokens</x:v>
      </x:c>
      <x:c r="Y263" t="str">
        <x:v>pendiente</x:v>
      </x:c>
      <x:c r="Z263"/>
      <x:c r="AA263"/>
      <x:c r="AB263" t="str">
        <x:v>no ayuda en na los pagos muy bajos</x:v>
      </x:c>
    </x:row>
    <x:row r="264">
      <x:c r="A264" t="n">
        <x:v>262</x:v>
      </x:c>
      <x:c r="B264" t="n">
        <x:v>2114</x:v>
      </x:c>
      <x:c r="C264" t="inlineStr">
        <x:is>
          <x:t xml:space="preserve">Q2_10_TEXT</x:t>
        </x:is>
      </x:c>
      <x:c r="D264" t="inlineStr">
        <x:is>
          <x:t xml:space="preserve">El pago de la licencia</x:t>
        </x:is>
      </x:c>
      <x:c r="E264" t="inlineStr">
        <x:is>
          <x:t xml:space="preserve">el pago de la licencia</x:t>
        </x:is>
      </x:c>
      <x:c r="F264" s="14"/>
      <x:c r="G264" s="14"/>
      <x:c r="H264" s="14"/>
      <x:c r="I264" s="14"/>
      <x:c r="J264" s="14"/>
      <x:c r="K264" t="str">
        <x:v>el pago de la licencia</x:v>
      </x:c>
      <x:c r="L264" t="str">
        <x:v>el pago de la licencia</x:v>
      </x:c>
      <x:c r="M264" t="str">
        <x:v>el pago de la licencia</x:v>
      </x:c>
      <x:c r="N264" t="str">
        <x:v>el pago de la licencia</x:v>
      </x:c>
      <x:c r="O264" t="str">
        <x:v>pago licencia</x:v>
      </x:c>
      <x:c r="P264" t="str">
        <x:v>pag licenci</x:v>
      </x:c>
      <x:c r="Q264" t="str">
        <x:v>el pago de el licencia</x:v>
      </x:c>
      <x:c r="R264" t="str">
        <x:v>el pago de la licencia</x:v>
      </x:c>
      <x:c r="S264" t="str">
        <x:v>pago licencia</x:v>
      </x:c>
      <x:c r="T264" t="str">
        <x:v>pag licenci</x:v>
      </x:c>
      <x:c r="U264" t="str">
        <x:v>el pago de el licencia</x:v>
      </x:c>
      <x:c r="V264" t="str">
        <x:v>word2vec</x:v>
      </x:c>
      <x:c r="W264" t="str">
        <x:v>word2vec_skipgram_avg_100d</x:v>
      </x:c>
      <x:c r="X264" t="str">
        <x:v>tokens</x:v>
      </x:c>
      <x:c r="Y264" t="str">
        <x:v>pendiente</x:v>
      </x:c>
      <x:c r="Z264"/>
      <x:c r="AA264"/>
      <x:c r="AB264" t="str">
        <x:v>el pago de la licencia</x:v>
      </x:c>
    </x:row>
    <x:row r="265">
      <x:c r="A265" t="n">
        <x:v>263</x:v>
      </x:c>
      <x:c r="B265" t="n">
        <x:v>2122</x:v>
      </x:c>
      <x:c r="C265" t="inlineStr">
        <x:is>
          <x:t xml:space="preserve">Q2_10_TEXT</x:t>
        </x:is>
      </x:c>
      <x:c r="D265" t="inlineStr">
        <x:is>
          <x:t xml:space="preserve">El tiempo de reposo  del trabajo del accidente</x:t>
        </x:is>
      </x:c>
      <x:c r="E265" t="inlineStr">
        <x:is>
          <x:t xml:space="preserve">el tiempo de reposo del trabajo del accidente</x:t>
        </x:is>
      </x:c>
      <x:c r="F265" s="14"/>
      <x:c r="G265" s="14"/>
      <x:c r="H265" s="14"/>
      <x:c r="I265" s="14"/>
      <x:c r="J265" s="14"/>
      <x:c r="K265" t="str">
        <x:v>el tiempo de reposo del trabajo del accidente</x:v>
      </x:c>
      <x:c r="L265" t="str">
        <x:v>el tiempo de reposo del trabajo del accidente</x:v>
      </x:c>
      <x:c r="M265" t="str">
        <x:v>el tiempo de reposo del trabajo del accidente</x:v>
      </x:c>
      <x:c r="N265" t="str">
        <x:v>el tiempo de reposo del trabajo del accidente</x:v>
      </x:c>
      <x:c r="O265" t="str">
        <x:v>tiempo reposo trabajo accidente</x:v>
      </x:c>
      <x:c r="P265" t="str">
        <x:v>tiemp repos trabaj accident</x:v>
      </x:c>
      <x:c r="Q265" t="str">
        <x:v>el tiempo de reposo del trabajo del accidente</x:v>
      </x:c>
      <x:c r="R265" t="str">
        <x:v>el tiempo de reposo del trabajo del accidente</x:v>
      </x:c>
      <x:c r="S265" t="str">
        <x:v>tiempo reposo trabajo accidente</x:v>
      </x:c>
      <x:c r="T265" t="str">
        <x:v>tiemp repos trabaj accident</x:v>
      </x:c>
      <x:c r="U265" t="str">
        <x:v>el tiempo de reposo del trabajo del accidente</x:v>
      </x:c>
      <x:c r="V265" t="str">
        <x:v>word2vec</x:v>
      </x:c>
      <x:c r="W265" t="str">
        <x:v>word2vec_skipgram_avg_100d</x:v>
      </x:c>
      <x:c r="X265" t="str">
        <x:v>tokens</x:v>
      </x:c>
      <x:c r="Y265" t="str">
        <x:v>pendiente</x:v>
      </x:c>
      <x:c r="Z265"/>
      <x:c r="AA265"/>
      <x:c r="AB265" t="str">
        <x:v>el tiempo de reposo del trabajo del accidente</x:v>
      </x:c>
    </x:row>
    <x:row r="266">
      <x:c r="A266" t="n">
        <x:v>264</x:v>
      </x:c>
      <x:c r="B266" t="n">
        <x:v>2128</x:v>
      </x:c>
      <x:c r="C266" t="inlineStr">
        <x:is>
          <x:t xml:space="preserve">Q2_10_TEXT</x:t>
        </x:is>
      </x:c>
      <x:c r="D266" t="inlineStr">
        <x:is>
          <x:t xml:space="preserve">Poca información de los pasos a seguir</x:t>
        </x:is>
      </x:c>
      <x:c r="E266" t="inlineStr">
        <x:is>
          <x:t xml:space="preserve">poca información de los pasos a seguir</x:t>
        </x:is>
      </x:c>
      <x:c r="F266" s="14" t="n">
        <x:v>0</x:v>
      </x:c>
      <x:c r="G266" s="14" t="n">
        <x:v>0</x:v>
      </x:c>
      <x:c r="H266" s="14" t="n">
        <x:v>1</x:v>
      </x:c>
      <x:c r="I266" s="14" t="n">
        <x:v>0</x:v>
      </x:c>
      <x:c r="J266" s="14" t="n">
        <x:v>0</x:v>
      </x:c>
      <x:c r="K266" t="str">
        <x:v>poca información de los pasos a seguir</x:v>
      </x:c>
      <x:c r="L266" t="str">
        <x:v>poca información de los pasos a seguir</x:v>
      </x:c>
      <x:c r="M266" t="str">
        <x:v>poca información de los pasos a seguir</x:v>
      </x:c>
      <x:c r="N266" t="str">
        <x:v>poca informacion de los pasos a seguir</x:v>
      </x:c>
      <x:c r="O266" t="str">
        <x:v>poca información pasos seguir</x:v>
      </x:c>
      <x:c r="P266" t="str">
        <x:v>poc inform pas segu</x:v>
      </x:c>
      <x:c r="Q266" t="str">
        <x:v>poco información de el paso a seguir</x:v>
      </x:c>
      <x:c r="R266" t="str">
        <x:v>poca información de los pasos a seguir</x:v>
      </x:c>
      <x:c r="S266" t="str">
        <x:v>poca información pasos seguir</x:v>
      </x:c>
      <x:c r="T266" t="str">
        <x:v>poc inform pas segu</x:v>
      </x:c>
      <x:c r="U266" t="str">
        <x:v>poco información de el paso a seguir</x:v>
      </x:c>
      <x:c r="V266" t="str">
        <x:v>word2vec</x:v>
      </x:c>
      <x:c r="W266" t="str">
        <x:v>word2vec_skipgram_avg_100d</x:v>
      </x:c>
      <x:c r="X266" t="str">
        <x:v>tokens</x:v>
      </x:c>
      <x:c r="Y266" t="str">
        <x:v>pendiente</x:v>
      </x:c>
      <x:c r="Z266"/>
      <x:c r="AA266"/>
      <x:c r="AB266" t="str">
        <x:v>poca informacion de los pasos a seguir</x:v>
      </x:c>
    </x:row>
    <x:row r="267">
      <x:c r="A267" t="n">
        <x:v>265</x:v>
      </x:c>
      <x:c r="B267" t="n">
        <x:v>2137</x:v>
      </x:c>
      <x:c r="C267" t="inlineStr">
        <x:is>
          <x:t xml:space="preserve">Q2_10_TEXT</x:t>
        </x:is>
      </x:c>
      <x:c r="D267" t="inlineStr">
        <x:is>
          <x:t xml:space="preserve">Me dan 10 dias,7 ,dias 15 dias  y ya voy  9 meses de licencia,lo otro como es posible que movilizacion me deje tirado por no estar en pauta 2 acompañantes
Del movil y yo estando en bastones y den prioridad a 
Los acompañantes y por ende retrasaron mi viaje</x:t>
        </x:is>
      </x:c>
      <x:c r="E267" t="inlineStr">
        <x:is>
          <x:t xml:space="preserve">me dan 10 dias 7 dias 15 dias y ya voy 9 meses de licencia lo otro como es posible que movilizacion me deje tirado por no estar en pauta 2 acompañantes del movil y yo estando en bastones y den prioridad a los acompañantes y por ende retrasaron mi viaje</x:t>
        </x:is>
      </x:c>
      <x:c r="F267" s="14"/>
      <x:c r="G267" s="14"/>
      <x:c r="H267" s="14"/>
      <x:c r="I267" s="14"/>
      <x:c r="J267" s="14"/>
      <x:c r="K267" t="str">
        <x:v>me dan 10 dias 7 dias 15 dias y ya voy 9 meses de licencia lo otro como es posible que movilizacion me deje tirado por no estar en pauta 2 acompañantes del movil y yo estando en bastones y den prioridad a los acompañantes y por ende retrasaron mi viaje</x:v>
      </x:c>
      <x:c r="L267" t="str">
        <x:v>me dan 10 dias 7 dias 15 dias y ya voy 9 meses de licencia lo otro como es posible que movilizacion me deje tirado por no estar en pauta 2 acompañantes del movil y yo estando en bastones y den prioridad a los acompañantes y por ende retrasaron mi viaje</x:v>
      </x:c>
      <x:c r="M267" t="str">
        <x:v>me dan 10 dias 7 dias 15 dias y ya voy 9 meses de licencia lo otro como es posible que movilizacion me deje tirado por no estar en pauta 2 acompañantes del movil y yo estando en bastones y den prioridad a los acompañantes y por ende retrasaron mi viaje</x:v>
      </x:c>
      <x:c r="N267" t="str">
        <x:v>me dan 10 dias 7 dias 15 dias y ya voy 9 meses de licencia lo otro como es posible que movilizacion me deje tirado por no estar en pauta 2 acompañantes del movil y yo estando en bastones y den prioridad a los acompañantes y por ende retrasaron mi viaje</x:v>
      </x:c>
      <x:c r="O267" t="str">
        <x:v>dan 10 dias 7 dias 15 dias ya voy 9 meses licencia otro como posible movilizacion deje tirado no estar pauta 2 acompañantes movil yo estando bastones den prioridad acompañantes ende retrasaron viaje</x:v>
      </x:c>
      <x:c r="P267" t="str">
        <x:v>dan 10 dias 7 dias 15 dias ya voy 9 mes licenci otro com posibl moviliz dej tir no estar paut 2 acompañ movil yo estand baston den priorid acompañ ende retras viaj</x:v>
      </x:c>
      <x:c r="Q267" t="str">
        <x:v>yo dar 10 dia 7 dia 15 dia y ya ir 9 mes de licencia él otro como ser posible que movilizacion yo dejar tirado por no estar en pauta 2 acompañante del movil y yo estar en bastones y den prioridad a el acompañante y por ende retrasar mi viaje</x:v>
      </x:c>
      <x:c r="R267" t="str">
        <x:v>me dan 10 dias 7 dias 15 dias y ya voy 9 meses de licencia lo otro como es posible que movilizacion me deje tirado por no estar en pauta 2 acompañantes del movil y yo estando en bastones y den prioridad a los acompañantes y por ende retrasaron mi viaje</x:v>
      </x:c>
      <x:c r="S267" t="str">
        <x:v>dan 10 dias 7 dias 15 dias ya voy 9 meses licencia otro como posible movilizacion deje tirado no estar pauta 2 acompañantes movil yo estando bastones den prioridad acompañantes ende retrasaron viaje</x:v>
      </x:c>
      <x:c r="T267" t="str">
        <x:v>dan 10 dias 7 dias 15 dias ya voy 9 mes licenci otro com posibl moviliz dej tir no estar paut 2 acompañ movil yo estand baston den priorid acompañ ende retras viaj</x:v>
      </x:c>
      <x:c r="U267" t="str">
        <x:v>yo dar 10 dia 7 dia 15 dia y ya ir 9 mes de licencia él otro como ser posible que movilizacion yo dejar tirado por no estar en pauta 2 acompañante del movil y yo estar en bastones y den prioridad a el acompañante y por ende retrasar mi viaje</x:v>
      </x:c>
      <x:c r="V267" t="str">
        <x:v>word2vec</x:v>
      </x:c>
      <x:c r="W267" t="str">
        <x:v>word2vec_skipgram_avg_100d</x:v>
      </x:c>
      <x:c r="X267" t="str">
        <x:v>tokens</x:v>
      </x:c>
      <x:c r="Y267" t="str">
        <x:v>pendiente</x:v>
      </x:c>
      <x:c r="Z267"/>
      <x:c r="AA267"/>
      <x:c r="AB267" t="str">
        <x:v>me dan 10 dias 7 dias 15 dias y ya voy 9 meses de licencia lo otro como es posible que movilizacion me deje tirado por no estar en pauta 2 acompañantes del movil y yo estando en bastones y den prioridad a los acompañantes y por ende retrasaron mi viaje</x:v>
      </x:c>
    </x:row>
    <x:row r="268">
      <x:c r="A268" t="n">
        <x:v>266</x:v>
      </x:c>
      <x:c r="B268" t="n">
        <x:v>2168</x:v>
      </x:c>
      <x:c r="C268" t="inlineStr">
        <x:is>
          <x:t xml:space="preserve">Q2_10_TEXT</x:t>
        </x:is>
      </x:c>
      <x:c r="D268" t="inlineStr">
        <x:is>
          <x:t xml:space="preserve">La cantidad del pago si yo gano $1.500.000 mensual 
Y por dos días me cancelaron $50.000</x:t>
        </x:is>
      </x:c>
      <x:c r="E268" t="inlineStr">
        <x:is>
          <x:t xml:space="preserve">la cantidad del pago si yo gano 1 500 00 mensual y por dos días me cancelaron 50 00</x:t>
        </x:is>
      </x:c>
      <x:c r="F268" s="14" t="n">
        <x:v>1</x:v>
      </x:c>
      <x:c r="G268" s="14" t="n">
        <x:v>0</x:v>
      </x:c>
      <x:c r="H268" s="14" t="n">
        <x:v>0</x:v>
      </x:c>
      <x:c r="I268" s="14" t="n">
        <x:v>0</x:v>
      </x:c>
      <x:c r="J268" s="14" t="n">
        <x:v>0</x:v>
      </x:c>
      <x:c r="K268" t="str">
        <x:v>la cantidad del pago si yo gano 1 500 00 mensual y por dos días me cancelaron 50 00</x:v>
      </x:c>
      <x:c r="L268" t="str">
        <x:v>la cantidad del pago si yo gano 1 500 00 mensual y por dos días me cancelaron 50 00</x:v>
      </x:c>
      <x:c r="M268" t="str">
        <x:v>la cantidad del pago si yo gano 1 500 00 mensual y por dos días me cancelaron 50 00</x:v>
      </x:c>
      <x:c r="N268" t="str">
        <x:v>la cantidad del pago si yo gano 1 500 00 mensual y por dos dias me cancelaron 50 00</x:v>
      </x:c>
      <x:c r="O268" t="str">
        <x:v>cantidad pago si yo gano 1 500 00 mensual dos días cancelaron 50 00</x:v>
      </x:c>
      <x:c r="P268" t="str">
        <x:v>cantid pag si yo gan 1 500 00 mensual dos dias cancel 50 00</x:v>
      </x:c>
      <x:c r="Q268" t="str">
        <x:v>el cantidad del pago si yo gano 1 500 00 mensual y por dos día yo cancelar 50 00</x:v>
      </x:c>
      <x:c r="R268" t="str">
        <x:v>la cantidad del pago si yo gano 1 500 00 mensual y por dos días me cancelaron 50 00</x:v>
      </x:c>
      <x:c r="S268" t="str">
        <x:v>cantidad pago si yo gano 1 500 00 mensual dos días cancelaron 50 00</x:v>
      </x:c>
      <x:c r="T268" t="str">
        <x:v>cantid pag si yo gan 1 500 00 mensual dos dias cancel 50 00</x:v>
      </x:c>
      <x:c r="U268" t="str">
        <x:v>el cantidad del pago si yo gano 1 500 00 mensual y por dos día yo cancelar 50 00</x:v>
      </x:c>
      <x:c r="V268" t="str">
        <x:v>word2vec</x:v>
      </x:c>
      <x:c r="W268" t="str">
        <x:v>word2vec_skipgram_avg_100d</x:v>
      </x:c>
      <x:c r="X268" t="str">
        <x:v>tokens</x:v>
      </x:c>
      <x:c r="Y268" t="str">
        <x:v>pendiente</x:v>
      </x:c>
      <x:c r="Z268"/>
      <x:c r="AA268"/>
      <x:c r="AB268" t="str">
        <x:v>la cantidad del pago si yo gano 1 500 00 mensual y por dos dias me cancelaron 50 00</x:v>
      </x:c>
    </x:row>
    <x:row r="269">
      <x:c r="A269" t="n">
        <x:v>267</x:v>
      </x:c>
      <x:c r="B269" t="n">
        <x:v>2173</x:v>
      </x:c>
      <x:c r="C269" t="inlineStr">
        <x:is>
          <x:t xml:space="preserve">Q2_10_TEXT</x:t>
        </x:is>
      </x:c>
      <x:c r="D269" t="inlineStr">
        <x:is>
          <x:t xml:space="preserve">El tiempo de pago y la poca o casi nula informacion que entregan</x:t>
        </x:is>
      </x:c>
      <x:c r="E269" t="inlineStr">
        <x:is>
          <x:t xml:space="preserve">el tiempo de pago y la poca o casi nula informacion que entregan</x:t>
        </x:is>
      </x:c>
      <x:c r="F269" s="14"/>
      <x:c r="G269" s="14"/>
      <x:c r="H269" s="14"/>
      <x:c r="I269" s="14"/>
      <x:c r="J269" s="14"/>
      <x:c r="K269" t="str">
        <x:v>el tiempo de pago y la poca o casi nula informacion que entregan</x:v>
      </x:c>
      <x:c r="L269" t="str">
        <x:v>el tiempo de pago y la poca o casi nula informacion que entregan</x:v>
      </x:c>
      <x:c r="M269" t="str">
        <x:v>el tiempo de pago y la poca o casi nula informacion que entregan</x:v>
      </x:c>
      <x:c r="N269" t="str">
        <x:v>el tiempo de pago y la poca o casi nula informacion que entregan</x:v>
      </x:c>
      <x:c r="O269" t="str">
        <x:v>tiempo pago poca casi nula informacion entregan</x:v>
      </x:c>
      <x:c r="P269" t="str">
        <x:v>tiemp pag poc casi nul inform entreg</x:v>
      </x:c>
      <x:c r="Q269" t="str">
        <x:v>el tiempo de pago y el poca o casi nulo informacion que entregar</x:v>
      </x:c>
      <x:c r="R269" t="str">
        <x:v>el tiempo de pago y la poca o casi nula informacion que entregan</x:v>
      </x:c>
      <x:c r="S269" t="str">
        <x:v>tiempo pago poca casi nula informacion entregan</x:v>
      </x:c>
      <x:c r="T269" t="str">
        <x:v>tiemp pag poc casi nul inform entreg</x:v>
      </x:c>
      <x:c r="U269" t="str">
        <x:v>el tiempo de pago y el poca o casi nulo informacion que entregar</x:v>
      </x:c>
      <x:c r="V269" t="str">
        <x:v>word2vec</x:v>
      </x:c>
      <x:c r="W269" t="str">
        <x:v>word2vec_skipgram_avg_100d</x:v>
      </x:c>
      <x:c r="X269" t="str">
        <x:v>tokens</x:v>
      </x:c>
      <x:c r="Y269" t="str">
        <x:v>pendiente</x:v>
      </x:c>
      <x:c r="Z269"/>
      <x:c r="AA269"/>
      <x:c r="AB269" t="str">
        <x:v>el tiempo de pago y la poca o casi nula informacion que entregan</x:v>
      </x:c>
    </x:row>
    <x:row r="270">
      <x:c r="A270" t="n">
        <x:v>268</x:v>
      </x:c>
      <x:c r="B270" t="n">
        <x:v>2177</x:v>
      </x:c>
      <x:c r="C270" t="inlineStr">
        <x:is>
          <x:t xml:space="preserve">Q2_10_TEXT</x:t>
        </x:is>
      </x:c>
      <x:c r="D270" t="inlineStr">
        <x:is>
          <x:t xml:space="preserve">Cómo observación. No sé me ha informado aún personalmente como enfermedad profesional o laboral</x:t>
        </x:is>
      </x:c>
      <x:c r="E270" t="inlineStr">
        <x:is>
          <x:t xml:space="preserve">cómo observación no sé me ha informado aún personalmente como enfermedad profesional o laboral</x:t>
        </x:is>
      </x:c>
      <x:c r="F270" s="14"/>
      <x:c r="G270" s="14"/>
      <x:c r="H270" s="14"/>
      <x:c r="I270" s="14"/>
      <x:c r="J270" s="14"/>
      <x:c r="K270" t="str">
        <x:v>cómo observación no sé me ha informado aún personalmente como enfermedad profesional o laboral</x:v>
      </x:c>
      <x:c r="L270" t="str">
        <x:v>cómo observación no sé me ha informado aún personalmente como enfermedad profesional o laboral</x:v>
      </x:c>
      <x:c r="M270" t="str">
        <x:v>cómo observación no sé me ha informado aún personalmente como enfermedad profesional o laboral</x:v>
      </x:c>
      <x:c r="N270" t="str">
        <x:v>como observacion no se me ha informado aun personalmente como enfermedad profesional o laboral</x:v>
      </x:c>
      <x:c r="O270" t="str">
        <x:v>cómo observación no sé ha informado aún personalmente como enfermedad profesional laboral</x:v>
      </x:c>
      <x:c r="P270" t="str">
        <x:v>com observ no se ha inform aun personal com enfermed profesional laboral</x:v>
      </x:c>
      <x:c r="Q270" t="str">
        <x:v>cómo observación no saber yo haber informar aún personalmente como enfermedad profesional o laboral</x:v>
      </x:c>
      <x:c r="R270" t="str">
        <x:v>cómo observación no sé me ha informado aún personalmente como enfermedad profesional o laboral</x:v>
      </x:c>
      <x:c r="S270" t="str">
        <x:v>cómo observación no sé ha informado aún personalmente como enfermedad profesional laboral</x:v>
      </x:c>
      <x:c r="T270" t="str">
        <x:v>com observ no se ha inform aun personal com enfermed profesional laboral</x:v>
      </x:c>
      <x:c r="U270" t="str">
        <x:v>cómo observación no saber yo haber informar aún personalmente como enfermedad profesional o laboral</x:v>
      </x:c>
      <x:c r="V270" t="str">
        <x:v>word2vec</x:v>
      </x:c>
      <x:c r="W270" t="str">
        <x:v>word2vec_skipgram_avg_100d</x:v>
      </x:c>
      <x:c r="X270" t="str">
        <x:v>tokens</x:v>
      </x:c>
      <x:c r="Y270" t="str">
        <x:v>pendiente</x:v>
      </x:c>
      <x:c r="Z270"/>
      <x:c r="AA270"/>
      <x:c r="AB270" t="str">
        <x:v>como observacion no se me ha informado aun personalmente como enfermedad profesional o laboral</x:v>
      </x:c>
    </x:row>
    <x:row r="271">
      <x:c r="A271" t="n">
        <x:v>269</x:v>
      </x:c>
      <x:c r="B271" t="n">
        <x:v>2189</x:v>
      </x:c>
      <x:c r="C271" t="inlineStr">
        <x:is>
          <x:t xml:space="preserve">Q2_10_TEXT</x:t>
        </x:is>
      </x:c>
      <x:c r="D271" t="inlineStr">
        <x:is>
          <x:t xml:space="preserve">Tramites de documentación</x:t>
        </x:is>
      </x:c>
      <x:c r="E271" t="inlineStr">
        <x:is>
          <x:t xml:space="preserve">tramites de documentación</x:t>
        </x:is>
      </x:c>
      <x:c r="F271" s="14"/>
      <x:c r="G271" s="14"/>
      <x:c r="H271" s="14"/>
      <x:c r="I271" s="14"/>
      <x:c r="J271" s="14"/>
      <x:c r="K271" t="str">
        <x:v>tramites de documentación</x:v>
      </x:c>
      <x:c r="L271" t="str">
        <x:v>tramites de documentación</x:v>
      </x:c>
      <x:c r="M271" t="str">
        <x:v>tramites de documentación</x:v>
      </x:c>
      <x:c r="N271" t="str">
        <x:v>tramites de documentacion</x:v>
      </x:c>
      <x:c r="O271" t="str">
        <x:v>tramites documentación</x:v>
      </x:c>
      <x:c r="P271" t="str">
        <x:v>tramit document</x:v>
      </x:c>
      <x:c r="Q271" t="str">
        <x:v>tramit de documentación</x:v>
      </x:c>
      <x:c r="R271" t="str">
        <x:v>tramites de documentación</x:v>
      </x:c>
      <x:c r="S271" t="str">
        <x:v>tramites documentación</x:v>
      </x:c>
      <x:c r="T271" t="str">
        <x:v>tramit document</x:v>
      </x:c>
      <x:c r="U271" t="str">
        <x:v>tramit de documentación</x:v>
      </x:c>
      <x:c r="V271" t="str">
        <x:v>word2vec</x:v>
      </x:c>
      <x:c r="W271" t="str">
        <x:v>word2vec_skipgram_avg_100d</x:v>
      </x:c>
      <x:c r="X271" t="str">
        <x:v>tokens</x:v>
      </x:c>
      <x:c r="Y271" t="str">
        <x:v>pendiente</x:v>
      </x:c>
      <x:c r="Z271"/>
      <x:c r="AA271"/>
      <x:c r="AB271" t="str">
        <x:v>tramites de documentacion</x:v>
      </x:c>
    </x:row>
    <x:row r="272">
      <x:c r="A272" t="n">
        <x:v>270</x:v>
      </x:c>
      <x:c r="B272" t="n">
        <x:v>2192</x:v>
      </x:c>
      <x:c r="C272" t="inlineStr">
        <x:is>
          <x:t xml:space="preserve">Q2_10_TEXT</x:t>
        </x:is>
      </x:c>
      <x:c r="D272" t="inlineStr">
        <x:is>
          <x:t xml:space="preserve">Todo en tiempos razonables</x:t>
        </x:is>
      </x:c>
      <x:c r="E272" t="inlineStr">
        <x:is>
          <x:t xml:space="preserve">todo en tiempos razonables</x:t>
        </x:is>
      </x:c>
      <x:c r="F272" s="14"/>
      <x:c r="G272" s="14"/>
      <x:c r="H272" s="14"/>
      <x:c r="I272" s="14"/>
      <x:c r="J272" s="14"/>
      <x:c r="K272" t="str">
        <x:v>todo en tiempos razonables</x:v>
      </x:c>
      <x:c r="L272" t="str">
        <x:v>todo en tiempos razonables</x:v>
      </x:c>
      <x:c r="M272" t="str">
        <x:v>todo en tiempos razonables</x:v>
      </x:c>
      <x:c r="N272" t="str">
        <x:v>todo en tiempos razonables</x:v>
      </x:c>
      <x:c r="O272" t="str">
        <x:v>todo tiempos razonables</x:v>
      </x:c>
      <x:c r="P272" t="str">
        <x:v>tod tiemp razon</x:v>
      </x:c>
      <x:c r="Q272" t="str">
        <x:v>todo en tiempo razonable</x:v>
      </x:c>
      <x:c r="R272" t="str">
        <x:v>todo en tiempos razonables</x:v>
      </x:c>
      <x:c r="S272" t="str">
        <x:v>todo tiempos razonables</x:v>
      </x:c>
      <x:c r="T272" t="str">
        <x:v>tod tiemp razon</x:v>
      </x:c>
      <x:c r="U272" t="str">
        <x:v>todo en tiempo razonable</x:v>
      </x:c>
      <x:c r="V272" t="str">
        <x:v>word2vec</x:v>
      </x:c>
      <x:c r="W272" t="str">
        <x:v>word2vec_skipgram_avg_100d</x:v>
      </x:c>
      <x:c r="X272" t="str">
        <x:v>tokens</x:v>
      </x:c>
      <x:c r="Y272" t="str">
        <x:v>pendiente</x:v>
      </x:c>
      <x:c r="Z272"/>
      <x:c r="AA272"/>
      <x:c r="AB272" t="str">
        <x:v>todo en tiempos razonables</x:v>
      </x:c>
    </x:row>
    <x:row r="273">
      <x:c r="A273" t="n">
        <x:v>271</x:v>
      </x:c>
      <x:c r="B273" t="n">
        <x:v>2200</x:v>
      </x:c>
      <x:c r="C273" t="inlineStr">
        <x:is>
          <x:t xml:space="preserve">Q2_10_TEXT</x:t>
        </x:is>
      </x:c>
      <x:c r="D273" t="inlineStr">
        <x:is>
          <x:t xml:space="preserve">La atención medica</x:t>
        </x:is>
      </x:c>
      <x:c r="E273" t="inlineStr">
        <x:is>
          <x:t xml:space="preserve">la atención medica</x:t>
        </x:is>
      </x:c>
      <x:c r="F273" s="14"/>
      <x:c r="G273" s="14"/>
      <x:c r="H273" s="14"/>
      <x:c r="I273" s="14"/>
      <x:c r="J273" s="14"/>
      <x:c r="K273" t="str">
        <x:v>la atención medica</x:v>
      </x:c>
      <x:c r="L273" t="str">
        <x:v>la atención medica</x:v>
      </x:c>
      <x:c r="M273" t="str">
        <x:v>la atención medica</x:v>
      </x:c>
      <x:c r="N273" t="str">
        <x:v>la atencion medica</x:v>
      </x:c>
      <x:c r="O273" t="str">
        <x:v>atención medica</x:v>
      </x:c>
      <x:c r="P273" t="str">
        <x:v>atencion medic</x:v>
      </x:c>
      <x:c r="Q273" t="str">
        <x:v>el atención medico</x:v>
      </x:c>
      <x:c r="R273" t="str">
        <x:v>la atención medica</x:v>
      </x:c>
      <x:c r="S273" t="str">
        <x:v>atención medica</x:v>
      </x:c>
      <x:c r="T273" t="str">
        <x:v>atencion medic</x:v>
      </x:c>
      <x:c r="U273" t="str">
        <x:v>el atención medico</x:v>
      </x:c>
      <x:c r="V273" t="str">
        <x:v>word2vec</x:v>
      </x:c>
      <x:c r="W273" t="str">
        <x:v>word2vec_skipgram_avg_100d</x:v>
      </x:c>
      <x:c r="X273" t="str">
        <x:v>tokens</x:v>
      </x:c>
      <x:c r="Y273" t="str">
        <x:v>pendiente</x:v>
      </x:c>
      <x:c r="Z273"/>
      <x:c r="AA273"/>
      <x:c r="AB273" t="str">
        <x:v>la atencion medica</x:v>
      </x:c>
    </x:row>
    <x:row r="274">
      <x:c r="A274" t="n">
        <x:v>272</x:v>
      </x:c>
      <x:c r="B274" t="n">
        <x:v>2201</x:v>
      </x:c>
      <x:c r="C274" t="inlineStr">
        <x:is>
          <x:t xml:space="preserve">Q2_10_TEXT</x:t>
        </x:is>
      </x:c>
      <x:c r="D274" t="inlineStr">
        <x:is>
          <x:t xml:space="preserve">La atencion medica</x:t>
        </x:is>
      </x:c>
      <x:c r="E274" t="inlineStr">
        <x:is>
          <x:t xml:space="preserve">la atencion medica</x:t>
        </x:is>
      </x:c>
      <x:c r="F274" s="14"/>
      <x:c r="G274" s="14"/>
      <x:c r="H274" s="14"/>
      <x:c r="I274" s="14"/>
      <x:c r="J274" s="14"/>
      <x:c r="K274" t="str">
        <x:v>la atencion medica</x:v>
      </x:c>
      <x:c r="L274" t="str">
        <x:v>la atencion medica</x:v>
      </x:c>
      <x:c r="M274" t="str">
        <x:v>la atencion medica</x:v>
      </x:c>
      <x:c r="N274" t="str">
        <x:v>la atencion medica</x:v>
      </x:c>
      <x:c r="O274" t="str">
        <x:v>atencion medica</x:v>
      </x:c>
      <x:c r="P274" t="str">
        <x:v>atencion medic</x:v>
      </x:c>
      <x:c r="Q274" t="str">
        <x:v>el atencion medico</x:v>
      </x:c>
      <x:c r="R274" t="str">
        <x:v>la atencion medica</x:v>
      </x:c>
      <x:c r="S274" t="str">
        <x:v>atencion medica</x:v>
      </x:c>
      <x:c r="T274" t="str">
        <x:v>atencion medic</x:v>
      </x:c>
      <x:c r="U274" t="str">
        <x:v>el atencion medico</x:v>
      </x:c>
      <x:c r="V274" t="str">
        <x:v>word2vec</x:v>
      </x:c>
      <x:c r="W274" t="str">
        <x:v>word2vec_skipgram_avg_100d</x:v>
      </x:c>
      <x:c r="X274" t="str">
        <x:v>tokens</x:v>
      </x:c>
      <x:c r="Y274" t="str">
        <x:v>pendiente</x:v>
      </x:c>
      <x:c r="Z274"/>
      <x:c r="AA274"/>
      <x:c r="AB274" t="str">
        <x:v>la atencion medica</x:v>
      </x:c>
    </x:row>
    <x:row r="275">
      <x:c r="A275" t="n">
        <x:v>273</x:v>
      </x:c>
      <x:c r="B275" t="n">
        <x:v>2218</x:v>
      </x:c>
      <x:c r="C275" t="inlineStr">
        <x:is>
          <x:t xml:space="preserve">Q2_10_TEXT</x:t>
        </x:is>
      </x:c>
      <x:c r="D275" t="inlineStr">
        <x:is>
          <x:t xml:space="preserve">No estoy conforme con el sistema</x:t>
        </x:is>
      </x:c>
      <x:c r="E275" t="inlineStr">
        <x:is>
          <x:t xml:space="preserve">no estoy conforme con el sistema</x:t>
        </x:is>
      </x:c>
      <x:c r="F275" s="14" t="n">
        <x:v>0</x:v>
      </x:c>
      <x:c r="G275" s="14" t="n">
        <x:v>0</x:v>
      </x:c>
      <x:c r="H275" s="14" t="n">
        <x:v>0</x:v>
      </x:c>
      <x:c r="I275" s="14" t="n">
        <x:v>0</x:v>
      </x:c>
      <x:c r="J275" s="14" t="n">
        <x:v>1</x:v>
      </x:c>
      <x:c r="K275" t="str">
        <x:v>no estoy conforme con el sistema</x:v>
      </x:c>
      <x:c r="L275" t="str">
        <x:v>no estoy conforme con el sistema</x:v>
      </x:c>
      <x:c r="M275" t="str">
        <x:v>no estoy conforme con el sistema</x:v>
      </x:c>
      <x:c r="N275" t="str">
        <x:v>no estoy conforme con el sistema</x:v>
      </x:c>
      <x:c r="O275" t="str">
        <x:v>no estoy conforme sistema</x:v>
      </x:c>
      <x:c r="P275" t="str">
        <x:v>no estoy conform sistem</x:v>
      </x:c>
      <x:c r="Q275" t="str">
        <x:v>no estar conforme con el sistema</x:v>
      </x:c>
      <x:c r="R275" t="str">
        <x:v>no estoy conforme con el sistema</x:v>
      </x:c>
      <x:c r="S275" t="str">
        <x:v>no estoy conforme sistema</x:v>
      </x:c>
      <x:c r="T275" t="str">
        <x:v>no estoy conform sistem</x:v>
      </x:c>
      <x:c r="U275" t="str">
        <x:v>no estar conforme con el sistema</x:v>
      </x:c>
      <x:c r="V275" t="str">
        <x:v>word2vec</x:v>
      </x:c>
      <x:c r="W275" t="str">
        <x:v>word2vec_skipgram_avg_100d</x:v>
      </x:c>
      <x:c r="X275" t="str">
        <x:v>tokens</x:v>
      </x:c>
      <x:c r="Y275" t="str">
        <x:v>pendiente</x:v>
      </x:c>
      <x:c r="Z275"/>
      <x:c r="AA275"/>
      <x:c r="AB275" t="str">
        <x:v>no estoy conforme con el sistema</x:v>
      </x:c>
    </x:row>
    <x:row r="276">
      <x:c r="A276" t="n">
        <x:v>274</x:v>
      </x:c>
      <x:c r="B276" t="n">
        <x:v>2220</x:v>
      </x:c>
      <x:c r="C276" t="inlineStr">
        <x:is>
          <x:t xml:space="preserve">Q2_10_TEXT</x:t>
        </x:is>
      </x:c>
      <x:c r="D276" t="inlineStr">
        <x:is>
          <x:t xml:space="preserve">Me pagaron 12 dias de 14</x:t>
        </x:is>
      </x:c>
      <x:c r="E276" t="inlineStr">
        <x:is>
          <x:t xml:space="preserve">me pagaron 12 dias de 14</x:t>
        </x:is>
      </x:c>
      <x:c r="F276" s="14"/>
      <x:c r="G276" s="14"/>
      <x:c r="H276" s="14"/>
      <x:c r="I276" s="14"/>
      <x:c r="J276" s="14"/>
      <x:c r="K276" t="str">
        <x:v>me pagaron 12 dias de 14</x:v>
      </x:c>
      <x:c r="L276" t="str">
        <x:v>me pagaron 12 dias de 14</x:v>
      </x:c>
      <x:c r="M276" t="str">
        <x:v>me pagaron 12 dias de 14</x:v>
      </x:c>
      <x:c r="N276" t="str">
        <x:v>me pagaron 12 dias de 14</x:v>
      </x:c>
      <x:c r="O276" t="str">
        <x:v>pagaron 12 dias 14</x:v>
      </x:c>
      <x:c r="P276" t="str">
        <x:v>pag 12 dias 14</x:v>
      </x:c>
      <x:c r="Q276" t="str">
        <x:v>yo pagar 12 dia de 14</x:v>
      </x:c>
      <x:c r="R276" t="str">
        <x:v>me pagaron 12 dias de 14</x:v>
      </x:c>
      <x:c r="S276" t="str">
        <x:v>pagaron 12 dias 14</x:v>
      </x:c>
      <x:c r="T276" t="str">
        <x:v>pag 12 dias 14</x:v>
      </x:c>
      <x:c r="U276" t="str">
        <x:v>yo pagar 12 dia de 14</x:v>
      </x:c>
      <x:c r="V276" t="str">
        <x:v>word2vec</x:v>
      </x:c>
      <x:c r="W276" t="str">
        <x:v>word2vec_skipgram_avg_100d</x:v>
      </x:c>
      <x:c r="X276" t="str">
        <x:v>tokens</x:v>
      </x:c>
      <x:c r="Y276" t="str">
        <x:v>pendiente</x:v>
      </x:c>
      <x:c r="Z276"/>
      <x:c r="AA276"/>
      <x:c r="AB276" t="str">
        <x:v>me pagaron 12 dias de 14</x:v>
      </x:c>
    </x:row>
    <x:row r="277">
      <x:c r="A277" t="n">
        <x:v>275</x:v>
      </x:c>
      <x:c r="B277" t="n">
        <x:v>2221</x:v>
      </x:c>
      <x:c r="C277" t="inlineStr">
        <x:is>
          <x:t xml:space="preserve">Q2_10_TEXT</x:t>
        </x:is>
      </x:c>
      <x:c r="D277" t="inlineStr">
        <x:is>
          <x:t xml:space="preserve">Todos</x:t>
        </x:is>
      </x:c>
      <x:c r="E277" t="inlineStr">
        <x:is>
          <x:t xml:space="preserve">todos</x:t>
        </x:is>
      </x:c>
      <x:c r="F277" s="14"/>
      <x:c r="G277" s="14"/>
      <x:c r="H277" s="14"/>
      <x:c r="I277" s="14"/>
      <x:c r="J277" s="14"/>
      <x:c r="K277" t="str">
        <x:v>todos</x:v>
      </x:c>
      <x:c r="L277" t="str">
        <x:v>todos</x:v>
      </x:c>
      <x:c r="M277" t="str">
        <x:v>todos</x:v>
      </x:c>
      <x:c r="N277" t="str">
        <x:v>todos</x:v>
      </x:c>
      <x:c r="O277" t="str">
        <x:v>todos</x:v>
      </x:c>
      <x:c r="P277" t="str">
        <x:v>tod</x:v>
      </x:c>
      <x:c r="Q277" t="str">
        <x:v>todo</x:v>
      </x:c>
      <x:c r="R277" t="str">
        <x:v>todos</x:v>
      </x:c>
      <x:c r="S277" t="str">
        <x:v>todos</x:v>
      </x:c>
      <x:c r="T277" t="str">
        <x:v>tod</x:v>
      </x:c>
      <x:c r="U277" t="str">
        <x:v>todo</x:v>
      </x:c>
      <x:c r="V277" t="str">
        <x:v>word2vec</x:v>
      </x:c>
      <x:c r="W277" t="str">
        <x:v>word2vec_skipgram_avg_100d</x:v>
      </x:c>
      <x:c r="X277" t="str">
        <x:v>tokens</x:v>
      </x:c>
      <x:c r="Y277" t="str">
        <x:v>pendiente</x:v>
      </x:c>
      <x:c r="Z277"/>
      <x:c r="AA277"/>
      <x:c r="AB277" t="str">
        <x:v>todos</x:v>
      </x:c>
    </x:row>
    <x:row r="278">
      <x:c r="A278" t="n">
        <x:v>276</x:v>
      </x:c>
      <x:c r="B278" t="n">
        <x:v>2225</x:v>
      </x:c>
      <x:c r="C278" t="inlineStr">
        <x:is>
          <x:t xml:space="preserve">Q2_10_TEXT</x:t>
        </x:is>
      </x:c>
      <x:c r="D278" t="inlineStr">
        <x:is>
          <x:t xml:space="preserve">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x:t>
        </x:is>
      </x:c>
      <x:c r="E278" t="inlineStr">
        <x:is>
          <x:t xml:space="preserve">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x:t>
        </x:is>
      </x:c>
      <x:c r="F278" s="14"/>
      <x:c r="G278" s="14"/>
      <x:c r="H278" s="14"/>
      <x:c r="I278" s="14"/>
      <x:c r="J278" s="14"/>
      <x:c r="K278" t="str">
        <x:v>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x:v>
      </x:c>
      <x:c r="L278" t="str">
        <x:v>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x:v>
      </x:c>
      <x:c r="M278" t="str">
        <x:v>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x:v>
      </x:c>
      <x:c r="N278" t="str">
        <x:v>no avisar que debia enviar documentos menos mal ayer hice la llamada para ponerle al tanto del dia del pago de la licencia lo cual la persona que me ayudo que le agradezco mucho me comenta que faltaban algunos documentos para poder hacer el pago de mi licencia si no hago esa llamada no tendria ninguna informacion por parte de mutual</x:v>
      </x:c>
      <x:c r="O278" t="str">
        <x:v>no avisar debía enviar documentos menos mal ayer hice llamada ponerle tanto día pago licencia cual persona ayudó le agradezco mucho comenta faltaban algunos documentos poder hacer pago licencia si no hago esa llamada no tendría ninguna información parte mutual</x:v>
      </x:c>
      <x:c r="P278" t="str">
        <x:v>no avis deb envi document men mal ayer hic llam pon tant dia pag licenci cual person ayud le agradezc much coment falt algun document pod hac pag licenci si no hag esa llam no tendr ningun inform part mutual</x:v>
      </x:c>
      <x:c r="Q278" t="str">
        <x:v>no avisar que deber enviar documento menos mal ayer hacer el llamada para poner él al tanto del día del pago de el licencia él cual el persona que yo ayudar que él agradecer mucho yo comentar que faltar alguno documento para poder hacer el pago de mi licencia si no hacer ese llamada no tener ninguno información por parte de mutual</x:v>
      </x:c>
      <x:c r="R278" t="str">
        <x:v>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x:v>
      </x:c>
      <x:c r="S278" t="str">
        <x:v>no avisar debía enviar documentos menos mal ayer hice llamada ponerle tanto día pago licencia cual persona ayudó le agradezco mucho comenta faltaban algunos documentos poder hacer pago licencia si no hago esa llamada no tendría ninguna información parte mutual</x:v>
      </x:c>
      <x:c r="T278" t="str">
        <x:v>no avis deb envi document men mal ayer hic llam pon tant dia pag licenci cual person ayud le agradezc much coment falt algun document pod hac pag licenci si no hag esa llam no tendr ningun inform part mutual</x:v>
      </x:c>
      <x:c r="U278" t="str">
        <x:v>no avisar que deber enviar documento menos mal ayer hacer el llamada para poner él al tanto del día del pago de el licencia él cual el persona que yo ayudar que él agradecer mucho yo comentar que faltar alguno documento para poder hacer el pago de mi licencia si no hacer ese llamada no tener ninguno información por parte de mutual</x:v>
      </x:c>
      <x:c r="V278" t="str">
        <x:v>word2vec</x:v>
      </x:c>
      <x:c r="W278" t="str">
        <x:v>word2vec_skipgram_avg_100d</x:v>
      </x:c>
      <x:c r="X278" t="str">
        <x:v>tokens</x:v>
      </x:c>
      <x:c r="Y278" t="str">
        <x:v>pendiente</x:v>
      </x:c>
      <x:c r="Z278"/>
      <x:c r="AA278"/>
      <x:c r="AB278" t="str">
        <x:v>no avisar que debia enviar documentos menos mal ayer hice la llamada para ponerle al tanto del dia del pago de la licencia lo cual la persona que me ayudo que le agradezco mucho me comenta que faltaban algunos documentos para poder hacer el pago de mi licencia si no hago esa llamada no tendria ninguna informacion por parte de mutual</x:v>
      </x:c>
    </x:row>
    <x:row r="279">
      <x:c r="A279" t="n">
        <x:v>277</x:v>
      </x:c>
      <x:c r="B279" t="n">
        <x:v>2232</x:v>
      </x:c>
      <x:c r="C279" t="inlineStr">
        <x:is>
          <x:t xml:space="preserve">Q2_10_TEXT</x:t>
        </x:is>
      </x:c>
      <x:c r="D279" t="inlineStr">
        <x:is>
          <x:t xml:space="preserve">Todas</x:t>
        </x:is>
      </x:c>
      <x:c r="E279" t="inlineStr">
        <x:is>
          <x:t xml:space="preserve">todas</x:t>
        </x:is>
      </x:c>
      <x:c r="F279" s="14"/>
      <x:c r="G279" s="14"/>
      <x:c r="H279" s="14"/>
      <x:c r="I279" s="14"/>
      <x:c r="J279" s="14"/>
      <x:c r="K279" t="str">
        <x:v>todas</x:v>
      </x:c>
      <x:c r="L279" t="str">
        <x:v>todas</x:v>
      </x:c>
      <x:c r="M279" t="str">
        <x:v>todas</x:v>
      </x:c>
      <x:c r="N279" t="str">
        <x:v>todas</x:v>
      </x:c>
      <x:c r="O279" t="str">
        <x:v>todas</x:v>
      </x:c>
      <x:c r="P279" t="str">
        <x:v>tod</x:v>
      </x:c>
      <x:c r="Q279" t="str">
        <x:v>todo</x:v>
      </x:c>
      <x:c r="R279" t="str">
        <x:v>todas</x:v>
      </x:c>
      <x:c r="S279" t="str">
        <x:v>todas</x:v>
      </x:c>
      <x:c r="T279" t="str">
        <x:v>tod</x:v>
      </x:c>
      <x:c r="U279" t="str">
        <x:v>todo</x:v>
      </x:c>
      <x:c r="V279" t="str">
        <x:v>word2vec</x:v>
      </x:c>
      <x:c r="W279" t="str">
        <x:v>word2vec_skipgram_avg_100d</x:v>
      </x:c>
      <x:c r="X279" t="str">
        <x:v>tokens</x:v>
      </x:c>
      <x:c r="Y279" t="str">
        <x:v>pendiente</x:v>
      </x:c>
      <x:c r="Z279"/>
      <x:c r="AA279"/>
      <x:c r="AB279" t="str">
        <x:v>todas</x:v>
      </x:c>
    </x:row>
    <x:row r="280">
      <x:c r="A280" t="n">
        <x:v>278</x:v>
      </x:c>
      <x:c r="B280" t="n">
        <x:v>2257</x:v>
      </x:c>
      <x:c r="C280" t="inlineStr">
        <x:is>
          <x:t xml:space="preserve">Q2_10_TEXT</x:t>
        </x:is>
      </x:c>
      <x:c r="D280" t="inlineStr">
        <x:is>
          <x:t xml:space="preserve">La Atencion médica el primero</x:t>
        </x:is>
      </x:c>
      <x:c r="E280" t="inlineStr">
        <x:is>
          <x:t xml:space="preserve">la atencion médica el primero</x:t>
        </x:is>
      </x:c>
      <x:c r="F280" s="14" t="n">
        <x:v>0</x:v>
      </x:c>
      <x:c r="G280" s="14" t="n">
        <x:v>0</x:v>
      </x:c>
      <x:c r="H280" s="14" t="n">
        <x:v>0</x:v>
      </x:c>
      <x:c r="I280" s="14" t="n">
        <x:v>1</x:v>
      </x:c>
      <x:c r="J280" s="14" t="n">
        <x:v>0</x:v>
      </x:c>
      <x:c r="K280" t="str">
        <x:v>la atencion médica el primero</x:v>
      </x:c>
      <x:c r="L280" t="str">
        <x:v>la atencion médica el primero</x:v>
      </x:c>
      <x:c r="M280" t="str">
        <x:v>la atencion médica el primero</x:v>
      </x:c>
      <x:c r="N280" t="str">
        <x:v>la atencion medica el primero</x:v>
      </x:c>
      <x:c r="O280" t="str">
        <x:v>atencion médica primero</x:v>
      </x:c>
      <x:c r="P280" t="str">
        <x:v>atencion medic primer</x:v>
      </x:c>
      <x:c r="Q280" t="str">
        <x:v>el atencion médica el primero</x:v>
      </x:c>
      <x:c r="R280" t="str">
        <x:v>la atencion médica el primero</x:v>
      </x:c>
      <x:c r="S280" t="str">
        <x:v>atencion médica primero</x:v>
      </x:c>
      <x:c r="T280" t="str">
        <x:v>atencion medic primer</x:v>
      </x:c>
      <x:c r="U280" t="str">
        <x:v>el atencion médica el primero</x:v>
      </x:c>
      <x:c r="V280" t="str">
        <x:v>word2vec</x:v>
      </x:c>
      <x:c r="W280" t="str">
        <x:v>word2vec_skipgram_avg_100d</x:v>
      </x:c>
      <x:c r="X280" t="str">
        <x:v>tokens</x:v>
      </x:c>
      <x:c r="Y280" t="str">
        <x:v>pendiente</x:v>
      </x:c>
      <x:c r="Z280"/>
      <x:c r="AA280"/>
      <x:c r="AB280" t="str">
        <x:v>la atencion medica el primero</x:v>
      </x:c>
    </x:row>
    <x:row r="281">
      <x:c r="A281" t="n">
        <x:v>279</x:v>
      </x:c>
      <x:c r="B281" t="n">
        <x:v>2260</x:v>
      </x:c>
      <x:c r="C281" t="inlineStr">
        <x:is>
          <x:t xml:space="preserve">Q2_10_TEXT</x:t>
        </x:is>
      </x:c>
      <x:c r="D281" t="inlineStr">
        <x:is>
          <x:t xml:space="preserve">Satifecho</x:t>
        </x:is>
      </x:c>
      <x:c r="E281" t="inlineStr">
        <x:is>
          <x:t xml:space="preserve">satifecho</x:t>
        </x:is>
      </x:c>
      <x:c r="F281" s="14"/>
      <x:c r="G281" s="14"/>
      <x:c r="H281" s="14"/>
      <x:c r="I281" s="14"/>
      <x:c r="J281" s="14"/>
      <x:c r="K281" t="str">
        <x:v>satifecho</x:v>
      </x:c>
      <x:c r="L281" t="str">
        <x:v>satifecho</x:v>
      </x:c>
      <x:c r="M281" t="str">
        <x:v>satifecho</x:v>
      </x:c>
      <x:c r="N281" t="str">
        <x:v>satifecho</x:v>
      </x:c>
      <x:c r="O281" t="str">
        <x:v>satifecho</x:v>
      </x:c>
      <x:c r="P281" t="str">
        <x:v>satifech</x:v>
      </x:c>
      <x:c r="Q281" t="str">
        <x:v>satifecho</x:v>
      </x:c>
      <x:c r="R281" t="str">
        <x:v>satifecho</x:v>
      </x:c>
      <x:c r="S281" t="str">
        <x:v>satifecho</x:v>
      </x:c>
      <x:c r="T281" t="str">
        <x:v>satifech</x:v>
      </x:c>
      <x:c r="U281" t="str">
        <x:v>satifecho</x:v>
      </x:c>
      <x:c r="V281" t="str">
        <x:v>word2vec</x:v>
      </x:c>
      <x:c r="W281" t="str">
        <x:v>word2vec_skipgram_avg_100d</x:v>
      </x:c>
      <x:c r="X281" t="str">
        <x:v>tokens</x:v>
      </x:c>
      <x:c r="Y281" t="str">
        <x:v>pendiente</x:v>
      </x:c>
      <x:c r="Z281"/>
      <x:c r="AA281"/>
      <x:c r="AB281" t="str">
        <x:v>satifecho</x:v>
      </x:c>
    </x:row>
    <x:row r="282">
      <x:c r="A282" t="n">
        <x:v>280</x:v>
      </x:c>
      <x:c r="B282" t="n">
        <x:v>2262</x:v>
      </x:c>
      <x:c r="C282" t="inlineStr">
        <x:is>
          <x:t xml:space="preserve">Q2_10_TEXT</x:t>
        </x:is>
      </x:c>
      <x:c r="D282" t="inlineStr">
        <x:is>
          <x:t xml:space="preserve">Ninguna por que no he visto q me hayan pagado la licencia</x:t>
        </x:is>
      </x:c>
      <x:c r="E282" t="inlineStr">
        <x:is>
          <x:t xml:space="preserve">ninguna por que no he visto que me hayan pagado la licencia</x:t>
        </x:is>
      </x:c>
      <x:c r="F282" s="14"/>
      <x:c r="G282" s="14"/>
      <x:c r="H282" s="14"/>
      <x:c r="I282" s="14"/>
      <x:c r="J282" s="14"/>
      <x:c r="K282" t="str">
        <x:v>ninguna por que no he visto que me hayan pagado la licencia</x:v>
      </x:c>
      <x:c r="L282" t="str">
        <x:v>ninguna por que no he visto que me hayan pagado la licencia</x:v>
      </x:c>
      <x:c r="M282" t="str">
        <x:v>ninguna por que no he visto que me hayan pagado la licencia</x:v>
      </x:c>
      <x:c r="N282" t="str">
        <x:v>ninguna por que no he visto que me hayan pagado la licencia</x:v>
      </x:c>
      <x:c r="O282" t="str">
        <x:v>ninguna no he visto hayan pagado licencia</x:v>
      </x:c>
      <x:c r="P282" t="str">
        <x:v>ningun no he vist hay pag licenci</x:v>
      </x:c>
      <x:c r="Q282" t="str">
        <x:v>ninguno por que no haber ver que yo haber pagar el licencia</x:v>
      </x:c>
      <x:c r="R282" t="str">
        <x:v>ninguna por que no he visto que me hayan pagado la licencia</x:v>
      </x:c>
      <x:c r="S282" t="str">
        <x:v>ninguna no he visto hayan pagado licencia</x:v>
      </x:c>
      <x:c r="T282" t="str">
        <x:v>ningun no he vist hay pag licenci</x:v>
      </x:c>
      <x:c r="U282" t="str">
        <x:v>ninguno por que no haber ver que yo haber pagar el licencia</x:v>
      </x:c>
      <x:c r="V282" t="str">
        <x:v>word2vec</x:v>
      </x:c>
      <x:c r="W282" t="str">
        <x:v>word2vec_skipgram_avg_100d</x:v>
      </x:c>
      <x:c r="X282" t="str">
        <x:v>tokens</x:v>
      </x:c>
      <x:c r="Y282" t="str">
        <x:v>pendiente</x:v>
      </x:c>
      <x:c r="Z282"/>
      <x:c r="AA282"/>
      <x:c r="AB282" t="str">
        <x:v>ninguna por que no he visto que me hayan pagado la licencia</x:v>
      </x:c>
    </x:row>
    <x:row r="283">
      <x:c r="A283" t="n">
        <x:v>281</x:v>
      </x:c>
      <x:c r="B283" t="n">
        <x:v>2267</x:v>
      </x:c>
      <x:c r="C283" t="inlineStr">
        <x:is>
          <x:t xml:space="preserve">Q2_10_TEXT</x:t>
        </x:is>
      </x:c>
      <x:c r="D283" t="inlineStr">
        <x:is>
          <x:t xml:space="preserve">Es poco el dinero</x:t>
        </x:is>
      </x:c>
      <x:c r="E283" t="inlineStr">
        <x:is>
          <x:t xml:space="preserve">es poco el dinero</x:t>
        </x:is>
      </x:c>
      <x:c r="F283" s="14" t="n">
        <x:v>1</x:v>
      </x:c>
      <x:c r="G283" s="14" t="n">
        <x:v>0</x:v>
      </x:c>
      <x:c r="H283" s="14" t="n">
        <x:v>0</x:v>
      </x:c>
      <x:c r="I283" s="14" t="n">
        <x:v>0</x:v>
      </x:c>
      <x:c r="J283" s="14" t="n">
        <x:v>0</x:v>
      </x:c>
      <x:c r="K283" t="str">
        <x:v>es poco el dinero</x:v>
      </x:c>
      <x:c r="L283" t="str">
        <x:v>es poco el dinero</x:v>
      </x:c>
      <x:c r="M283" t="str">
        <x:v>es poco el dinero</x:v>
      </x:c>
      <x:c r="N283" t="str">
        <x:v>es poco el dinero</x:v>
      </x:c>
      <x:c r="O283" t="str">
        <x:v>poco dinero</x:v>
      </x:c>
      <x:c r="P283" t="str">
        <x:v>poc diner</x:v>
      </x:c>
      <x:c r="Q283" t="str">
        <x:v>ser poco el dinero</x:v>
      </x:c>
      <x:c r="R283" t="str">
        <x:v>es poco el dinero</x:v>
      </x:c>
      <x:c r="S283" t="str">
        <x:v>poco dinero</x:v>
      </x:c>
      <x:c r="T283" t="str">
        <x:v>poc diner</x:v>
      </x:c>
      <x:c r="U283" t="str">
        <x:v>ser poco el dinero</x:v>
      </x:c>
      <x:c r="V283" t="str">
        <x:v>word2vec</x:v>
      </x:c>
      <x:c r="W283" t="str">
        <x:v>word2vec_skipgram_avg_100d</x:v>
      </x:c>
      <x:c r="X283" t="str">
        <x:v>tokens</x:v>
      </x:c>
      <x:c r="Y283" t="str">
        <x:v>pendiente</x:v>
      </x:c>
      <x:c r="Z283"/>
      <x:c r="AA283"/>
      <x:c r="AB283" t="str">
        <x:v>es poco el dinero</x:v>
      </x:c>
    </x:row>
    <x:row r="284">
      <x:c r="A284" t="n">
        <x:v>282</x:v>
      </x:c>
      <x:c r="B284" t="n">
        <x:v>2271</x:v>
      </x:c>
      <x:c r="C284" t="inlineStr">
        <x:is>
          <x:t xml:space="preserve">Q2_10_TEXT</x:t>
        </x:is>
      </x:c>
      <x:c r="D284" t="inlineStr">
        <x:is>
          <x:t xml:space="preserve">No me estan pagando el bono turno noche ya que me bajo mucho mi salario  .</x:t>
        </x:is>
      </x:c>
      <x:c r="E284" t="inlineStr">
        <x:is>
          <x:t xml:space="preserve">no me estan pagando el bono turno noche ya que me bajo mucho mi salario</x:t>
        </x:is>
      </x:c>
      <x:c r="F284" s="14"/>
      <x:c r="G284" s="14"/>
      <x:c r="H284" s="14"/>
      <x:c r="I284" s="14"/>
      <x:c r="J284" s="14"/>
      <x:c r="K284" t="str">
        <x:v>no me estan pagando el bono turno noche ya que me bajo mucho mi salario</x:v>
      </x:c>
      <x:c r="L284" t="str">
        <x:v>no me estan pagando el bono turno noche ya que me bajo mucho mi salario</x:v>
      </x:c>
      <x:c r="M284" t="str">
        <x:v>no me estan pagando el bono turno noche ya que me bajo mucho mi salario</x:v>
      </x:c>
      <x:c r="N284" t="str">
        <x:v>no me estan pagando el bono turno noche ya que me bajo mucho mi salario</x:v>
      </x:c>
      <x:c r="O284" t="str">
        <x:v>no estan pagando bono turno noche ya bajo mucho salario</x:v>
      </x:c>
      <x:c r="P284" t="str">
        <x:v>no estan pag bon turn noch ya baj much salari</x:v>
      </x:c>
      <x:c r="Q284" t="str">
        <x:v>no yo estar pagar el bono turno noche ya que yo bajo mucho mi salario</x:v>
      </x:c>
      <x:c r="R284" t="str">
        <x:v>no me estan pagando el bono turno noche ya que me bajo mucho mi salario</x:v>
      </x:c>
      <x:c r="S284" t="str">
        <x:v>no estan pagando bono turno noche ya bajo mucho salario</x:v>
      </x:c>
      <x:c r="T284" t="str">
        <x:v>no estan pag bon turn noch ya baj much salari</x:v>
      </x:c>
      <x:c r="U284" t="str">
        <x:v>no yo estar pagar el bono turno noche ya que yo bajo mucho mi salario</x:v>
      </x:c>
      <x:c r="V284" t="str">
        <x:v>word2vec</x:v>
      </x:c>
      <x:c r="W284" t="str">
        <x:v>word2vec_skipgram_avg_100d</x:v>
      </x:c>
      <x:c r="X284" t="str">
        <x:v>tokens</x:v>
      </x:c>
      <x:c r="Y284" t="str">
        <x:v>pendiente</x:v>
      </x:c>
      <x:c r="Z284"/>
      <x:c r="AA284"/>
      <x:c r="AB284" t="str">
        <x:v>no me estan pagando el bono turno noche ya que me bajo mucho mi salario</x:v>
      </x:c>
    </x:row>
    <x:row r="285">
      <x:c r="A285" t="n">
        <x:v>283</x:v>
      </x:c>
      <x:c r="B285" t="n">
        <x:v>2279</x:v>
      </x:c>
      <x:c r="C285" t="inlineStr">
        <x:is>
          <x:t xml:space="preserve">Q2_10_TEXT</x:t>
        </x:is>
      </x:c>
      <x:c r="D285" t="inlineStr">
        <x:is>
          <x:t xml:space="preserve">No me han pagado</x:t>
        </x:is>
      </x:c>
      <x:c r="E285" t="inlineStr">
        <x:is>
          <x:t xml:space="preserve">no me han pagado</x:t>
        </x:is>
      </x:c>
      <x:c r="F285" s="14"/>
      <x:c r="G285" s="14"/>
      <x:c r="H285" s="14"/>
      <x:c r="I285" s="14"/>
      <x:c r="J285" s="14"/>
      <x:c r="K285" t="str">
        <x:v>no me han pagado</x:v>
      </x:c>
      <x:c r="L285" t="str">
        <x:v>no me han pagado</x:v>
      </x:c>
      <x:c r="M285" t="str">
        <x:v>no me han pagado</x:v>
      </x:c>
      <x:c r="N285" t="str">
        <x:v>no me han pagado</x:v>
      </x:c>
      <x:c r="O285" t="str">
        <x:v>no han pagado</x:v>
      </x:c>
      <x:c r="P285" t="str">
        <x:v>no han pag</x:v>
      </x:c>
      <x:c r="Q285" t="str">
        <x:v>no yo haber pagar</x:v>
      </x:c>
      <x:c r="R285" t="str">
        <x:v>no me han pagado</x:v>
      </x:c>
      <x:c r="S285" t="str">
        <x:v>no han pagado</x:v>
      </x:c>
      <x:c r="T285" t="str">
        <x:v>no han pag</x:v>
      </x:c>
      <x:c r="U285" t="str">
        <x:v>no yo haber pagar</x:v>
      </x:c>
      <x:c r="V285" t="str">
        <x:v>word2vec</x:v>
      </x:c>
      <x:c r="W285" t="str">
        <x:v>word2vec_skipgram_avg_100d</x:v>
      </x:c>
      <x:c r="X285" t="str">
        <x:v>tokens</x:v>
      </x:c>
      <x:c r="Y285" t="str">
        <x:v>pendiente</x:v>
      </x:c>
      <x:c r="Z285"/>
      <x:c r="AA285"/>
      <x:c r="AB285" t="str">
        <x:v>no me han pagado</x:v>
      </x:c>
    </x:row>
    <x:row r="286">
      <x:c r="A286" t="n">
        <x:v>284</x:v>
      </x:c>
      <x:c r="B286" t="n">
        <x:v>2286</x:v>
      </x:c>
      <x:c r="C286" t="inlineStr">
        <x:is>
          <x:t xml:space="preserve">Q2_10_TEXT</x:t>
        </x:is>
      </x:c>
      <x:c r="D286" t="inlineStr">
        <x:is>
          <x:t xml:space="preserve">El monto pagado va por debajo de lo que uno gaba mensualmente, los calculos son muy lejos de la realidad</x:t>
        </x:is>
      </x:c>
      <x:c r="E286" t="inlineStr">
        <x:is>
          <x:t xml:space="preserve">el monto pagado va por debajo de lo que uno gaba mensualmente los calculos son muy lejos de la realidad</x:t>
        </x:is>
      </x:c>
      <x:c r="F286" s="14" t="n">
        <x:v>1</x:v>
      </x:c>
      <x:c r="G286" s="14" t="n">
        <x:v>0</x:v>
      </x:c>
      <x:c r="H286" s="14" t="n">
        <x:v>0</x:v>
      </x:c>
      <x:c r="I286" s="14" t="n">
        <x:v>0</x:v>
      </x:c>
      <x:c r="J286" s="14" t="n">
        <x:v>0</x:v>
      </x:c>
      <x:c r="K286" t="str">
        <x:v>el monto pagado va por debajo de lo que uno gaba mensualmente los calculos son muy lejos de la realidad</x:v>
      </x:c>
      <x:c r="L286" t="str">
        <x:v>el monto pagado va por debajo de lo que uno gaba mensualmente los calculos son muy lejos de la realidad</x:v>
      </x:c>
      <x:c r="M286" t="str">
        <x:v>el monto pagado va por debajo de lo que uno gaba mensualmente los calculos son muy lejos de la realidad</x:v>
      </x:c>
      <x:c r="N286" t="str">
        <x:v>el monto pagado va por debajo de lo que uno gaba mensualmente los calculos son muy lejos de la realidad</x:v>
      </x:c>
      <x:c r="O286" t="str">
        <x:v>monto pagado va debajo uno gaba mensualmente calculos muy lejos realidad</x:v>
      </x:c>
      <x:c r="P286" t="str">
        <x:v>mont pag va debaj uno gab mensual calcul muy lej realid</x:v>
      </x:c>
      <x:c r="Q286" t="str">
        <x:v>el monto pagado ir por debajo de él que uno gar mensualmente el calculo ser mucho lejos de el realidad</x:v>
      </x:c>
      <x:c r="R286" t="str">
        <x:v>el monto pagado va por debajo de lo que uno gaba mensualmente los calculos son muy lejos de la realidad</x:v>
      </x:c>
      <x:c r="S286" t="str">
        <x:v>monto pagado va debajo uno gaba mensualmente calculos muy lejos realidad</x:v>
      </x:c>
      <x:c r="T286" t="str">
        <x:v>mont pag va debaj uno gab mensual calcul muy lej realid</x:v>
      </x:c>
      <x:c r="U286" t="str">
        <x:v>el monto pagado ir por debajo de él que uno gar mensualmente el calculo ser mucho lejos de el realidad</x:v>
      </x:c>
      <x:c r="V286" t="str">
        <x:v>word2vec</x:v>
      </x:c>
      <x:c r="W286" t="str">
        <x:v>word2vec_skipgram_avg_100d</x:v>
      </x:c>
      <x:c r="X286" t="str">
        <x:v>tokens</x:v>
      </x:c>
      <x:c r="Y286" t="str">
        <x:v>pendiente</x:v>
      </x:c>
      <x:c r="Z286"/>
      <x:c r="AA286"/>
      <x:c r="AB286" t="str">
        <x:v>el monto pagado va por debajo de lo que uno gaba mensualmente los calculos son muy lejos de la realidad</x:v>
      </x:c>
    </x:row>
    <x:row r="287">
      <x:c r="A287" t="n">
        <x:v>285</x:v>
      </x:c>
      <x:c r="B287" t="n">
        <x:v>2292</x:v>
      </x:c>
      <x:c r="C287" t="inlineStr">
        <x:is>
          <x:t xml:space="preserve">Q2_10_TEXT</x:t>
        </x:is>
      </x:c>
      <x:c r="D287" t="inlineStr">
        <x:is>
          <x:t xml:space="preserve">MUY BUENA LA ATENCIÓN</x:t>
        </x:is>
      </x:c>
      <x:c r="E287" t="inlineStr">
        <x:is>
          <x:t xml:space="preserve">muy buena la atención</x:t>
        </x:is>
      </x:c>
      <x:c r="F287" s="14"/>
      <x:c r="G287" s="14"/>
      <x:c r="H287" s="14"/>
      <x:c r="I287" s="14"/>
      <x:c r="J287" s="14"/>
      <x:c r="K287" t="str">
        <x:v>muy buena la atención</x:v>
      </x:c>
      <x:c r="L287" t="str">
        <x:v>muy buena la atención</x:v>
      </x:c>
      <x:c r="M287" t="str">
        <x:v>muy buena la atención</x:v>
      </x:c>
      <x:c r="N287" t="str">
        <x:v>muy buena la atencion</x:v>
      </x:c>
      <x:c r="O287" t="str">
        <x:v>muy buena atención</x:v>
      </x:c>
      <x:c r="P287" t="str">
        <x:v>muy buen atencion</x:v>
      </x:c>
      <x:c r="Q287" t="str">
        <x:v>mucho buen el atención</x:v>
      </x:c>
      <x:c r="R287" t="str">
        <x:v>muy buena la atención</x:v>
      </x:c>
      <x:c r="S287" t="str">
        <x:v>muy buena atención</x:v>
      </x:c>
      <x:c r="T287" t="str">
        <x:v>muy buen atencion</x:v>
      </x:c>
      <x:c r="U287" t="str">
        <x:v>mucho buen el atención</x:v>
      </x:c>
      <x:c r="V287" t="str">
        <x:v>word2vec</x:v>
      </x:c>
      <x:c r="W287" t="str">
        <x:v>word2vec_skipgram_avg_100d</x:v>
      </x:c>
      <x:c r="X287" t="str">
        <x:v>tokens</x:v>
      </x:c>
      <x:c r="Y287" t="str">
        <x:v>pendiente</x:v>
      </x:c>
      <x:c r="Z287"/>
      <x:c r="AA287"/>
      <x:c r="AB287" t="str">
        <x:v>muy buena la atencion</x:v>
      </x:c>
    </x:row>
    <x:row r="288">
      <x:c r="A288" t="n">
        <x:v>286</x:v>
      </x:c>
      <x:c r="B288" t="n">
        <x:v>2294</x:v>
      </x:c>
      <x:c r="C288" t="inlineStr">
        <x:is>
          <x:t xml:space="preserve">Q2_10_TEXT</x:t>
        </x:is>
      </x:c>
      <x:c r="D288" t="inlineStr">
        <x:is>
          <x:t xml:space="preserve">Todavía no me pagan y es 1 dia</x:t>
        </x:is>
      </x:c>
      <x:c r="E288" t="inlineStr">
        <x:is>
          <x:t xml:space="preserve">todavía no me pagan y es 1 dia</x:t>
        </x:is>
      </x:c>
      <x:c r="F288" s="14"/>
      <x:c r="G288" s="14"/>
      <x:c r="H288" s="14"/>
      <x:c r="I288" s="14"/>
      <x:c r="J288" s="14"/>
      <x:c r="K288" t="str">
        <x:v>todavía no me pagan y es 1 dia</x:v>
      </x:c>
      <x:c r="L288" t="str">
        <x:v>todavía no me pagan y es 1 dia</x:v>
      </x:c>
      <x:c r="M288" t="str">
        <x:v>todavía no me pagan y es 1 dia</x:v>
      </x:c>
      <x:c r="N288" t="str">
        <x:v>todavia no me pagan y es 1 dia</x:v>
      </x:c>
      <x:c r="O288" t="str">
        <x:v>todavía no pagan 1 dia</x:v>
      </x:c>
      <x:c r="P288" t="str">
        <x:v>todav no pag 1 dia</x:v>
      </x:c>
      <x:c r="Q288" t="str">
        <x:v>todavía no yo pagar y ser 1 diar</x:v>
      </x:c>
      <x:c r="R288" t="str">
        <x:v>todavía no me pagan y es 1 dia</x:v>
      </x:c>
      <x:c r="S288" t="str">
        <x:v>todavía no pagan 1 dia</x:v>
      </x:c>
      <x:c r="T288" t="str">
        <x:v>todav no pag 1 dia</x:v>
      </x:c>
      <x:c r="U288" t="str">
        <x:v>todavía no yo pagar y ser 1 diar</x:v>
      </x:c>
      <x:c r="V288" t="str">
        <x:v>word2vec</x:v>
      </x:c>
      <x:c r="W288" t="str">
        <x:v>word2vec_skipgram_avg_100d</x:v>
      </x:c>
      <x:c r="X288" t="str">
        <x:v>tokens</x:v>
      </x:c>
      <x:c r="Y288" t="str">
        <x:v>pendiente</x:v>
      </x:c>
      <x:c r="Z288"/>
      <x:c r="AA288"/>
      <x:c r="AB288" t="str">
        <x:v>todavia no me pagan y es 1 dia</x:v>
      </x:c>
    </x:row>
    <x:row r="289">
      <x:c r="A289" t="n">
        <x:v>287</x:v>
      </x:c>
      <x:c r="B289" t="n">
        <x:v>2296</x:v>
      </x:c>
      <x:c r="C289" t="inlineStr">
        <x:is>
          <x:t xml:space="preserve">Q2_10_TEXT</x:t>
        </x:is>
      </x:c>
      <x:c r="D289" t="inlineStr">
        <x:is>
          <x:t xml:space="preserve">Aún no me pagan</x:t>
        </x:is>
      </x:c>
      <x:c r="E289" t="inlineStr">
        <x:is>
          <x:t xml:space="preserve">aún no me pagan</x:t>
        </x:is>
      </x:c>
      <x:c r="F289" s="14"/>
      <x:c r="G289" s="14"/>
      <x:c r="H289" s="14"/>
      <x:c r="I289" s="14"/>
      <x:c r="J289" s="14"/>
      <x:c r="K289" t="str">
        <x:v>aún no me pagan</x:v>
      </x:c>
      <x:c r="L289" t="str">
        <x:v>aún no me pagan</x:v>
      </x:c>
      <x:c r="M289" t="str">
        <x:v>aún no me pagan</x:v>
      </x:c>
      <x:c r="N289" t="str">
        <x:v>aun no me pagan</x:v>
      </x:c>
      <x:c r="O289" t="str">
        <x:v>aún no pagan</x:v>
      </x:c>
      <x:c r="P289" t="str">
        <x:v>aun no pag</x:v>
      </x:c>
      <x:c r="Q289" t="str">
        <x:v>aún no yo pagar</x:v>
      </x:c>
      <x:c r="R289" t="str">
        <x:v>aún no me pagan</x:v>
      </x:c>
      <x:c r="S289" t="str">
        <x:v>aún no pagan</x:v>
      </x:c>
      <x:c r="T289" t="str">
        <x:v>aun no pag</x:v>
      </x:c>
      <x:c r="U289" t="str">
        <x:v>aún no yo pagar</x:v>
      </x:c>
      <x:c r="V289" t="str">
        <x:v>word2vec</x:v>
      </x:c>
      <x:c r="W289" t="str">
        <x:v>word2vec_skipgram_avg_100d</x:v>
      </x:c>
      <x:c r="X289" t="str">
        <x:v>tokens</x:v>
      </x:c>
      <x:c r="Y289" t="str">
        <x:v>pendiente</x:v>
      </x:c>
      <x:c r="Z289"/>
      <x:c r="AA289"/>
      <x:c r="AB289" t="str">
        <x:v>aun no me pagan</x:v>
      </x:c>
    </x:row>
    <x:row r="290">
      <x:c r="A290" t="n">
        <x:v>288</x:v>
      </x:c>
      <x:c r="B290" t="n">
        <x:v>2300</x:v>
      </x:c>
      <x:c r="C290" t="inlineStr">
        <x:is>
          <x:t xml:space="preserve">Q2_10_TEXT</x:t>
        </x:is>
      </x:c>
      <x:c r="D290" t="inlineStr">
        <x:is>
          <x:t xml:space="preserve">No tengo información respecto a ningún pago por parte de ustedes, eso sí, tuve un día de licencia por un accidente laboral en el lugar d l trabajo , el médico me dio un día de reposo.</x:t>
        </x:is>
      </x:c>
      <x:c r="E290" t="inlineStr">
        <x:is>
          <x:t xml:space="preserve">no tengo información respecto a ningún pago por parte de ustedes eso sí tuve un día de licencia por un accidente laboral en el lugar d l trabajo el médico me dio un día de reposo</x:t>
        </x:is>
      </x:c>
      <x:c r="F290" s="14"/>
      <x:c r="G290" s="14"/>
      <x:c r="H290" s="14"/>
      <x:c r="I290" s="14"/>
      <x:c r="J290" s="14"/>
      <x:c r="K290" t="str">
        <x:v>no tengo información respecto a ningún pago por parte de ustedes eso sí tuve un día de licencia por un accidente laboral en el lugar d l trabajo el médico me dio un día de reposo</x:v>
      </x:c>
      <x:c r="L290" t="str">
        <x:v>no tengo información respecto a ningún pago por parte de ustedes eso sí tuve un día de licencia por un accidente laboral en el lugar d l trabajo el médico me dio un día de reposo</x:v>
      </x:c>
      <x:c r="M290" t="str">
        <x:v>no tengo información respecto a ningún pago por parte de ustedes eso sí tuve un día de licencia por un accidente laboral en el lugar d l trabajo el médico me dio un día de reposo</x:v>
      </x:c>
      <x:c r="N290" t="str">
        <x:v>no tengo informacion respecto a ningun pago por parte de ustedes eso si tuve un dia de licencia por un accidente laboral en el lugar d l trabajo el medico me dio un dia de reposo</x:v>
      </x:c>
      <x:c r="O290" t="str">
        <x:v>no tengo información respecto ningún pago parte ustedes eso sí tuve día licencia accidente laboral lugar d l trabajo médico dio día reposo</x:v>
      </x:c>
      <x:c r="P290" t="str">
        <x:v>no teng inform respect ningun pag part usted eso si tuv dia licenci accident laboral lug d l trabaj medic dio dia repos</x:v>
      </x:c>
      <x:c r="Q290" t="str">
        <x:v>no tener información respecto a ninguno pago por parte de tú ese sí tener uno día de licencia por uno accidente laboral en el lugar d l trabajar el médico yo dar uno día de reposo</x:v>
      </x:c>
      <x:c r="R290" t="str">
        <x:v>no tengo información respecto a ningún pago por parte de ustedes eso sí tuve un día de licencia por un accidente laboral en el lugar d l trabajo el médico me dio un día de reposo</x:v>
      </x:c>
      <x:c r="S290" t="str">
        <x:v>no tengo información respecto ningún pago parte ustedes eso sí tuve día licencia accidente laboral lugar d l trabajo médico dio día reposo</x:v>
      </x:c>
      <x:c r="T290" t="str">
        <x:v>no teng inform respect ningun pag part usted eso si tuv dia licenci accident laboral lug d l trabaj medic dio dia repos</x:v>
      </x:c>
      <x:c r="U290" t="str">
        <x:v>no tener información respecto a ninguno pago por parte de tú ese sí tener uno día de licencia por uno accidente laboral en el lugar d l trabajar el médico yo dar uno día de reposo</x:v>
      </x:c>
      <x:c r="V290" t="str">
        <x:v>word2vec</x:v>
      </x:c>
      <x:c r="W290" t="str">
        <x:v>word2vec_skipgram_avg_100d</x:v>
      </x:c>
      <x:c r="X290" t="str">
        <x:v>tokens</x:v>
      </x:c>
      <x:c r="Y290" t="str">
        <x:v>pendiente</x:v>
      </x:c>
      <x:c r="Z290"/>
      <x:c r="AA290"/>
      <x:c r="AB290" t="str">
        <x:v>no tengo informacion respecto a ningun pago por parte de ustedes eso si tuve un dia de licencia por un accidente laboral en el lugar d l trabajo el medico me dio un dia de reposo</x:v>
      </x:c>
    </x:row>
    <x:row r="291">
      <x:c r="A291" t="n">
        <x:v>289</x:v>
      </x:c>
      <x:c r="B291" t="n">
        <x:v>2307</x:v>
      </x:c>
      <x:c r="C291" t="inlineStr">
        <x:is>
          <x:t xml:space="preserve">Q2_10_TEXT</x:t>
        </x:is>
      </x:c>
      <x:c r="D291" t="inlineStr">
        <x:is>
          <x:t xml:space="preserve">Despues de mi accidente fue muy complicado pero despues de un periodo  cambio y eso gace que ahora este conforme y mas tranquila</x:t>
        </x:is>
      </x:c>
      <x:c r="E291" t="inlineStr">
        <x:is>
          <x:t xml:space="preserve">despues de mi accidente fue muy complicado pero despues de un periodo cambio y eso gace que ahora este conforme y mas tranquila</x:t>
        </x:is>
      </x:c>
      <x:c r="F291" s="14" t="n">
        <x:v>0</x:v>
      </x:c>
      <x:c r="G291" s="14" t="n">
        <x:v>0</x:v>
      </x:c>
      <x:c r="H291" s="14" t="n">
        <x:v>0</x:v>
      </x:c>
      <x:c r="I291" s="14" t="n">
        <x:v>0</x:v>
      </x:c>
      <x:c r="J291" s="14" t="n">
        <x:v>1</x:v>
      </x:c>
      <x:c r="K291" t="str">
        <x:v>despues de mi accidente fue muy complicado pero despues de un periodo cambio y eso gace que ahora este conforme y mas tranquila</x:v>
      </x:c>
      <x:c r="L291" t="str">
        <x:v>despues de mi accidente fue muy complicado pero despues de un periodo cambio y eso gace que ahora este conforme y mas tranquila</x:v>
      </x:c>
      <x:c r="M291" t="str">
        <x:v>despues de mi accidente fue muy complicado pero despues de un periodo cambio y eso gace que ahora este conforme y mas tranquila</x:v>
      </x:c>
      <x:c r="N291" t="str">
        <x:v>despues de mi accidente fue muy complicado pero despues de un periodo cambio y eso gace que ahora este conforme y mas tranquila</x:v>
      </x:c>
      <x:c r="O291" t="str">
        <x:v>despues accidente muy complicado pero despues periodo cambio eso gace ahora este conforme mas tranquila</x:v>
      </x:c>
      <x:c r="P291" t="str">
        <x:v>despu accident muy complic per despu period cambi eso gac ahor este conform mas tranquil</x:v>
      </x:c>
      <x:c r="Q291" t="str">
        <x:v>despu de mi accidente ser mucho complicado pero despu de uno periodo cambio y ese gacir que ahora este conforme y mas tranquilo</x:v>
      </x:c>
      <x:c r="R291" t="str">
        <x:v>despues de mi accidente fue muy complicado pero despues de un periodo cambio y eso gace que ahora este conforme y mas tranquila</x:v>
      </x:c>
      <x:c r="S291" t="str">
        <x:v>despues accidente muy complicado pero despues periodo cambio eso gace ahora este conforme mas tranquila</x:v>
      </x:c>
      <x:c r="T291" t="str">
        <x:v>despu accident muy complic per despu period cambi eso gac ahor este conform mas tranquil</x:v>
      </x:c>
      <x:c r="U291" t="str">
        <x:v>despu de mi accidente ser mucho complicado pero despu de uno periodo cambio y ese gacir que ahora este conforme y mas tranquilo</x:v>
      </x:c>
      <x:c r="V291" t="str">
        <x:v>word2vec</x:v>
      </x:c>
      <x:c r="W291" t="str">
        <x:v>word2vec_skipgram_avg_100d</x:v>
      </x:c>
      <x:c r="X291" t="str">
        <x:v>tokens</x:v>
      </x:c>
      <x:c r="Y291" t="str">
        <x:v>pendiente</x:v>
      </x:c>
      <x:c r="Z291"/>
      <x:c r="AA291"/>
      <x:c r="AB291" t="str">
        <x:v>despues de mi accidente fue muy complicado pero despues de un periodo cambio y eso gace que ahora este conforme y mas tranquila</x:v>
      </x:c>
    </x:row>
    <x:row r="292">
      <x:c r="A292" t="n">
        <x:v>290</x:v>
      </x:c>
      <x:c r="B292" t="n">
        <x:v>2309</x:v>
      </x:c>
      <x:c r="C292" t="inlineStr">
        <x:is>
          <x:t xml:space="preserve">Q2_10_TEXT</x:t>
        </x:is>
      </x:c>
      <x:c r="D292" t="inlineStr">
        <x:is>
          <x:t xml:space="preserve">Muy . satisfecha 
Por la atención.de la clínica 
Lo recomiendo.totalmente</x:t>
        </x:is>
      </x:c>
      <x:c r="E292" t="inlineStr">
        <x:is>
          <x:t xml:space="preserve">muy satisfecha por la atención de la clínica lo recomiendo totalmente</x:t>
        </x:is>
      </x:c>
      <x:c r="F292" s="14" t="n">
        <x:v>0</x:v>
      </x:c>
      <x:c r="G292" s="14" t="n">
        <x:v>0</x:v>
      </x:c>
      <x:c r="H292" s="14" t="n">
        <x:v>0</x:v>
      </x:c>
      <x:c r="I292" s="14" t="n">
        <x:v>1</x:v>
      </x:c>
      <x:c r="J292" s="14" t="n">
        <x:v>0</x:v>
      </x:c>
      <x:c r="K292" t="str">
        <x:v>muy satisfecha por la atención de la clínica lo recomiendo totalmente</x:v>
      </x:c>
      <x:c r="L292" t="str">
        <x:v>muy satisfecha por la atención de la clínica lo recomiendo totalmente</x:v>
      </x:c>
      <x:c r="M292" t="str">
        <x:v>muy satisfecha por la atención de la clínica lo recomiendo totalmente</x:v>
      </x:c>
      <x:c r="N292" t="str">
        <x:v>muy satisfecha por la atencion de la clinica lo recomiendo totalmente</x:v>
      </x:c>
      <x:c r="O292" t="str">
        <x:v>muy satisfecha atención clínica recomiendo totalmente</x:v>
      </x:c>
      <x:c r="P292" t="str">
        <x:v>muy satisfech atencion clinic recom total</x:v>
      </x:c>
      <x:c r="Q292" t="str">
        <x:v>mucho satisfecho por el atención de el clínica él recomeir totalmente</x:v>
      </x:c>
      <x:c r="R292" t="str">
        <x:v>muy satisfecha por la atención de la clínica lo recomiendo totalmente</x:v>
      </x:c>
      <x:c r="S292" t="str">
        <x:v>muy satisfecha atención clínica recomiendo totalmente</x:v>
      </x:c>
      <x:c r="T292" t="str">
        <x:v>muy satisfech atencion clinic recom total</x:v>
      </x:c>
      <x:c r="U292" t="str">
        <x:v>mucho satisfecho por el atención de el clínica él recomeir totalmente</x:v>
      </x:c>
      <x:c r="V292" t="str">
        <x:v>word2vec</x:v>
      </x:c>
      <x:c r="W292" t="str">
        <x:v>word2vec_skipgram_avg_100d</x:v>
      </x:c>
      <x:c r="X292" t="str">
        <x:v>tokens</x:v>
      </x:c>
      <x:c r="Y292" t="str">
        <x:v>pendiente</x:v>
      </x:c>
      <x:c r="Z292"/>
      <x:c r="AA292"/>
      <x:c r="AB292" t="str">
        <x:v>muy satisfecha por la atencion de la clinica lo recomiendo totalmente</x:v>
      </x:c>
    </x:row>
    <x:row r="293">
      <x:c r="A293" t="n">
        <x:v>291</x:v>
      </x:c>
      <x:c r="B293" t="n">
        <x:v>2320</x:v>
      </x:c>
      <x:c r="C293" t="inlineStr">
        <x:is>
          <x:t xml:space="preserve">Q2_10_TEXT</x:t>
        </x:is>
      </x:c>
      <x:c r="D293" t="inlineStr">
        <x:is>
          <x:t xml:space="preserve">la primera</x:t>
        </x:is>
      </x:c>
      <x:c r="E293" t="inlineStr">
        <x:is>
          <x:t xml:space="preserve">la primera</x:t>
        </x:is>
      </x:c>
      <x:c r="F293" s="14"/>
      <x:c r="G293" s="14"/>
      <x:c r="H293" s="14"/>
      <x:c r="I293" s="14"/>
      <x:c r="J293" s="14"/>
      <x:c r="K293" t="str">
        <x:v>la primera</x:v>
      </x:c>
      <x:c r="L293" t="str">
        <x:v>la primera</x:v>
      </x:c>
      <x:c r="M293" t="str">
        <x:v>la primera</x:v>
      </x:c>
      <x:c r="N293" t="str">
        <x:v>la primera</x:v>
      </x:c>
      <x:c r="O293" t="str">
        <x:v>primera</x:v>
      </x:c>
      <x:c r="P293" t="str">
        <x:v>primer</x:v>
      </x:c>
      <x:c r="Q293" t="str">
        <x:v>el primero</x:v>
      </x:c>
      <x:c r="R293" t="str">
        <x:v>la primera</x:v>
      </x:c>
      <x:c r="S293" t="str">
        <x:v>primera</x:v>
      </x:c>
      <x:c r="T293" t="str">
        <x:v>primer</x:v>
      </x:c>
      <x:c r="U293" t="str">
        <x:v>el primero</x:v>
      </x:c>
      <x:c r="V293" t="str">
        <x:v>word2vec</x:v>
      </x:c>
      <x:c r="W293" t="str">
        <x:v>word2vec_skipgram_avg_100d</x:v>
      </x:c>
      <x:c r="X293" t="str">
        <x:v>tokens</x:v>
      </x:c>
      <x:c r="Y293" t="str">
        <x:v>pendiente</x:v>
      </x:c>
      <x:c r="Z293"/>
      <x:c r="AA293"/>
      <x:c r="AB293" t="str">
        <x:v>la primera</x:v>
      </x:c>
    </x:row>
    <x:row r="294">
      <x:c r="A294" t="n">
        <x:v>292</x:v>
      </x:c>
      <x:c r="B294" t="n">
        <x:v>2324</x:v>
      </x:c>
      <x:c r="C294" t="inlineStr">
        <x:is>
          <x:t xml:space="preserve">Q2_10_TEXT</x:t>
        </x:is>
      </x:c>
      <x:c r="D294" t="inlineStr">
        <x:is>
          <x:t xml:space="preserve">Todo</x:t>
        </x:is>
      </x:c>
      <x:c r="E294" t="inlineStr">
        <x:is>
          <x:t xml:space="preserve">todo</x:t>
        </x:is>
      </x:c>
      <x:c r="F294" s="14"/>
      <x:c r="G294" s="14"/>
      <x:c r="H294" s="14"/>
      <x:c r="I294" s="14"/>
      <x:c r="J294" s="14"/>
      <x:c r="K294" t="str">
        <x:v>todo</x:v>
      </x:c>
      <x:c r="L294" t="str">
        <x:v>todo</x:v>
      </x:c>
      <x:c r="M294" t="str">
        <x:v>todo</x:v>
      </x:c>
      <x:c r="N294" t="str">
        <x:v>todo</x:v>
      </x:c>
      <x:c r="O294" t="str">
        <x:v>todo</x:v>
      </x:c>
      <x:c r="P294" t="str">
        <x:v>tod</x:v>
      </x:c>
      <x:c r="Q294" t="str">
        <x:v>todo</x:v>
      </x:c>
      <x:c r="R294" t="str">
        <x:v>todo</x:v>
      </x:c>
      <x:c r="S294" t="str">
        <x:v>todo</x:v>
      </x:c>
      <x:c r="T294" t="str">
        <x:v>tod</x:v>
      </x:c>
      <x:c r="U294" t="str">
        <x:v>todo</x:v>
      </x:c>
      <x:c r="V294" t="str">
        <x:v>word2vec</x:v>
      </x:c>
      <x:c r="W294" t="str">
        <x:v>word2vec_skipgram_avg_100d</x:v>
      </x:c>
      <x:c r="X294" t="str">
        <x:v>tokens</x:v>
      </x:c>
      <x:c r="Y294" t="str">
        <x:v>pendiente</x:v>
      </x:c>
      <x:c r="Z294"/>
      <x:c r="AA294"/>
      <x:c r="AB294" t="str">
        <x:v>todo</x:v>
      </x:c>
    </x:row>
    <x:row r="295">
      <x:c r="A295" t="n">
        <x:v>293</x:v>
      </x:c>
      <x:c r="B295" t="n">
        <x:v>2328</x:v>
      </x:c>
      <x:c r="C295" t="inlineStr">
        <x:is>
          <x:t xml:space="preserve">Q2_10_TEXT</x:t>
        </x:is>
      </x:c>
      <x:c r="D295" t="inlineStr">
        <x:is>
          <x:t xml:space="preserve">El móvil me dejó tirado en concepción la doctora llegó después de 4 horas de espera , sin contar lo prepotente y falta de respeto con el paciente 
Deberían chequear más a sus funcionarios</x:t>
        </x:is>
      </x:c>
      <x:c r="E295" t="inlineStr">
        <x:is>
          <x:t xml:space="preserve">el móvil me dejó tirado en concepción la doctora llegó después de 4 horas de espera sin contar lo prepotente y falta de respeto con el paciente deberían chequear más a sus funcionarios</x:t>
        </x:is>
      </x:c>
      <x:c r="F295" s="14"/>
      <x:c r="G295" s="14"/>
      <x:c r="H295" s="14"/>
      <x:c r="I295" s="14"/>
      <x:c r="J295" s="14"/>
      <x:c r="K295" t="str">
        <x:v>el móvil me dejó tirado en concepción la doctora llegó después de 4 horas de espera sin contar lo prepotente y falta de respeto con el paciente deberían chequear más a sus funcionarios</x:v>
      </x:c>
      <x:c r="L295" t="str">
        <x:v>el móvil me dejó tirado en concepción la doctora llegó después de 4 horas de espera sin contar lo prepotente y falta de respeto con el paciente deberían chequear más a sus funcionarios</x:v>
      </x:c>
      <x:c r="M295" t="str">
        <x:v>el móvil me dejó tirado en concepción la doctora llegó después de 4 horas de espera sin contar lo prepotente y falta de respeto con el paciente deberían chequear más a sus funcionarios</x:v>
      </x:c>
      <x:c r="N295" t="str">
        <x:v>el movil me dejo tirado en concepcion la doctora llego despues de 4 horas de espera sin contar lo prepotente y falta de respeto con el paciente deberian chequear mas a sus funcionarios</x:v>
      </x:c>
      <x:c r="O295" t="str">
        <x:v>móvil dejó tirado concepción doctora llegó después 4 horas espera sin contar prepotente falta respeto paciente deberían chequear más funcionarios</x:v>
      </x:c>
      <x:c r="P295" t="str">
        <x:v>movil dej tir concepcion doctor lleg despues 4 hor esper sin cont prepotent falt respet pacient deb chequ mas funcionari</x:v>
      </x:c>
      <x:c r="Q295" t="str">
        <x:v>el móvil yo dejar tirado en concepción el doctora llegar después de 4 hora de espera sin contar él prepotente y falta de respeto con el paciente deber chequear más a su funcionario</x:v>
      </x:c>
      <x:c r="R295" t="str">
        <x:v>el móvil me dejó tirado en concepción la doctora llegó después de 4 horas de espera sin contar lo prepotente y falta de respeto con el paciente deberían chequear más a sus funcionarios</x:v>
      </x:c>
      <x:c r="S295" t="str">
        <x:v>móvil dejó tirado concepción doctora llegó después 4 horas espera sin contar prepotente falta respeto paciente deberían chequear más funcionarios</x:v>
      </x:c>
      <x:c r="T295" t="str">
        <x:v>movil dej tir concepcion doctor lleg despues 4 hor esper sin cont prepotent falt respet pacient deb chequ mas funcionari</x:v>
      </x:c>
      <x:c r="U295" t="str">
        <x:v>el móvil yo dejar tirado en concepción el doctora llegar después de 4 hora de espera sin contar él prepotente y falta de respeto con el paciente deber chequear más a su funcionario</x:v>
      </x:c>
      <x:c r="V295" t="str">
        <x:v>word2vec</x:v>
      </x:c>
      <x:c r="W295" t="str">
        <x:v>word2vec_skipgram_avg_100d</x:v>
      </x:c>
      <x:c r="X295" t="str">
        <x:v>tokens</x:v>
      </x:c>
      <x:c r="Y295" t="str">
        <x:v>pendiente</x:v>
      </x:c>
      <x:c r="Z295"/>
      <x:c r="AA295"/>
      <x:c r="AB295" t="str">
        <x:v>el movil me dejo tirado en concepcion la doctora llego despues de 4 horas de espera sin contar lo prepotente y falta de respeto con el paciente deberian chequear mas a sus funcionarios</x:v>
      </x:c>
    </x:row>
    <x:row r="296">
      <x:c r="A296" t="n">
        <x:v>294</x:v>
      </x:c>
      <x:c r="B296" t="n">
        <x:v>2333</x:v>
      </x:c>
      <x:c r="C296" t="inlineStr">
        <x:is>
          <x:t xml:space="preserve">Q2_10_TEXT</x:t>
        </x:is>
      </x:c>
      <x:c r="D296" t="inlineStr">
        <x:is>
          <x:t xml:space="preserve">todavia no se me a echo el pago</x:t>
        </x:is>
      </x:c>
      <x:c r="E296" t="inlineStr">
        <x:is>
          <x:t xml:space="preserve">todavia no se me a echo el pago</x:t>
        </x:is>
      </x:c>
      <x:c r="F296" s="14"/>
      <x:c r="G296" s="14"/>
      <x:c r="H296" s="14"/>
      <x:c r="I296" s="14"/>
      <x:c r="J296" s="14"/>
      <x:c r="K296" t="str">
        <x:v>todavia no se me a echo el pago</x:v>
      </x:c>
      <x:c r="L296" t="str">
        <x:v>todavia no se me a echo el pago</x:v>
      </x:c>
      <x:c r="M296" t="str">
        <x:v>todavia no se me a echo el pago</x:v>
      </x:c>
      <x:c r="N296" t="str">
        <x:v>todavia no se me a echo el pago</x:v>
      </x:c>
      <x:c r="O296" t="str">
        <x:v>todavia no echo pago</x:v>
      </x:c>
      <x:c r="P296" t="str">
        <x:v>todavi no echo pag</x:v>
      </x:c>
      <x:c r="Q296" t="str">
        <x:v>todavia no él yo a echo el pago</x:v>
      </x:c>
      <x:c r="R296" t="str">
        <x:v>todavia no se me a echo el pago</x:v>
      </x:c>
      <x:c r="S296" t="str">
        <x:v>todavia no echo pago</x:v>
      </x:c>
      <x:c r="T296" t="str">
        <x:v>todavi no echo pag</x:v>
      </x:c>
      <x:c r="U296" t="str">
        <x:v>todavia no él yo a echo el pago</x:v>
      </x:c>
      <x:c r="V296" t="str">
        <x:v>word2vec</x:v>
      </x:c>
      <x:c r="W296" t="str">
        <x:v>word2vec_skipgram_avg_100d</x:v>
      </x:c>
      <x:c r="X296" t="str">
        <x:v>tokens</x:v>
      </x:c>
      <x:c r="Y296" t="str">
        <x:v>pendiente</x:v>
      </x:c>
      <x:c r="Z296"/>
      <x:c r="AA296"/>
      <x:c r="AB296" t="str">
        <x:v>todavia no se me a echo el pago</x:v>
      </x:c>
    </x:row>
    <x:row r="297">
      <x:c r="A297" t="n">
        <x:v>295</x:v>
      </x:c>
      <x:c r="B297" t="n">
        <x:v>2337</x:v>
      </x:c>
      <x:c r="C297" t="inlineStr">
        <x:is>
          <x:t xml:space="preserve">Q2_10_TEXT</x:t>
        </x:is>
      </x:c>
      <x:c r="D297" t="inlineStr">
        <x:is>
          <x:t xml:space="preserve">Se me pagó  con mi jornada laboral anterior, y me parece agotador salir de una licencia por salud psicológica, y que ahora tengo que acomodarme con un sueldo menor siendo que trabajo más horas....</x:t>
        </x:is>
      </x:c>
      <x:c r="E297" t="inlineStr">
        <x:is>
          <x:t xml:space="preserve">se me pagó con mi jornada laboral anterior y me parece agotador salir de una licencia por salud psicológica y que ahora tengo que acomodarme con un sueldo menor siendo que trabajo más horas</x:t>
        </x:is>
      </x:c>
      <x:c r="F297" s="14" t="n">
        <x:v>1</x:v>
      </x:c>
      <x:c r="G297" s="14" t="n">
        <x:v>0</x:v>
      </x:c>
      <x:c r="H297" s="14" t="n">
        <x:v>0</x:v>
      </x:c>
      <x:c r="I297" s="14" t="n">
        <x:v>0</x:v>
      </x:c>
      <x:c r="J297" s="14" t="n">
        <x:v>0</x:v>
      </x:c>
      <x:c r="K297" t="str">
        <x:v>se me pagó con mi jornada laboral anterior y me parece agotador salir de una licencia por salud psicológica y que ahora tengo que acomodarme con un sueldo menor siendo que trabajo más horas</x:v>
      </x:c>
      <x:c r="L297" t="str">
        <x:v>se me pagó con mi jornada laboral anterior y me parece agotador salir de una licencia por salud psicológica y que ahora tengo que acomodarme con un sueldo menor siendo que trabajo más horas</x:v>
      </x:c>
      <x:c r="M297" t="str">
        <x:v>se me pagó con mi jornada laboral anterior y me parece agotador salir de una licencia por salud psicológica y que ahora tengo que acomodarme con un sueldo menor siendo que trabajo más horas</x:v>
      </x:c>
      <x:c r="N297" t="str">
        <x:v>se me pago con mi jornada laboral anterior y me parece agotador salir de una licencia por salud psicologica y que ahora tengo que acomodarme con un sueldo menor siendo que trabajo mas horas</x:v>
      </x:c>
      <x:c r="O297" t="str">
        <x:v>pagó jornada laboral anterior parece agotador salir licencia salud psicológica ahora tengo acomodarme sueldo menor siendo trabajo más horas</x:v>
      </x:c>
      <x:c r="P297" t="str">
        <x:v>pag jorn laboral anterior parec agot sal licenci salud psicolog ahor teng acomod sueld menor siend trabaj mas hor</x:v>
      </x:c>
      <x:c r="Q297" t="str">
        <x:v>él yo pagar con mi jornada laboral anterior y yo parecer agotador salir de uno licencia por salud psicológico y que ahora tener que acomodar yo con uno sueldo menor ser que trabajar más hora</x:v>
      </x:c>
      <x:c r="R297" t="str">
        <x:v>se me pagó con mi jornada laboral anterior y me parece agotador salir de una licencia por salud psicológica y que ahora tengo que acomodarme con un sueldo menor siendo que trabajo más horas</x:v>
      </x:c>
      <x:c r="S297" t="str">
        <x:v>pagó jornada laboral anterior parece agotador salir licencia salud psicológica ahora tengo acomodarme sueldo menor siendo trabajo más horas</x:v>
      </x:c>
      <x:c r="T297" t="str">
        <x:v>pag jorn laboral anterior parec agot sal licenci salud psicolog ahor teng acomod sueld menor siend trabaj mas hor</x:v>
      </x:c>
      <x:c r="U297" t="str">
        <x:v>él yo pagar con mi jornada laboral anterior y yo parecer agotador salir de uno licencia por salud psicológico y que ahora tener que acomodar yo con uno sueldo menor ser que trabajar más hora</x:v>
      </x:c>
      <x:c r="V297" t="str">
        <x:v>word2vec</x:v>
      </x:c>
      <x:c r="W297" t="str">
        <x:v>word2vec_skipgram_avg_100d</x:v>
      </x:c>
      <x:c r="X297" t="str">
        <x:v>tokens</x:v>
      </x:c>
      <x:c r="Y297" t="str">
        <x:v>pendiente</x:v>
      </x:c>
      <x:c r="Z297"/>
      <x:c r="AA297"/>
      <x:c r="AB297" t="str">
        <x:v>se me pago con mi jornada laboral anterior y me parece agotador salir de una licencia por salud psicologica y que ahora tengo que acomodarme con un sueldo menor siendo que trabajo mas horas</x:v>
      </x:c>
    </x:row>
    <x:row r="298">
      <x:c r="A298" t="n">
        <x:v>296</x:v>
      </x:c>
      <x:c r="B298" t="n">
        <x:v>2342</x:v>
      </x:c>
      <x:c r="C298" t="inlineStr">
        <x:is>
          <x:t xml:space="preserve">Q2_10_TEXT</x:t>
        </x:is>
      </x:c>
      <x:c r="D298" t="inlineStr">
        <x:is>
          <x:t xml:space="preserve">El trato de amable y la precnupación del.personal y profesionales.</x:t>
        </x:is>
      </x:c>
      <x:c r="E298" t="inlineStr">
        <x:is>
          <x:t xml:space="preserve">el trato de amable y la precnupación del personal y profesionales</x:t>
        </x:is>
      </x:c>
      <x:c r="F298" s="14" t="n">
        <x:v>0</x:v>
      </x:c>
      <x:c r="G298" s="14" t="n">
        <x:v>0</x:v>
      </x:c>
      <x:c r="H298" s="14" t="n">
        <x:v>0</x:v>
      </x:c>
      <x:c r="I298" s="14" t="n">
        <x:v>1</x:v>
      </x:c>
      <x:c r="J298" s="14" t="n">
        <x:v>0</x:v>
      </x:c>
      <x:c r="K298" t="str">
        <x:v>el trato de amable y la precnupación del personal y profesionales</x:v>
      </x:c>
      <x:c r="L298" t="str">
        <x:v>el trato de amable y la precnupación del personal y profesionales</x:v>
      </x:c>
      <x:c r="M298" t="str">
        <x:v>el trato de amable y la precnupación del personal y profesionales</x:v>
      </x:c>
      <x:c r="N298" t="str">
        <x:v>el trato de amable y la precnupacion del personal y profesionales</x:v>
      </x:c>
      <x:c r="O298" t="str">
        <x:v>trato amable precnupación personal profesionales</x:v>
      </x:c>
      <x:c r="P298" t="str">
        <x:v>trat amabl precnup personal profesional</x:v>
      </x:c>
      <x:c r="Q298" t="str">
        <x:v>el trato de amable y el precnupación del personal y profesional</x:v>
      </x:c>
      <x:c r="R298" t="str">
        <x:v>el trato de amable y la precnupación del personal y profesionales</x:v>
      </x:c>
      <x:c r="S298" t="str">
        <x:v>trato amable precnupación personal profesionales</x:v>
      </x:c>
      <x:c r="T298" t="str">
        <x:v>trat amabl precnup personal profesional</x:v>
      </x:c>
      <x:c r="U298" t="str">
        <x:v>el trato de amable y el precnupación del personal y profesional</x:v>
      </x:c>
      <x:c r="V298" t="str">
        <x:v>word2vec</x:v>
      </x:c>
      <x:c r="W298" t="str">
        <x:v>word2vec_skipgram_avg_100d</x:v>
      </x:c>
      <x:c r="X298" t="str">
        <x:v>tokens</x:v>
      </x:c>
      <x:c r="Y298" t="str">
        <x:v>pendiente</x:v>
      </x:c>
      <x:c r="Z298"/>
      <x:c r="AA298"/>
      <x:c r="AB298" t="str">
        <x:v>el trato de amable y la precnupacion del personal y profesionales</x:v>
      </x:c>
    </x:row>
    <x:row r="299">
      <x:c r="A299" t="n">
        <x:v>297</x:v>
      </x:c>
      <x:c r="B299" t="n">
        <x:v>2350</x:v>
      </x:c>
      <x:c r="C299" t="inlineStr">
        <x:is>
          <x:t xml:space="preserve">Q2_10_TEXT</x:t>
        </x:is>
      </x:c>
      <x:c r="D299" t="inlineStr">
        <x:is>
          <x:t xml:space="preserve">A la fecha no tengo cancelado el tiempo de inadecuada licencia que Mutual me dio, resultado que discrepo con atención particular qué solicite.</x:t>
        </x:is>
      </x:c>
      <x:c r="E299" t="inlineStr">
        <x:is>
          <x:t xml:space="preserve">a la fecha no tengo cancelado el tiempo de inadecuada licencia que mutual me dio resultado que discrepo con atención particular qué solicite</x:t>
        </x:is>
      </x:c>
      <x:c r="F299" s="14"/>
      <x:c r="G299" s="14"/>
      <x:c r="H299" s="14"/>
      <x:c r="I299" s="14"/>
      <x:c r="J299" s="14"/>
      <x:c r="K299" t="str">
        <x:v>a la fecha no tengo cancelado el tiempo de inadecuada licencia que mutual me dio resultado que discrepo con atención particular qué solicite</x:v>
      </x:c>
      <x:c r="L299" t="str">
        <x:v>a la fecha no tengo cancelado el tiempo de inadecuada licencia que mutual me dio resultado que discrepo con atención particular qué solicite</x:v>
      </x:c>
      <x:c r="M299" t="str">
        <x:v>a la fecha no tengo cancelado el tiempo de inadecuada licencia que mutual me dio resultado que discrepo con atención particular qué solicite</x:v>
      </x:c>
      <x:c r="N299" t="str">
        <x:v>a la fecha no tengo cancelado el tiempo de inadecuada licencia que mutual me dio resultado que discrepo con atencion particular que solicite</x:v>
      </x:c>
      <x:c r="O299" t="str">
        <x:v>fecha no tengo cancelado tiempo inadecuada licencia mutual dio resultado discrepo atención particular qué solicite</x:v>
      </x:c>
      <x:c r="P299" t="str">
        <x:v>fech no teng cancel tiemp inadecu licenci mutual dio result discrep atencion particul que solicit</x:v>
      </x:c>
      <x:c r="Q299" t="str">
        <x:v>a el fecha no tener cancelar el tiempo de inadecuado licencia que mutual yo dar resultado que discrepar con atención particular qué solicitar</x:v>
      </x:c>
      <x:c r="R299" t="str">
        <x:v>a la fecha no tengo cancelado el tiempo de inadecuada licencia que mutual me dio resultado que discrepo con atención particular qué solicite</x:v>
      </x:c>
      <x:c r="S299" t="str">
        <x:v>fecha no tengo cancelado tiempo inadecuada licencia mutual dio resultado discrepo atención particular qué solicite</x:v>
      </x:c>
      <x:c r="T299" t="str">
        <x:v>fech no teng cancel tiemp inadecu licenci mutual dio result discrep atencion particul que solicit</x:v>
      </x:c>
      <x:c r="U299" t="str">
        <x:v>a el fecha no tener cancelar el tiempo de inadecuado licencia que mutual yo dar resultado que discrepar con atención particular qué solicitar</x:v>
      </x:c>
      <x:c r="V299" t="str">
        <x:v>word2vec</x:v>
      </x:c>
      <x:c r="W299" t="str">
        <x:v>word2vec_skipgram_avg_100d</x:v>
      </x:c>
      <x:c r="X299" t="str">
        <x:v>tokens</x:v>
      </x:c>
      <x:c r="Y299" t="str">
        <x:v>pendiente</x:v>
      </x:c>
      <x:c r="Z299"/>
      <x:c r="AA299"/>
      <x:c r="AB299" t="str">
        <x:v>a la fecha no tengo cancelado el tiempo de inadecuada licencia que mutual me dio resultado que discrepo con atencion particular que solicite</x:v>
      </x:c>
    </x:row>
    <x:row r="300">
      <x:c r="A300" t="n">
        <x:v>298</x:v>
      </x:c>
      <x:c r="B300" t="n">
        <x:v>2360</x:v>
      </x:c>
      <x:c r="C300" t="inlineStr">
        <x:is>
          <x:t xml:space="preserve">Q2_10_TEXT</x:t>
        </x:is>
      </x:c>
      <x:c r="D300" t="inlineStr">
        <x:is>
          <x:t xml:space="preserve">Hola yo diria que son  todas al Alternativas que se mencionan, la verdad que muy satisfecho con todo gracias</x:t>
        </x:is>
      </x:c>
      <x:c r="E300" t="inlineStr">
        <x:is>
          <x:t xml:space="preserve">hola yo diria que son todas al alternativas que se mencionan la verdad que muy satisfecho con todo gracias</x:t>
        </x:is>
      </x:c>
      <x:c r="F300" s="14" t="n">
        <x:v>0</x:v>
      </x:c>
      <x:c r="G300" s="14" t="n">
        <x:v>0</x:v>
      </x:c>
      <x:c r="H300" s="14" t="n">
        <x:v>0</x:v>
      </x:c>
      <x:c r="I300" s="14" t="n">
        <x:v>0</x:v>
      </x:c>
      <x:c r="J300" s="14" t="n">
        <x:v>1</x:v>
      </x:c>
      <x:c r="K300" t="str">
        <x:v>hola yo diria que son todas al alternativas que se mencionan la verdad que muy satisfecho con todo gracias</x:v>
      </x:c>
      <x:c r="L300" t="str">
        <x:v>hola yo diria que son todas al alternativas que se mencionan la verdad que muy satisfecho con todo gracias</x:v>
      </x:c>
      <x:c r="M300" t="str">
        <x:v>hola yo diria que son todas al alternativas que se mencionan la verdad que muy satisfecho con todo gracias</x:v>
      </x:c>
      <x:c r="N300" t="str">
        <x:v>hola yo diria que son todas al alternativas que se mencionan la verdad que muy satisfecho con todo gracias</x:v>
      </x:c>
      <x:c r="O300" t="str">
        <x:v>hola yo diria todas alternativas mencionan verdad muy satisfecho todo gracias</x:v>
      </x:c>
      <x:c r="P300" t="str">
        <x:v>hol yo diri tod altern mencion verd muy satisfech tod graci</x:v>
      </x:c>
      <x:c r="Q300" t="str">
        <x:v>hola yo dirio que ser todas al alternativa que él mencionar el verdad que mucho satisfecho con todo gracia</x:v>
      </x:c>
      <x:c r="R300" t="str">
        <x:v>hola yo diria que son todas al alternativas que se mencionan la verdad que muy satisfecho con todo gracias</x:v>
      </x:c>
      <x:c r="S300" t="str">
        <x:v>hola yo diria todas alternativas mencionan verdad muy satisfecho todo gracias</x:v>
      </x:c>
      <x:c r="T300" t="str">
        <x:v>hol yo diri tod altern mencion verd muy satisfech tod graci</x:v>
      </x:c>
      <x:c r="U300" t="str">
        <x:v>hola yo dirio que ser todas al alternativa que él mencionar el verdad que mucho satisfecho con todo gracia</x:v>
      </x:c>
      <x:c r="V300" t="str">
        <x:v>word2vec</x:v>
      </x:c>
      <x:c r="W300" t="str">
        <x:v>word2vec_skipgram_avg_100d</x:v>
      </x:c>
      <x:c r="X300" t="str">
        <x:v>tokens</x:v>
      </x:c>
      <x:c r="Y300" t="str">
        <x:v>pendiente</x:v>
      </x:c>
      <x:c r="Z300"/>
      <x:c r="AA300"/>
      <x:c r="AB300" t="str">
        <x:v>hola yo diria que son todas al alternativas que se mencionan la verdad que muy satisfecho con todo gracias</x:v>
      </x:c>
    </x:row>
    <x:row r="301">
      <x:c r="A301" t="n">
        <x:v>299</x:v>
      </x:c>
      <x:c r="B301" t="n">
        <x:v>2372</x:v>
      </x:c>
      <x:c r="C301" t="inlineStr">
        <x:is>
          <x:t xml:space="preserve">Q2_10_TEXT</x:t>
        </x:is>
      </x:c>
      <x:c r="D301" t="inlineStr">
        <x:is>
          <x:t xml:space="preserve">A nivel de mi accidente las atenciones han sido exelente 
Y sobre el pago va acuerdo de los tiempos de licensia , en todo aspecto exelente.</x:t>
        </x:is>
      </x:c>
      <x:c r="E301" t="inlineStr">
        <x:is>
          <x:t xml:space="preserve">a nivel de mi accidente las atenciones han sido exelente y sobre el pago va acuerdo de los tiempos de licensia en todo aspecto exelente</x:t>
        </x:is>
      </x:c>
      <x:c r="F301" s="14"/>
      <x:c r="G301" s="14"/>
      <x:c r="H301" s="14"/>
      <x:c r="I301" s="14"/>
      <x:c r="J301" s="14"/>
      <x:c r="K301" t="str">
        <x:v>a nivel de mi accidente las atenciones han sido exelente y sobre el pago va acuerdo de los tiempos de licensia en todo aspecto exelente</x:v>
      </x:c>
      <x:c r="L301" t="str">
        <x:v>a nivel de mi accidente las atenciones han sido exelente y sobre el pago va acuerdo de los tiempos de licensia en todo aspecto exelente</x:v>
      </x:c>
      <x:c r="M301" t="str">
        <x:v>a nivel de mi accidente las atenciones han sido exelente y sobre el pago va acuerdo de los tiempos de licensia en todo aspecto exelente</x:v>
      </x:c>
      <x:c r="N301" t="str">
        <x:v>a nivel de mi accidente las atenciones han sido exelente y sobre el pago va acuerdo de los tiempos de licensia en todo aspecto exelente</x:v>
      </x:c>
      <x:c r="O301" t="str">
        <x:v>nivel accidente atenciones han sido exelente sobre pago va acuerdo tiempos licensia todo aspecto exelente</x:v>
      </x:c>
      <x:c r="P301" t="str">
        <x:v>nivel accident atencion han sid exelent sobr pag va acuerd tiemp licensi tod aspect exelent</x:v>
      </x:c>
      <x:c r="Q301" t="str">
        <x:v>a nivel de mi accidente el atención haber ser exelente y sobre el pago ir acuerdo de el tiempo de licensia en todo aspecto exelente</x:v>
      </x:c>
      <x:c r="R301" t="str">
        <x:v>a nivel de mi accidente las atenciones han sido exelente y sobre el pago va acuerdo de los tiempos de licensia en todo aspecto exelente</x:v>
      </x:c>
      <x:c r="S301" t="str">
        <x:v>nivel accidente atenciones han sido exelente sobre pago va acuerdo tiempos licensia todo aspecto exelente</x:v>
      </x:c>
      <x:c r="T301" t="str">
        <x:v>nivel accident atencion han sid exelent sobr pag va acuerd tiemp licensi tod aspect exelent</x:v>
      </x:c>
      <x:c r="U301" t="str">
        <x:v>a nivel de mi accidente el atención haber ser exelente y sobre el pago ir acuerdo de el tiempo de licensia en todo aspecto exelente</x:v>
      </x:c>
      <x:c r="V301" t="str">
        <x:v>word2vec</x:v>
      </x:c>
      <x:c r="W301" t="str">
        <x:v>word2vec_skipgram_avg_100d</x:v>
      </x:c>
      <x:c r="X301" t="str">
        <x:v>tokens</x:v>
      </x:c>
      <x:c r="Y301" t="str">
        <x:v>pendiente</x:v>
      </x:c>
      <x:c r="Z301"/>
      <x:c r="AA301"/>
      <x:c r="AB301" t="str">
        <x:v>a nivel de mi accidente las atenciones han sido exelente y sobre el pago va acuerdo de los tiempos de licensia en todo aspecto exelente</x:v>
      </x:c>
    </x:row>
    <x:row r="302">
      <x:c r="A302" t="n">
        <x:v>300</x:v>
      </x:c>
      <x:c r="B302" t="n">
        <x:v>2373</x:v>
      </x:c>
      <x:c r="C302" t="inlineStr">
        <x:is>
          <x:t xml:space="preserve">Q2_10_TEXT</x:t>
        </x:is>
      </x:c>
      <x:c r="D302" t="inlineStr">
        <x:is>
          <x:t xml:space="preserve">Todo excelente</x:t>
        </x:is>
      </x:c>
      <x:c r="E302" t="inlineStr">
        <x:is>
          <x:t xml:space="preserve">todo excelente</x:t>
        </x:is>
      </x:c>
      <x:c r="F302" s="14" t="n">
        <x:v>0</x:v>
      </x:c>
      <x:c r="G302" s="14" t="n">
        <x:v>0</x:v>
      </x:c>
      <x:c r="H302" s="14" t="n">
        <x:v>0</x:v>
      </x:c>
      <x:c r="I302" s="14" t="n">
        <x:v>0</x:v>
      </x:c>
      <x:c r="J302" s="14" t="n">
        <x:v>1</x:v>
      </x:c>
      <x:c r="K302" t="str">
        <x:v>todo excelente</x:v>
      </x:c>
      <x:c r="L302" t="str">
        <x:v>todo excelente</x:v>
      </x:c>
      <x:c r="M302" t="str">
        <x:v>todo excelente</x:v>
      </x:c>
      <x:c r="N302" t="str">
        <x:v>todo excelente</x:v>
      </x:c>
      <x:c r="O302" t="str">
        <x:v>todo excelente</x:v>
      </x:c>
      <x:c r="P302" t="str">
        <x:v>tod excelent</x:v>
      </x:c>
      <x:c r="Q302" t="str">
        <x:v>todo excelente</x:v>
      </x:c>
      <x:c r="R302" t="str">
        <x:v>todo excelente</x:v>
      </x:c>
      <x:c r="S302" t="str">
        <x:v>todo excelente</x:v>
      </x:c>
      <x:c r="T302" t="str">
        <x:v>tod excelent</x:v>
      </x:c>
      <x:c r="U302" t="str">
        <x:v>todo excelente</x:v>
      </x:c>
      <x:c r="V302" t="str">
        <x:v>word2vec</x:v>
      </x:c>
      <x:c r="W302" t="str">
        <x:v>word2vec_skipgram_avg_100d</x:v>
      </x:c>
      <x:c r="X302" t="str">
        <x:v>tokens</x:v>
      </x:c>
      <x:c r="Y302" t="str">
        <x:v>pendiente</x:v>
      </x:c>
      <x:c r="Z302"/>
      <x:c r="AA302"/>
      <x:c r="AB302" t="str">
        <x:v>todo excelente</x:v>
      </x:c>
    </x:row>
    <x:row r="303">
      <x:c r="A303" t="n">
        <x:v>301</x:v>
      </x:c>
      <x:c r="B303" t="n">
        <x:v>2394</x:v>
      </x:c>
      <x:c r="C303" t="inlineStr">
        <x:is>
          <x:t xml:space="preserve">Q2_10_TEXT</x:t>
        </x:is>
      </x:c>
      <x:c r="D303" t="inlineStr">
        <x:is>
          <x:t xml:space="preserve">La aatwncion. Medica del accidente</x:t>
        </x:is>
      </x:c>
      <x:c r="E303" t="inlineStr">
        <x:is>
          <x:t xml:space="preserve">la aatwncion medica del accidente</x:t>
        </x:is>
      </x:c>
      <x:c r="F303" s="14"/>
      <x:c r="G303" s="14"/>
      <x:c r="H303" s="14"/>
      <x:c r="I303" s="14"/>
      <x:c r="J303" s="14"/>
      <x:c r="K303" t="str">
        <x:v>la aatwncion medica del accidente</x:v>
      </x:c>
      <x:c r="L303" t="str">
        <x:v>la aatwncion medica del accidente</x:v>
      </x:c>
      <x:c r="M303" t="str">
        <x:v>la aatwncion medica del accidente</x:v>
      </x:c>
      <x:c r="N303" t="str">
        <x:v>la aatwncion medica del accidente</x:v>
      </x:c>
      <x:c r="O303" t="str">
        <x:v>aatwncion medica accidente</x:v>
      </x:c>
      <x:c r="P303" t="str">
        <x:v>aatwncion medic accident</x:v>
      </x:c>
      <x:c r="Q303" t="str">
        <x:v>el aatwncion medico del accidente</x:v>
      </x:c>
      <x:c r="R303" t="str">
        <x:v>la aatwncion medica del accidente</x:v>
      </x:c>
      <x:c r="S303" t="str">
        <x:v>aatwncion medica accidente</x:v>
      </x:c>
      <x:c r="T303" t="str">
        <x:v>aatwncion medic accident</x:v>
      </x:c>
      <x:c r="U303" t="str">
        <x:v>el aatwncion medico del accidente</x:v>
      </x:c>
      <x:c r="V303" t="str">
        <x:v>word2vec</x:v>
      </x:c>
      <x:c r="W303" t="str">
        <x:v>word2vec_skipgram_avg_100d</x:v>
      </x:c>
      <x:c r="X303" t="str">
        <x:v>tokens</x:v>
      </x:c>
      <x:c r="Y303" t="str">
        <x:v>pendiente</x:v>
      </x:c>
      <x:c r="Z303"/>
      <x:c r="AA303"/>
      <x:c r="AB303" t="str">
        <x:v>la aatwncion medica del accidente</x:v>
      </x:c>
    </x:row>
    <x:row r="304">
      <x:c r="A304" t="n">
        <x:v>302</x:v>
      </x:c>
      <x:c r="B304" t="n">
        <x:v>2397</x:v>
      </x:c>
      <x:c r="C304" t="inlineStr">
        <x:is>
          <x:t xml:space="preserve">Q2_10_TEXT</x:t>
        </x:is>
      </x:c>
      <x:c r="D304" t="inlineStr">
        <x:is>
          <x:t xml:space="preserve">La poca información relacionada al pago de licencias. No tengo información sobre el detalle</x:t>
        </x:is>
      </x:c>
      <x:c r="E304" t="inlineStr">
        <x:is>
          <x:t xml:space="preserve">la poca información relacionada al pago de licencias no tengo información sobre el detalle</x:t>
        </x:is>
      </x:c>
      <x:c r="F304" s="14" t="n">
        <x:v>0</x:v>
      </x:c>
      <x:c r="G304" s="14" t="n">
        <x:v>0</x:v>
      </x:c>
      <x:c r="H304" s="14" t="n">
        <x:v>1</x:v>
      </x:c>
      <x:c r="I304" s="14" t="n">
        <x:v>0</x:v>
      </x:c>
      <x:c r="J304" s="14" t="n">
        <x:v>0</x:v>
      </x:c>
      <x:c r="K304" t="str">
        <x:v>la poca información relacionada al pago de licencias no tengo información sobre el detalle</x:v>
      </x:c>
      <x:c r="L304" t="str">
        <x:v>la poca información relacionada al pago de licencias no tengo información sobre el detalle</x:v>
      </x:c>
      <x:c r="M304" t="str">
        <x:v>la poca información relacionada al pago de licencias no tengo información sobre el detalle</x:v>
      </x:c>
      <x:c r="N304" t="str">
        <x:v>la poca informacion relacionada al pago de licencias no tengo informacion sobre el detalle</x:v>
      </x:c>
      <x:c r="O304" t="str">
        <x:v>poca información relacionada pago licencias no tengo información sobre detalle</x:v>
      </x:c>
      <x:c r="P304" t="str">
        <x:v>poc inform relacion pag licenci no teng inform sobr detall</x:v>
      </x:c>
      <x:c r="Q304" t="str">
        <x:v>el poco información relacionado al pago de licencia no tener información sobre el detalle</x:v>
      </x:c>
      <x:c r="R304" t="str">
        <x:v>la poca información relacionada al pago de licencias no tengo información sobre el detalle</x:v>
      </x:c>
      <x:c r="S304" t="str">
        <x:v>poca información relacionada pago licencias no tengo información sobre detalle</x:v>
      </x:c>
      <x:c r="T304" t="str">
        <x:v>poc inform relacion pag licenci no teng inform sobr detall</x:v>
      </x:c>
      <x:c r="U304" t="str">
        <x:v>el poco información relacionado al pago de licencia no tener información sobre el detalle</x:v>
      </x:c>
      <x:c r="V304" t="str">
        <x:v>word2vec</x:v>
      </x:c>
      <x:c r="W304" t="str">
        <x:v>word2vec_skipgram_avg_100d</x:v>
      </x:c>
      <x:c r="X304" t="str">
        <x:v>tokens</x:v>
      </x:c>
      <x:c r="Y304" t="str">
        <x:v>pendiente</x:v>
      </x:c>
      <x:c r="Z304"/>
      <x:c r="AA304"/>
      <x:c r="AB304" t="str">
        <x:v>la poca informacion relacionada al pago de licencias no tengo informacion sobre el detalle</x:v>
      </x:c>
    </x:row>
    <x:row r="305">
      <x:c r="A305" t="n">
        <x:v>303</x:v>
      </x:c>
      <x:c r="B305" t="n">
        <x:v>2404</x:v>
      </x:c>
      <x:c r="C305" t="inlineStr">
        <x:is>
          <x:t xml:space="preserve">Q2_10_TEXT</x:t>
        </x:is>
      </x:c>
      <x:c r="D305" t="inlineStr">
        <x:is>
          <x:t xml:space="preserve">atnsion medica MUI buena</x:t>
        </x:is>
      </x:c>
      <x:c r="E305" t="inlineStr">
        <x:is>
          <x:t xml:space="preserve">atnsion medica mui buena</x:t>
        </x:is>
      </x:c>
      <x:c r="F305" s="14" t="n">
        <x:v>0</x:v>
      </x:c>
      <x:c r="G305" s="14" t="n">
        <x:v>0</x:v>
      </x:c>
      <x:c r="H305" s="14" t="n">
        <x:v>0</x:v>
      </x:c>
      <x:c r="I305" s="14" t="n">
        <x:v>1</x:v>
      </x:c>
      <x:c r="J305" s="14" t="n">
        <x:v>0</x:v>
      </x:c>
      <x:c r="K305" t="str">
        <x:v>atnsion medica mui buena</x:v>
      </x:c>
      <x:c r="L305" t="str">
        <x:v>atnsion medica mui buena</x:v>
      </x:c>
      <x:c r="M305" t="str">
        <x:v>atnsion medica mui buena</x:v>
      </x:c>
      <x:c r="N305" t="str">
        <x:v>atnsion medica mui buena</x:v>
      </x:c>
      <x:c r="O305" t="str">
        <x:v>atnsion medica mui buena</x:v>
      </x:c>
      <x:c r="P305" t="str">
        <x:v>atnsion medic mui buen</x:v>
      </x:c>
      <x:c r="Q305" t="str">
        <x:v>atnsion medico mui buen</x:v>
      </x:c>
      <x:c r="R305" t="str">
        <x:v>atnsion medica mui buena</x:v>
      </x:c>
      <x:c r="S305" t="str">
        <x:v>atnsion medica mui buena</x:v>
      </x:c>
      <x:c r="T305" t="str">
        <x:v>atnsion medic mui buen</x:v>
      </x:c>
      <x:c r="U305" t="str">
        <x:v>atnsion medico mui buen</x:v>
      </x:c>
      <x:c r="V305" t="str">
        <x:v>word2vec</x:v>
      </x:c>
      <x:c r="W305" t="str">
        <x:v>word2vec_skipgram_avg_100d</x:v>
      </x:c>
      <x:c r="X305" t="str">
        <x:v>tokens</x:v>
      </x:c>
      <x:c r="Y305" t="str">
        <x:v>pendiente</x:v>
      </x:c>
      <x:c r="Z305"/>
      <x:c r="AA305"/>
      <x:c r="AB305" t="str">
        <x:v>atnsion medica mui buena</x:v>
      </x:c>
    </x:row>
    <x:row r="306">
      <x:c r="A306" t="n">
        <x:v>304</x:v>
      </x:c>
      <x:c r="B306" t="n">
        <x:v>2409</x:v>
      </x:c>
      <x:c r="C306" t="inlineStr">
        <x:is>
          <x:t xml:space="preserve">Q2_10_TEXT</x:t>
        </x:is>
      </x:c>
      <x:c r="D306" t="inlineStr">
        <x:is>
          <x:t xml:space="preserve">Todas las anteriores</x:t>
        </x:is>
      </x:c>
      <x:c r="E306" t="inlineStr">
        <x:is>
          <x:t xml:space="preserve">todas las anteriores</x:t>
        </x:is>
      </x:c>
      <x:c r="F306" s="14"/>
      <x:c r="G306" s="14"/>
      <x:c r="H306" s="14"/>
      <x:c r="I306" s="14"/>
      <x:c r="J306" s="14"/>
      <x:c r="K306" t="str">
        <x:v>todas las anteriores</x:v>
      </x:c>
      <x:c r="L306" t="str">
        <x:v>todas las anteriores</x:v>
      </x:c>
      <x:c r="M306" t="str">
        <x:v>todas las anteriores</x:v>
      </x:c>
      <x:c r="N306" t="str">
        <x:v>todas las anteriores</x:v>
      </x:c>
      <x:c r="O306" t="str">
        <x:v>todas anteriores</x:v>
      </x:c>
      <x:c r="P306" t="str">
        <x:v>tod anterior</x:v>
      </x:c>
      <x:c r="Q306" t="str">
        <x:v>todo el anterior</x:v>
      </x:c>
      <x:c r="R306" t="str">
        <x:v>todas las anteriores</x:v>
      </x:c>
      <x:c r="S306" t="str">
        <x:v>todas anteriores</x:v>
      </x:c>
      <x:c r="T306" t="str">
        <x:v>tod anterior</x:v>
      </x:c>
      <x:c r="U306" t="str">
        <x:v>todo el anterior</x:v>
      </x:c>
      <x:c r="V306" t="str">
        <x:v>word2vec</x:v>
      </x:c>
      <x:c r="W306" t="str">
        <x:v>word2vec_skipgram_avg_100d</x:v>
      </x:c>
      <x:c r="X306" t="str">
        <x:v>tokens</x:v>
      </x:c>
      <x:c r="Y306" t="str">
        <x:v>pendiente</x:v>
      </x:c>
      <x:c r="Z306"/>
      <x:c r="AA306"/>
      <x:c r="AB306" t="str">
        <x:v>todas las anteriores</x:v>
      </x:c>
    </x:row>
    <x:row r="307">
      <x:c r="A307" t="n">
        <x:v>305</x:v>
      </x:c>
      <x:c r="B307" t="n">
        <x:v>2417</x:v>
      </x:c>
      <x:c r="C307" t="inlineStr">
        <x:is>
          <x:t xml:space="preserve">Q2_10_TEXT</x:t>
        </x:is>
      </x:c>
      <x:c r="D307" t="inlineStr">
        <x:is>
          <x:t xml:space="preserve">Todo bien</x:t>
        </x:is>
      </x:c>
      <x:c r="E307" t="inlineStr">
        <x:is>
          <x:t xml:space="preserve">todo bien</x:t>
        </x:is>
      </x:c>
      <x:c r="F307" s="14" t="n">
        <x:v>0</x:v>
      </x:c>
      <x:c r="G307" s="14" t="n">
        <x:v>0</x:v>
      </x:c>
      <x:c r="H307" s="14" t="n">
        <x:v>0</x:v>
      </x:c>
      <x:c r="I307" s="14" t="n">
        <x:v>0</x:v>
      </x:c>
      <x:c r="J307" s="14" t="n">
        <x:v>1</x:v>
      </x:c>
      <x:c r="K307" t="str">
        <x:v>todo bien</x:v>
      </x:c>
      <x:c r="L307" t="str">
        <x:v>todo bien</x:v>
      </x:c>
      <x:c r="M307" t="str">
        <x:v>todo bien</x:v>
      </x:c>
      <x:c r="N307" t="str">
        <x:v>todo bien</x:v>
      </x:c>
      <x:c r="O307" t="str">
        <x:v>todo bien</x:v>
      </x:c>
      <x:c r="P307" t="str">
        <x:v>tod bien</x:v>
      </x:c>
      <x:c r="Q307" t="str">
        <x:v>todo bien</x:v>
      </x:c>
      <x:c r="R307" t="str">
        <x:v>todo bien</x:v>
      </x:c>
      <x:c r="S307" t="str">
        <x:v>todo bien</x:v>
      </x:c>
      <x:c r="T307" t="str">
        <x:v>tod bien</x:v>
      </x:c>
      <x:c r="U307" t="str">
        <x:v>todo bien</x:v>
      </x:c>
      <x:c r="V307" t="str">
        <x:v>word2vec</x:v>
      </x:c>
      <x:c r="W307" t="str">
        <x:v>word2vec_skipgram_avg_100d</x:v>
      </x:c>
      <x:c r="X307" t="str">
        <x:v>tokens</x:v>
      </x:c>
      <x:c r="Y307" t="str">
        <x:v>pendiente</x:v>
      </x:c>
      <x:c r="Z307"/>
      <x:c r="AA307"/>
      <x:c r="AB307" t="str">
        <x:v>todo bien</x:v>
      </x:c>
    </x:row>
    <x:row r="308">
      <x:c r="A308" t="n">
        <x:v>306</x:v>
      </x:c>
      <x:c r="B308" t="n">
        <x:v>2420</x:v>
      </x:c>
      <x:c r="C308" t="inlineStr">
        <x:is>
          <x:t xml:space="preserve">Q2_10_TEXT</x:t>
        </x:is>
      </x:c>
      <x:c r="D308" t="inlineStr">
        <x:is>
          <x:t xml:space="preserve">La atención médica y el pago de la licencia</x:t>
        </x:is>
      </x:c>
      <x:c r="E308" t="inlineStr">
        <x:is>
          <x:t xml:space="preserve">la atención médica y el pago de la licencia</x:t>
        </x:is>
      </x:c>
      <x:c r="F308" s="14" t="n">
        <x:v>0</x:v>
      </x:c>
      <x:c r="G308" s="14" t="n">
        <x:v>0</x:v>
      </x:c>
      <x:c r="H308" s="14" t="n">
        <x:v>0</x:v>
      </x:c>
      <x:c r="I308" s="14" t="n">
        <x:v>1</x:v>
      </x:c>
      <x:c r="J308" s="14" t="n">
        <x:v>0</x:v>
      </x:c>
      <x:c r="K308" t="str">
        <x:v>la atención médica y el pago de la licencia</x:v>
      </x:c>
      <x:c r="L308" t="str">
        <x:v>la atención médica y el pago de la licencia</x:v>
      </x:c>
      <x:c r="M308" t="str">
        <x:v>la atención médica y el pago de la licencia</x:v>
      </x:c>
      <x:c r="N308" t="str">
        <x:v>la atencion medica y el pago de la licencia</x:v>
      </x:c>
      <x:c r="O308" t="str">
        <x:v>atención médica pago licencia</x:v>
      </x:c>
      <x:c r="P308" t="str">
        <x:v>atencion medic pag licenci</x:v>
      </x:c>
      <x:c r="Q308" t="str">
        <x:v>el atención médico y el pago de el licencia</x:v>
      </x:c>
      <x:c r="R308" t="str">
        <x:v>la atención médica y el pago de la licencia</x:v>
      </x:c>
      <x:c r="S308" t="str">
        <x:v>atención médica pago licencia</x:v>
      </x:c>
      <x:c r="T308" t="str">
        <x:v>atencion medic pag licenci</x:v>
      </x:c>
      <x:c r="U308" t="str">
        <x:v>el atención médico y el pago de el licencia</x:v>
      </x:c>
      <x:c r="V308" t="str">
        <x:v>word2vec</x:v>
      </x:c>
      <x:c r="W308" t="str">
        <x:v>word2vec_skipgram_avg_100d</x:v>
      </x:c>
      <x:c r="X308" t="str">
        <x:v>tokens</x:v>
      </x:c>
      <x:c r="Y308" t="str">
        <x:v>pendiente</x:v>
      </x:c>
      <x:c r="Z308"/>
      <x:c r="AA308"/>
      <x:c r="AB308" t="str">
        <x:v>la atencion medica y el pago de la licencia</x:v>
      </x:c>
    </x:row>
    <x:row r="309">
      <x:c r="A309" t="n">
        <x:v>307</x:v>
      </x:c>
      <x:c r="B309" t="n">
        <x:v>2425</x:v>
      </x:c>
      <x:c r="C309" t="inlineStr">
        <x:is>
          <x:t xml:space="preserve">Q2_10_TEXT</x:t>
        </x:is>
      </x:c>
      <x:c r="D309" t="inlineStr">
        <x:is>
          <x:t xml:space="preserve">Tanto los tiempos de  resolución de la licencia médica como también el pago asociada a la misma</x:t>
        </x:is>
      </x:c>
      <x:c r="E309" t="inlineStr">
        <x:is>
          <x:t xml:space="preserve">tanto los tiempos de resolución de la licencia médica como también el pago asociada a la misma</x:t>
        </x:is>
      </x:c>
      <x:c r="F309" s="14" t="n">
        <x:v>0</x:v>
      </x:c>
      <x:c r="G309" s="14" t="n">
        <x:v>1</x:v>
      </x:c>
      <x:c r="H309" s="14" t="n">
        <x:v>0</x:v>
      </x:c>
      <x:c r="I309" s="14" t="n">
        <x:v>0</x:v>
      </x:c>
      <x:c r="J309" s="14" t="n">
        <x:v>0</x:v>
      </x:c>
      <x:c r="K309" t="str">
        <x:v>tanto los tiempos de resolución de la licencia médica como también el pago asociada a la misma</x:v>
      </x:c>
      <x:c r="L309" t="str">
        <x:v>tanto los tiempos de resolución de la licencia médica como también el pago asociada a la misma</x:v>
      </x:c>
      <x:c r="M309" t="str">
        <x:v>tanto los tiempos de resolución de la licencia médica como también el pago asociada a la misma</x:v>
      </x:c>
      <x:c r="N309" t="str">
        <x:v>tanto los tiempos de resolucion de la licencia medica como tambien el pago asociada a la misma</x:v>
      </x:c>
      <x:c r="O309" t="str">
        <x:v>tanto tiempos resolución licencia médica como también pago asociada misma</x:v>
      </x:c>
      <x:c r="P309" t="str">
        <x:v>tant tiemp resolu licenci medic com tambien pag asoci mism</x:v>
      </x:c>
      <x:c r="Q309" t="str">
        <x:v>tanto el tiempo de resolución de el licencia médico como también el pago asociado a el mismo</x:v>
      </x:c>
      <x:c r="R309" t="str">
        <x:v>tanto los tiempos de resolución de la licencia médica como también el pago asociada a la misma</x:v>
      </x:c>
      <x:c r="S309" t="str">
        <x:v>tanto tiempos resolución licencia médica como también pago asociada misma</x:v>
      </x:c>
      <x:c r="T309" t="str">
        <x:v>tant tiemp resolu licenci medic com tambien pag asoci mism</x:v>
      </x:c>
      <x:c r="U309" t="str">
        <x:v>tanto el tiempo de resolución de el licencia médico como también el pago asociado a el mismo</x:v>
      </x:c>
      <x:c r="V309" t="str">
        <x:v>word2vec</x:v>
      </x:c>
      <x:c r="W309" t="str">
        <x:v>word2vec_skipgram_avg_100d</x:v>
      </x:c>
      <x:c r="X309" t="str">
        <x:v>tokens</x:v>
      </x:c>
      <x:c r="Y309" t="str">
        <x:v>pendiente</x:v>
      </x:c>
      <x:c r="Z309"/>
      <x:c r="AA309"/>
      <x:c r="AB309" t="str">
        <x:v>tanto los tiempos de resolucion de la licencia medica como tambien el pago asociada a la misma</x:v>
      </x:c>
    </x:row>
    <x:row r="310">
      <x:c r="A310" t="n">
        <x:v>308</x:v>
      </x:c>
      <x:c r="B310" t="n">
        <x:v>2428</x:v>
      </x:c>
      <x:c r="C310" t="inlineStr">
        <x:is>
          <x:t xml:space="preserve">Q2_10_TEXT</x:t>
        </x:is>
      </x:c>
      <x:c r="D310" t="inlineStr">
        <x:is>
          <x:t xml:space="preserve">El monto es muy bajo</x:t>
        </x:is>
      </x:c>
      <x:c r="E310" t="inlineStr">
        <x:is>
          <x:t xml:space="preserve">el monto es muy bajo</x:t>
        </x:is>
      </x:c>
      <x:c r="F310" s="14" t="n">
        <x:v>1</x:v>
      </x:c>
      <x:c r="G310" s="14" t="n">
        <x:v>0</x:v>
      </x:c>
      <x:c r="H310" s="14" t="n">
        <x:v>0</x:v>
      </x:c>
      <x:c r="I310" s="14" t="n">
        <x:v>0</x:v>
      </x:c>
      <x:c r="J310" s="14" t="n">
        <x:v>0</x:v>
      </x:c>
      <x:c r="K310" t="str">
        <x:v>el monto es muy bajo</x:v>
      </x:c>
      <x:c r="L310" t="str">
        <x:v>el monto es muy bajo</x:v>
      </x:c>
      <x:c r="M310" t="str">
        <x:v>el monto es muy bajo</x:v>
      </x:c>
      <x:c r="N310" t="str">
        <x:v>el monto es muy bajo</x:v>
      </x:c>
      <x:c r="O310" t="str">
        <x:v>monto muy bajo</x:v>
      </x:c>
      <x:c r="P310" t="str">
        <x:v>mont muy baj</x:v>
      </x:c>
      <x:c r="Q310" t="str">
        <x:v>el monto ser mucho bajo</x:v>
      </x:c>
      <x:c r="R310" t="str">
        <x:v>el monto es muy bajo</x:v>
      </x:c>
      <x:c r="S310" t="str">
        <x:v>monto muy bajo</x:v>
      </x:c>
      <x:c r="T310" t="str">
        <x:v>mont muy baj</x:v>
      </x:c>
      <x:c r="U310" t="str">
        <x:v>el monto ser mucho bajo</x:v>
      </x:c>
      <x:c r="V310" t="str">
        <x:v>word2vec</x:v>
      </x:c>
      <x:c r="W310" t="str">
        <x:v>word2vec_skipgram_avg_100d</x:v>
      </x:c>
      <x:c r="X310" t="str">
        <x:v>tokens</x:v>
      </x:c>
      <x:c r="Y310" t="str">
        <x:v>pendiente</x:v>
      </x:c>
      <x:c r="Z310"/>
      <x:c r="AA310"/>
      <x:c r="AB310" t="str">
        <x:v>el monto es muy bajo</x:v>
      </x:c>
    </x:row>
    <x:row r="311">
      <x:c r="A311" t="n">
        <x:v>309</x:v>
      </x:c>
      <x:c r="B311" t="n">
        <x:v>2432</x:v>
      </x:c>
      <x:c r="C311" t="inlineStr">
        <x:is>
          <x:t xml:space="preserve">Q2_10_TEXT</x:t>
        </x:is>
      </x:c>
      <x:c r="D311" t="inlineStr">
        <x:is>
          <x:t xml:space="preserve">Pago de licencia</x:t>
        </x:is>
      </x:c>
      <x:c r="E311" t="inlineStr">
        <x:is>
          <x:t xml:space="preserve">pago de licencia</x:t>
        </x:is>
      </x:c>
      <x:c r="F311" s="14"/>
      <x:c r="G311" s="14"/>
      <x:c r="H311" s="14"/>
      <x:c r="I311" s="14"/>
      <x:c r="J311" s="14"/>
      <x:c r="K311" t="str">
        <x:v>pago de licencia</x:v>
      </x:c>
      <x:c r="L311" t="str">
        <x:v>pago de licencia</x:v>
      </x:c>
      <x:c r="M311" t="str">
        <x:v>pago de licencia</x:v>
      </x:c>
      <x:c r="N311" t="str">
        <x:v>pago de licencia</x:v>
      </x:c>
      <x:c r="O311" t="str">
        <x:v>pago licencia</x:v>
      </x:c>
      <x:c r="P311" t="str">
        <x:v>pag licenci</x:v>
      </x:c>
      <x:c r="Q311" t="str">
        <x:v>pago de licencia</x:v>
      </x:c>
      <x:c r="R311" t="str">
        <x:v>pago de licencia</x:v>
      </x:c>
      <x:c r="S311" t="str">
        <x:v>pago licencia</x:v>
      </x:c>
      <x:c r="T311" t="str">
        <x:v>pag licenci</x:v>
      </x:c>
      <x:c r="U311" t="str">
        <x:v>pago de licencia</x:v>
      </x:c>
      <x:c r="V311" t="str">
        <x:v>word2vec</x:v>
      </x:c>
      <x:c r="W311" t="str">
        <x:v>word2vec_skipgram_avg_100d</x:v>
      </x:c>
      <x:c r="X311" t="str">
        <x:v>tokens</x:v>
      </x:c>
      <x:c r="Y311" t="str">
        <x:v>pendiente</x:v>
      </x:c>
      <x:c r="Z311"/>
      <x:c r="AA311"/>
      <x:c r="AB311" t="str">
        <x:v>pago de licencia</x:v>
      </x:c>
    </x:row>
    <x:row r="312">
      <x:c r="A312" t="n">
        <x:v>310</x:v>
      </x:c>
      <x:c r="B312" t="n">
        <x:v>2436</x:v>
      </x:c>
      <x:c r="C312" t="inlineStr">
        <x:is>
          <x:t xml:space="preserve">Q2_10_TEXT</x:t>
        </x:is>
      </x:c>
      <x:c r="D312" t="inlineStr">
        <x:is>
          <x:t xml:space="preserve">La demora del pago</x:t>
        </x:is>
      </x:c>
      <x:c r="E312" t="inlineStr">
        <x:is>
          <x:t xml:space="preserve">la demora del pago</x:t>
        </x:is>
      </x:c>
      <x:c r="F312" s="14"/>
      <x:c r="G312" s="14"/>
      <x:c r="H312" s="14"/>
      <x:c r="I312" s="14"/>
      <x:c r="J312" s="14"/>
      <x:c r="K312" t="str">
        <x:v>la demora del pago</x:v>
      </x:c>
      <x:c r="L312" t="str">
        <x:v>la demora del pago</x:v>
      </x:c>
      <x:c r="M312" t="str">
        <x:v>la demora del pago</x:v>
      </x:c>
      <x:c r="N312" t="str">
        <x:v>la demora del pago</x:v>
      </x:c>
      <x:c r="O312" t="str">
        <x:v>demora pago</x:v>
      </x:c>
      <x:c r="P312" t="str">
        <x:v>demor pag</x:v>
      </x:c>
      <x:c r="Q312" t="str">
        <x:v>el demora del pago</x:v>
      </x:c>
      <x:c r="R312" t="str">
        <x:v>la demora del pago</x:v>
      </x:c>
      <x:c r="S312" t="str">
        <x:v>demora pago</x:v>
      </x:c>
      <x:c r="T312" t="str">
        <x:v>demor pag</x:v>
      </x:c>
      <x:c r="U312" t="str">
        <x:v>el demora del pago</x:v>
      </x:c>
      <x:c r="V312" t="str">
        <x:v>word2vec</x:v>
      </x:c>
      <x:c r="W312" t="str">
        <x:v>word2vec_skipgram_avg_100d</x:v>
      </x:c>
      <x:c r="X312" t="str">
        <x:v>tokens</x:v>
      </x:c>
      <x:c r="Y312" t="str">
        <x:v>pendiente</x:v>
      </x:c>
      <x:c r="Z312"/>
      <x:c r="AA312"/>
      <x:c r="AB312" t="str">
        <x:v>la demora del pago</x:v>
      </x:c>
    </x:row>
    <x:row r="313">
      <x:c r="A313" t="n">
        <x:v>311</x:v>
      </x:c>
      <x:c r="B313" t="n">
        <x:v>2441</x:v>
      </x:c>
      <x:c r="C313" t="inlineStr">
        <x:is>
          <x:t xml:space="preserve">Q2_10_TEXT</x:t>
        </x:is>
      </x:c>
      <x:c r="D313" t="inlineStr">
        <x:is>
          <x:t xml:space="preserve">Tube  un volcamiento de camion y el Doctor Franco ferreti, me dio solo 4 dias de licencia.
Luego de asitir de nuevo a mutual me dio 11 dias pero no por mutual la tomo como accodente comun ,  compinpor el negligente trabajo del doctor si se puede llamar asi 0empatia . Sin dias por la mutual y sin remedios y mi pierna aun con Dolor Gracias mutual</x:t>
        </x:is>
      </x:c>
      <x:c r="E313" t="inlineStr">
        <x:is>
          <x:t xml:space="preserve">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t>
        </x:is>
      </x:c>
      <x:c r="F313" s="14"/>
      <x:c r="G313" s="14"/>
      <x:c r="H313" s="14"/>
      <x:c r="I313" s="14"/>
      <x:c r="J313" s="14"/>
      <x:c r="K313" t="str">
        <x:v>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v>
      </x:c>
      <x:c r="L313" t="str">
        <x:v>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v>
      </x:c>
      <x:c r="M313" t="str">
        <x:v>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v>
      </x:c>
      <x:c r="N313" t="str">
        <x:v>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v>
      </x:c>
      <x:c r="O313" t="str">
        <x:v>tube volcamiento camion doctor franco ferreti dio solo 4 dias licencia luego asitir nuevo mutual dio 11 dias pero no mutual tomo como accodente comun compinpor negligente trabajo doctor si puede llamar asi 0empatia sin dias mutual sin remedios pierna aun dolor gracias mutual</x:v>
      </x:c>
      <x:c r="P313" t="str">
        <x:v>tub volcamient camion doctor franc ferreti dio sol 4 dias licenci lueg asit nuev mutual dio 11 dias per no mutual tom com accodent comun compinpor negligent trabaj doctor si pued llam asi 0empati sin dias mutual sin remedi piern aun dolor graci mutual</x:v>
      </x:c>
      <x:c r="Q313" t="str">
        <x:v>tubir uno volcamiento de camion y el doctor franco ferreti yo dar solo 4 dia de licencia luego de asitir de nuevo a mutual yo dar 11 dia pero no por mutual el tomo como accodente comun compinpor el negligente trabajo del doctor si él poder llamar asi 0empatia sin dia por el mutual y sin remedio y mi pierna aun con dolor gracia mutual</x:v>
      </x:c>
      <x:c r="R313" t="str">
        <x:v>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v>
      </x:c>
      <x:c r="S313" t="str">
        <x:v>tube volcamiento camion doctor franco ferreti dio solo 4 dias licencia luego asitir nuevo mutual dio 11 dias pero no mutual tomo como accodente comun compinpor negligente trabajo doctor si puede llamar asi 0empatia sin dias mutual sin remedios pierna aun dolor gracias mutual</x:v>
      </x:c>
      <x:c r="T313" t="str">
        <x:v>tub volcamient camion doctor franc ferreti dio sol 4 dias licenci lueg asit nuev mutual dio 11 dias per no mutual tom com accodent comun compinpor negligent trabaj doctor si pued llam asi 0empati sin dias mutual sin remedi piern aun dolor graci mutual</x:v>
      </x:c>
      <x:c r="U313" t="str">
        <x:v>tubir uno volcamiento de camion y el doctor franco ferreti yo dar solo 4 dia de licencia luego de asitir de nuevo a mutual yo dar 11 dia pero no por mutual el tomo como accodente comun compinpor el negligente trabajo del doctor si él poder llamar asi 0empatia sin dia por el mutual y sin remedio y mi pierna aun con dolor gracia mutual</x:v>
      </x:c>
      <x:c r="V313" t="str">
        <x:v>word2vec</x:v>
      </x:c>
      <x:c r="W313" t="str">
        <x:v>word2vec_skipgram_avg_100d</x:v>
      </x:c>
      <x:c r="X313" t="str">
        <x:v>tokens</x:v>
      </x:c>
      <x:c r="Y313" t="str">
        <x:v>pendiente</x:v>
      </x:c>
      <x:c r="Z313"/>
      <x:c r="AA313"/>
      <x:c r="AB313" t="str">
        <x:v>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x:v>
      </x:c>
    </x:row>
    <x:row r="314">
      <x:c r="A314" t="n">
        <x:v>312</x:v>
      </x:c>
      <x:c r="B314" t="n">
        <x:v>2463</x:v>
      </x:c>
      <x:c r="C314" t="inlineStr">
        <x:is>
          <x:t xml:space="preserve">Q2_10_TEXT</x:t>
        </x:is>
      </x:c>
      <x:c r="D314" t="inlineStr">
        <x:is>
          <x:t xml:space="preserve">no indicar la fecha de pago</x:t>
        </x:is>
      </x:c>
      <x:c r="E314" t="inlineStr">
        <x:is>
          <x:t xml:space="preserve">no indicar la fecha de pago</x:t>
        </x:is>
      </x:c>
      <x:c r="F314" s="14"/>
      <x:c r="G314" s="14"/>
      <x:c r="H314" s="14"/>
      <x:c r="I314" s="14"/>
      <x:c r="J314" s="14"/>
      <x:c r="K314" t="str">
        <x:v>no indicar la fecha de pago</x:v>
      </x:c>
      <x:c r="L314" t="str">
        <x:v>no indicar la fecha de pago</x:v>
      </x:c>
      <x:c r="M314" t="str">
        <x:v>no indicar la fecha de pago</x:v>
      </x:c>
      <x:c r="N314" t="str">
        <x:v>no indicar la fecha de pago</x:v>
      </x:c>
      <x:c r="O314" t="str">
        <x:v>no indicar fecha pago</x:v>
      </x:c>
      <x:c r="P314" t="str">
        <x:v>no indic fech pag</x:v>
      </x:c>
      <x:c r="Q314" t="str">
        <x:v>no indicar el fecha de pago</x:v>
      </x:c>
      <x:c r="R314" t="str">
        <x:v>no indicar la fecha de pago</x:v>
      </x:c>
      <x:c r="S314" t="str">
        <x:v>no indicar fecha pago</x:v>
      </x:c>
      <x:c r="T314" t="str">
        <x:v>no indic fech pag</x:v>
      </x:c>
      <x:c r="U314" t="str">
        <x:v>no indicar el fecha de pago</x:v>
      </x:c>
      <x:c r="V314" t="str">
        <x:v>word2vec</x:v>
      </x:c>
      <x:c r="W314" t="str">
        <x:v>word2vec_skipgram_avg_100d</x:v>
      </x:c>
      <x:c r="X314" t="str">
        <x:v>tokens</x:v>
      </x:c>
      <x:c r="Y314" t="str">
        <x:v>pendiente</x:v>
      </x:c>
      <x:c r="Z314"/>
      <x:c r="AA314"/>
      <x:c r="AB314" t="str">
        <x:v>no indicar la fecha de pago</x:v>
      </x:c>
    </x:row>
    <x:row r="315">
      <x:c r="A315" t="n">
        <x:v>313</x:v>
      </x:c>
      <x:c r="B315" t="n">
        <x:v>2467</x:v>
      </x:c>
      <x:c r="C315" t="inlineStr">
        <x:is>
          <x:t xml:space="preserve">Q2_10_TEXT</x:t>
        </x:is>
      </x:c>
      <x:c r="D315" t="inlineStr">
        <x:is>
          <x:t xml:space="preserve">Se agradece</x:t>
        </x:is>
      </x:c>
      <x:c r="E315" t="inlineStr">
        <x:is>
          <x:t xml:space="preserve">se agradece</x:t>
        </x:is>
      </x:c>
      <x:c r="F315" s="14"/>
      <x:c r="G315" s="14"/>
      <x:c r="H315" s="14"/>
      <x:c r="I315" s="14"/>
      <x:c r="J315" s="14"/>
      <x:c r="K315" t="str">
        <x:v>se agradece</x:v>
      </x:c>
      <x:c r="L315" t="str">
        <x:v>se agradece</x:v>
      </x:c>
      <x:c r="M315" t="str">
        <x:v>se agradece</x:v>
      </x:c>
      <x:c r="N315" t="str">
        <x:v>se agradece</x:v>
      </x:c>
      <x:c r="O315" t="str">
        <x:v>agradece</x:v>
      </x:c>
      <x:c r="P315" t="str">
        <x:v>agradec</x:v>
      </x:c>
      <x:c r="Q315" t="str">
        <x:v>él agradecer</x:v>
      </x:c>
      <x:c r="R315" t="str">
        <x:v>se agradece</x:v>
      </x:c>
      <x:c r="S315" t="str">
        <x:v>agradece</x:v>
      </x:c>
      <x:c r="T315" t="str">
        <x:v>agradec</x:v>
      </x:c>
      <x:c r="U315" t="str">
        <x:v>él agradecer</x:v>
      </x:c>
      <x:c r="V315" t="str">
        <x:v>word2vec</x:v>
      </x:c>
      <x:c r="W315" t="str">
        <x:v>word2vec_skipgram_avg_100d</x:v>
      </x:c>
      <x:c r="X315" t="str">
        <x:v>tokens</x:v>
      </x:c>
      <x:c r="Y315" t="str">
        <x:v>pendiente</x:v>
      </x:c>
      <x:c r="Z315"/>
      <x:c r="AA315"/>
      <x:c r="AB315" t="str">
        <x:v>se agradece</x:v>
      </x:c>
    </x:row>
    <x:row r="316">
      <x:c r="A316" t="n">
        <x:v>314</x:v>
      </x:c>
      <x:c r="B316" t="n">
        <x:v>2488</x:v>
      </x:c>
      <x:c r="C316" t="inlineStr">
        <x:is>
          <x:t xml:space="preserve">Q2_10_TEXT</x:t>
        </x:is>
      </x:c>
      <x:c r="D316" t="inlineStr">
        <x:is>
          <x:t xml:space="preserve">Cuando llamaron la ambulancia.  El camillero  poco co testaba mis preguntas y me pasaron de la camilla ala mutual luego otra niña q no iva dijo q ella acababa de llegar con migo no fue así.</x:t>
        </x:is>
      </x:c>
      <x:c r="E316" t="inlineStr">
        <x:is>
          <x:t xml:space="preserve">cuando llamaron la ambulancia el camillero poco co testaba mis preguntas y me pasaron de la camilla ala mutual luego otra niña que no iva dijo que ella acababa de llegar con migo no fue así</x:t>
        </x:is>
      </x:c>
      <x:c r="F316" s="14"/>
      <x:c r="G316" s="14"/>
      <x:c r="H316" s="14"/>
      <x:c r="I316" s="14"/>
      <x:c r="J316" s="14"/>
      <x:c r="K316" t="str">
        <x:v>cuando llamaron la ambulancia el camillero poco co testaba mis preguntas y me pasaron de la camilla ala mutual luego otra niña que no iva dijo que ella acababa de llegar con migo no fue así</x:v>
      </x:c>
      <x:c r="L316" t="str">
        <x:v>cuando llamaron la ambulancia el camillero poco co testaba mis preguntas y me pasaron de la camilla ala mutual luego otra niña que no iva dijo que ella acababa de llegar con migo no fue así</x:v>
      </x:c>
      <x:c r="M316" t="str">
        <x:v>cuando llamaron la ambulancia el camillero poco co testaba mis preguntas y me pasaron de la camilla ala mutual luego otra niña que no iva dijo que ella acababa de llegar con migo no fue así</x:v>
      </x:c>
      <x:c r="N316" t="str">
        <x:v>cuando llamaron la ambulancia el camillero poco co testaba mis preguntas y me pasaron de la camilla ala mutual luego otra niña que no iva dijo que ella acababa de llegar con migo no fue asi</x:v>
      </x:c>
      <x:c r="O316" t="str">
        <x:v>cuando llamaron ambulancia camillero poco co testaba preguntas pasaron camilla ala mutual luego otra niña no iva dijo ella acababa llegar migo no así</x:v>
      </x:c>
      <x:c r="P316" t="str">
        <x:v>cuand llam ambul camiller poc co test pregunt pas camill ala mutual lueg otra niñ no iva dij ella acab lleg mig no asi</x:v>
      </x:c>
      <x:c r="Q316" t="str">
        <x:v>cuando llamar el ambulancia el camillero poco co testar mi pregunta y yo pasar de el camilla ala mutual luego otro niña que no iva decir que él acabar de llegar con migo no ser así</x:v>
      </x:c>
      <x:c r="R316" t="str">
        <x:v>cuando llamaron la ambulancia el camillero poco co testaba mis preguntas y me pasaron de la camilla ala mutual luego otra niña que no iva dijo que ella acababa de llegar con migo no fue así</x:v>
      </x:c>
      <x:c r="S316" t="str">
        <x:v>cuando llamaron ambulancia camillero poco co testaba preguntas pasaron camilla ala mutual luego otra niña no iva dijo ella acababa llegar migo no así</x:v>
      </x:c>
      <x:c r="T316" t="str">
        <x:v>cuand llam ambul camiller poc co test pregunt pas camill ala mutual lueg otra niñ no iva dij ella acab lleg mig no asi</x:v>
      </x:c>
      <x:c r="U316" t="str">
        <x:v>cuando llamar el ambulancia el camillero poco co testar mi pregunta y yo pasar de el camilla ala mutual luego otro niña que no iva decir que él acabar de llegar con migo no ser así</x:v>
      </x:c>
      <x:c r="V316" t="str">
        <x:v>word2vec</x:v>
      </x:c>
      <x:c r="W316" t="str">
        <x:v>word2vec_skipgram_avg_100d</x:v>
      </x:c>
      <x:c r="X316" t="str">
        <x:v>tokens</x:v>
      </x:c>
      <x:c r="Y316" t="str">
        <x:v>pendiente</x:v>
      </x:c>
      <x:c r="Z316"/>
      <x:c r="AA316"/>
      <x:c r="AB316" t="str">
        <x:v>cuando llamaron la ambulancia el camillero poco co testaba mis preguntas y me pasaron de la camilla ala mutual luego otra niña que no iva dijo que ella acababa de llegar con migo no fue asi</x:v>
      </x:c>
    </x:row>
    <x:row r="317">
      <x:c r="A317" t="n">
        <x:v>315</x:v>
      </x:c>
      <x:c r="B317" t="n">
        <x:v>2507</x:v>
      </x:c>
      <x:c r="C317" t="inlineStr">
        <x:is>
          <x:t xml:space="preserve">Q2_10_TEXT</x:t>
        </x:is>
      </x:c>
      <x:c r="D317" t="inlineStr">
        <x:is>
          <x:t xml:space="preserve">Mi licencia estuvo pendiente por problemas de documentación pero nadie me informó que había problemas</x:t>
        </x:is>
      </x:c>
      <x:c r="E317" t="inlineStr">
        <x:is>
          <x:t xml:space="preserve">mi licencia estuvo pendiente por problemas de documentación pero nadie me informó que había problemas</x:t>
        </x:is>
      </x:c>
      <x:c r="F317" s="14"/>
      <x:c r="G317" s="14"/>
      <x:c r="H317" s="14"/>
      <x:c r="I317" s="14"/>
      <x:c r="J317" s="14"/>
      <x:c r="K317" t="str">
        <x:v>mi licencia estuvo pendiente por problemas de documentación pero nadie me informó que había problemas</x:v>
      </x:c>
      <x:c r="L317" t="str">
        <x:v>mi licencia estuvo pendiente por problemas de documentación pero nadie me informó que había problemas</x:v>
      </x:c>
      <x:c r="M317" t="str">
        <x:v>mi licencia estuvo pendiente por problemas de documentación pero nadie me informó que había problemas</x:v>
      </x:c>
      <x:c r="N317" t="str">
        <x:v>mi licencia estuvo pendiente por problemas de documentacion pero nadie me informo que habia problemas</x:v>
      </x:c>
      <x:c r="O317" t="str">
        <x:v>licencia estuvo pendiente problemas documentación pero nadie informó había problemas</x:v>
      </x:c>
      <x:c r="P317" t="str">
        <x:v>licenci estuv pendient problem document per nadi inform hab problem</x:v>
      </x:c>
      <x:c r="Q317" t="str">
        <x:v>mi licencia estar pendiente por problema de documentación pero nadie yo informar que haber problema</x:v>
      </x:c>
      <x:c r="R317" t="str">
        <x:v>mi licencia estuvo pendiente por problemas de documentación pero nadie me informó que había problemas</x:v>
      </x:c>
      <x:c r="S317" t="str">
        <x:v>licencia estuvo pendiente problemas documentación pero nadie informó había problemas</x:v>
      </x:c>
      <x:c r="T317" t="str">
        <x:v>licenci estuv pendient problem document per nadi inform hab problem</x:v>
      </x:c>
      <x:c r="U317" t="str">
        <x:v>mi licencia estar pendiente por problema de documentación pero nadie yo informar que haber problema</x:v>
      </x:c>
      <x:c r="V317" t="str">
        <x:v>word2vec</x:v>
      </x:c>
      <x:c r="W317" t="str">
        <x:v>word2vec_skipgram_avg_100d</x:v>
      </x:c>
      <x:c r="X317" t="str">
        <x:v>tokens</x:v>
      </x:c>
      <x:c r="Y317" t="str">
        <x:v>pendiente</x:v>
      </x:c>
      <x:c r="Z317"/>
      <x:c r="AA317"/>
      <x:c r="AB317" t="str">
        <x:v>mi licencia estuvo pendiente por problemas de documentacion pero nadie me informo que habia problemas</x:v>
      </x:c>
    </x:row>
    <x:row r="318">
      <x:c r="A318" t="n">
        <x:v>316</x:v>
      </x:c>
      <x:c r="B318" t="n">
        <x:v>2512</x:v>
      </x:c>
      <x:c r="C318" t="inlineStr">
        <x:is>
          <x:t xml:space="preserve">Q2_10_TEXT</x:t>
        </x:is>
      </x:c>
      <x:c r="D318" t="inlineStr">
        <x:is>
          <x:t xml:space="preserve">Los puntos 1, 2 y 3</x:t>
        </x:is>
      </x:c>
      <x:c r="E318" t="inlineStr">
        <x:is>
          <x:t xml:space="preserve">los puntos 1 2 y 3</x:t>
        </x:is>
      </x:c>
      <x:c r="F318" s="14"/>
      <x:c r="G318" s="14"/>
      <x:c r="H318" s="14"/>
      <x:c r="I318" s="14"/>
      <x:c r="J318" s="14"/>
      <x:c r="K318" t="str">
        <x:v>los puntos 1 2 y 3</x:v>
      </x:c>
      <x:c r="L318" t="str">
        <x:v>los puntos 1 2 y 3</x:v>
      </x:c>
      <x:c r="M318" t="str">
        <x:v>los puntos 1 2 y 3</x:v>
      </x:c>
      <x:c r="N318" t="str">
        <x:v>los puntos 1 2 y 3</x:v>
      </x:c>
      <x:c r="O318" t="str">
        <x:v>puntos 1 2 3</x:v>
      </x:c>
      <x:c r="P318" t="str">
        <x:v>punt 1 2 3</x:v>
      </x:c>
      <x:c r="Q318" t="str">
        <x:v>el punto 1 2 y 3</x:v>
      </x:c>
      <x:c r="R318" t="str">
        <x:v>los puntos 1 2 y 3</x:v>
      </x:c>
      <x:c r="S318" t="str">
        <x:v>puntos 1 2 3</x:v>
      </x:c>
      <x:c r="T318" t="str">
        <x:v>punt 1 2 3</x:v>
      </x:c>
      <x:c r="U318" t="str">
        <x:v>el punto 1 2 y 3</x:v>
      </x:c>
      <x:c r="V318" t="str">
        <x:v>word2vec</x:v>
      </x:c>
      <x:c r="W318" t="str">
        <x:v>word2vec_skipgram_avg_100d</x:v>
      </x:c>
      <x:c r="X318" t="str">
        <x:v>tokens</x:v>
      </x:c>
      <x:c r="Y318" t="str">
        <x:v>pendiente</x:v>
      </x:c>
      <x:c r="Z318"/>
      <x:c r="AA318"/>
      <x:c r="AB318" t="str">
        <x:v>los puntos 1 2 y 3</x:v>
      </x:c>
    </x:row>
    <x:row r="319">
      <x:c r="A319" t="n">
        <x:v>317</x:v>
      </x:c>
      <x:c r="B319" t="n">
        <x:v>2516</x:v>
      </x:c>
      <x:c r="C319" t="inlineStr">
        <x:is>
          <x:t xml:space="preserve">Q2_10_TEXT</x:t>
        </x:is>
      </x:c>
      <x:c r="D319" t="inlineStr">
        <x:is>
          <x:t xml:space="preserve">Todo vien en todo</x:t>
        </x:is>
      </x:c>
      <x:c r="E319" t="inlineStr">
        <x:is>
          <x:t xml:space="preserve">todo vien en todo</x:t>
        </x:is>
      </x:c>
      <x:c r="F319" s="14"/>
      <x:c r="G319" s="14"/>
      <x:c r="H319" s="14"/>
      <x:c r="I319" s="14"/>
      <x:c r="J319" s="14"/>
      <x:c r="K319" t="str">
        <x:v>todo vien en todo</x:v>
      </x:c>
      <x:c r="L319" t="str">
        <x:v>todo vien en todo</x:v>
      </x:c>
      <x:c r="M319" t="str">
        <x:v>todo vien en todo</x:v>
      </x:c>
      <x:c r="N319" t="str">
        <x:v>todo vien en todo</x:v>
      </x:c>
      <x:c r="O319" t="str">
        <x:v>todo vien todo</x:v>
      </x:c>
      <x:c r="P319" t="str">
        <x:v>tod vien tod</x:v>
      </x:c>
      <x:c r="Q319" t="str">
        <x:v>todo vien en todo</x:v>
      </x:c>
      <x:c r="R319" t="str">
        <x:v>todo vien en todo</x:v>
      </x:c>
      <x:c r="S319" t="str">
        <x:v>todo vien todo</x:v>
      </x:c>
      <x:c r="T319" t="str">
        <x:v>tod vien tod</x:v>
      </x:c>
      <x:c r="U319" t="str">
        <x:v>todo vien en todo</x:v>
      </x:c>
      <x:c r="V319" t="str">
        <x:v>word2vec</x:v>
      </x:c>
      <x:c r="W319" t="str">
        <x:v>word2vec_skipgram_avg_100d</x:v>
      </x:c>
      <x:c r="X319" t="str">
        <x:v>tokens</x:v>
      </x:c>
      <x:c r="Y319" t="str">
        <x:v>pendiente</x:v>
      </x:c>
      <x:c r="Z319"/>
      <x:c r="AA319"/>
      <x:c r="AB319" t="str">
        <x:v>todo vien en todo</x:v>
      </x:c>
    </x:row>
    <x:row r="320">
      <x:c r="A320" t="n">
        <x:v>318</x:v>
      </x:c>
      <x:c r="B320" t="n">
        <x:v>2525</x:v>
      </x:c>
      <x:c r="C320" t="inlineStr">
        <x:is>
          <x:t xml:space="preserve">Q2_10_TEXT</x:t>
        </x:is>
      </x:c>
      <x:c r="D320" t="inlineStr">
        <x:is>
          <x:t xml:space="preserve">La atención de mi accidente</x:t>
        </x:is>
      </x:c>
      <x:c r="E320" t="inlineStr">
        <x:is>
          <x:t xml:space="preserve">la atención de mi accidente</x:t>
        </x:is>
      </x:c>
      <x:c r="F320" s="14"/>
      <x:c r="G320" s="14"/>
      <x:c r="H320" s="14"/>
      <x:c r="I320" s="14"/>
      <x:c r="J320" s="14"/>
      <x:c r="K320" t="str">
        <x:v>la atención de mi accidente</x:v>
      </x:c>
      <x:c r="L320" t="str">
        <x:v>la atención de mi accidente</x:v>
      </x:c>
      <x:c r="M320" t="str">
        <x:v>la atención de mi accidente</x:v>
      </x:c>
      <x:c r="N320" t="str">
        <x:v>la atencion de mi accidente</x:v>
      </x:c>
      <x:c r="O320" t="str">
        <x:v>atención accidente</x:v>
      </x:c>
      <x:c r="P320" t="str">
        <x:v>atencion accident</x:v>
      </x:c>
      <x:c r="Q320" t="str">
        <x:v>el atención de mi accidente</x:v>
      </x:c>
      <x:c r="R320" t="str">
        <x:v>la atención de mi accidente</x:v>
      </x:c>
      <x:c r="S320" t="str">
        <x:v>atención accidente</x:v>
      </x:c>
      <x:c r="T320" t="str">
        <x:v>atencion accident</x:v>
      </x:c>
      <x:c r="U320" t="str">
        <x:v>el atención de mi accidente</x:v>
      </x:c>
      <x:c r="V320" t="str">
        <x:v>word2vec</x:v>
      </x:c>
      <x:c r="W320" t="str">
        <x:v>word2vec_skipgram_avg_100d</x:v>
      </x:c>
      <x:c r="X320" t="str">
        <x:v>tokens</x:v>
      </x:c>
      <x:c r="Y320" t="str">
        <x:v>pendiente</x:v>
      </x:c>
      <x:c r="Z320"/>
      <x:c r="AA320"/>
      <x:c r="AB320" t="str">
        <x:v>la atencion de mi accidente</x:v>
      </x:c>
    </x:row>
    <x:row r="321">
      <x:c r="A321" t="n">
        <x:v>319</x:v>
      </x:c>
      <x:c r="B321" t="n">
        <x:v>2526</x:v>
      </x:c>
      <x:c r="C321" t="inlineStr">
        <x:is>
          <x:t xml:space="preserve">Q2_10_TEXT</x:t>
        </x:is>
      </x:c>
      <x:c r="D321" t="inlineStr">
        <x:is>
          <x:t xml:space="preserve">recibir una comunicación más directa</x:t>
        </x:is>
      </x:c>
      <x:c r="E321" t="inlineStr">
        <x:is>
          <x:t xml:space="preserve">recibir una comunicación más directa</x:t>
        </x:is>
      </x:c>
      <x:c r="F321" s="14" t="n">
        <x:v>0</x:v>
      </x:c>
      <x:c r="G321" s="14" t="n">
        <x:v>0</x:v>
      </x:c>
      <x:c r="H321" s="14" t="n">
        <x:v>1</x:v>
      </x:c>
      <x:c r="I321" s="14" t="n">
        <x:v>0</x:v>
      </x:c>
      <x:c r="J321" s="14" t="n">
        <x:v>0</x:v>
      </x:c>
      <x:c r="K321" t="str">
        <x:v>recibir una comunicación más directa</x:v>
      </x:c>
      <x:c r="L321" t="str">
        <x:v>recibir una comunicación más directa</x:v>
      </x:c>
      <x:c r="M321" t="str">
        <x:v>recibir una comunicación más directa</x:v>
      </x:c>
      <x:c r="N321" t="str">
        <x:v>recibir una comunicacion mas directa</x:v>
      </x:c>
      <x:c r="O321" t="str">
        <x:v>recibir comunicación más directa</x:v>
      </x:c>
      <x:c r="P321" t="str">
        <x:v>recib comun mas direct</x:v>
      </x:c>
      <x:c r="Q321" t="str">
        <x:v>recibir uno comunicación más directo</x:v>
      </x:c>
      <x:c r="R321" t="str">
        <x:v>recibir una comunicación más directa</x:v>
      </x:c>
      <x:c r="S321" t="str">
        <x:v>recibir comunicación más directa</x:v>
      </x:c>
      <x:c r="T321" t="str">
        <x:v>recib comun mas direct</x:v>
      </x:c>
      <x:c r="U321" t="str">
        <x:v>recibir uno comunicación más directo</x:v>
      </x:c>
      <x:c r="V321" t="str">
        <x:v>word2vec</x:v>
      </x:c>
      <x:c r="W321" t="str">
        <x:v>word2vec_skipgram_avg_100d</x:v>
      </x:c>
      <x:c r="X321" t="str">
        <x:v>tokens</x:v>
      </x:c>
      <x:c r="Y321" t="str">
        <x:v>pendiente</x:v>
      </x:c>
      <x:c r="Z321"/>
      <x:c r="AA321"/>
      <x:c r="AB321" t="str">
        <x:v>recibir una comunicacion mas directa</x:v>
      </x:c>
    </x:row>
    <x:row r="322">
      <x:c r="A322" t="n">
        <x:v>320</x:v>
      </x:c>
      <x:c r="B322" t="n">
        <x:v>2538</x:v>
      </x:c>
      <x:c r="C322" t="inlineStr">
        <x:is>
          <x:t xml:space="preserve">Q2_10_TEXT</x:t>
        </x:is>
      </x:c>
      <x:c r="D322" t="inlineStr">
        <x:is>
          <x:t xml:space="preserve">Estoy conforme con los pagos de la licencia y el tiempo que llevo de regreso estoy conforme y a sido buena atención para mi en la mutual gracias</x:t>
        </x:is>
      </x:c>
      <x:c r="E322" t="inlineStr">
        <x:is>
          <x:t xml:space="preserve">estoy conforme con los pagos de la licencia y el tiempo que llevo de regreso estoy conforme y a sido buena atención para mi en la mutual gracias</x:t>
        </x:is>
      </x:c>
      <x:c r="F322" s="14"/>
      <x:c r="G322" s="14"/>
      <x:c r="H322" s="14"/>
      <x:c r="I322" s="14"/>
      <x:c r="J322" s="14"/>
      <x:c r="K322" t="str">
        <x:v>estoy conforme con los pagos de la licencia y el tiempo que llevo de regreso estoy conforme y a sido buena atención para mi en la mutual gracias</x:v>
      </x:c>
      <x:c r="L322" t="str">
        <x:v>estoy conforme con los pagos de la licencia y el tiempo que llevo de regreso estoy conforme y a sido buena atención para mi en la mutual gracias</x:v>
      </x:c>
      <x:c r="M322" t="str">
        <x:v>estoy conforme con los pagos de la licencia y el tiempo que llevo de regreso estoy conforme y a sido buena atención para mi en la mutual gracias</x:v>
      </x:c>
      <x:c r="N322" t="str">
        <x:v>estoy conforme con los pagos de la licencia y el tiempo que llevo de regreso estoy conforme y a sido buena atencion para mi en la mutual gracias</x:v>
      </x:c>
      <x:c r="O322" t="str">
        <x:v>estoy conforme pagos licencia tiempo llevo regreso estoy conforme sido buena atención mutual gracias</x:v>
      </x:c>
      <x:c r="P322" t="str">
        <x:v>estoy conform pag licenci tiemp llev regres estoy conform sid buen atencion mutual graci</x:v>
      </x:c>
      <x:c r="Q322" t="str">
        <x:v>estar conforme con el pago de el licencia y el tiempo que llevar de regreso estar conforme y a ser buen atención para mi en el mutual gracias</x:v>
      </x:c>
      <x:c r="R322" t="str">
        <x:v>estoy conforme con los pagos de la licencia y el tiempo que llevo de regreso estoy conforme y a sido buena atención para mi en la mutual gracias</x:v>
      </x:c>
      <x:c r="S322" t="str">
        <x:v>estoy conforme pagos licencia tiempo llevo regreso estoy conforme sido buena atención mutual gracias</x:v>
      </x:c>
      <x:c r="T322" t="str">
        <x:v>estoy conform pag licenci tiemp llev regres estoy conform sid buen atencion mutual graci</x:v>
      </x:c>
      <x:c r="U322" t="str">
        <x:v>estar conforme con el pago de el licencia y el tiempo que llevar de regreso estar conforme y a ser buen atención para mi en el mutual gracias</x:v>
      </x:c>
      <x:c r="V322" t="str">
        <x:v>word2vec</x:v>
      </x:c>
      <x:c r="W322" t="str">
        <x:v>word2vec_skipgram_avg_100d</x:v>
      </x:c>
      <x:c r="X322" t="str">
        <x:v>tokens</x:v>
      </x:c>
      <x:c r="Y322" t="str">
        <x:v>pendiente</x:v>
      </x:c>
      <x:c r="Z322"/>
      <x:c r="AA322"/>
      <x:c r="AB322" t="str">
        <x:v>estoy conforme con los pagos de la licencia y el tiempo que llevo de regreso estoy conforme y a sido buena atencion para mi en la mutual gracias</x:v>
      </x:c>
    </x:row>
    <x:row r="323">
      <x:c r="A323" t="n">
        <x:v>321</x:v>
      </x:c>
      <x:c r="B323" t="n">
        <x:v>2541</x:v>
      </x:c>
      <x:c r="C323" t="inlineStr">
        <x:is>
          <x:t xml:space="preserve">Q2_10_TEXT</x:t>
        </x:is>
      </x:c>
      <x:c r="D323" t="inlineStr">
        <x:is>
          <x:t xml:space="preserve">Todos</x:t>
        </x:is>
      </x:c>
      <x:c r="E323" t="inlineStr">
        <x:is>
          <x:t xml:space="preserve">todos</x:t>
        </x:is>
      </x:c>
      <x:c r="F323" s="14"/>
      <x:c r="G323" s="14"/>
      <x:c r="H323" s="14"/>
      <x:c r="I323" s="14"/>
      <x:c r="J323" s="14"/>
      <x:c r="K323" t="str">
        <x:v>todos</x:v>
      </x:c>
      <x:c r="L323" t="str">
        <x:v>todos</x:v>
      </x:c>
      <x:c r="M323" t="str">
        <x:v>todos</x:v>
      </x:c>
      <x:c r="N323" t="str">
        <x:v>todos</x:v>
      </x:c>
      <x:c r="O323" t="str">
        <x:v>todos</x:v>
      </x:c>
      <x:c r="P323" t="str">
        <x:v>tod</x:v>
      </x:c>
      <x:c r="Q323" t="str">
        <x:v>todo</x:v>
      </x:c>
      <x:c r="R323" t="str">
        <x:v>todos</x:v>
      </x:c>
      <x:c r="S323" t="str">
        <x:v>todos</x:v>
      </x:c>
      <x:c r="T323" t="str">
        <x:v>tod</x:v>
      </x:c>
      <x:c r="U323" t="str">
        <x:v>todo</x:v>
      </x:c>
      <x:c r="V323" t="str">
        <x:v>word2vec</x:v>
      </x:c>
      <x:c r="W323" t="str">
        <x:v>word2vec_skipgram_avg_100d</x:v>
      </x:c>
      <x:c r="X323" t="str">
        <x:v>tokens</x:v>
      </x:c>
      <x:c r="Y323" t="str">
        <x:v>pendiente</x:v>
      </x:c>
      <x:c r="Z323"/>
      <x:c r="AA323"/>
      <x:c r="AB323" t="str">
        <x:v>todos</x:v>
      </x:c>
    </x:row>
    <x:row r="324">
      <x:c r="A324" t="n">
        <x:v>322</x:v>
      </x:c>
      <x:c r="B324" t="n">
        <x:v>2544</x:v>
      </x:c>
      <x:c r="C324" t="inlineStr">
        <x:is>
          <x:t xml:space="preserve">Q2_10_TEXT</x:t>
        </x:is>
      </x:c>
      <x:c r="D324" t="inlineStr">
        <x:is>
          <x:t xml:space="preserve">Necesito, cómo todos seguir trabajando,por lo tanto (soy solo) quedar lo mejor posible</x:t>
        </x:is>
      </x:c>
      <x:c r="E324" t="inlineStr">
        <x:is>
          <x:t xml:space="preserve">necesito cómo todos seguir trabajando por lo tanto soy solo quedar lo mejor posible</x:t>
        </x:is>
      </x:c>
      <x:c r="F324" s="14"/>
      <x:c r="G324" s="14"/>
      <x:c r="H324" s="14"/>
      <x:c r="I324" s="14"/>
      <x:c r="J324" s="14"/>
      <x:c r="K324" t="str">
        <x:v>necesito cómo todos seguir trabajando por lo tanto soy solo quedar lo mejor posible</x:v>
      </x:c>
      <x:c r="L324" t="str">
        <x:v>necesito cómo todos seguir trabajando por lo tanto soy solo quedar lo mejor posible</x:v>
      </x:c>
      <x:c r="M324" t="str">
        <x:v>necesito cómo todos seguir trabajando por lo tanto soy solo quedar lo mejor posible</x:v>
      </x:c>
      <x:c r="N324" t="str">
        <x:v>necesito como todos seguir trabajando por lo tanto soy solo quedar lo mejor posible</x:v>
      </x:c>
      <x:c r="O324" t="str">
        <x:v>necesito cómo todos seguir trabajando tanto soy solo quedar mejor posible</x:v>
      </x:c>
      <x:c r="P324" t="str">
        <x:v>necesit com tod segu trabaj tant soy sol qued mejor posibl</x:v>
      </x:c>
      <x:c r="Q324" t="str">
        <x:v>necesitar cómo todo seguir trabajar por él tanto ser solo quedar él mejor posible</x:v>
      </x:c>
      <x:c r="R324" t="str">
        <x:v>necesito cómo todos seguir trabajando por lo tanto soy solo quedar lo mejor posible</x:v>
      </x:c>
      <x:c r="S324" t="str">
        <x:v>necesito cómo todos seguir trabajando tanto soy solo quedar mejor posible</x:v>
      </x:c>
      <x:c r="T324" t="str">
        <x:v>necesit com tod segu trabaj tant soy sol qued mejor posibl</x:v>
      </x:c>
      <x:c r="U324" t="str">
        <x:v>necesitar cómo todo seguir trabajar por él tanto ser solo quedar él mejor posible</x:v>
      </x:c>
      <x:c r="V324" t="str">
        <x:v>word2vec</x:v>
      </x:c>
      <x:c r="W324" t="str">
        <x:v>word2vec_skipgram_avg_100d</x:v>
      </x:c>
      <x:c r="X324" t="str">
        <x:v>tokens</x:v>
      </x:c>
      <x:c r="Y324" t="str">
        <x:v>pendiente</x:v>
      </x:c>
      <x:c r="Z324"/>
      <x:c r="AA324"/>
      <x:c r="AB324" t="str">
        <x:v>necesito como todos seguir trabajando por lo tanto soy solo quedar lo mejor posible</x:v>
      </x:c>
    </x:row>
    <x:row r="325">
      <x:c r="A325" t="n">
        <x:v>323</x:v>
      </x:c>
      <x:c r="B325" t="n">
        <x:v>2550</x:v>
      </x:c>
      <x:c r="C325" t="inlineStr">
        <x:is>
          <x:t xml:space="preserve">Q2_10_TEXT</x:t>
        </x:is>
      </x:c>
      <x:c r="D325" t="inlineStr">
        <x:is>
          <x:t xml:space="preserve">El pago de mi licencia por mi accidente de trayecto</x:t>
        </x:is>
      </x:c>
      <x:c r="E325" t="inlineStr">
        <x:is>
          <x:t xml:space="preserve">el pago de mi licencia por mi accidente de trayecto</x:t>
        </x:is>
      </x:c>
      <x:c r="F325" s="14"/>
      <x:c r="G325" s="14"/>
      <x:c r="H325" s="14"/>
      <x:c r="I325" s="14"/>
      <x:c r="J325" s="14"/>
      <x:c r="K325" t="str">
        <x:v>el pago de mi licencia por mi accidente de trayecto</x:v>
      </x:c>
      <x:c r="L325" t="str">
        <x:v>el pago de mi licencia por mi accidente de trayecto</x:v>
      </x:c>
      <x:c r="M325" t="str">
        <x:v>el pago de mi licencia por mi accidente de trayecto</x:v>
      </x:c>
      <x:c r="N325" t="str">
        <x:v>el pago de mi licencia por mi accidente de trayecto</x:v>
      </x:c>
      <x:c r="O325" t="str">
        <x:v>pago licencia accidente trayecto</x:v>
      </x:c>
      <x:c r="P325" t="str">
        <x:v>pag licenci accident trayect</x:v>
      </x:c>
      <x:c r="Q325" t="str">
        <x:v>el pago de mi licencia por mi accidente de trayecto</x:v>
      </x:c>
      <x:c r="R325" t="str">
        <x:v>el pago de mi licencia por mi accidente de trayecto</x:v>
      </x:c>
      <x:c r="S325" t="str">
        <x:v>pago licencia accidente trayecto</x:v>
      </x:c>
      <x:c r="T325" t="str">
        <x:v>pag licenci accident trayect</x:v>
      </x:c>
      <x:c r="U325" t="str">
        <x:v>el pago de mi licencia por mi accidente de trayecto</x:v>
      </x:c>
      <x:c r="V325" t="str">
        <x:v>word2vec</x:v>
      </x:c>
      <x:c r="W325" t="str">
        <x:v>word2vec_skipgram_avg_100d</x:v>
      </x:c>
      <x:c r="X325" t="str">
        <x:v>tokens</x:v>
      </x:c>
      <x:c r="Y325" t="str">
        <x:v>pendiente</x:v>
      </x:c>
      <x:c r="Z325"/>
      <x:c r="AA325"/>
      <x:c r="AB325" t="str">
        <x:v>el pago de mi licencia por mi accidente de trayecto</x:v>
      </x:c>
    </x:row>
    <x:row r="326">
      <x:c r="A326" t="n">
        <x:v>324</x:v>
      </x:c>
      <x:c r="B326" t="n">
        <x:v>2570</x:v>
      </x:c>
      <x:c r="C326" t="inlineStr">
        <x:is>
          <x:t xml:space="preserve">Q2_10_TEXT</x:t>
        </x:is>
      </x:c>
      <x:c r="D326" t="inlineStr">
        <x:is>
          <x:t xml:space="preserve">La voluntad que tienen para atender algún requerimiento</x:t>
        </x:is>
      </x:c>
      <x:c r="E326" t="inlineStr">
        <x:is>
          <x:t xml:space="preserve">la voluntad que tienen para atender algún requerimiento</x:t>
        </x:is>
      </x:c>
      <x:c r="F326" s="14"/>
      <x:c r="G326" s="14"/>
      <x:c r="H326" s="14"/>
      <x:c r="I326" s="14"/>
      <x:c r="J326" s="14"/>
      <x:c r="K326" t="str">
        <x:v>la voluntad que tienen para atender algún requerimiento</x:v>
      </x:c>
      <x:c r="L326" t="str">
        <x:v>la voluntad que tienen para atender algún requerimiento</x:v>
      </x:c>
      <x:c r="M326" t="str">
        <x:v>la voluntad que tienen para atender algún requerimiento</x:v>
      </x:c>
      <x:c r="N326" t="str">
        <x:v>la voluntad que tienen para atender algun requerimiento</x:v>
      </x:c>
      <x:c r="O326" t="str">
        <x:v>voluntad tienen atender algún requerimiento</x:v>
      </x:c>
      <x:c r="P326" t="str">
        <x:v>volunt tien atend algun requer</x:v>
      </x:c>
      <x:c r="Q326" t="str">
        <x:v>el voluntad que tener para atender alguno requerimiento</x:v>
      </x:c>
      <x:c r="R326" t="str">
        <x:v>la voluntad que tienen para atender algún requerimiento</x:v>
      </x:c>
      <x:c r="S326" t="str">
        <x:v>voluntad tienen atender algún requerimiento</x:v>
      </x:c>
      <x:c r="T326" t="str">
        <x:v>volunt tien atend algun requer</x:v>
      </x:c>
      <x:c r="U326" t="str">
        <x:v>el voluntad que tener para atender alguno requerimiento</x:v>
      </x:c>
      <x:c r="V326" t="str">
        <x:v>word2vec</x:v>
      </x:c>
      <x:c r="W326" t="str">
        <x:v>word2vec_skipgram_avg_100d</x:v>
      </x:c>
      <x:c r="X326" t="str">
        <x:v>tokens</x:v>
      </x:c>
      <x:c r="Y326" t="str">
        <x:v>pendiente</x:v>
      </x:c>
      <x:c r="Z326"/>
      <x:c r="AA326"/>
      <x:c r="AB326" t="str">
        <x:v>la voluntad que tienen para atender algun requerimiento</x:v>
      </x:c>
    </x:row>
    <x:row r="327">
      <x:c r="A327" t="n">
        <x:v>325</x:v>
      </x:c>
      <x:c r="B327" t="n">
        <x:v>2580</x:v>
      </x:c>
      <x:c r="C327" t="inlineStr">
        <x:is>
          <x:t xml:space="preserve">Q2_10_TEXT</x:t>
        </x:is>
      </x:c>
      <x:c r="D327" t="inlineStr">
        <x:is>
          <x:t xml:space="preserve">Demoran en actualizar en el sitio la fecha de pago y uno no sabe cuándo es. Aún a la fecha 9 de junio, no sé cuándo me pagarán el 30 y 31 de mayo</x:t>
        </x:is>
      </x:c>
      <x:c r="E327" t="inlineStr">
        <x:is>
          <x:t xml:space="preserve">demoran en actualizar en el sitio la fecha de pago y uno no sabe cuándo es aún a la fecha 9 de junio no sé cuándo me pagarán el 30 y 31 de mayo</x:t>
        </x:is>
      </x:c>
      <x:c r="F327" s="14"/>
      <x:c r="G327" s="14"/>
      <x:c r="H327" s="14"/>
      <x:c r="I327" s="14"/>
      <x:c r="J327" s="14"/>
      <x:c r="K327" t="str">
        <x:v>demoran en actualizar en el sitio la fecha de pago y uno no sabe cuándo es aún a la fecha 9 de junio no sé cuándo me pagarán el 30 y 31 de mayo</x:v>
      </x:c>
      <x:c r="L327" t="str">
        <x:v>demoran en actualizar en el sitio la fecha de pago y uno no sabe cuándo es aún a la fecha 9 de junio no sé cuándo me pagarán el 30 y 31 de mayo</x:v>
      </x:c>
      <x:c r="M327" t="str">
        <x:v>demoran en actualizar en el sitio la fecha de pago y uno no sabe cuándo es aún a la fecha 9 de junio no sé cuándo me pagarán el 30 y 31 de mayo</x:v>
      </x:c>
      <x:c r="N327" t="str">
        <x:v>demoran en actualizar en el sitio la fecha de pago y uno no sabe cuando es aun a la fecha 9 de junio no se cuando me pagaran el 30 y 31 de mayo</x:v>
      </x:c>
      <x:c r="O327" t="str">
        <x:v>demoran actualizar sitio fecha pago uno no sabe cuándo aún fecha 9 junio no sé cuándo pagarán 30 31 mayo</x:v>
      </x:c>
      <x:c r="P327" t="str">
        <x:v>demor actualiz siti fech pag uno no sab cuand aun fech 9 juni no se cuand pag 30 31 may</x:v>
      </x:c>
      <x:c r="Q327" t="str">
        <x:v>demoran en actualizar en el sitio el fecha de pago y uno no saber cuándo ser aún a el fecha 9 de junio no saber cuándo yo pagar el 30 y 31 de mayo</x:v>
      </x:c>
      <x:c r="R327" t="str">
        <x:v>demoran en actualizar en el sitio la fecha de pago y uno no sabe cuándo es aún a la fecha 9 de junio no sé cuándo me pagarán el 30 y 31 de mayo</x:v>
      </x:c>
      <x:c r="S327" t="str">
        <x:v>demoran actualizar sitio fecha pago uno no sabe cuándo aún fecha 9 junio no sé cuándo pagarán 30 31 mayo</x:v>
      </x:c>
      <x:c r="T327" t="str">
        <x:v>demor actualiz siti fech pag uno no sab cuand aun fech 9 juni no se cuand pag 30 31 may</x:v>
      </x:c>
      <x:c r="U327" t="str">
        <x:v>demoran en actualizar en el sitio el fecha de pago y uno no saber cuándo ser aún a el fecha 9 de junio no saber cuándo yo pagar el 30 y 31 de mayo</x:v>
      </x:c>
      <x:c r="V327" t="str">
        <x:v>word2vec</x:v>
      </x:c>
      <x:c r="W327" t="str">
        <x:v>word2vec_skipgram_avg_100d</x:v>
      </x:c>
      <x:c r="X327" t="str">
        <x:v>tokens</x:v>
      </x:c>
      <x:c r="Y327" t="str">
        <x:v>pendiente</x:v>
      </x:c>
      <x:c r="Z327"/>
      <x:c r="AA327"/>
      <x:c r="AB327" t="str">
        <x:v>demoran en actualizar en el sitio la fecha de pago y uno no sabe cuando es aun a la fecha 9 de junio no se cuando me pagaran el 30 y 31 de mayo</x:v>
      </x:c>
    </x:row>
    <x:row r="328">
      <x:c r="A328" t="n">
        <x:v>326</x:v>
      </x:c>
      <x:c r="B328" t="n">
        <x:v>2581</x:v>
      </x:c>
      <x:c r="C328" t="inlineStr">
        <x:is>
          <x:t xml:space="preserve">Q2_10_TEXT</x:t>
        </x:is>
      </x:c>
      <x:c r="D328" t="inlineStr">
        <x:is>
          <x:t xml:space="preserve">Fueron rápidos y seguro en el diagnóstico</x:t>
        </x:is>
      </x:c>
      <x:c r="E328" t="inlineStr">
        <x:is>
          <x:t xml:space="preserve">fueron rápidos y seguro en el diagnóstico</x:t>
        </x:is>
      </x:c>
      <x:c r="F328" s="14"/>
      <x:c r="G328" s="14"/>
      <x:c r="H328" s="14"/>
      <x:c r="I328" s="14"/>
      <x:c r="J328" s="14"/>
      <x:c r="K328" t="str">
        <x:v>fueron rápidos y seguro en el diagnóstico</x:v>
      </x:c>
      <x:c r="L328" t="str">
        <x:v>fueron rápidos y seguro en el diagnóstico</x:v>
      </x:c>
      <x:c r="M328" t="str">
        <x:v>fueron rápidos y seguro en el diagnóstico</x:v>
      </x:c>
      <x:c r="N328" t="str">
        <x:v>fueron rapidos y seguro en el diagnostico</x:v>
      </x:c>
      <x:c r="O328" t="str">
        <x:v>fueron rápidos seguro diagnóstico</x:v>
      </x:c>
      <x:c r="P328" t="str">
        <x:v>fueron rap segur diagnost</x:v>
      </x:c>
      <x:c r="Q328" t="str">
        <x:v>ser rápir y seguro en el diagnóstico</x:v>
      </x:c>
      <x:c r="R328" t="str">
        <x:v>fueron rápidos y seguro en el diagnóstico</x:v>
      </x:c>
      <x:c r="S328" t="str">
        <x:v>fueron rápidos seguro diagnóstico</x:v>
      </x:c>
      <x:c r="T328" t="str">
        <x:v>fueron rap segur diagnost</x:v>
      </x:c>
      <x:c r="U328" t="str">
        <x:v>ser rápir y seguro en el diagnóstico</x:v>
      </x:c>
      <x:c r="V328" t="str">
        <x:v>word2vec</x:v>
      </x:c>
      <x:c r="W328" t="str">
        <x:v>word2vec_skipgram_avg_100d</x:v>
      </x:c>
      <x:c r="X328" t="str">
        <x:v>tokens</x:v>
      </x:c>
      <x:c r="Y328" t="str">
        <x:v>pendiente</x:v>
      </x:c>
      <x:c r="Z328"/>
      <x:c r="AA328"/>
      <x:c r="AB328" t="str">
        <x:v>fueron rapidos y seguro en el diagnostico</x:v>
      </x:c>
    </x:row>
    <x:row r="329">
      <x:c r="A329" t="n">
        <x:v>327</x:v>
      </x:c>
      <x:c r="B329" t="n">
        <x:v>2584</x:v>
      </x:c>
      <x:c r="C329" t="inlineStr">
        <x:is>
          <x:t xml:space="preserve">Q2_10_TEXT</x:t>
        </x:is>
      </x:c>
      <x:c r="D329" t="inlineStr">
        <x:is>
          <x:t xml:space="preserve">El tiempo reposo</x:t>
        </x:is>
      </x:c>
      <x:c r="E329" t="inlineStr">
        <x:is>
          <x:t xml:space="preserve">el tiempo reposo</x:t>
        </x:is>
      </x:c>
      <x:c r="F329" s="14" t="n">
        <x:v>0</x:v>
      </x:c>
      <x:c r="G329" s="14" t="n">
        <x:v>1</x:v>
      </x:c>
      <x:c r="H329" s="14" t="n">
        <x:v>0</x:v>
      </x:c>
      <x:c r="I329" s="14" t="n">
        <x:v>0</x:v>
      </x:c>
      <x:c r="J329" s="14" t="n">
        <x:v>0</x:v>
      </x:c>
      <x:c r="K329" t="str">
        <x:v>el tiempo reposo</x:v>
      </x:c>
      <x:c r="L329" t="str">
        <x:v>el tiempo reposo</x:v>
      </x:c>
      <x:c r="M329" t="str">
        <x:v>el tiempo reposo</x:v>
      </x:c>
      <x:c r="N329" t="str">
        <x:v>el tiempo reposo</x:v>
      </x:c>
      <x:c r="O329" t="str">
        <x:v>tiempo reposo</x:v>
      </x:c>
      <x:c r="P329" t="str">
        <x:v>tiemp repos</x:v>
      </x:c>
      <x:c r="Q329" t="str">
        <x:v>el tiempo reposo</x:v>
      </x:c>
      <x:c r="R329" t="str">
        <x:v>el tiempo reposo</x:v>
      </x:c>
      <x:c r="S329" t="str">
        <x:v>tiempo reposo</x:v>
      </x:c>
      <x:c r="T329" t="str">
        <x:v>tiemp repos</x:v>
      </x:c>
      <x:c r="U329" t="str">
        <x:v>el tiempo reposo</x:v>
      </x:c>
      <x:c r="V329" t="str">
        <x:v>word2vec</x:v>
      </x:c>
      <x:c r="W329" t="str">
        <x:v>word2vec_skipgram_avg_100d</x:v>
      </x:c>
      <x:c r="X329" t="str">
        <x:v>tokens</x:v>
      </x:c>
      <x:c r="Y329" t="str">
        <x:v>pendiente</x:v>
      </x:c>
      <x:c r="Z329"/>
      <x:c r="AA329"/>
      <x:c r="AB329" t="str">
        <x:v>el tiempo reposo</x:v>
      </x:c>
    </x:row>
    <x:row r="330">
      <x:c r="A330" t="n">
        <x:v>328</x:v>
      </x:c>
      <x:c r="B330" t="n">
        <x:v>2585</x:v>
      </x:c>
      <x:c r="C330" t="inlineStr">
        <x:is>
          <x:t xml:space="preserve">Q2_10_TEXT</x:t>
        </x:is>
      </x:c>
      <x:c r="D330" t="inlineStr">
        <x:is>
          <x:t xml:space="preserve">Fue súper poco el pago</x:t>
        </x:is>
      </x:c>
      <x:c r="E330" t="inlineStr">
        <x:is>
          <x:t xml:space="preserve">fue súper poco el pago</x:t>
        </x:is>
      </x:c>
      <x:c r="F330" s="14" t="n">
        <x:v>1</x:v>
      </x:c>
      <x:c r="G330" s="14" t="n">
        <x:v>0</x:v>
      </x:c>
      <x:c r="H330" s="14" t="n">
        <x:v>0</x:v>
      </x:c>
      <x:c r="I330" s="14" t="n">
        <x:v>0</x:v>
      </x:c>
      <x:c r="J330" s="14" t="n">
        <x:v>0</x:v>
      </x:c>
      <x:c r="K330" t="str">
        <x:v>fue súper poco el pago</x:v>
      </x:c>
      <x:c r="L330" t="str">
        <x:v>fue súper poco el pago</x:v>
      </x:c>
      <x:c r="M330" t="str">
        <x:v>fue súper poco el pago</x:v>
      </x:c>
      <x:c r="N330" t="str">
        <x:v>fue super poco el pago</x:v>
      </x:c>
      <x:c r="O330" t="str">
        <x:v>súper poco pago</x:v>
      </x:c>
      <x:c r="P330" t="str">
        <x:v>sup poc pag</x:v>
      </x:c>
      <x:c r="Q330" t="str">
        <x:v>ser súper poco el pago</x:v>
      </x:c>
      <x:c r="R330" t="str">
        <x:v>fue súper poco el pago</x:v>
      </x:c>
      <x:c r="S330" t="str">
        <x:v>súper poco pago</x:v>
      </x:c>
      <x:c r="T330" t="str">
        <x:v>sup poc pag</x:v>
      </x:c>
      <x:c r="U330" t="str">
        <x:v>ser súper poco el pago</x:v>
      </x:c>
      <x:c r="V330" t="str">
        <x:v>word2vec</x:v>
      </x:c>
      <x:c r="W330" t="str">
        <x:v>word2vec_skipgram_avg_100d</x:v>
      </x:c>
      <x:c r="X330" t="str">
        <x:v>tokens</x:v>
      </x:c>
      <x:c r="Y330" t="str">
        <x:v>pendiente</x:v>
      </x:c>
      <x:c r="Z330"/>
      <x:c r="AA330"/>
      <x:c r="AB330" t="str">
        <x:v>fue super poco el pago</x:v>
      </x:c>
    </x:row>
    <x:row r="331">
      <x:c r="A331" t="n">
        <x:v>329</x:v>
      </x:c>
      <x:c r="B331" t="n">
        <x:v>2586</x:v>
      </x:c>
      <x:c r="C331" t="inlineStr">
        <x:is>
          <x:t xml:space="preserve">Q2_10_TEXT</x:t>
        </x:is>
      </x:c>
      <x:c r="D331" t="inlineStr">
        <x:is>
          <x:t xml:space="preserve">Tengo dos empleadores y solo me han pagado por uno tengo pendiente el segundo empleador</x:t>
        </x:is>
      </x:c>
      <x:c r="E331" t="inlineStr">
        <x:is>
          <x:t xml:space="preserve">tengo dos empleadores y solo me han pagado por uno tengo pendiente el segundo empleador</x:t>
        </x:is>
      </x:c>
      <x:c r="F331" s="14"/>
      <x:c r="G331" s="14"/>
      <x:c r="H331" s="14"/>
      <x:c r="I331" s="14"/>
      <x:c r="J331" s="14"/>
      <x:c r="K331" t="str">
        <x:v>tengo dos empleadores y solo me han pagado por uno tengo pendiente el segundo empleador</x:v>
      </x:c>
      <x:c r="L331" t="str">
        <x:v>tengo dos empleadores y solo me han pagado por uno tengo pendiente el segundo empleador</x:v>
      </x:c>
      <x:c r="M331" t="str">
        <x:v>tengo dos empleadores y solo me han pagado por uno tengo pendiente el segundo empleador</x:v>
      </x:c>
      <x:c r="N331" t="str">
        <x:v>tengo dos empleadores y solo me han pagado por uno tengo pendiente el segundo empleador</x:v>
      </x:c>
      <x:c r="O331" t="str">
        <x:v>tengo dos empleadores solo han pagado uno tengo pendiente segundo empleador</x:v>
      </x:c>
      <x:c r="P331" t="str">
        <x:v>teng dos empleador sol han pag uno teng pendient segund empleador</x:v>
      </x:c>
      <x:c r="Q331" t="str">
        <x:v>tener dos empleador y solo yo haber pagar por uno tener pendiente el segundo empleador</x:v>
      </x:c>
      <x:c r="R331" t="str">
        <x:v>tengo dos empleadores y solo me han pagado por uno tengo pendiente el segundo empleador</x:v>
      </x:c>
      <x:c r="S331" t="str">
        <x:v>tengo dos empleadores solo han pagado uno tengo pendiente segundo empleador</x:v>
      </x:c>
      <x:c r="T331" t="str">
        <x:v>teng dos empleador sol han pag uno teng pendient segund empleador</x:v>
      </x:c>
      <x:c r="U331" t="str">
        <x:v>tener dos empleador y solo yo haber pagar por uno tener pendiente el segundo empleador</x:v>
      </x:c>
      <x:c r="V331" t="str">
        <x:v>word2vec</x:v>
      </x:c>
      <x:c r="W331" t="str">
        <x:v>word2vec_skipgram_avg_100d</x:v>
      </x:c>
      <x:c r="X331" t="str">
        <x:v>tokens</x:v>
      </x:c>
      <x:c r="Y331" t="str">
        <x:v>pendiente</x:v>
      </x:c>
      <x:c r="Z331"/>
      <x:c r="AA331"/>
      <x:c r="AB331" t="str">
        <x:v>tengo dos empleadores y solo me han pagado por uno tengo pendiente el segundo empleador</x:v>
      </x:c>
    </x:row>
    <x:row r="332">
      <x:c r="A332" t="n">
        <x:v>330</x:v>
      </x:c>
      <x:c r="B332" t="n">
        <x:v>2587</x:v>
      </x:c>
      <x:c r="C332" t="inlineStr">
        <x:is>
          <x:t xml:space="preserve">Q2_10_TEXT</x:t>
        </x:is>
      </x:c>
      <x:c r="D332" t="inlineStr">
        <x:is>
          <x:t xml:space="preserve">Bueno</x:t>
        </x:is>
      </x:c>
      <x:c r="E332" t="inlineStr">
        <x:is>
          <x:t xml:space="preserve">bueno</x:t>
        </x:is>
      </x:c>
      <x:c r="F332" s="14"/>
      <x:c r="G332" s="14"/>
      <x:c r="H332" s="14"/>
      <x:c r="I332" s="14"/>
      <x:c r="J332" s="14"/>
      <x:c r="K332" t="str">
        <x:v>bueno</x:v>
      </x:c>
      <x:c r="L332" t="str">
        <x:v>bueno</x:v>
      </x:c>
      <x:c r="M332" t="str">
        <x:v>bueno</x:v>
      </x:c>
      <x:c r="N332" t="str">
        <x:v>bueno</x:v>
      </x:c>
      <x:c r="O332" t="str">
        <x:v>bueno</x:v>
      </x:c>
      <x:c r="P332" t="str">
        <x:v>buen</x:v>
      </x:c>
      <x:c r="Q332" t="str">
        <x:v>bueno</x:v>
      </x:c>
      <x:c r="R332" t="str">
        <x:v>bueno</x:v>
      </x:c>
      <x:c r="S332" t="str">
        <x:v>bueno</x:v>
      </x:c>
      <x:c r="T332" t="str">
        <x:v>buen</x:v>
      </x:c>
      <x:c r="U332" t="str">
        <x:v>bueno</x:v>
      </x:c>
      <x:c r="V332" t="str">
        <x:v>word2vec</x:v>
      </x:c>
      <x:c r="W332" t="str">
        <x:v>word2vec_skipgram_avg_100d</x:v>
      </x:c>
      <x:c r="X332" t="str">
        <x:v>tokens</x:v>
      </x:c>
      <x:c r="Y332" t="str">
        <x:v>pendiente</x:v>
      </x:c>
      <x:c r="Z332"/>
      <x:c r="AA332"/>
      <x:c r="AB332" t="str">
        <x:v>bueno</x:v>
      </x:c>
    </x:row>
    <x:row r="333">
      <x:c r="A333" t="n">
        <x:v>331</x:v>
      </x:c>
      <x:c r="B333" t="n">
        <x:v>2591</x:v>
      </x:c>
      <x:c r="C333" t="inlineStr">
        <x:is>
          <x:t xml:space="preserve">Q2_10_TEXT</x:t>
        </x:is>
      </x:c>
      <x:c r="D333" t="inlineStr">
        <x:is>
          <x:t xml:space="preserve">Todo bien estoy con forme</x:t>
        </x:is>
      </x:c>
      <x:c r="E333" t="inlineStr">
        <x:is>
          <x:t xml:space="preserve">todo bien estoy con forme</x:t>
        </x:is>
      </x:c>
      <x:c r="F333" s="14" t="n">
        <x:v>0</x:v>
      </x:c>
      <x:c r="G333" s="14" t="n">
        <x:v>0</x:v>
      </x:c>
      <x:c r="H333" s="14" t="n">
        <x:v>0</x:v>
      </x:c>
      <x:c r="I333" s="14" t="n">
        <x:v>0</x:v>
      </x:c>
      <x:c r="J333" s="14" t="n">
        <x:v>1</x:v>
      </x:c>
      <x:c r="K333" t="str">
        <x:v>todo bien estoy con forme</x:v>
      </x:c>
      <x:c r="L333" t="str">
        <x:v>todo bien estoy con forme</x:v>
      </x:c>
      <x:c r="M333" t="str">
        <x:v>todo bien estoy con forme</x:v>
      </x:c>
      <x:c r="N333" t="str">
        <x:v>todo bien estoy con forme</x:v>
      </x:c>
      <x:c r="O333" t="str">
        <x:v>todo bien estoy forme</x:v>
      </x:c>
      <x:c r="P333" t="str">
        <x:v>tod bien estoy form</x:v>
      </x:c>
      <x:c r="Q333" t="str">
        <x:v>todo bien estar con forme</x:v>
      </x:c>
      <x:c r="R333" t="str">
        <x:v>todo bien estoy con forme</x:v>
      </x:c>
      <x:c r="S333" t="str">
        <x:v>todo bien estoy forme</x:v>
      </x:c>
      <x:c r="T333" t="str">
        <x:v>tod bien estoy form</x:v>
      </x:c>
      <x:c r="U333" t="str">
        <x:v>todo bien estar con forme</x:v>
      </x:c>
      <x:c r="V333" t="str">
        <x:v>word2vec</x:v>
      </x:c>
      <x:c r="W333" t="str">
        <x:v>word2vec_skipgram_avg_100d</x:v>
      </x:c>
      <x:c r="X333" t="str">
        <x:v>tokens</x:v>
      </x:c>
      <x:c r="Y333" t="str">
        <x:v>pendiente</x:v>
      </x:c>
      <x:c r="Z333"/>
      <x:c r="AA333"/>
      <x:c r="AB333" t="str">
        <x:v>todo bien estoy con forme</x:v>
      </x:c>
    </x:row>
    <x:row r="334">
      <x:c r="A334" t="n">
        <x:v>332</x:v>
      </x:c>
      <x:c r="B334" t="n">
        <x:v>2594</x:v>
      </x:c>
      <x:c r="C334" t="inlineStr">
        <x:is>
          <x:t xml:space="preserve">Q2_10_TEXT</x:t>
        </x:is>
      </x:c>
      <x:c r="D334" t="inlineStr">
        <x:is>
          <x:t xml:space="preserve">La atención médica mal la primera visita con la primera doctora. El segundo mejor</x:t>
        </x:is>
      </x:c>
      <x:c r="E334" t="inlineStr">
        <x:is>
          <x:t xml:space="preserve">la atención médica mal la primera visita con la primera doctora el segundo mejor</x:t>
        </x:is>
      </x:c>
      <x:c r="F334" s="14" t="n">
        <x:v>0</x:v>
      </x:c>
      <x:c r="G334" s="14" t="n">
        <x:v>0</x:v>
      </x:c>
      <x:c r="H334" s="14" t="n">
        <x:v>0</x:v>
      </x:c>
      <x:c r="I334" s="14" t="n">
        <x:v>1</x:v>
      </x:c>
      <x:c r="J334" s="14" t="n">
        <x:v>0</x:v>
      </x:c>
      <x:c r="K334" t="str">
        <x:v>la atención médica mal la primera visita con la primera doctora el segundo mejor</x:v>
      </x:c>
      <x:c r="L334" t="str">
        <x:v>la atención médica mal la primera visita con la primera doctora el segundo mejor</x:v>
      </x:c>
      <x:c r="M334" t="str">
        <x:v>la atención médica mal la primera visita con la primera doctora el segundo mejor</x:v>
      </x:c>
      <x:c r="N334" t="str">
        <x:v>la atencion medica mal la primera visita con la primera doctora el segundo mejor</x:v>
      </x:c>
      <x:c r="O334" t="str">
        <x:v>atención médica mal primera visita primera doctora segundo mejor</x:v>
      </x:c>
      <x:c r="P334" t="str">
        <x:v>atencion medic mal primer visit primer doctor segund mejor</x:v>
      </x:c>
      <x:c r="Q334" t="str">
        <x:v>el atención médico mal el primero visita con el primero doctora el segundo mejor</x:v>
      </x:c>
      <x:c r="R334" t="str">
        <x:v>la atención médica mal la primera visita con la primera doctora el segundo mejor</x:v>
      </x:c>
      <x:c r="S334" t="str">
        <x:v>atención médica mal primera visita primera doctora segundo mejor</x:v>
      </x:c>
      <x:c r="T334" t="str">
        <x:v>atencion medic mal primer visit primer doctor segund mejor</x:v>
      </x:c>
      <x:c r="U334" t="str">
        <x:v>el atención médico mal el primero visita con el primero doctora el segundo mejor</x:v>
      </x:c>
      <x:c r="V334" t="str">
        <x:v>word2vec</x:v>
      </x:c>
      <x:c r="W334" t="str">
        <x:v>word2vec_skipgram_avg_100d</x:v>
      </x:c>
      <x:c r="X334" t="str">
        <x:v>tokens</x:v>
      </x:c>
      <x:c r="Y334" t="str">
        <x:v>pendiente</x:v>
      </x:c>
      <x:c r="Z334"/>
      <x:c r="AA334"/>
      <x:c r="AB334" t="str">
        <x:v>la atencion medica mal la primera visita con la primera doctora el segundo mejor</x:v>
      </x:c>
    </x:row>
    <x:row r="335">
      <x:c r="A335" t="n">
        <x:v>333</x:v>
      </x:c>
      <x:c r="B335" t="n">
        <x:v>2597</x:v>
      </x:c>
      <x:c r="C335" t="inlineStr">
        <x:is>
          <x:t xml:space="preserve">Q2_10_TEXT</x:t>
        </x:is>
      </x:c>
      <x:c r="D335" t="inlineStr">
        <x:is>
          <x:t xml:space="preserve">Tuve problema con información</x:t>
        </x:is>
      </x:c>
      <x:c r="E335" t="inlineStr">
        <x:is>
          <x:t xml:space="preserve">tuve problema con información</x:t>
        </x:is>
      </x:c>
      <x:c r="F335" s="14" t="n">
        <x:v>0</x:v>
      </x:c>
      <x:c r="G335" s="14" t="n">
        <x:v>0</x:v>
      </x:c>
      <x:c r="H335" s="14" t="n">
        <x:v>1</x:v>
      </x:c>
      <x:c r="I335" s="14" t="n">
        <x:v>0</x:v>
      </x:c>
      <x:c r="J335" s="14" t="n">
        <x:v>0</x:v>
      </x:c>
      <x:c r="K335" t="str">
        <x:v>tuve problema con información</x:v>
      </x:c>
      <x:c r="L335" t="str">
        <x:v>tuve problema con información</x:v>
      </x:c>
      <x:c r="M335" t="str">
        <x:v>tuve problema con información</x:v>
      </x:c>
      <x:c r="N335" t="str">
        <x:v>tuve problema con informacion</x:v>
      </x:c>
      <x:c r="O335" t="str">
        <x:v>tuve problema información</x:v>
      </x:c>
      <x:c r="P335" t="str">
        <x:v>tuv problem inform</x:v>
      </x:c>
      <x:c r="Q335" t="str">
        <x:v>tener problema con información</x:v>
      </x:c>
      <x:c r="R335" t="str">
        <x:v>tuve problema con información</x:v>
      </x:c>
      <x:c r="S335" t="str">
        <x:v>tuve problema información</x:v>
      </x:c>
      <x:c r="T335" t="str">
        <x:v>tuv problem inform</x:v>
      </x:c>
      <x:c r="U335" t="str">
        <x:v>tener problema con información</x:v>
      </x:c>
      <x:c r="V335" t="str">
        <x:v>word2vec</x:v>
      </x:c>
      <x:c r="W335" t="str">
        <x:v>word2vec_skipgram_avg_100d</x:v>
      </x:c>
      <x:c r="X335" t="str">
        <x:v>tokens</x:v>
      </x:c>
      <x:c r="Y335" t="str">
        <x:v>pendiente</x:v>
      </x:c>
      <x:c r="Z335"/>
      <x:c r="AA335"/>
      <x:c r="AB335" t="str">
        <x:v>tuve problema con informacion</x:v>
      </x:c>
    </x:row>
    <x:row r="336">
      <x:c r="A336" t="n">
        <x:v>334</x:v>
      </x:c>
      <x:c r="B336" t="n">
        <x:v>2613</x:v>
      </x:c>
      <x:c r="C336" t="inlineStr">
        <x:is>
          <x:t xml:space="preserve">Q2_10_TEXT</x:t>
        </x:is>
      </x:c>
      <x:c r="D336" t="inlineStr">
        <x:is>
          <x:t xml:space="preserve">el pago de la licencia</x:t>
        </x:is>
      </x:c>
      <x:c r="E336" t="inlineStr">
        <x:is>
          <x:t xml:space="preserve">el pago de la licencia</x:t>
        </x:is>
      </x:c>
      <x:c r="F336" s="14"/>
      <x:c r="G336" s="14"/>
      <x:c r="H336" s="14"/>
      <x:c r="I336" s="14"/>
      <x:c r="J336" s="14"/>
      <x:c r="K336" t="str">
        <x:v>el pago de la licencia</x:v>
      </x:c>
      <x:c r="L336" t="str">
        <x:v>el pago de la licencia</x:v>
      </x:c>
      <x:c r="M336" t="str">
        <x:v>el pago de la licencia</x:v>
      </x:c>
      <x:c r="N336" t="str">
        <x:v>el pago de la licencia</x:v>
      </x:c>
      <x:c r="O336" t="str">
        <x:v>pago licencia</x:v>
      </x:c>
      <x:c r="P336" t="str">
        <x:v>pag licenci</x:v>
      </x:c>
      <x:c r="Q336" t="str">
        <x:v>el pago de el licencia</x:v>
      </x:c>
      <x:c r="R336" t="str">
        <x:v>el pago de la licencia</x:v>
      </x:c>
      <x:c r="S336" t="str">
        <x:v>pago licencia</x:v>
      </x:c>
      <x:c r="T336" t="str">
        <x:v>pag licenci</x:v>
      </x:c>
      <x:c r="U336" t="str">
        <x:v>el pago de el licencia</x:v>
      </x:c>
      <x:c r="V336" t="str">
        <x:v>word2vec</x:v>
      </x:c>
      <x:c r="W336" t="str">
        <x:v>word2vec_skipgram_avg_100d</x:v>
      </x:c>
      <x:c r="X336" t="str">
        <x:v>tokens</x:v>
      </x:c>
      <x:c r="Y336" t="str">
        <x:v>pendiente</x:v>
      </x:c>
      <x:c r="Z336"/>
      <x:c r="AA336"/>
      <x:c r="AB336" t="str">
        <x:v>el pago de la licencia</x:v>
      </x:c>
    </x:row>
    <x:row r="337">
      <x:c r="A337" t="n">
        <x:v>335</x:v>
      </x:c>
      <x:c r="B337" t="n">
        <x:v>2623</x:v>
      </x:c>
      <x:c r="C337" t="inlineStr">
        <x:is>
          <x:t xml:space="preserve">Q2_10_TEXT</x:t>
        </x:is>
      </x:c>
      <x:c r="D337" t="inlineStr">
        <x:is>
          <x:t xml:space="preserve">La atencion</x:t>
        </x:is>
      </x:c>
      <x:c r="E337" t="inlineStr">
        <x:is>
          <x:t xml:space="preserve">la atencion</x:t>
        </x:is>
      </x:c>
      <x:c r="F337" s="14"/>
      <x:c r="G337" s="14"/>
      <x:c r="H337" s="14"/>
      <x:c r="I337" s="14"/>
      <x:c r="J337" s="14"/>
      <x:c r="K337" t="str">
        <x:v>la atencion</x:v>
      </x:c>
      <x:c r="L337" t="str">
        <x:v>la atencion</x:v>
      </x:c>
      <x:c r="M337" t="str">
        <x:v>la atencion</x:v>
      </x:c>
      <x:c r="N337" t="str">
        <x:v>la atencion</x:v>
      </x:c>
      <x:c r="O337" t="str">
        <x:v>atencion</x:v>
      </x:c>
      <x:c r="P337" t="str">
        <x:v>atencion</x:v>
      </x:c>
      <x:c r="Q337" t="str">
        <x:v>el atencion</x:v>
      </x:c>
      <x:c r="R337" t="str">
        <x:v>la atencion</x:v>
      </x:c>
      <x:c r="S337" t="str">
        <x:v>atencion</x:v>
      </x:c>
      <x:c r="T337" t="str">
        <x:v>atencion</x:v>
      </x:c>
      <x:c r="U337" t="str">
        <x:v>el atencion</x:v>
      </x:c>
      <x:c r="V337" t="str">
        <x:v>word2vec</x:v>
      </x:c>
      <x:c r="W337" t="str">
        <x:v>word2vec_skipgram_avg_100d</x:v>
      </x:c>
      <x:c r="X337" t="str">
        <x:v>tokens</x:v>
      </x:c>
      <x:c r="Y337" t="str">
        <x:v>pendiente</x:v>
      </x:c>
      <x:c r="Z337"/>
      <x:c r="AA337"/>
      <x:c r="AB337" t="str">
        <x:v>la atencion</x:v>
      </x:c>
    </x:row>
    <x:row r="338">
      <x:c r="A338" t="n">
        <x:v>336</x:v>
      </x:c>
      <x:c r="B338" t="n">
        <x:v>2628</x:v>
      </x:c>
      <x:c r="C338" t="inlineStr">
        <x:is>
          <x:t xml:space="preserve">Q2_10_TEXT</x:t>
        </x:is>
      </x:c>
      <x:c r="D338" t="inlineStr">
        <x:is>
          <x:t xml:space="preserve">Es bajo el monto y no alcanza para nada pero  si es lo que corresponde no se puede hacer mucho solo espero tener  arto reposo  para mejorarme bien solamente</x:t>
        </x:is>
      </x:c>
      <x:c r="E338" t="inlineStr">
        <x:is>
          <x:t xml:space="preserve">es bajo el monto y no alcanza para nada pero si es lo que corresponde no se puede hacer mucho solo espero tener arto reposo para mejorarme bien solamente</x:t>
        </x:is>
      </x:c>
      <x:c r="F338" s="14" t="n">
        <x:v>1</x:v>
      </x:c>
      <x:c r="G338" s="14" t="n">
        <x:v>0</x:v>
      </x:c>
      <x:c r="H338" s="14" t="n">
        <x:v>0</x:v>
      </x:c>
      <x:c r="I338" s="14" t="n">
        <x:v>0</x:v>
      </x:c>
      <x:c r="J338" s="14" t="n">
        <x:v>0</x:v>
      </x:c>
      <x:c r="K338" t="str">
        <x:v>es bajo el monto y no alcanza para nada pero si es lo que corresponde no se puede hacer mucho solo espero tener arto reposo para mejorarme bien solamente</x:v>
      </x:c>
      <x:c r="L338" t="str">
        <x:v>es bajo el monto y no alcanza para nada pero si es lo que corresponde no se puede hacer mucho solo espero tener arto reposo para mejorarme bien solamente</x:v>
      </x:c>
      <x:c r="M338" t="str">
        <x:v>es bajo el monto y no alcanza para nada pero si es lo que corresponde no se puede hacer mucho solo espero tener arto reposo para mejorarme bien solamente</x:v>
      </x:c>
      <x:c r="N338" t="str">
        <x:v>es bajo el monto y no alcanza para nada pero si es lo que corresponde no se puede hacer mucho solo espero tener arto reposo para mejorarme bien solamente</x:v>
      </x:c>
      <x:c r="O338" t="str">
        <x:v>bajo monto no alcanza nada pero si corresponde no puede hacer mucho solo espero tener arto reposo mejorarme bien solamente</x:v>
      </x:c>
      <x:c r="P338" t="str">
        <x:v>baj mont no alcanz nad per si correspond no pued hac much sol esper ten arto repos mejor bien sol</x:v>
      </x:c>
      <x:c r="Q338" t="str">
        <x:v>ser bajo el monto y no alcanzar para nada pero si ser él que corresponder no él poder hacer mucho solo esperar tener arto reposo para mejorar yo bien solamente</x:v>
      </x:c>
      <x:c r="R338" t="str">
        <x:v>es bajo el monto y no alcanza para nada pero si es lo que corresponde no se puede hacer mucho solo espero tener arto reposo para mejorarme bien solamente</x:v>
      </x:c>
      <x:c r="S338" t="str">
        <x:v>bajo monto no alcanza nada pero si corresponde no puede hacer mucho solo espero tener arto reposo mejorarme bien solamente</x:v>
      </x:c>
      <x:c r="T338" t="str">
        <x:v>baj mont no alcanz nad per si correspond no pued hac much sol esper ten arto repos mejor bien sol</x:v>
      </x:c>
      <x:c r="U338" t="str">
        <x:v>ser bajo el monto y no alcanzar para nada pero si ser él que corresponder no él poder hacer mucho solo esperar tener arto reposo para mejorar yo bien solamente</x:v>
      </x:c>
      <x:c r="V338" t="str">
        <x:v>word2vec</x:v>
      </x:c>
      <x:c r="W338" t="str">
        <x:v>word2vec_skipgram_avg_100d</x:v>
      </x:c>
      <x:c r="X338" t="str">
        <x:v>tokens</x:v>
      </x:c>
      <x:c r="Y338" t="str">
        <x:v>pendiente</x:v>
      </x:c>
      <x:c r="Z338"/>
      <x:c r="AA338"/>
      <x:c r="AB338" t="str">
        <x:v>es bajo el monto y no alcanza para nada pero si es lo que corresponde no se puede hacer mucho solo espero tener arto reposo para mejorarme bien solamente</x:v>
      </x:c>
    </x:row>
    <x:row r="339">
      <x:c r="A339" t="n">
        <x:v>337</x:v>
      </x:c>
      <x:c r="B339" t="n">
        <x:v>2631</x:v>
      </x:c>
      <x:c r="C339" t="inlineStr">
        <x:is>
          <x:t xml:space="preserve">Q2_10_TEXT</x:t>
        </x:is>
      </x:c>
      <x:c r="D339" t="inlineStr">
        <x:is>
          <x:t xml:space="preserve">..</x:t>
        </x:is>
      </x:c>
      <x:c r="E339" t="inlineStr">
        <x:is>
          <x:t xml:space="preserve"/>
        </x:is>
      </x:c>
      <x:c r="F339" s="14"/>
      <x:c r="G339" s="14"/>
      <x:c r="H339" s="14"/>
      <x:c r="I339" s="14"/>
      <x:c r="J339" s="14"/>
      <x:c r="K339"/>
      <x:c r="L339"/>
      <x:c r="M339"/>
      <x:c r="N339"/>
      <x:c r="O339"/>
      <x:c r="P339"/>
      <x:c r="Q339"/>
      <x:c r="R339"/>
      <x:c r="S339"/>
      <x:c r="T339"/>
      <x:c r="U339"/>
      <x:c r="V339" t="str">
        <x:v>word2vec</x:v>
      </x:c>
      <x:c r="W339" t="str">
        <x:v>word2vec_skipgram_avg_100d</x:v>
      </x:c>
      <x:c r="X339" t="str">
        <x:v>tokens</x:v>
      </x:c>
      <x:c r="Y339" t="str">
        <x:v>pendiente</x:v>
      </x:c>
      <x:c r="Z339"/>
      <x:c r="AA339"/>
      <x:c r="AB339"/>
    </x:row>
    <x:row r="340">
      <x:c r="A340" t="n">
        <x:v>338</x:v>
      </x:c>
      <x:c r="B340" t="n">
        <x:v>2648</x:v>
      </x:c>
      <x:c r="C340" t="inlineStr">
        <x:is>
          <x:t xml:space="preserve">Q2_10_TEXT</x:t>
        </x:is>
      </x:c>
      <x:c r="D340" t="inlineStr">
        <x:is>
          <x:t xml:space="preserve">bueno</x:t>
        </x:is>
      </x:c>
      <x:c r="E340" t="inlineStr">
        <x:is>
          <x:t xml:space="preserve">bueno</x:t>
        </x:is>
      </x:c>
      <x:c r="F340" s="14"/>
      <x:c r="G340" s="14"/>
      <x:c r="H340" s="14"/>
      <x:c r="I340" s="14"/>
      <x:c r="J340" s="14"/>
      <x:c r="K340" t="str">
        <x:v>bueno</x:v>
      </x:c>
      <x:c r="L340" t="str">
        <x:v>bueno</x:v>
      </x:c>
      <x:c r="M340" t="str">
        <x:v>bueno</x:v>
      </x:c>
      <x:c r="N340" t="str">
        <x:v>bueno</x:v>
      </x:c>
      <x:c r="O340" t="str">
        <x:v>bueno</x:v>
      </x:c>
      <x:c r="P340" t="str">
        <x:v>buen</x:v>
      </x:c>
      <x:c r="Q340" t="str">
        <x:v>bueno</x:v>
      </x:c>
      <x:c r="R340" t="str">
        <x:v>bueno</x:v>
      </x:c>
      <x:c r="S340" t="str">
        <x:v>bueno</x:v>
      </x:c>
      <x:c r="T340" t="str">
        <x:v>buen</x:v>
      </x:c>
      <x:c r="U340" t="str">
        <x:v>bueno</x:v>
      </x:c>
      <x:c r="V340" t="str">
        <x:v>word2vec</x:v>
      </x:c>
      <x:c r="W340" t="str">
        <x:v>word2vec_skipgram_avg_100d</x:v>
      </x:c>
      <x:c r="X340" t="str">
        <x:v>tokens</x:v>
      </x:c>
      <x:c r="Y340" t="str">
        <x:v>pendiente</x:v>
      </x:c>
      <x:c r="Z340"/>
      <x:c r="AA340"/>
      <x:c r="AB340" t="str">
        <x:v>bueno</x:v>
      </x:c>
    </x:row>
    <x:row r="341">
      <x:c r="A341" t="n">
        <x:v>339</x:v>
      </x:c>
      <x:c r="B341" t="n">
        <x:v>2649</x:v>
      </x:c>
      <x:c r="C341" t="inlineStr">
        <x:is>
          <x:t xml:space="preserve">Q2_10_TEXT</x:t>
        </x:is>
      </x:c>
      <x:c r="D341" t="inlineStr">
        <x:is>
          <x:t xml:space="preserve">No me solicitaron cuenta para realizar el pago de la licencia.</x:t>
        </x:is>
      </x:c>
      <x:c r="E341" t="inlineStr">
        <x:is>
          <x:t xml:space="preserve">no me solicitaron cuenta para realizar el pago de la licencia</x:t>
        </x:is>
      </x:c>
      <x:c r="F341" s="14"/>
      <x:c r="G341" s="14"/>
      <x:c r="H341" s="14"/>
      <x:c r="I341" s="14"/>
      <x:c r="J341" s="14"/>
      <x:c r="K341" t="str">
        <x:v>no me solicitaron cuenta para realizar el pago de la licencia</x:v>
      </x:c>
      <x:c r="L341" t="str">
        <x:v>no me solicitaron cuenta para realizar el pago de la licencia</x:v>
      </x:c>
      <x:c r="M341" t="str">
        <x:v>no me solicitaron cuenta para realizar el pago de la licencia</x:v>
      </x:c>
      <x:c r="N341" t="str">
        <x:v>no me solicitaron cuenta para realizar el pago de la licencia</x:v>
      </x:c>
      <x:c r="O341" t="str">
        <x:v>no solicitaron cuenta realizar pago licencia</x:v>
      </x:c>
      <x:c r="P341" t="str">
        <x:v>no solicit cuent realiz pag licenci</x:v>
      </x:c>
      <x:c r="Q341" t="str">
        <x:v>no yo solicitar cuenta para realizar el pago de el licencia</x:v>
      </x:c>
      <x:c r="R341" t="str">
        <x:v>no me solicitaron cuenta para realizar el pago de la licencia</x:v>
      </x:c>
      <x:c r="S341" t="str">
        <x:v>no solicitaron cuenta realizar pago licencia</x:v>
      </x:c>
      <x:c r="T341" t="str">
        <x:v>no solicit cuent realiz pag licenci</x:v>
      </x:c>
      <x:c r="U341" t="str">
        <x:v>no yo solicitar cuenta para realizar el pago de el licencia</x:v>
      </x:c>
      <x:c r="V341" t="str">
        <x:v>word2vec</x:v>
      </x:c>
      <x:c r="W341" t="str">
        <x:v>word2vec_skipgram_avg_100d</x:v>
      </x:c>
      <x:c r="X341" t="str">
        <x:v>tokens</x:v>
      </x:c>
      <x:c r="Y341" t="str">
        <x:v>pendiente</x:v>
      </x:c>
      <x:c r="Z341"/>
      <x:c r="AA341"/>
      <x:c r="AB341" t="str">
        <x:v>no me solicitaron cuenta para realizar el pago de la licencia</x:v>
      </x:c>
    </x:row>
    <x:row r="342">
      <x:c r="A342" t="n">
        <x:v>340</x:v>
      </x:c>
      <x:c r="B342" t="n">
        <x:v>2660</x:v>
      </x:c>
      <x:c r="C342" t="inlineStr">
        <x:is>
          <x:t xml:space="preserve">Q2_10_TEXT</x:t>
        </x:is>
      </x:c>
      <x:c r="D342" t="inlineStr">
        <x:is>
          <x:t xml:space="preserve">Todo esta bien</x:t>
        </x:is>
      </x:c>
      <x:c r="E342" t="inlineStr">
        <x:is>
          <x:t xml:space="preserve">todo esta bien</x:t>
        </x:is>
      </x:c>
      <x:c r="F342" s="14" t="n">
        <x:v>0</x:v>
      </x:c>
      <x:c r="G342" s="14" t="n">
        <x:v>0</x:v>
      </x:c>
      <x:c r="H342" s="14" t="n">
        <x:v>0</x:v>
      </x:c>
      <x:c r="I342" s="14" t="n">
        <x:v>0</x:v>
      </x:c>
      <x:c r="J342" s="14" t="n">
        <x:v>1</x:v>
      </x:c>
      <x:c r="K342" t="str">
        <x:v>todo esta bien</x:v>
      </x:c>
      <x:c r="L342" t="str">
        <x:v>todo esta bien</x:v>
      </x:c>
      <x:c r="M342" t="str">
        <x:v>todo esta bien</x:v>
      </x:c>
      <x:c r="N342" t="str">
        <x:v>todo esta bien</x:v>
      </x:c>
      <x:c r="O342" t="str">
        <x:v>todo esta bien</x:v>
      </x:c>
      <x:c r="P342" t="str">
        <x:v>tod esta bien</x:v>
      </x:c>
      <x:c r="Q342" t="str">
        <x:v>todo este bien</x:v>
      </x:c>
      <x:c r="R342" t="str">
        <x:v>todo esta bien</x:v>
      </x:c>
      <x:c r="S342" t="str">
        <x:v>todo esta bien</x:v>
      </x:c>
      <x:c r="T342" t="str">
        <x:v>tod esta bien</x:v>
      </x:c>
      <x:c r="U342" t="str">
        <x:v>todo este bien</x:v>
      </x:c>
      <x:c r="V342" t="str">
        <x:v>word2vec</x:v>
      </x:c>
      <x:c r="W342" t="str">
        <x:v>word2vec_skipgram_avg_100d</x:v>
      </x:c>
      <x:c r="X342" t="str">
        <x:v>tokens</x:v>
      </x:c>
      <x:c r="Y342" t="str">
        <x:v>pendiente</x:v>
      </x:c>
      <x:c r="Z342"/>
      <x:c r="AA342"/>
      <x:c r="AB342" t="str">
        <x:v>todo esta bien</x:v>
      </x:c>
    </x:row>
    <x:row r="343">
      <x:c r="A343" t="n">
        <x:v>341</x:v>
      </x:c>
      <x:c r="B343" t="n">
        <x:v>2662</x:v>
      </x:c>
      <x:c r="C343" t="inlineStr">
        <x:is>
          <x:t xml:space="preserve">Q2_10_TEXT</x:t>
        </x:is>
      </x:c>
      <x:c r="D343" t="inlineStr">
        <x:is>
          <x:t xml:space="preserve">Se demora mucho el pago</x:t>
        </x:is>
      </x:c>
      <x:c r="E343" t="inlineStr">
        <x:is>
          <x:t xml:space="preserve">se demora mucho el pago</x:t>
        </x:is>
      </x:c>
      <x:c r="F343" s="14"/>
      <x:c r="G343" s="14"/>
      <x:c r="H343" s="14"/>
      <x:c r="I343" s="14"/>
      <x:c r="J343" s="14"/>
      <x:c r="K343" t="str">
        <x:v>se demora mucho el pago</x:v>
      </x:c>
      <x:c r="L343" t="str">
        <x:v>se demora mucho el pago</x:v>
      </x:c>
      <x:c r="M343" t="str">
        <x:v>se demora mucho el pago</x:v>
      </x:c>
      <x:c r="N343" t="str">
        <x:v>se demora mucho el pago</x:v>
      </x:c>
      <x:c r="O343" t="str">
        <x:v>demora mucho pago</x:v>
      </x:c>
      <x:c r="P343" t="str">
        <x:v>demor much pag</x:v>
      </x:c>
      <x:c r="Q343" t="str">
        <x:v>él demorar mucho el pago</x:v>
      </x:c>
      <x:c r="R343" t="str">
        <x:v>se demora mucho el pago</x:v>
      </x:c>
      <x:c r="S343" t="str">
        <x:v>demora mucho pago</x:v>
      </x:c>
      <x:c r="T343" t="str">
        <x:v>demor much pag</x:v>
      </x:c>
      <x:c r="U343" t="str">
        <x:v>él demorar mucho el pago</x:v>
      </x:c>
      <x:c r="V343" t="str">
        <x:v>word2vec</x:v>
      </x:c>
      <x:c r="W343" t="str">
        <x:v>word2vec_skipgram_avg_100d</x:v>
      </x:c>
      <x:c r="X343" t="str">
        <x:v>tokens</x:v>
      </x:c>
      <x:c r="Y343" t="str">
        <x:v>pendiente</x:v>
      </x:c>
      <x:c r="Z343"/>
      <x:c r="AA343"/>
      <x:c r="AB343" t="str">
        <x:v>se demora mucho el pago</x:v>
      </x:c>
    </x:row>
    <x:row r="344">
      <x:c r="A344" t="n">
        <x:v>342</x:v>
      </x:c>
      <x:c r="B344" t="n">
        <x:v>2672</x:v>
      </x:c>
      <x:c r="C344" t="inlineStr">
        <x:is>
          <x:t xml:space="preserve">Q2_10_TEXT</x:t>
        </x:is>
      </x:c>
      <x:c r="D344" t="inlineStr">
        <x:is>
          <x:t xml:space="preserve">Si</x:t>
        </x:is>
      </x:c>
      <x:c r="E344" t="inlineStr">
        <x:is>
          <x:t xml:space="preserve">si</x:t>
        </x:is>
      </x:c>
      <x:c r="F344" s="14"/>
      <x:c r="G344" s="14"/>
      <x:c r="H344" s="14"/>
      <x:c r="I344" s="14"/>
      <x:c r="J344" s="14"/>
      <x:c r="K344" t="str">
        <x:v>si</x:v>
      </x:c>
      <x:c r="L344" t="str">
        <x:v>si</x:v>
      </x:c>
      <x:c r="M344" t="str">
        <x:v>si</x:v>
      </x:c>
      <x:c r="N344" t="str">
        <x:v>si</x:v>
      </x:c>
      <x:c r="O344" t="str">
        <x:v>si</x:v>
      </x:c>
      <x:c r="P344" t="str">
        <x:v>si</x:v>
      </x:c>
      <x:c r="Q344" t="str">
        <x:v>si</x:v>
      </x:c>
      <x:c r="R344" t="str">
        <x:v>si</x:v>
      </x:c>
      <x:c r="S344" t="str">
        <x:v>si</x:v>
      </x:c>
      <x:c r="T344" t="str">
        <x:v>si</x:v>
      </x:c>
      <x:c r="U344" t="str">
        <x:v>si</x:v>
      </x:c>
      <x:c r="V344" t="str">
        <x:v>word2vec</x:v>
      </x:c>
      <x:c r="W344" t="str">
        <x:v>word2vec_skipgram_avg_100d</x:v>
      </x:c>
      <x:c r="X344" t="str">
        <x:v>tokens</x:v>
      </x:c>
      <x:c r="Y344" t="str">
        <x:v>pendiente</x:v>
      </x:c>
      <x:c r="Z344"/>
      <x:c r="AA344"/>
      <x:c r="AB344" t="str">
        <x:v>si</x:v>
      </x:c>
    </x:row>
    <x:row r="345">
      <x:c r="A345" t="n">
        <x:v>343</x:v>
      </x:c>
      <x:c r="B345" t="n">
        <x:v>2675</x:v>
      </x:c>
      <x:c r="C345" t="inlineStr">
        <x:is>
          <x:t xml:space="preserve">Q2_10_TEXT</x:t>
        </x:is>
      </x:c>
      <x:c r="D345" t="inlineStr">
        <x:is>
          <x:t xml:space="preserve">La atención medica</x:t>
        </x:is>
      </x:c>
      <x:c r="E345" t="inlineStr">
        <x:is>
          <x:t xml:space="preserve">la atención medica</x:t>
        </x:is>
      </x:c>
      <x:c r="F345" s="14"/>
      <x:c r="G345" s="14"/>
      <x:c r="H345" s="14"/>
      <x:c r="I345" s="14"/>
      <x:c r="J345" s="14"/>
      <x:c r="K345" t="str">
        <x:v>la atención medica</x:v>
      </x:c>
      <x:c r="L345" t="str">
        <x:v>la atención medica</x:v>
      </x:c>
      <x:c r="M345" t="str">
        <x:v>la atención medica</x:v>
      </x:c>
      <x:c r="N345" t="str">
        <x:v>la atencion medica</x:v>
      </x:c>
      <x:c r="O345" t="str">
        <x:v>atención medica</x:v>
      </x:c>
      <x:c r="P345" t="str">
        <x:v>atencion medic</x:v>
      </x:c>
      <x:c r="Q345" t="str">
        <x:v>el atención medico</x:v>
      </x:c>
      <x:c r="R345" t="str">
        <x:v>la atención medica</x:v>
      </x:c>
      <x:c r="S345" t="str">
        <x:v>atención medica</x:v>
      </x:c>
      <x:c r="T345" t="str">
        <x:v>atencion medic</x:v>
      </x:c>
      <x:c r="U345" t="str">
        <x:v>el atención medico</x:v>
      </x:c>
      <x:c r="V345" t="str">
        <x:v>word2vec</x:v>
      </x:c>
      <x:c r="W345" t="str">
        <x:v>word2vec_skipgram_avg_100d</x:v>
      </x:c>
      <x:c r="X345" t="str">
        <x:v>tokens</x:v>
      </x:c>
      <x:c r="Y345" t="str">
        <x:v>pendiente</x:v>
      </x:c>
      <x:c r="Z345"/>
      <x:c r="AA345"/>
      <x:c r="AB345" t="str">
        <x:v>la atencion medica</x:v>
      </x:c>
    </x:row>
    <x:row r="346">
      <x:c r="A346" t="n">
        <x:v>344</x:v>
      </x:c>
      <x:c r="B346" t="n">
        <x:v>2679</x:v>
      </x:c>
      <x:c r="C346" t="inlineStr">
        <x:is>
          <x:t xml:space="preserve">Q2_10_TEXT</x:t>
        </x:is>
      </x:c>
      <x:c r="D346" t="inlineStr">
        <x:is>
          <x:t xml:space="preserve">Hola los pago toda las semanassiria la forma</x:t>
        </x:is>
      </x:c>
      <x:c r="E346" t="inlineStr">
        <x:is>
          <x:t xml:space="preserve">hola los pago toda las semanassiria la forma</x:t>
        </x:is>
      </x:c>
      <x:c r="F346" s="14"/>
      <x:c r="G346" s="14"/>
      <x:c r="H346" s="14"/>
      <x:c r="I346" s="14"/>
      <x:c r="J346" s="14"/>
      <x:c r="K346" t="str">
        <x:v>hola los pago toda las semanassiria la forma</x:v>
      </x:c>
      <x:c r="L346" t="str">
        <x:v>hola los pago toda las semanassiria la forma</x:v>
      </x:c>
      <x:c r="M346" t="str">
        <x:v>hola los pago toda las semanassiria la forma</x:v>
      </x:c>
      <x:c r="N346" t="str">
        <x:v>hola los pago toda las semanassiria la forma</x:v>
      </x:c>
      <x:c r="O346" t="str">
        <x:v>hola pago toda semanassiria forma</x:v>
      </x:c>
      <x:c r="P346" t="str">
        <x:v>hol pag tod semanassiri form</x:v>
      </x:c>
      <x:c r="Q346" t="str">
        <x:v>hola el pago todo el semanassiria el forma</x:v>
      </x:c>
      <x:c r="R346" t="str">
        <x:v>hola los pago toda las semanassiria la forma</x:v>
      </x:c>
      <x:c r="S346" t="str">
        <x:v>hola pago toda semanassiria forma</x:v>
      </x:c>
      <x:c r="T346" t="str">
        <x:v>hol pag tod semanassiri form</x:v>
      </x:c>
      <x:c r="U346" t="str">
        <x:v>hola el pago todo el semanassiria el forma</x:v>
      </x:c>
      <x:c r="V346" t="str">
        <x:v>word2vec</x:v>
      </x:c>
      <x:c r="W346" t="str">
        <x:v>word2vec_skipgram_avg_100d</x:v>
      </x:c>
      <x:c r="X346" t="str">
        <x:v>tokens</x:v>
      </x:c>
      <x:c r="Y346" t="str">
        <x:v>pendiente</x:v>
      </x:c>
      <x:c r="Z346"/>
      <x:c r="AA346"/>
      <x:c r="AB346" t="str">
        <x:v>hola los pago toda las semanassiria la forma</x:v>
      </x:c>
    </x:row>
    <x:row r="347">
      <x:c r="A347" t="n">
        <x:v>345</x:v>
      </x:c>
      <x:c r="B347" t="n">
        <x:v>2682</x:v>
      </x:c>
      <x:c r="C347" t="inlineStr">
        <x:is>
          <x:t xml:space="preserve">Q2_10_TEXT</x:t>
        </x:is>
      </x:c>
      <x:c r="D347" t="inlineStr">
        <x:is>
          <x:t xml:space="preserve">Todas las anteriores un excelente servicio 10 de 10</x:t>
        </x:is>
      </x:c>
      <x:c r="E347" t="inlineStr">
        <x:is>
          <x:t xml:space="preserve">todas las anteriores un excelente servicio 10 de 10</x:t>
        </x:is>
      </x:c>
      <x:c r="F347" s="14" t="n">
        <x:v>0</x:v>
      </x:c>
      <x:c r="G347" s="14" t="n">
        <x:v>0</x:v>
      </x:c>
      <x:c r="H347" s="14" t="n">
        <x:v>0</x:v>
      </x:c>
      <x:c r="I347" s="14" t="n">
        <x:v>0</x:v>
      </x:c>
      <x:c r="J347" s="14" t="n">
        <x:v>1</x:v>
      </x:c>
      <x:c r="K347" t="str">
        <x:v>todas las anteriores un excelente servicio 10 de 10</x:v>
      </x:c>
      <x:c r="L347" t="str">
        <x:v>todas las anteriores un excelente servicio 10 de 10</x:v>
      </x:c>
      <x:c r="M347" t="str">
        <x:v>todas las anteriores un excelente servicio 10 de 10</x:v>
      </x:c>
      <x:c r="N347" t="str">
        <x:v>todas las anteriores un excelente servicio 10 de 10</x:v>
      </x:c>
      <x:c r="O347" t="str">
        <x:v>todas anteriores excelente servicio 10 10</x:v>
      </x:c>
      <x:c r="P347" t="str">
        <x:v>tod anterior excelent servici 10 10</x:v>
      </x:c>
      <x:c r="Q347" t="str">
        <x:v>todo el anterior uno excelente servicio 10 de 10</x:v>
      </x:c>
      <x:c r="R347" t="str">
        <x:v>todas las anteriores un excelente servicio 10 de 10</x:v>
      </x:c>
      <x:c r="S347" t="str">
        <x:v>todas anteriores excelente servicio 10 10</x:v>
      </x:c>
      <x:c r="T347" t="str">
        <x:v>tod anterior excelent servici 10 10</x:v>
      </x:c>
      <x:c r="U347" t="str">
        <x:v>todo el anterior uno excelente servicio 10 de 10</x:v>
      </x:c>
      <x:c r="V347" t="str">
        <x:v>word2vec</x:v>
      </x:c>
      <x:c r="W347" t="str">
        <x:v>word2vec_skipgram_avg_100d</x:v>
      </x:c>
      <x:c r="X347" t="str">
        <x:v>tokens</x:v>
      </x:c>
      <x:c r="Y347" t="str">
        <x:v>pendiente</x:v>
      </x:c>
      <x:c r="Z347"/>
      <x:c r="AA347"/>
      <x:c r="AB347" t="str">
        <x:v>todas las anteriores un excelente servicio 10 de 10</x:v>
      </x:c>
    </x:row>
    <x:row r="348">
      <x:c r="A348" t="n">
        <x:v>346</x:v>
      </x:c>
      <x:c r="B348" t="n">
        <x:v>2686</x:v>
      </x:c>
      <x:c r="C348" t="inlineStr">
        <x:is>
          <x:t xml:space="preserve">Q2_10_TEXT</x:t>
        </x:is>
      </x:c>
      <x:c r="D348" t="inlineStr">
        <x:is>
          <x:t xml:space="preserve">Wena</x:t>
        </x:is>
      </x:c>
      <x:c r="E348" t="inlineStr">
        <x:is>
          <x:t xml:space="preserve">wena</x:t>
        </x:is>
      </x:c>
      <x:c r="F348" s="14"/>
      <x:c r="G348" s="14"/>
      <x:c r="H348" s="14"/>
      <x:c r="I348" s="14"/>
      <x:c r="J348" s="14"/>
      <x:c r="K348" t="str">
        <x:v>wena</x:v>
      </x:c>
      <x:c r="L348" t="str">
        <x:v>wena</x:v>
      </x:c>
      <x:c r="M348" t="str">
        <x:v>wena</x:v>
      </x:c>
      <x:c r="N348" t="str">
        <x:v>wena</x:v>
      </x:c>
      <x:c r="O348" t="str">
        <x:v>wena</x:v>
      </x:c>
      <x:c r="P348" t="str">
        <x:v>wen</x:v>
      </x:c>
      <x:c r="Q348" t="str">
        <x:v>wena</x:v>
      </x:c>
      <x:c r="R348" t="str">
        <x:v>wena</x:v>
      </x:c>
      <x:c r="S348" t="str">
        <x:v>wena</x:v>
      </x:c>
      <x:c r="T348" t="str">
        <x:v>wen</x:v>
      </x:c>
      <x:c r="U348" t="str">
        <x:v>wena</x:v>
      </x:c>
      <x:c r="V348" t="str">
        <x:v>word2vec</x:v>
      </x:c>
      <x:c r="W348" t="str">
        <x:v>word2vec_skipgram_avg_100d</x:v>
      </x:c>
      <x:c r="X348" t="str">
        <x:v>tokens</x:v>
      </x:c>
      <x:c r="Y348" t="str">
        <x:v>pendiente</x:v>
      </x:c>
      <x:c r="Z348"/>
      <x:c r="AA348"/>
      <x:c r="AB348" t="str">
        <x:v>wena</x:v>
      </x:c>
    </x:row>
    <x:row r="349">
      <x:c r="A349" t="n">
        <x:v>347</x:v>
      </x:c>
      <x:c r="B349" t="n">
        <x:v>2692</x:v>
      </x:c>
      <x:c r="C349" t="inlineStr">
        <x:is>
          <x:t xml:space="preserve">Q2_10_TEXT</x:t>
        </x:is>
      </x:c>
      <x:c r="D349" t="inlineStr">
        <x:is>
          <x:t xml:space="preserve">La atención medica</x:t>
        </x:is>
      </x:c>
      <x:c r="E349" t="inlineStr">
        <x:is>
          <x:t xml:space="preserve">la atención medica</x:t>
        </x:is>
      </x:c>
      <x:c r="F349" s="14"/>
      <x:c r="G349" s="14"/>
      <x:c r="H349" s="14"/>
      <x:c r="I349" s="14"/>
      <x:c r="J349" s="14"/>
      <x:c r="K349" t="str">
        <x:v>la atención medica</x:v>
      </x:c>
      <x:c r="L349" t="str">
        <x:v>la atención medica</x:v>
      </x:c>
      <x:c r="M349" t="str">
        <x:v>la atención medica</x:v>
      </x:c>
      <x:c r="N349" t="str">
        <x:v>la atencion medica</x:v>
      </x:c>
      <x:c r="O349" t="str">
        <x:v>atención medica</x:v>
      </x:c>
      <x:c r="P349" t="str">
        <x:v>atencion medic</x:v>
      </x:c>
      <x:c r="Q349" t="str">
        <x:v>el atención medico</x:v>
      </x:c>
      <x:c r="R349" t="str">
        <x:v>la atención medica</x:v>
      </x:c>
      <x:c r="S349" t="str">
        <x:v>atención medica</x:v>
      </x:c>
      <x:c r="T349" t="str">
        <x:v>atencion medic</x:v>
      </x:c>
      <x:c r="U349" t="str">
        <x:v>el atención medico</x:v>
      </x:c>
      <x:c r="V349" t="str">
        <x:v>word2vec</x:v>
      </x:c>
      <x:c r="W349" t="str">
        <x:v>word2vec_skipgram_avg_100d</x:v>
      </x:c>
      <x:c r="X349" t="str">
        <x:v>tokens</x:v>
      </x:c>
      <x:c r="Y349" t="str">
        <x:v>pendiente</x:v>
      </x:c>
      <x:c r="Z349"/>
      <x:c r="AA349"/>
      <x:c r="AB349" t="str">
        <x:v>la atencion medica</x:v>
      </x:c>
    </x:row>
    <x:row r="350">
      <x:c r="A350" t="n">
        <x:v>348</x:v>
      </x:c>
      <x:c r="B350" t="n">
        <x:v>2698</x:v>
      </x:c>
      <x:c r="C350" t="inlineStr">
        <x:is>
          <x:t xml:space="preserve">Q2_10_TEXT</x:t>
        </x:is>
      </x:c>
      <x:c r="D350" t="inlineStr">
        <x:is>
          <x:t xml:space="preserve">El cálculo que se realizó para el pago</x:t>
        </x:is>
      </x:c>
      <x:c r="E350" t="inlineStr">
        <x:is>
          <x:t xml:space="preserve">el cálculo que se realizó para el pago</x:t>
        </x:is>
      </x:c>
      <x:c r="F350" s="14" t="n">
        <x:v>1</x:v>
      </x:c>
      <x:c r="G350" s="14" t="n">
        <x:v>0</x:v>
      </x:c>
      <x:c r="H350" s="14" t="n">
        <x:v>0</x:v>
      </x:c>
      <x:c r="I350" s="14" t="n">
        <x:v>0</x:v>
      </x:c>
      <x:c r="J350" s="14" t="n">
        <x:v>0</x:v>
      </x:c>
      <x:c r="K350" t="str">
        <x:v>el cálculo que se realizó para el pago</x:v>
      </x:c>
      <x:c r="L350" t="str">
        <x:v>el cálculo que se realizó para el pago</x:v>
      </x:c>
      <x:c r="M350" t="str">
        <x:v>el cálculo que se realizó para el pago</x:v>
      </x:c>
      <x:c r="N350" t="str">
        <x:v>el calculo que se realizo para el pago</x:v>
      </x:c>
      <x:c r="O350" t="str">
        <x:v>cálculo realizó pago</x:v>
      </x:c>
      <x:c r="P350" t="str">
        <x:v>calcul realiz pag</x:v>
      </x:c>
      <x:c r="Q350" t="str">
        <x:v>el cálculo que él realizar para el pago</x:v>
      </x:c>
      <x:c r="R350" t="str">
        <x:v>el cálculo que se realizó para el pago</x:v>
      </x:c>
      <x:c r="S350" t="str">
        <x:v>cálculo realizó pago</x:v>
      </x:c>
      <x:c r="T350" t="str">
        <x:v>calcul realiz pag</x:v>
      </x:c>
      <x:c r="U350" t="str">
        <x:v>el cálculo que él realizar para el pago</x:v>
      </x:c>
      <x:c r="V350" t="str">
        <x:v>word2vec</x:v>
      </x:c>
      <x:c r="W350" t="str">
        <x:v>word2vec_skipgram_avg_100d</x:v>
      </x:c>
      <x:c r="X350" t="str">
        <x:v>tokens</x:v>
      </x:c>
      <x:c r="Y350" t="str">
        <x:v>pendiente</x:v>
      </x:c>
      <x:c r="Z350"/>
      <x:c r="AA350"/>
      <x:c r="AB350" t="str">
        <x:v>el calculo que se realizo para el pago</x:v>
      </x:c>
    </x:row>
    <x:row r="351">
      <x:c r="A351" t="n">
        <x:v>349</x:v>
      </x:c>
      <x:c r="B351" t="n">
        <x:v>2714</x:v>
      </x:c>
      <x:c r="C351" t="inlineStr">
        <x:is>
          <x:t xml:space="preserve">Q2_10_TEXT</x:t>
        </x:is>
      </x:c>
      <x:c r="D351" t="inlineStr">
        <x:is>
          <x:t xml:space="preserve">Me estan descontando dias ... He realizado un sin fin de llamadas al call center para que puedan identificar el problema y me generan un codigo y que en 24 horas estara resuelto... llamo al siguiente dia y el codigo no sirve de nada porque me generan otro y sigo sin tener solucion.</x:t>
        </x:is>
      </x:c>
      <x:c r="E351" t="inlineStr">
        <x:is>
          <x:t xml:space="preserve">me estan descontando dias he realizado un sin fin de llamadas al call center para que puedan identificar el problema y me generan un codigo y que en 24 horas estara resuelto llamo al siguiente dia y el codigo no sirve de nada porque me generan otro y sigo sin tener solucion</x:t>
        </x:is>
      </x:c>
      <x:c r="F351" s="14"/>
      <x:c r="G351" s="14"/>
      <x:c r="H351" s="14"/>
      <x:c r="I351" s="14"/>
      <x:c r="J351" s="14"/>
      <x:c r="K351" t="str">
        <x:v>me estan descontando dias he realizado un sin fin de llamadas al call center para que puedan identificar el problema y me generan un codigo y que en 24 horas estara resuelto llamo al siguiente dia y el codigo no sirve de nada porque me generan otro y sigo sin tener solucion</x:v>
      </x:c>
      <x:c r="L351" t="str">
        <x:v>me estan descontando dias he realizado un sin fin de llamadas al call center para que puedan identificar el problema y me generan un codigo y que en 24 horas estara resuelto llamo al siguiente dia y el codigo no sirve de nada porque me generan otro y sigo sin tener solucion</x:v>
      </x:c>
      <x:c r="M351" t="str">
        <x:v>me estan descontando dias he realizado un sin fin de llamadas al call center para que puedan identificar el problema y me generan un codigo y que en 24 horas estara resuelto llamo al siguiente dia y el codigo no sirve de nada porque me generan otro y sigo sin tener solucion</x:v>
      </x:c>
      <x:c r="N351" t="str">
        <x:v>me estan descontando dias he realizado un sin fin de llamadas al call center para que puedan identificar el problema y me generan un codigo y que en 24 horas estara resuelto llamo al siguiente dia y el codigo no sirve de nada porque me generan otro y sigo sin tener solucion</x:v>
      </x:c>
      <x:c r="O351" t="str">
        <x:v>estan descontando dias he realizado sin fin llamadas call center puedan identificar problema generan codigo 24 horas estara resuelto llamo siguiente dia codigo no sirve nada porque generan otro sigo sin tener solucion</x:v>
      </x:c>
      <x:c r="P351" t="str">
        <x:v>estan descont dias he realiz sin fin llam call cent pued identific problem gener codig 24 hor estar resuelt llam siguient dia codig no sirv nad porqu gener otro sig sin ten solucion</x:v>
      </x:c>
      <x:c r="Q351" t="str">
        <x:v>yo estar descontar dia haber realizar uno sin fin de llamado al call center para que poder identificar el problema y yo generar uno codigo y que en 24 hora estar resuelto llamo al siguiente dia y el codigo no servir de nada porque yo generar otro y seguir sin tener solucion</x:v>
      </x:c>
      <x:c r="R351" t="str">
        <x:v>me estan descontando dias he realizado un sin fin de llamadas al call center para que puedan identificar el problema y me generan un codigo y que en 24 horas estara resuelto llamo al siguiente dia y el codigo no sirve de nada porque me generan otro y sigo sin tener solucion</x:v>
      </x:c>
      <x:c r="S351" t="str">
        <x:v>estan descontando dias he realizado sin fin llamadas call center puedan identificar problema generan codigo 24 horas estara resuelto llamo siguiente dia codigo no sirve nada porque generan otro sigo sin tener solucion</x:v>
      </x:c>
      <x:c r="T351" t="str">
        <x:v>estan descont dias he realiz sin fin llam call cent pued identific problem gener codig 24 hor estar resuelt llam siguient dia codig no sirv nad porqu gener otro sig sin ten solucion</x:v>
      </x:c>
      <x:c r="U351" t="str">
        <x:v>yo estar descontar dia haber realizar uno sin fin de llamado al call center para que poder identificar el problema y yo generar uno codigo y que en 24 hora estar resuelto llamo al siguiente dia y el codigo no servir de nada porque yo generar otro y seguir sin tener solucion</x:v>
      </x:c>
      <x:c r="V351" t="str">
        <x:v>word2vec</x:v>
      </x:c>
      <x:c r="W351" t="str">
        <x:v>word2vec_skipgram_avg_100d</x:v>
      </x:c>
      <x:c r="X351" t="str">
        <x:v>tokens</x:v>
      </x:c>
      <x:c r="Y351" t="str">
        <x:v>pendiente</x:v>
      </x:c>
      <x:c r="Z351"/>
      <x:c r="AA351"/>
      <x:c r="AB351" t="str">
        <x:v>me estan descontando dias he realizado un sin fin de llamadas al call center para que puedan identificar el problema y me generan un codigo y que en 24 horas estara resuelto llamo al siguiente dia y el codigo no sirve de nada porque me generan otro y sigo sin tener solucion</x:v>
      </x:c>
    </x:row>
    <x:row r="352">
      <x:c r="A352" t="n">
        <x:v>350</x:v>
      </x:c>
      <x:c r="B352" t="n">
        <x:v>2715</x:v>
      </x:c>
      <x:c r="C352" t="inlineStr">
        <x:is>
          <x:t xml:space="preserve">Q2_10_TEXT</x:t>
        </x:is>
      </x:c>
      <x:c r="D352" t="inlineStr">
        <x:is>
          <x:t xml:space="preserve">El reposo asignado fue el correcto, de acuerdo a la lesion</x:t>
        </x:is>
      </x:c>
      <x:c r="E352" t="inlineStr">
        <x:is>
          <x:t xml:space="preserve">el reposo asignado fue el correcto de acuerdo a la lesion</x:t>
        </x:is>
      </x:c>
      <x:c r="F352" s="14" t="n">
        <x:v>0</x:v>
      </x:c>
      <x:c r="G352" s="14" t="n">
        <x:v>0</x:v>
      </x:c>
      <x:c r="H352" s="14" t="n">
        <x:v>0</x:v>
      </x:c>
      <x:c r="I352" s="14" t="n">
        <x:v>0</x:v>
      </x:c>
      <x:c r="J352" s="14" t="n">
        <x:v>1</x:v>
      </x:c>
      <x:c r="K352" t="str">
        <x:v>el reposo asignado fue el correcto de acuerdo a la lesion</x:v>
      </x:c>
      <x:c r="L352" t="str">
        <x:v>el reposo asignado fue el correcto de acuerdo a la lesion</x:v>
      </x:c>
      <x:c r="M352" t="str">
        <x:v>el reposo asignado fue el correcto de acuerdo a la lesion</x:v>
      </x:c>
      <x:c r="N352" t="str">
        <x:v>el reposo asignado fue el correcto de acuerdo a la lesion</x:v>
      </x:c>
      <x:c r="O352" t="str">
        <x:v>reposo asignado correcto acuerdo lesion</x:v>
      </x:c>
      <x:c r="P352" t="str">
        <x:v>repos asign correct acuerd lesion</x:v>
      </x:c>
      <x:c r="Q352" t="str">
        <x:v>el reposo asignado ser el correcto de acuerdo a el lesion</x:v>
      </x:c>
      <x:c r="R352" t="str">
        <x:v>el reposo asignado fue el correcto de acuerdo a la lesion</x:v>
      </x:c>
      <x:c r="S352" t="str">
        <x:v>reposo asignado correcto acuerdo lesion</x:v>
      </x:c>
      <x:c r="T352" t="str">
        <x:v>repos asign correct acuerd lesion</x:v>
      </x:c>
      <x:c r="U352" t="str">
        <x:v>el reposo asignado ser el correcto de acuerdo a el lesion</x:v>
      </x:c>
      <x:c r="V352" t="str">
        <x:v>word2vec</x:v>
      </x:c>
      <x:c r="W352" t="str">
        <x:v>word2vec_skipgram_avg_100d</x:v>
      </x:c>
      <x:c r="X352" t="str">
        <x:v>tokens</x:v>
      </x:c>
      <x:c r="Y352" t="str">
        <x:v>pendiente</x:v>
      </x:c>
      <x:c r="Z352"/>
      <x:c r="AA352"/>
      <x:c r="AB352" t="str">
        <x:v>el reposo asignado fue el correcto de acuerdo a la lesion</x:v>
      </x:c>
    </x:row>
    <x:row r="353">
      <x:c r="A353" t="n">
        <x:v>351</x:v>
      </x:c>
      <x:c r="B353" t="n">
        <x:v>2720</x:v>
      </x:c>
      <x:c r="C353" t="inlineStr">
        <x:is>
          <x:t xml:space="preserve">Q2_10_TEXT</x:t>
        </x:is>
      </x:c>
      <x:c r="D353" t="inlineStr">
        <x:is>
          <x:t xml:space="preserve">Mucha demora</x:t>
        </x:is>
      </x:c>
      <x:c r="E353" t="inlineStr">
        <x:is>
          <x:t xml:space="preserve">mucha demora</x:t>
        </x:is>
      </x:c>
      <x:c r="F353" s="14"/>
      <x:c r="G353" s="14"/>
      <x:c r="H353" s="14"/>
      <x:c r="I353" s="14"/>
      <x:c r="J353" s="14"/>
      <x:c r="K353" t="str">
        <x:v>mucha demora</x:v>
      </x:c>
      <x:c r="L353" t="str">
        <x:v>mucha demora</x:v>
      </x:c>
      <x:c r="M353" t="str">
        <x:v>mucha demora</x:v>
      </x:c>
      <x:c r="N353" t="str">
        <x:v>mucha demora</x:v>
      </x:c>
      <x:c r="O353" t="str">
        <x:v>mucha demora</x:v>
      </x:c>
      <x:c r="P353" t="str">
        <x:v>much demor</x:v>
      </x:c>
      <x:c r="Q353" t="str">
        <x:v>mucho demora</x:v>
      </x:c>
      <x:c r="R353" t="str">
        <x:v>mucha demora</x:v>
      </x:c>
      <x:c r="S353" t="str">
        <x:v>mucha demora</x:v>
      </x:c>
      <x:c r="T353" t="str">
        <x:v>much demor</x:v>
      </x:c>
      <x:c r="U353" t="str">
        <x:v>mucho demora</x:v>
      </x:c>
      <x:c r="V353" t="str">
        <x:v>word2vec</x:v>
      </x:c>
      <x:c r="W353" t="str">
        <x:v>word2vec_skipgram_avg_100d</x:v>
      </x:c>
      <x:c r="X353" t="str">
        <x:v>tokens</x:v>
      </x:c>
      <x:c r="Y353" t="str">
        <x:v>pendiente</x:v>
      </x:c>
      <x:c r="Z353"/>
      <x:c r="AA353"/>
      <x:c r="AB353" t="str">
        <x:v>mucha demora</x:v>
      </x:c>
    </x:row>
    <x:row r="354">
      <x:c r="A354" t="n">
        <x:v>352</x:v>
      </x:c>
      <x:c r="B354" t="n">
        <x:v>2725</x:v>
      </x:c>
      <x:c r="C354" t="inlineStr">
        <x:is>
          <x:t xml:space="preserve">Q2_10_TEXT</x:t>
        </x:is>
      </x:c>
      <x:c r="D354" t="inlineStr">
        <x:is>
          <x:t xml:space="preserve">Aun no me pagan</x:t>
        </x:is>
      </x:c>
      <x:c r="E354" t="inlineStr">
        <x:is>
          <x:t xml:space="preserve">aun no me pagan</x:t>
        </x:is>
      </x:c>
      <x:c r="F354" s="14"/>
      <x:c r="G354" s="14"/>
      <x:c r="H354" s="14"/>
      <x:c r="I354" s="14"/>
      <x:c r="J354" s="14"/>
      <x:c r="K354" t="str">
        <x:v>aun no me pagan</x:v>
      </x:c>
      <x:c r="L354" t="str">
        <x:v>aun no me pagan</x:v>
      </x:c>
      <x:c r="M354" t="str">
        <x:v>aun no me pagan</x:v>
      </x:c>
      <x:c r="N354" t="str">
        <x:v>aun no me pagan</x:v>
      </x:c>
      <x:c r="O354" t="str">
        <x:v>aun no pagan</x:v>
      </x:c>
      <x:c r="P354" t="str">
        <x:v>aun no pag</x:v>
      </x:c>
      <x:c r="Q354" t="str">
        <x:v>aun no yo pagar</x:v>
      </x:c>
      <x:c r="R354" t="str">
        <x:v>aun no me pagan</x:v>
      </x:c>
      <x:c r="S354" t="str">
        <x:v>aun no pagan</x:v>
      </x:c>
      <x:c r="T354" t="str">
        <x:v>aun no pag</x:v>
      </x:c>
      <x:c r="U354" t="str">
        <x:v>aun no yo pagar</x:v>
      </x:c>
      <x:c r="V354" t="str">
        <x:v>word2vec</x:v>
      </x:c>
      <x:c r="W354" t="str">
        <x:v>word2vec_skipgram_avg_100d</x:v>
      </x:c>
      <x:c r="X354" t="str">
        <x:v>tokens</x:v>
      </x:c>
      <x:c r="Y354" t="str">
        <x:v>pendiente</x:v>
      </x:c>
      <x:c r="Z354"/>
      <x:c r="AA354"/>
      <x:c r="AB354" t="str">
        <x:v>aun no me pagan</x:v>
      </x:c>
    </x:row>
    <x:row r="355">
      <x:c r="A355" t="n">
        <x:v>353</x:v>
      </x:c>
      <x:c r="B355" t="n">
        <x:v>2727</x:v>
      </x:c>
      <x:c r="C355" t="inlineStr">
        <x:is>
          <x:t xml:space="preserve">Q2_10_TEXT</x:t>
        </x:is>
      </x:c>
      <x:c r="D355" t="inlineStr">
        <x:is>
          <x:t xml:space="preserve">La demora en el pago aún nada</x:t>
        </x:is>
      </x:c>
      <x:c r="E355" t="inlineStr">
        <x:is>
          <x:t xml:space="preserve">la demora en el pago aún nada</x:t>
        </x:is>
      </x:c>
      <x:c r="F355" s="14"/>
      <x:c r="G355" s="14"/>
      <x:c r="H355" s="14"/>
      <x:c r="I355" s="14"/>
      <x:c r="J355" s="14"/>
      <x:c r="K355" t="str">
        <x:v>la demora en el pago aún nada</x:v>
      </x:c>
      <x:c r="L355" t="str">
        <x:v>la demora en el pago aún nada</x:v>
      </x:c>
      <x:c r="M355" t="str">
        <x:v>la demora en el pago aún nada</x:v>
      </x:c>
      <x:c r="N355" t="str">
        <x:v>la demora en el pago aun nada</x:v>
      </x:c>
      <x:c r="O355" t="str">
        <x:v>demora pago aún nada</x:v>
      </x:c>
      <x:c r="P355" t="str">
        <x:v>demor pag aun nad</x:v>
      </x:c>
      <x:c r="Q355" t="str">
        <x:v>el demora en el pago aún nada</x:v>
      </x:c>
      <x:c r="R355" t="str">
        <x:v>la demora en el pago aún nada</x:v>
      </x:c>
      <x:c r="S355" t="str">
        <x:v>demora pago aún nada</x:v>
      </x:c>
      <x:c r="T355" t="str">
        <x:v>demor pag aun nad</x:v>
      </x:c>
      <x:c r="U355" t="str">
        <x:v>el demora en el pago aún nada</x:v>
      </x:c>
      <x:c r="V355" t="str">
        <x:v>word2vec</x:v>
      </x:c>
      <x:c r="W355" t="str">
        <x:v>word2vec_skipgram_avg_100d</x:v>
      </x:c>
      <x:c r="X355" t="str">
        <x:v>tokens</x:v>
      </x:c>
      <x:c r="Y355" t="str">
        <x:v>pendiente</x:v>
      </x:c>
      <x:c r="Z355"/>
      <x:c r="AA355"/>
      <x:c r="AB355" t="str">
        <x:v>la demora en el pago aun nada</x:v>
      </x:c>
    </x:row>
    <x:row r="356">
      <x:c r="A356" t="n">
        <x:v>354</x:v>
      </x:c>
      <x:c r="B356" t="n">
        <x:v>2731</x:v>
      </x:c>
      <x:c r="C356" t="inlineStr">
        <x:is>
          <x:t xml:space="preserve">Q2_10_TEXT</x:t>
        </x:is>
      </x:c>
      <x:c r="D356" t="inlineStr">
        <x:is>
          <x:t xml:space="preserve">Nunca se me informo del alta médica y ademas se me calculo mal el pago de mi licencia</x:t>
        </x:is>
      </x:c>
      <x:c r="E356" t="inlineStr">
        <x:is>
          <x:t xml:space="preserve">nunca se me informo del alta médica y ademas se me calculo mal el pago de mi licencia</x:t>
        </x:is>
      </x:c>
      <x:c r="F356" s="14"/>
      <x:c r="G356" s="14"/>
      <x:c r="H356" s="14"/>
      <x:c r="I356" s="14"/>
      <x:c r="J356" s="14"/>
      <x:c r="K356" t="str">
        <x:v>nunca se me informo del alta médica y ademas se me calculo mal el pago de mi licencia</x:v>
      </x:c>
      <x:c r="L356" t="str">
        <x:v>nunca se me informo del alta médica y ademas se me calculo mal el pago de mi licencia</x:v>
      </x:c>
      <x:c r="M356" t="str">
        <x:v>nunca se me informo del alta médica y ademas se me calculo mal el pago de mi licencia</x:v>
      </x:c>
      <x:c r="N356" t="str">
        <x:v>nunca se me informo del alta medica y ademas se me calculo mal el pago de mi licencia</x:v>
      </x:c>
      <x:c r="O356" t="str">
        <x:v>nunca informo alta médica ademas calculo mal pago licencia</x:v>
      </x:c>
      <x:c r="P356" t="str">
        <x:v>nunc inform alta medic adem calcul mal pag licenci</x:v>
      </x:c>
      <x:c r="Q356" t="str">
        <x:v>nunca él yo informar del alta médica y adema él yo calculo mal el pago de mi licencia</x:v>
      </x:c>
      <x:c r="R356" t="str">
        <x:v>nunca se me informo del alta médica y ademas se me calculo mal el pago de mi licencia</x:v>
      </x:c>
      <x:c r="S356" t="str">
        <x:v>nunca informo alta médica ademas calculo mal pago licencia</x:v>
      </x:c>
      <x:c r="T356" t="str">
        <x:v>nunc inform alta medic adem calcul mal pag licenci</x:v>
      </x:c>
      <x:c r="U356" t="str">
        <x:v>nunca él yo informar del alta médica y adema él yo calculo mal el pago de mi licencia</x:v>
      </x:c>
      <x:c r="V356" t="str">
        <x:v>word2vec</x:v>
      </x:c>
      <x:c r="W356" t="str">
        <x:v>word2vec_skipgram_avg_100d</x:v>
      </x:c>
      <x:c r="X356" t="str">
        <x:v>tokens</x:v>
      </x:c>
      <x:c r="Y356" t="str">
        <x:v>pendiente</x:v>
      </x:c>
      <x:c r="Z356"/>
      <x:c r="AA356"/>
      <x:c r="AB356" t="str">
        <x:v>nunca se me informo del alta medica y ademas se me calculo mal el pago de mi licencia</x:v>
      </x:c>
    </x:row>
    <x:row r="357">
      <x:c r="A357" t="n">
        <x:v>355</x:v>
      </x:c>
      <x:c r="B357" t="n">
        <x:v>2733</x:v>
      </x:c>
      <x:c r="C357" t="inlineStr">
        <x:is>
          <x:t xml:space="preserve">Q2_10_TEXT</x:t>
        </x:is>
      </x:c>
      <x:c r="D357" t="inlineStr">
        <x:is>
          <x:t xml:space="preserve">Estoy buen contenta en el trato tiempo buen gracias</x:t>
        </x:is>
      </x:c>
      <x:c r="E357" t="inlineStr">
        <x:is>
          <x:t xml:space="preserve">estoy buen contenta en el trato tiempo buen gracias</x:t>
        </x:is>
      </x:c>
      <x:c r="F357" s="14"/>
      <x:c r="G357" s="14"/>
      <x:c r="H357" s="14"/>
      <x:c r="I357" s="14"/>
      <x:c r="J357" s="14"/>
      <x:c r="K357" t="str">
        <x:v>estoy buen contenta en el trato tiempo buen gracias</x:v>
      </x:c>
      <x:c r="L357" t="str">
        <x:v>estoy buen contenta en el trato tiempo buen gracias</x:v>
      </x:c>
      <x:c r="M357" t="str">
        <x:v>estoy buen contenta en el trato tiempo buen gracias</x:v>
      </x:c>
      <x:c r="N357" t="str">
        <x:v>estoy buen contenta en el trato tiempo buen gracias</x:v>
      </x:c>
      <x:c r="O357" t="str">
        <x:v>estoy buen contenta trato tiempo buen gracias</x:v>
      </x:c>
      <x:c r="P357" t="str">
        <x:v>estoy buen content trat tiemp buen graci</x:v>
      </x:c>
      <x:c r="Q357" t="str">
        <x:v>estar buen contenta en el trato tiempo buen gracias</x:v>
      </x:c>
      <x:c r="R357" t="str">
        <x:v>estoy buen contenta en el trato tiempo buen gracias</x:v>
      </x:c>
      <x:c r="S357" t="str">
        <x:v>estoy buen contenta trato tiempo buen gracias</x:v>
      </x:c>
      <x:c r="T357" t="str">
        <x:v>estoy buen content trat tiemp buen graci</x:v>
      </x:c>
      <x:c r="U357" t="str">
        <x:v>estar buen contenta en el trato tiempo buen gracias</x:v>
      </x:c>
      <x:c r="V357" t="str">
        <x:v>word2vec</x:v>
      </x:c>
      <x:c r="W357" t="str">
        <x:v>word2vec_skipgram_avg_100d</x:v>
      </x:c>
      <x:c r="X357" t="str">
        <x:v>tokens</x:v>
      </x:c>
      <x:c r="Y357" t="str">
        <x:v>pendiente</x:v>
      </x:c>
      <x:c r="Z357"/>
      <x:c r="AA357"/>
      <x:c r="AB357" t="str">
        <x:v>estoy buen contenta en el trato tiempo buen gracias</x:v>
      </x:c>
    </x:row>
    <x:row r="358">
      <x:c r="A358" t="n">
        <x:v>356</x:v>
      </x:c>
      <x:c r="B358" t="n">
        <x:v>2735</x:v>
      </x:c>
      <x:c r="C358" t="inlineStr">
        <x:is>
          <x:t xml:space="preserve">Q2_10_TEXT</x:t>
        </x:is>
      </x:c>
      <x:c r="D358" t="inlineStr">
        <x:is>
          <x:t xml:space="preserve">La atención medica</x:t>
        </x:is>
      </x:c>
      <x:c r="E358" t="inlineStr">
        <x:is>
          <x:t xml:space="preserve">la atención medica</x:t>
        </x:is>
      </x:c>
      <x:c r="F358" s="14"/>
      <x:c r="G358" s="14"/>
      <x:c r="H358" s="14"/>
      <x:c r="I358" s="14"/>
      <x:c r="J358" s="14"/>
      <x:c r="K358" t="str">
        <x:v>la atención medica</x:v>
      </x:c>
      <x:c r="L358" t="str">
        <x:v>la atención medica</x:v>
      </x:c>
      <x:c r="M358" t="str">
        <x:v>la atención medica</x:v>
      </x:c>
      <x:c r="N358" t="str">
        <x:v>la atencion medica</x:v>
      </x:c>
      <x:c r="O358" t="str">
        <x:v>atención medica</x:v>
      </x:c>
      <x:c r="P358" t="str">
        <x:v>atencion medic</x:v>
      </x:c>
      <x:c r="Q358" t="str">
        <x:v>el atención medico</x:v>
      </x:c>
      <x:c r="R358" t="str">
        <x:v>la atención medica</x:v>
      </x:c>
      <x:c r="S358" t="str">
        <x:v>atención medica</x:v>
      </x:c>
      <x:c r="T358" t="str">
        <x:v>atencion medic</x:v>
      </x:c>
      <x:c r="U358" t="str">
        <x:v>el atención medico</x:v>
      </x:c>
      <x:c r="V358" t="str">
        <x:v>word2vec</x:v>
      </x:c>
      <x:c r="W358" t="str">
        <x:v>word2vec_skipgram_avg_100d</x:v>
      </x:c>
      <x:c r="X358" t="str">
        <x:v>tokens</x:v>
      </x:c>
      <x:c r="Y358" t="str">
        <x:v>pendiente</x:v>
      </x:c>
      <x:c r="Z358"/>
      <x:c r="AA358"/>
      <x:c r="AB358" t="str">
        <x:v>la atencion medica</x:v>
      </x:c>
    </x:row>
    <x:row r="359">
      <x:c r="A359" t="n">
        <x:v>357</x:v>
      </x:c>
      <x:c r="B359" t="n">
        <x:v>2738</x:v>
      </x:c>
      <x:c r="C359" t="inlineStr">
        <x:is>
          <x:t xml:space="preserve">Q2_10_TEXT</x:t>
        </x:is>
      </x:c>
      <x:c r="D359" t="inlineStr">
        <x:is>
          <x:t xml:space="preserve">Tuve que subir yo la liquidación de sueldo</x:t>
        </x:is>
      </x:c>
      <x:c r="E359" t="inlineStr">
        <x:is>
          <x:t xml:space="preserve">tuve que subir yo la liquidación de sueldo</x:t>
        </x:is>
      </x:c>
      <x:c r="F359" s="14" t="n">
        <x:v>1</x:v>
      </x:c>
      <x:c r="G359" s="14" t="n">
        <x:v>0</x:v>
      </x:c>
      <x:c r="H359" s="14" t="n">
        <x:v>0</x:v>
      </x:c>
      <x:c r="I359" s="14" t="n">
        <x:v>0</x:v>
      </x:c>
      <x:c r="J359" s="14" t="n">
        <x:v>0</x:v>
      </x:c>
      <x:c r="K359" t="str">
        <x:v>tuve que subir yo la liquidación de sueldo</x:v>
      </x:c>
      <x:c r="L359" t="str">
        <x:v>tuve que subir yo la liquidación de sueldo</x:v>
      </x:c>
      <x:c r="M359" t="str">
        <x:v>tuve que subir yo la liquidación de sueldo</x:v>
      </x:c>
      <x:c r="N359" t="str">
        <x:v>tuve que subir yo la liquidacion de sueldo</x:v>
      </x:c>
      <x:c r="O359" t="str">
        <x:v>tuve subir yo liquidación sueldo</x:v>
      </x:c>
      <x:c r="P359" t="str">
        <x:v>tuv sub yo liquid sueld</x:v>
      </x:c>
      <x:c r="Q359" t="str">
        <x:v>tener que subir yo el liquidación de sueldo</x:v>
      </x:c>
      <x:c r="R359" t="str">
        <x:v>tuve que subir yo la liquidación de sueldo</x:v>
      </x:c>
      <x:c r="S359" t="str">
        <x:v>tuve subir yo liquidación sueldo</x:v>
      </x:c>
      <x:c r="T359" t="str">
        <x:v>tuv sub yo liquid sueld</x:v>
      </x:c>
      <x:c r="U359" t="str">
        <x:v>tener que subir yo el liquidación de sueldo</x:v>
      </x:c>
      <x:c r="V359" t="str">
        <x:v>word2vec</x:v>
      </x:c>
      <x:c r="W359" t="str">
        <x:v>word2vec_skipgram_avg_100d</x:v>
      </x:c>
      <x:c r="X359" t="str">
        <x:v>tokens</x:v>
      </x:c>
      <x:c r="Y359" t="str">
        <x:v>pendiente</x:v>
      </x:c>
      <x:c r="Z359"/>
      <x:c r="AA359"/>
      <x:c r="AB359" t="str">
        <x:v>tuve que subir yo la liquidacion de sueldo</x:v>
      </x:c>
    </x:row>
    <x:row r="360">
      <x:c r="A360" t="n">
        <x:v>358</x:v>
      </x:c>
      <x:c r="B360" t="n">
        <x:v>2758</x:v>
      </x:c>
      <x:c r="C360" t="inlineStr">
        <x:is>
          <x:t xml:space="preserve">Q2_10_TEXT</x:t>
        </x:is>
      </x:c>
      <x:c r="D360" t="inlineStr">
        <x:is>
          <x:t xml:space="preserve">Muy bueno</x:t>
        </x:is>
      </x:c>
      <x:c r="E360" t="inlineStr">
        <x:is>
          <x:t xml:space="preserve">muy bueno</x:t>
        </x:is>
      </x:c>
      <x:c r="F360" s="14"/>
      <x:c r="G360" s="14"/>
      <x:c r="H360" s="14"/>
      <x:c r="I360" s="14"/>
      <x:c r="J360" s="14"/>
      <x:c r="K360" t="str">
        <x:v>muy bueno</x:v>
      </x:c>
      <x:c r="L360" t="str">
        <x:v>muy bueno</x:v>
      </x:c>
      <x:c r="M360" t="str">
        <x:v>muy bueno</x:v>
      </x:c>
      <x:c r="N360" t="str">
        <x:v>muy bueno</x:v>
      </x:c>
      <x:c r="O360" t="str">
        <x:v>muy bueno</x:v>
      </x:c>
      <x:c r="P360" t="str">
        <x:v>muy buen</x:v>
      </x:c>
      <x:c r="Q360" t="str">
        <x:v>mucho bueno</x:v>
      </x:c>
      <x:c r="R360" t="str">
        <x:v>muy bueno</x:v>
      </x:c>
      <x:c r="S360" t="str">
        <x:v>muy bueno</x:v>
      </x:c>
      <x:c r="T360" t="str">
        <x:v>muy buen</x:v>
      </x:c>
      <x:c r="U360" t="str">
        <x:v>mucho bueno</x:v>
      </x:c>
      <x:c r="V360" t="str">
        <x:v>word2vec</x:v>
      </x:c>
      <x:c r="W360" t="str">
        <x:v>word2vec_skipgram_avg_100d</x:v>
      </x:c>
      <x:c r="X360" t="str">
        <x:v>tokens</x:v>
      </x:c>
      <x:c r="Y360" t="str">
        <x:v>pendiente</x:v>
      </x:c>
      <x:c r="Z360"/>
      <x:c r="AA360"/>
      <x:c r="AB360" t="str">
        <x:v>muy bueno</x:v>
      </x:c>
    </x:row>
    <x:row r="361">
      <x:c r="A361" t="n">
        <x:v>359</x:v>
      </x:c>
      <x:c r="B361" t="n">
        <x:v>2771</x:v>
      </x:c>
      <x:c r="C361" t="inlineStr">
        <x:is>
          <x:t xml:space="preserve">Q2_10_TEXT</x:t>
        </x:is>
      </x:c>
      <x:c r="D361" t="inlineStr">
        <x:is>
          <x:t xml:space="preserve">Para mi todos es bieno</x:t>
        </x:is>
      </x:c>
      <x:c r="E361" t="inlineStr">
        <x:is>
          <x:t xml:space="preserve">para mi todos es bieno</x:t>
        </x:is>
      </x:c>
      <x:c r="F361" s="14"/>
      <x:c r="G361" s="14"/>
      <x:c r="H361" s="14"/>
      <x:c r="I361" s="14"/>
      <x:c r="J361" s="14"/>
      <x:c r="K361" t="str">
        <x:v>para mi todos es bieno</x:v>
      </x:c>
      <x:c r="L361" t="str">
        <x:v>para mi todos es bieno</x:v>
      </x:c>
      <x:c r="M361" t="str">
        <x:v>para mi todos es bieno</x:v>
      </x:c>
      <x:c r="N361" t="str">
        <x:v>para mi todos es bieno</x:v>
      </x:c>
      <x:c r="O361" t="str">
        <x:v>todos bieno</x:v>
      </x:c>
      <x:c r="P361" t="str">
        <x:v>tod bien</x:v>
      </x:c>
      <x:c r="Q361" t="str">
        <x:v>para mi todo ser bieno</x:v>
      </x:c>
      <x:c r="R361" t="str">
        <x:v>para mi todos es bieno</x:v>
      </x:c>
      <x:c r="S361" t="str">
        <x:v>todos bieno</x:v>
      </x:c>
      <x:c r="T361" t="str">
        <x:v>tod bien</x:v>
      </x:c>
      <x:c r="U361" t="str">
        <x:v>para mi todo ser bieno</x:v>
      </x:c>
      <x:c r="V361" t="str">
        <x:v>word2vec</x:v>
      </x:c>
      <x:c r="W361" t="str">
        <x:v>word2vec_skipgram_avg_100d</x:v>
      </x:c>
      <x:c r="X361" t="str">
        <x:v>tokens</x:v>
      </x:c>
      <x:c r="Y361" t="str">
        <x:v>pendiente</x:v>
      </x:c>
      <x:c r="Z361"/>
      <x:c r="AA361"/>
      <x:c r="AB361" t="str">
        <x:v>para mi todos es bieno</x:v>
      </x:c>
    </x:row>
    <x:row r="362">
      <x:c r="A362" t="n">
        <x:v>360</x:v>
      </x:c>
      <x:c r="B362" t="n">
        <x:v>2781</x:v>
      </x:c>
      <x:c r="C362" t="inlineStr">
        <x:is>
          <x:t xml:space="preserve">Q2_10_TEXT</x:t>
        </x:is>
      </x:c>
      <x:c r="D362" t="inlineStr">
        <x:is>
          <x:t xml:space="preserve">Mi atencion médica  y mi pago de licencia que era puntual por eso estoy satisfecha</x:t>
        </x:is>
      </x:c>
      <x:c r="E362" t="inlineStr">
        <x:is>
          <x:t xml:space="preserve">mi atencion médica y mi pago de licencia que era puntual por eso estoy satisfecha</x:t>
        </x:is>
      </x:c>
      <x:c r="F362" s="14"/>
      <x:c r="G362" s="14"/>
      <x:c r="H362" s="14"/>
      <x:c r="I362" s="14"/>
      <x:c r="J362" s="14"/>
      <x:c r="K362" t="str">
        <x:v>mi atencion médica y mi pago de licencia que era puntual por eso estoy satisfecha</x:v>
      </x:c>
      <x:c r="L362" t="str">
        <x:v>mi atencion médica y mi pago de licencia que era puntual por eso estoy satisfecha</x:v>
      </x:c>
      <x:c r="M362" t="str">
        <x:v>mi atencion médica y mi pago de licencia que era puntual por eso estoy satisfecha</x:v>
      </x:c>
      <x:c r="N362" t="str">
        <x:v>mi atencion medica y mi pago de licencia que era puntual por eso estoy satisfecha</x:v>
      </x:c>
      <x:c r="O362" t="str">
        <x:v>atencion médica pago licencia era puntual eso estoy satisfecha</x:v>
      </x:c>
      <x:c r="P362" t="str">
        <x:v>atencion medic pag licenci era puntual eso estoy satisfech</x:v>
      </x:c>
      <x:c r="Q362" t="str">
        <x:v>mi atencion médica y mi pago de licencia que ser puntual por ese estar satisfecho</x:v>
      </x:c>
      <x:c r="R362" t="str">
        <x:v>mi atencion médica y mi pago de licencia que era puntual por eso estoy satisfecha</x:v>
      </x:c>
      <x:c r="S362" t="str">
        <x:v>atencion médica pago licencia era puntual eso estoy satisfecha</x:v>
      </x:c>
      <x:c r="T362" t="str">
        <x:v>atencion medic pag licenci era puntual eso estoy satisfech</x:v>
      </x:c>
      <x:c r="U362" t="str">
        <x:v>mi atencion médica y mi pago de licencia que ser puntual por ese estar satisfecho</x:v>
      </x:c>
      <x:c r="V362" t="str">
        <x:v>word2vec</x:v>
      </x:c>
      <x:c r="W362" t="str">
        <x:v>word2vec_skipgram_avg_100d</x:v>
      </x:c>
      <x:c r="X362" t="str">
        <x:v>tokens</x:v>
      </x:c>
      <x:c r="Y362" t="str">
        <x:v>pendiente</x:v>
      </x:c>
      <x:c r="Z362"/>
      <x:c r="AA362"/>
      <x:c r="AB362" t="str">
        <x:v>mi atencion medica y mi pago de licencia que era puntual por eso estoy satisfecha</x:v>
      </x:c>
    </x:row>
    <x:row r="363">
      <x:c r="A363" t="n">
        <x:v>361</x:v>
      </x:c>
      <x:c r="B363" t="n">
        <x:v>2795</x:v>
      </x:c>
      <x:c r="C363" t="inlineStr">
        <x:is>
          <x:t xml:space="preserve">Q2_10_TEXT</x:t>
        </x:is>
      </x:c>
      <x:c r="D363" t="inlineStr">
        <x:is>
          <x:t xml:space="preserve">No fue suficiente tiempo para la lesión de mi mano y más que mi trabajo es de peso</x:t>
        </x:is>
      </x:c>
      <x:c r="E363" t="inlineStr">
        <x:is>
          <x:t xml:space="preserve">no fue suficiente tiempo para la lesión de mi mano y más que mi trabajo es de peso</x:t>
        </x:is>
      </x:c>
      <x:c r="F363" s="14"/>
      <x:c r="G363" s="14"/>
      <x:c r="H363" s="14"/>
      <x:c r="I363" s="14"/>
      <x:c r="J363" s="14"/>
      <x:c r="K363" t="str">
        <x:v>no fue suficiente tiempo para la lesión de mi mano y más que mi trabajo es de peso</x:v>
      </x:c>
      <x:c r="L363" t="str">
        <x:v>no fue suficiente tiempo para la lesión de mi mano y más que mi trabajo es de peso</x:v>
      </x:c>
      <x:c r="M363" t="str">
        <x:v>no fue suficiente tiempo para la lesión de mi mano y más que mi trabajo es de peso</x:v>
      </x:c>
      <x:c r="N363" t="str">
        <x:v>no fue suficiente tiempo para la lesion de mi mano y mas que mi trabajo es de peso</x:v>
      </x:c>
      <x:c r="O363" t="str">
        <x:v>no suficiente tiempo lesión mano más trabajo peso</x:v>
      </x:c>
      <x:c r="P363" t="str">
        <x:v>no suficient tiemp lesion man mas trabaj pes</x:v>
      </x:c>
      <x:c r="Q363" t="str">
        <x:v>no ser suficiente tiempo para el lesión de mi mano y más que mi trabajo ser de peso</x:v>
      </x:c>
      <x:c r="R363" t="str">
        <x:v>no fue suficiente tiempo para la lesión de mi mano y más que mi trabajo es de peso</x:v>
      </x:c>
      <x:c r="S363" t="str">
        <x:v>no suficiente tiempo lesión mano más trabajo peso</x:v>
      </x:c>
      <x:c r="T363" t="str">
        <x:v>no suficient tiemp lesion man mas trabaj pes</x:v>
      </x:c>
      <x:c r="U363" t="str">
        <x:v>no ser suficiente tiempo para el lesión de mi mano y más que mi trabajo ser de peso</x:v>
      </x:c>
      <x:c r="V363" t="str">
        <x:v>word2vec</x:v>
      </x:c>
      <x:c r="W363" t="str">
        <x:v>word2vec_skipgram_avg_100d</x:v>
      </x:c>
      <x:c r="X363" t="str">
        <x:v>tokens</x:v>
      </x:c>
      <x:c r="Y363" t="str">
        <x:v>pendiente</x:v>
      </x:c>
      <x:c r="Z363"/>
      <x:c r="AA363"/>
      <x:c r="AB363" t="str">
        <x:v>no fue suficiente tiempo para la lesion de mi mano y mas que mi trabajo es de peso</x:v>
      </x:c>
    </x:row>
    <x:row r="364">
      <x:c r="A364" t="n">
        <x:v>362</x:v>
      </x:c>
      <x:c r="B364" t="n">
        <x:v>2803</x:v>
      </x:c>
      <x:c r="C364" t="inlineStr">
        <x:is>
          <x:t xml:space="preserve">Q2_10_TEXT</x:t>
        </x:is>
      </x:c>
      <x:c r="D364" t="inlineStr">
        <x:is>
          <x:t xml:space="preserve">EL PAGO DE LAS LICENCIAS DEACCIDENTES DE TRABAJO</x:t>
        </x:is>
      </x:c>
      <x:c r="E364" t="inlineStr">
        <x:is>
          <x:t xml:space="preserve">el pago de las licencias deaccidentes de trabajo</x:t>
        </x:is>
      </x:c>
      <x:c r="F364" s="14"/>
      <x:c r="G364" s="14"/>
      <x:c r="H364" s="14"/>
      <x:c r="I364" s="14"/>
      <x:c r="J364" s="14"/>
      <x:c r="K364" t="str">
        <x:v>el pago de las licencias deaccidentes de trabajo</x:v>
      </x:c>
      <x:c r="L364" t="str">
        <x:v>el pago de las licencias deaccidentes de trabajo</x:v>
      </x:c>
      <x:c r="M364" t="str">
        <x:v>el pago de las licencias deaccidentes de trabajo</x:v>
      </x:c>
      <x:c r="N364" t="str">
        <x:v>el pago de las licencias deaccidentes de trabajo</x:v>
      </x:c>
      <x:c r="O364" t="str">
        <x:v>pago licencias deaccidentes trabajo</x:v>
      </x:c>
      <x:c r="P364" t="str">
        <x:v>pag licenci deaccident trabaj</x:v>
      </x:c>
      <x:c r="Q364" t="str">
        <x:v>el pago de el licencia deaccident de trabajo</x:v>
      </x:c>
      <x:c r="R364" t="str">
        <x:v>el pago de las licencias deaccidentes de trabajo</x:v>
      </x:c>
      <x:c r="S364" t="str">
        <x:v>pago licencias deaccidentes trabajo</x:v>
      </x:c>
      <x:c r="T364" t="str">
        <x:v>pag licenci deaccident trabaj</x:v>
      </x:c>
      <x:c r="U364" t="str">
        <x:v>el pago de el licencia deaccident de trabajo</x:v>
      </x:c>
      <x:c r="V364" t="str">
        <x:v>word2vec</x:v>
      </x:c>
      <x:c r="W364" t="str">
        <x:v>word2vec_skipgram_avg_100d</x:v>
      </x:c>
      <x:c r="X364" t="str">
        <x:v>tokens</x:v>
      </x:c>
      <x:c r="Y364" t="str">
        <x:v>pendiente</x:v>
      </x:c>
      <x:c r="Z364"/>
      <x:c r="AA364"/>
      <x:c r="AB364" t="str">
        <x:v>el pago de las licencias deaccidentes de trabajo</x:v>
      </x:c>
    </x:row>
    <x:row r="365">
      <x:c r="A365" t="n">
        <x:v>363</x:v>
      </x:c>
      <x:c r="B365" t="n">
        <x:v>2804</x:v>
      </x:c>
      <x:c r="C365" t="inlineStr">
        <x:is>
          <x:t xml:space="preserve">Q2_10_TEXT</x:t>
        </x:is>
      </x:c>
      <x:c r="D365" t="inlineStr">
        <x:is>
          <x:t xml:space="preserve">La demora en el reposo pudo aber sido el día que me pasó el accidente de trayecto del resto todo lo demás muy bien</x:t>
        </x:is>
      </x:c>
      <x:c r="E365" t="inlineStr">
        <x:is>
          <x:t xml:space="preserve">la demora en el reposo pudo aber sido el día que me pasó el accidente de trayecto del resto todo lo demás muy bien</x:t>
        </x:is>
      </x:c>
      <x:c r="F365" s="14"/>
      <x:c r="G365" s="14"/>
      <x:c r="H365" s="14"/>
      <x:c r="I365" s="14"/>
      <x:c r="J365" s="14"/>
      <x:c r="K365" t="str">
        <x:v>la demora en el reposo pudo aber sido el día que me pasó el accidente de trayecto del resto todo lo demás muy bien</x:v>
      </x:c>
      <x:c r="L365" t="str">
        <x:v>la demora en el reposo pudo aber sido el día que me pasó el accidente de trayecto del resto todo lo demás muy bien</x:v>
      </x:c>
      <x:c r="M365" t="str">
        <x:v>la demora en el reposo pudo aber sido el día que me pasó el accidente de trayecto del resto todo lo demás muy bien</x:v>
      </x:c>
      <x:c r="N365" t="str">
        <x:v>la demora en el reposo pudo aber sido el dia que me paso el accidente de trayecto del resto todo lo demas muy bien</x:v>
      </x:c>
      <x:c r="O365" t="str">
        <x:v>demora reposo pudo aber sido día pasó accidente trayecto resto todo demás muy bien</x:v>
      </x:c>
      <x:c r="P365" t="str">
        <x:v>demor repos pud aber sid dia pas accident trayect rest tod demas muy bien</x:v>
      </x:c>
      <x:c r="Q365" t="str">
        <x:v>el demora en el reposo poder aber ser el día que yo pasar el accidente de trayecto del resto todo él demá mucho bien</x:v>
      </x:c>
      <x:c r="R365" t="str">
        <x:v>la demora en el reposo pudo aber sido el día que me pasó el accidente de trayecto del resto todo lo demás muy bien</x:v>
      </x:c>
      <x:c r="S365" t="str">
        <x:v>demora reposo pudo aber sido día pasó accidente trayecto resto todo demás muy bien</x:v>
      </x:c>
      <x:c r="T365" t="str">
        <x:v>demor repos pud aber sid dia pas accident trayect rest tod demas muy bien</x:v>
      </x:c>
      <x:c r="U365" t="str">
        <x:v>el demora en el reposo poder aber ser el día que yo pasar el accidente de trayecto del resto todo él demá mucho bien</x:v>
      </x:c>
      <x:c r="V365" t="str">
        <x:v>word2vec</x:v>
      </x:c>
      <x:c r="W365" t="str">
        <x:v>word2vec_skipgram_avg_100d</x:v>
      </x:c>
      <x:c r="X365" t="str">
        <x:v>tokens</x:v>
      </x:c>
      <x:c r="Y365" t="str">
        <x:v>pendiente</x:v>
      </x:c>
      <x:c r="Z365"/>
      <x:c r="AA365"/>
      <x:c r="AB365" t="str">
        <x:v>la demora en el reposo pudo aber sido el dia que me paso el accidente de trayecto del resto todo lo demas muy bien</x:v>
      </x:c>
    </x:row>
    <x:row r="366">
      <x:c r="A366" t="n">
        <x:v>364</x:v>
      </x:c>
      <x:c r="B366" t="n">
        <x:v>2810</x:v>
      </x:c>
      <x:c r="C366" t="inlineStr">
        <x:is>
          <x:t xml:space="preserve">Q2_10_TEXT</x:t>
        </x:is>
      </x:c>
      <x:c r="D366" t="inlineStr">
        <x:is>
          <x:t xml:space="preserve">El pago de la licencia</x:t>
        </x:is>
      </x:c>
      <x:c r="E366" t="inlineStr">
        <x:is>
          <x:t xml:space="preserve">el pago de la licencia</x:t>
        </x:is>
      </x:c>
      <x:c r="F366" s="14"/>
      <x:c r="G366" s="14"/>
      <x:c r="H366" s="14"/>
      <x:c r="I366" s="14"/>
      <x:c r="J366" s="14"/>
      <x:c r="K366" t="str">
        <x:v>el pago de la licencia</x:v>
      </x:c>
      <x:c r="L366" t="str">
        <x:v>el pago de la licencia</x:v>
      </x:c>
      <x:c r="M366" t="str">
        <x:v>el pago de la licencia</x:v>
      </x:c>
      <x:c r="N366" t="str">
        <x:v>el pago de la licencia</x:v>
      </x:c>
      <x:c r="O366" t="str">
        <x:v>pago licencia</x:v>
      </x:c>
      <x:c r="P366" t="str">
        <x:v>pag licenci</x:v>
      </x:c>
      <x:c r="Q366" t="str">
        <x:v>el pago de el licencia</x:v>
      </x:c>
      <x:c r="R366" t="str">
        <x:v>el pago de la licencia</x:v>
      </x:c>
      <x:c r="S366" t="str">
        <x:v>pago licencia</x:v>
      </x:c>
      <x:c r="T366" t="str">
        <x:v>pag licenci</x:v>
      </x:c>
      <x:c r="U366" t="str">
        <x:v>el pago de el licencia</x:v>
      </x:c>
      <x:c r="V366" t="str">
        <x:v>word2vec</x:v>
      </x:c>
      <x:c r="W366" t="str">
        <x:v>word2vec_skipgram_avg_100d</x:v>
      </x:c>
      <x:c r="X366" t="str">
        <x:v>tokens</x:v>
      </x:c>
      <x:c r="Y366" t="str">
        <x:v>pendiente</x:v>
      </x:c>
      <x:c r="Z366"/>
      <x:c r="AA366"/>
      <x:c r="AB366" t="str">
        <x:v>el pago de la licencia</x:v>
      </x:c>
    </x:row>
    <x:row r="367">
      <x:c r="A367" t="n">
        <x:v>365</x:v>
      </x:c>
      <x:c r="B367" t="n">
        <x:v>2813</x:v>
      </x:c>
      <x:c r="C367" t="inlineStr">
        <x:is>
          <x:t xml:space="preserve">Q2_10_TEXT</x:t>
        </x:is>
      </x:c>
      <x:c r="D367" t="inlineStr">
        <x:is>
          <x:t xml:space="preserve">Son muy bajos los pagos</x:t>
        </x:is>
      </x:c>
      <x:c r="E367" t="inlineStr">
        <x:is>
          <x:t xml:space="preserve">son muy bajos los pagos</x:t>
        </x:is>
      </x:c>
      <x:c r="F367" s="14"/>
      <x:c r="G367" s="14"/>
      <x:c r="H367" s="14"/>
      <x:c r="I367" s="14"/>
      <x:c r="J367" s="14"/>
      <x:c r="K367" t="str">
        <x:v>son muy bajos los pagos</x:v>
      </x:c>
      <x:c r="L367" t="str">
        <x:v>son muy bajos los pagos</x:v>
      </x:c>
      <x:c r="M367" t="str">
        <x:v>son muy bajos los pagos</x:v>
      </x:c>
      <x:c r="N367" t="str">
        <x:v>son muy bajos los pagos</x:v>
      </x:c>
      <x:c r="O367" t="str">
        <x:v>muy bajos pagos</x:v>
      </x:c>
      <x:c r="P367" t="str">
        <x:v>muy baj pag</x:v>
      </x:c>
      <x:c r="Q367" t="str">
        <x:v>ser mucho bajo el pago</x:v>
      </x:c>
      <x:c r="R367" t="str">
        <x:v>son muy bajos los pagos</x:v>
      </x:c>
      <x:c r="S367" t="str">
        <x:v>muy bajos pagos</x:v>
      </x:c>
      <x:c r="T367" t="str">
        <x:v>muy baj pag</x:v>
      </x:c>
      <x:c r="U367" t="str">
        <x:v>ser mucho bajo el pago</x:v>
      </x:c>
      <x:c r="V367" t="str">
        <x:v>word2vec</x:v>
      </x:c>
      <x:c r="W367" t="str">
        <x:v>word2vec_skipgram_avg_100d</x:v>
      </x:c>
      <x:c r="X367" t="str">
        <x:v>tokens</x:v>
      </x:c>
      <x:c r="Y367" t="str">
        <x:v>pendiente</x:v>
      </x:c>
      <x:c r="Z367"/>
      <x:c r="AA367"/>
      <x:c r="AB367" t="str">
        <x:v>son muy bajos los pagos</x:v>
      </x:c>
    </x:row>
    <x:row r="368">
      <x:c r="A368" t="n">
        <x:v>366</x:v>
      </x:c>
      <x:c r="B368" t="n">
        <x:v>2833</x:v>
      </x:c>
      <x:c r="C368" t="inlineStr">
        <x:is>
          <x:t xml:space="preserve">Q2_10_TEXT</x:t>
        </x:is>
      </x:c>
      <x:c r="D368" t="inlineStr">
        <x:is>
          <x:t xml:space="preserve">El.tiempo de pago de la licencia médica</x:t>
        </x:is>
      </x:c>
      <x:c r="E368" t="inlineStr">
        <x:is>
          <x:t xml:space="preserve">el tiempo de pago de la licencia médica</x:t>
        </x:is>
      </x:c>
      <x:c r="F368" s="14"/>
      <x:c r="G368" s="14"/>
      <x:c r="H368" s="14"/>
      <x:c r="I368" s="14"/>
      <x:c r="J368" s="14"/>
      <x:c r="K368" t="str">
        <x:v>el tiempo de pago de la licencia médica</x:v>
      </x:c>
      <x:c r="L368" t="str">
        <x:v>el tiempo de pago de la licencia médica</x:v>
      </x:c>
      <x:c r="M368" t="str">
        <x:v>el tiempo de pago de la licencia médica</x:v>
      </x:c>
      <x:c r="N368" t="str">
        <x:v>el tiempo de pago de la licencia medica</x:v>
      </x:c>
      <x:c r="O368" t="str">
        <x:v>tiempo pago licencia médica</x:v>
      </x:c>
      <x:c r="P368" t="str">
        <x:v>tiemp pag licenci medic</x:v>
      </x:c>
      <x:c r="Q368" t="str">
        <x:v>el tiempo de pago de el licencia médico</x:v>
      </x:c>
      <x:c r="R368" t="str">
        <x:v>el tiempo de pago de la licencia médica</x:v>
      </x:c>
      <x:c r="S368" t="str">
        <x:v>tiempo pago licencia médica</x:v>
      </x:c>
      <x:c r="T368" t="str">
        <x:v>tiemp pag licenci medic</x:v>
      </x:c>
      <x:c r="U368" t="str">
        <x:v>el tiempo de pago de el licencia médico</x:v>
      </x:c>
      <x:c r="V368" t="str">
        <x:v>word2vec</x:v>
      </x:c>
      <x:c r="W368" t="str">
        <x:v>word2vec_skipgram_avg_100d</x:v>
      </x:c>
      <x:c r="X368" t="str">
        <x:v>tokens</x:v>
      </x:c>
      <x:c r="Y368" t="str">
        <x:v>pendiente</x:v>
      </x:c>
      <x:c r="Z368"/>
      <x:c r="AA368"/>
      <x:c r="AB368" t="str">
        <x:v>el tiempo de pago de la licencia medica</x:v>
      </x:c>
    </x:row>
    <x:row r="369">
      <x:c r="A369" t="n">
        <x:v>367</x:v>
      </x:c>
      <x:c r="B369" t="n">
        <x:v>2837</x:v>
      </x:c>
      <x:c r="C369" t="inlineStr">
        <x:is>
          <x:t xml:space="preserve">Q2_10_TEXT</x:t>
        </x:is>
      </x:c>
      <x:c r="D369" t="inlineStr">
        <x:is>
          <x:t xml:space="preserve">Exelente servicio</x:t>
        </x:is>
      </x:c>
      <x:c r="E369" t="inlineStr">
        <x:is>
          <x:t xml:space="preserve">exelente servicio</x:t>
        </x:is>
      </x:c>
      <x:c r="F369" s="14"/>
      <x:c r="G369" s="14"/>
      <x:c r="H369" s="14"/>
      <x:c r="I369" s="14"/>
      <x:c r="J369" s="14"/>
      <x:c r="K369" t="str">
        <x:v>exelente servicio</x:v>
      </x:c>
      <x:c r="L369" t="str">
        <x:v>exelente servicio</x:v>
      </x:c>
      <x:c r="M369" t="str">
        <x:v>exelente servicio</x:v>
      </x:c>
      <x:c r="N369" t="str">
        <x:v>exelente servicio</x:v>
      </x:c>
      <x:c r="O369" t="str">
        <x:v>exelente servicio</x:v>
      </x:c>
      <x:c r="P369" t="str">
        <x:v>exelent servici</x:v>
      </x:c>
      <x:c r="Q369" t="str">
        <x:v>exelente servicio</x:v>
      </x:c>
      <x:c r="R369" t="str">
        <x:v>exelente servicio</x:v>
      </x:c>
      <x:c r="S369" t="str">
        <x:v>exelente servicio</x:v>
      </x:c>
      <x:c r="T369" t="str">
        <x:v>exelent servici</x:v>
      </x:c>
      <x:c r="U369" t="str">
        <x:v>exelente servicio</x:v>
      </x:c>
      <x:c r="V369" t="str">
        <x:v>word2vec</x:v>
      </x:c>
      <x:c r="W369" t="str">
        <x:v>word2vec_skipgram_avg_100d</x:v>
      </x:c>
      <x:c r="X369" t="str">
        <x:v>tokens</x:v>
      </x:c>
      <x:c r="Y369" t="str">
        <x:v>pendiente</x:v>
      </x:c>
      <x:c r="Z369"/>
      <x:c r="AA369"/>
      <x:c r="AB369" t="str">
        <x:v>exelente servicio</x:v>
      </x:c>
    </x:row>
    <x:row r="370">
      <x:c r="A370" t="n">
        <x:v>368</x:v>
      </x:c>
      <x:c r="B370" t="n">
        <x:v>2843</x:v>
      </x:c>
      <x:c r="C370" t="inlineStr">
        <x:is>
          <x:t xml:space="preserve">Q2_10_TEXT</x:t>
        </x:is>
      </x:c>
      <x:c r="D370" t="inlineStr">
        <x:is>
          <x:t xml:space="preserve">Todos igual</x:t>
        </x:is>
      </x:c>
      <x:c r="E370" t="inlineStr">
        <x:is>
          <x:t xml:space="preserve">todos igual</x:t>
        </x:is>
      </x:c>
      <x:c r="F370" s="14"/>
      <x:c r="G370" s="14"/>
      <x:c r="H370" s="14"/>
      <x:c r="I370" s="14"/>
      <x:c r="J370" s="14"/>
      <x:c r="K370" t="str">
        <x:v>todos igual</x:v>
      </x:c>
      <x:c r="L370" t="str">
        <x:v>todos igual</x:v>
      </x:c>
      <x:c r="M370" t="str">
        <x:v>todos igual</x:v>
      </x:c>
      <x:c r="N370" t="str">
        <x:v>todos igual</x:v>
      </x:c>
      <x:c r="O370" t="str">
        <x:v>todos igual</x:v>
      </x:c>
      <x:c r="P370" t="str">
        <x:v>tod igual</x:v>
      </x:c>
      <x:c r="Q370" t="str">
        <x:v>todo igual</x:v>
      </x:c>
      <x:c r="R370" t="str">
        <x:v>todos igual</x:v>
      </x:c>
      <x:c r="S370" t="str">
        <x:v>todos igual</x:v>
      </x:c>
      <x:c r="T370" t="str">
        <x:v>tod igual</x:v>
      </x:c>
      <x:c r="U370" t="str">
        <x:v>todo igual</x:v>
      </x:c>
      <x:c r="V370" t="str">
        <x:v>word2vec</x:v>
      </x:c>
      <x:c r="W370" t="str">
        <x:v>word2vec_skipgram_avg_100d</x:v>
      </x:c>
      <x:c r="X370" t="str">
        <x:v>tokens</x:v>
      </x:c>
      <x:c r="Y370" t="str">
        <x:v>pendiente</x:v>
      </x:c>
      <x:c r="Z370"/>
      <x:c r="AA370"/>
      <x:c r="AB370" t="str">
        <x:v>todos igual</x:v>
      </x:c>
    </x:row>
    <x:row r="371">
      <x:c r="A371" t="n">
        <x:v>369</x:v>
      </x:c>
      <x:c r="B371" t="n">
        <x:v>2847</x:v>
      </x:c>
      <x:c r="C371" t="inlineStr">
        <x:is>
          <x:t xml:space="preserve">Q2_10_TEXT</x:t>
        </x:is>
      </x:c>
      <x:c r="D371" t="inlineStr">
        <x:is>
          <x:t xml:space="preserve">Muy buena la atención</x:t>
        </x:is>
      </x:c>
      <x:c r="E371" t="inlineStr">
        <x:is>
          <x:t xml:space="preserve">muy buena la atención</x:t>
        </x:is>
      </x:c>
      <x:c r="F371" s="14" t="n">
        <x:v>0</x:v>
      </x:c>
      <x:c r="G371" s="14" t="n">
        <x:v>0</x:v>
      </x:c>
      <x:c r="H371" s="14" t="n">
        <x:v>0</x:v>
      </x:c>
      <x:c r="I371" s="14" t="n">
        <x:v>1</x:v>
      </x:c>
      <x:c r="J371" s="14" t="n">
        <x:v>0</x:v>
      </x:c>
      <x:c r="K371" t="str">
        <x:v>muy buena la atención</x:v>
      </x:c>
      <x:c r="L371" t="str">
        <x:v>muy buena la atención</x:v>
      </x:c>
      <x:c r="M371" t="str">
        <x:v>muy buena la atención</x:v>
      </x:c>
      <x:c r="N371" t="str">
        <x:v>muy buena la atencion</x:v>
      </x:c>
      <x:c r="O371" t="str">
        <x:v>muy buena atención</x:v>
      </x:c>
      <x:c r="P371" t="str">
        <x:v>muy buen atencion</x:v>
      </x:c>
      <x:c r="Q371" t="str">
        <x:v>mucho buen el atención</x:v>
      </x:c>
      <x:c r="R371" t="str">
        <x:v>muy buena la atención</x:v>
      </x:c>
      <x:c r="S371" t="str">
        <x:v>muy buena atención</x:v>
      </x:c>
      <x:c r="T371" t="str">
        <x:v>muy buen atencion</x:v>
      </x:c>
      <x:c r="U371" t="str">
        <x:v>mucho buen el atención</x:v>
      </x:c>
      <x:c r="V371" t="str">
        <x:v>word2vec</x:v>
      </x:c>
      <x:c r="W371" t="str">
        <x:v>word2vec_skipgram_avg_100d</x:v>
      </x:c>
      <x:c r="X371" t="str">
        <x:v>tokens</x:v>
      </x:c>
      <x:c r="Y371" t="str">
        <x:v>pendiente</x:v>
      </x:c>
      <x:c r="Z371"/>
      <x:c r="AA371"/>
      <x:c r="AB371" t="str">
        <x:v>muy buena la atencion</x:v>
      </x:c>
    </x:row>
    <x:row r="372">
      <x:c r="A372" t="n">
        <x:v>370</x:v>
      </x:c>
      <x:c r="B372" t="n">
        <x:v>2848</x:v>
      </x:c>
      <x:c r="C372" t="inlineStr">
        <x:is>
          <x:t xml:space="preserve">Q2_10_TEXT</x:t>
        </x:is>
      </x:c>
      <x:c r="D372" t="inlineStr">
        <x:is>
          <x:t xml:space="preserve">Todo super bien recibí una atención muy personalidad</x:t>
        </x:is>
      </x:c>
      <x:c r="E372" t="inlineStr">
        <x:is>
          <x:t xml:space="preserve">todo super bien recibí una atención muy personalidad</x:t>
        </x:is>
      </x:c>
      <x:c r="F372" s="14" t="n">
        <x:v>0</x:v>
      </x:c>
      <x:c r="G372" s="14" t="n">
        <x:v>0</x:v>
      </x:c>
      <x:c r="H372" s="14" t="n">
        <x:v>0</x:v>
      </x:c>
      <x:c r="I372" s="14" t="n">
        <x:v>1</x:v>
      </x:c>
      <x:c r="J372" s="14" t="n">
        <x:v>0</x:v>
      </x:c>
      <x:c r="K372" t="str">
        <x:v>todo super bien recibí una atención muy personalidad</x:v>
      </x:c>
      <x:c r="L372" t="str">
        <x:v>todo super bien recibí una atención muy personalidad</x:v>
      </x:c>
      <x:c r="M372" t="str">
        <x:v>todo super bien recibí una atención muy personalidad</x:v>
      </x:c>
      <x:c r="N372" t="str">
        <x:v>todo super bien recibi una atencion muy personalidad</x:v>
      </x:c>
      <x:c r="O372" t="str">
        <x:v>todo super bien recibí atención muy personalidad</x:v>
      </x:c>
      <x:c r="P372" t="str">
        <x:v>tod sup bien recib atencion muy personal</x:v>
      </x:c>
      <x:c r="Q372" t="str">
        <x:v>todo super bien recibir uno atención mucho personalidad</x:v>
      </x:c>
      <x:c r="R372" t="str">
        <x:v>todo super bien recibí una atención muy personalidad</x:v>
      </x:c>
      <x:c r="S372" t="str">
        <x:v>todo super bien recibí atención muy personalidad</x:v>
      </x:c>
      <x:c r="T372" t="str">
        <x:v>tod sup bien recib atencion muy personal</x:v>
      </x:c>
      <x:c r="U372" t="str">
        <x:v>todo super bien recibir uno atención mucho personalidad</x:v>
      </x:c>
      <x:c r="V372" t="str">
        <x:v>word2vec</x:v>
      </x:c>
      <x:c r="W372" t="str">
        <x:v>word2vec_skipgram_avg_100d</x:v>
      </x:c>
      <x:c r="X372" t="str">
        <x:v>tokens</x:v>
      </x:c>
      <x:c r="Y372" t="str">
        <x:v>pendiente</x:v>
      </x:c>
      <x:c r="Z372"/>
      <x:c r="AA372"/>
      <x:c r="AB372" t="str">
        <x:v>todo super bien recibi una atencion muy personalidad</x:v>
      </x:c>
    </x:row>
    <x:row r="373">
      <x:c r="A373" t="n">
        <x:v>371</x:v>
      </x:c>
      <x:c r="B373" t="n">
        <x:v>2853</x:v>
      </x:c>
      <x:c r="C373" t="inlineStr">
        <x:is>
          <x:t xml:space="preserve">Q2_10_TEXT</x:t>
        </x:is>
      </x:c>
      <x:c r="D373" t="inlineStr">
        <x:is>
          <x:t xml:space="preserve">Todos los anteriores ya que han sido muy profesionales en todo aspecto</x:t>
        </x:is>
      </x:c>
      <x:c r="E373" t="inlineStr">
        <x:is>
          <x:t xml:space="preserve">todos los anteriores ya que han sido muy profesionales en todo aspecto</x:t>
        </x:is>
      </x:c>
      <x:c r="F373" s="14" t="n">
        <x:v>0</x:v>
      </x:c>
      <x:c r="G373" s="14" t="n">
        <x:v>0</x:v>
      </x:c>
      <x:c r="H373" s="14" t="n">
        <x:v>0</x:v>
      </x:c>
      <x:c r="I373" s="14" t="n">
        <x:v>1</x:v>
      </x:c>
      <x:c r="J373" s="14" t="n">
        <x:v>0</x:v>
      </x:c>
      <x:c r="K373" t="str">
        <x:v>todos los anteriores ya que han sido muy profesionales en todo aspecto</x:v>
      </x:c>
      <x:c r="L373" t="str">
        <x:v>todos los anteriores ya que han sido muy profesionales en todo aspecto</x:v>
      </x:c>
      <x:c r="M373" t="str">
        <x:v>todos los anteriores ya que han sido muy profesionales en todo aspecto</x:v>
      </x:c>
      <x:c r="N373" t="str">
        <x:v>todos los anteriores ya que han sido muy profesionales en todo aspecto</x:v>
      </x:c>
      <x:c r="O373" t="str">
        <x:v>todos anteriores ya han sido muy profesionales todo aspecto</x:v>
      </x:c>
      <x:c r="P373" t="str">
        <x:v>tod anterior ya han sid muy profesional tod aspect</x:v>
      </x:c>
      <x:c r="Q373" t="str">
        <x:v>todo el anterior ya que haber ser mucho profesional en todo aspecto</x:v>
      </x:c>
      <x:c r="R373" t="str">
        <x:v>todos los anteriores ya que han sido muy profesionales en todo aspecto</x:v>
      </x:c>
      <x:c r="S373" t="str">
        <x:v>todos anteriores ya han sido muy profesionales todo aspecto</x:v>
      </x:c>
      <x:c r="T373" t="str">
        <x:v>tod anterior ya han sid muy profesional tod aspect</x:v>
      </x:c>
      <x:c r="U373" t="str">
        <x:v>todo el anterior ya que haber ser mucho profesional en todo aspecto</x:v>
      </x:c>
      <x:c r="V373" t="str">
        <x:v>word2vec</x:v>
      </x:c>
      <x:c r="W373" t="str">
        <x:v>word2vec_skipgram_avg_100d</x:v>
      </x:c>
      <x:c r="X373" t="str">
        <x:v>tokens</x:v>
      </x:c>
      <x:c r="Y373" t="str">
        <x:v>pendiente</x:v>
      </x:c>
      <x:c r="Z373"/>
      <x:c r="AA373"/>
      <x:c r="AB373" t="str">
        <x:v>todos los anteriores ya que han sido muy profesionales en todo aspecto</x:v>
      </x:c>
    </x:row>
    <x:row r="374">
      <x:c r="A374" t="n">
        <x:v>372</x:v>
      </x:c>
      <x:c r="B374" t="n">
        <x:v>2854</x:v>
      </x:c>
      <x:c r="C374" t="inlineStr">
        <x:is>
          <x:t xml:space="preserve">Q2_10_TEXT</x:t>
        </x:is>
      </x:c>
      <x:c r="D374" t="inlineStr">
        <x:is>
          <x:t xml:space="preserve">Nunca</x:t>
        </x:is>
      </x:c>
      <x:c r="E374" t="inlineStr">
        <x:is>
          <x:t xml:space="preserve">nunca</x:t>
        </x:is>
      </x:c>
      <x:c r="F374" s="14"/>
      <x:c r="G374" s="14"/>
      <x:c r="H374" s="14"/>
      <x:c r="I374" s="14"/>
      <x:c r="J374" s="14"/>
      <x:c r="K374" t="str">
        <x:v>nunca</x:v>
      </x:c>
      <x:c r="L374" t="str">
        <x:v>nunca</x:v>
      </x:c>
      <x:c r="M374" t="str">
        <x:v>nunca</x:v>
      </x:c>
      <x:c r="N374" t="str">
        <x:v>nunca</x:v>
      </x:c>
      <x:c r="O374" t="str">
        <x:v>nunca</x:v>
      </x:c>
      <x:c r="P374" t="str">
        <x:v>nunc</x:v>
      </x:c>
      <x:c r="Q374" t="str">
        <x:v>nunca</x:v>
      </x:c>
      <x:c r="R374" t="str">
        <x:v>nunca</x:v>
      </x:c>
      <x:c r="S374" t="str">
        <x:v>nunca</x:v>
      </x:c>
      <x:c r="T374" t="str">
        <x:v>nunc</x:v>
      </x:c>
      <x:c r="U374" t="str">
        <x:v>nunca</x:v>
      </x:c>
      <x:c r="V374" t="str">
        <x:v>word2vec</x:v>
      </x:c>
      <x:c r="W374" t="str">
        <x:v>word2vec_skipgram_avg_100d</x:v>
      </x:c>
      <x:c r="X374" t="str">
        <x:v>tokens</x:v>
      </x:c>
      <x:c r="Y374" t="str">
        <x:v>pendiente</x:v>
      </x:c>
      <x:c r="Z374"/>
      <x:c r="AA374"/>
      <x:c r="AB374" t="str">
        <x:v>nunca</x:v>
      </x:c>
    </x:row>
    <x:row r="375">
      <x:c r="A375" t="n">
        <x:v>373</x:v>
      </x:c>
      <x:c r="B375" t="n">
        <x:v>2855</x:v>
      </x:c>
      <x:c r="C375" t="inlineStr">
        <x:is>
          <x:t xml:space="preserve">Q2_10_TEXT</x:t>
        </x:is>
      </x:c>
      <x:c r="D375" t="inlineStr">
        <x:is>
          <x:t xml:space="preserve">Pésima atención y pésimo todo</x:t>
        </x:is>
      </x:c>
      <x:c r="E375" t="inlineStr">
        <x:is>
          <x:t xml:space="preserve">pésima atención y pésimo todo</x:t>
        </x:is>
      </x:c>
      <x:c r="F375" s="14" t="n">
        <x:v>0</x:v>
      </x:c>
      <x:c r="G375" s="14" t="n">
        <x:v>0</x:v>
      </x:c>
      <x:c r="H375" s="14" t="n">
        <x:v>0</x:v>
      </x:c>
      <x:c r="I375" s="14" t="n">
        <x:v>1</x:v>
      </x:c>
      <x:c r="J375" s="14" t="n">
        <x:v>0</x:v>
      </x:c>
      <x:c r="K375" t="str">
        <x:v>pésima atención y pésimo todo</x:v>
      </x:c>
      <x:c r="L375" t="str">
        <x:v>pésima atención y pésimo todo</x:v>
      </x:c>
      <x:c r="M375" t="str">
        <x:v>pésima atención y pésimo todo</x:v>
      </x:c>
      <x:c r="N375" t="str">
        <x:v>pesima atencion y pesimo todo</x:v>
      </x:c>
      <x:c r="O375" t="str">
        <x:v>pésima atención pésimo todo</x:v>
      </x:c>
      <x:c r="P375" t="str">
        <x:v>pesim atencion pesim tod</x:v>
      </x:c>
      <x:c r="Q375" t="str">
        <x:v>pésimo atención y pésimo todo</x:v>
      </x:c>
      <x:c r="R375" t="str">
        <x:v>pésima atención y pésimo todo</x:v>
      </x:c>
      <x:c r="S375" t="str">
        <x:v>pésima atención pésimo todo</x:v>
      </x:c>
      <x:c r="T375" t="str">
        <x:v>pesim atencion pesim tod</x:v>
      </x:c>
      <x:c r="U375" t="str">
        <x:v>pésimo atención y pésimo todo</x:v>
      </x:c>
      <x:c r="V375" t="str">
        <x:v>word2vec</x:v>
      </x:c>
      <x:c r="W375" t="str">
        <x:v>word2vec_skipgram_avg_100d</x:v>
      </x:c>
      <x:c r="X375" t="str">
        <x:v>tokens</x:v>
      </x:c>
      <x:c r="Y375" t="str">
        <x:v>pendiente</x:v>
      </x:c>
      <x:c r="Z375"/>
      <x:c r="AA375"/>
      <x:c r="AB375" t="str">
        <x:v>pesima atencion y pesimo todo</x:v>
      </x:c>
    </x:row>
    <x:row r="376">
      <x:c r="A376" t="n">
        <x:v>374</x:v>
      </x:c>
      <x:c r="B376" t="n">
        <x:v>2864</x:v>
      </x:c>
      <x:c r="C376" t="inlineStr">
        <x:is>
          <x:t xml:space="preserve">Q2_10_TEXT</x:t>
        </x:is>
      </x:c>
      <x:c r="D376" t="inlineStr">
        <x:is>
          <x:t xml:space="preserve">El tiempo que les tomó informar su licencia medica.</x:t>
        </x:is>
      </x:c>
      <x:c r="E376" t="inlineStr">
        <x:is>
          <x:t xml:space="preserve">el tiempo que les tomó informar su licencia medica</x:t>
        </x:is>
      </x:c>
      <x:c r="F376" s="14" t="n">
        <x:v>0</x:v>
      </x:c>
      <x:c r="G376" s="14" t="n">
        <x:v>1</x:v>
      </x:c>
      <x:c r="H376" s="14" t="n">
        <x:v>1</x:v>
      </x:c>
      <x:c r="I376" s="14" t="n">
        <x:v>0</x:v>
      </x:c>
      <x:c r="J376" s="14" t="n">
        <x:v>0</x:v>
      </x:c>
      <x:c r="K376" t="str">
        <x:v>el tiempo que les tomó informar su licencia medica</x:v>
      </x:c>
      <x:c r="L376" t="str">
        <x:v>el tiempo que les tomó informar su licencia medica</x:v>
      </x:c>
      <x:c r="M376" t="str">
        <x:v>el tiempo que les tomó informar su licencia medica</x:v>
      </x:c>
      <x:c r="N376" t="str">
        <x:v>el tiempo que les tomo informar su licencia medica</x:v>
      </x:c>
      <x:c r="O376" t="str">
        <x:v>tiempo les tomó informar licencia medica</x:v>
      </x:c>
      <x:c r="P376" t="str">
        <x:v>tiemp les tom inform licenci medic</x:v>
      </x:c>
      <x:c r="Q376" t="str">
        <x:v>el tiempo que él tomar informar su licencia medico</x:v>
      </x:c>
      <x:c r="R376" t="str">
        <x:v>el tiempo que les tomó informar su licencia medica</x:v>
      </x:c>
      <x:c r="S376" t="str">
        <x:v>tiempo les tomó informar licencia medica</x:v>
      </x:c>
      <x:c r="T376" t="str">
        <x:v>tiemp les tom inform licenci medic</x:v>
      </x:c>
      <x:c r="U376" t="str">
        <x:v>el tiempo que él tomar informar su licencia medico</x:v>
      </x:c>
      <x:c r="V376" t="str">
        <x:v>word2vec</x:v>
      </x:c>
      <x:c r="W376" t="str">
        <x:v>word2vec_skipgram_avg_100d</x:v>
      </x:c>
      <x:c r="X376" t="str">
        <x:v>tokens</x:v>
      </x:c>
      <x:c r="Y376" t="str">
        <x:v>pendiente</x:v>
      </x:c>
      <x:c r="Z376"/>
      <x:c r="AA376"/>
      <x:c r="AB376" t="str">
        <x:v>el tiempo que les tomo informar su licencia medica</x:v>
      </x:c>
    </x:row>
    <x:row r="377">
      <x:c r="A377" t="n">
        <x:v>375</x:v>
      </x:c>
      <x:c r="B377" t="n">
        <x:v>2865</x:v>
      </x:c>
      <x:c r="C377" t="inlineStr">
        <x:is>
          <x:t xml:space="preserve">Q2_10_TEXT</x:t>
        </x:is>
      </x:c>
      <x:c r="D377" t="inlineStr">
        <x:is>
          <x:t xml:space="preserve">Muy bien</x:t>
        </x:is>
      </x:c>
      <x:c r="E377" t="inlineStr">
        <x:is>
          <x:t xml:space="preserve">muy bien</x:t>
        </x:is>
      </x:c>
      <x:c r="F377" s="14" t="n">
        <x:v>0</x:v>
      </x:c>
      <x:c r="G377" s="14" t="n">
        <x:v>0</x:v>
      </x:c>
      <x:c r="H377" s="14" t="n">
        <x:v>0</x:v>
      </x:c>
      <x:c r="I377" s="14" t="n">
        <x:v>0</x:v>
      </x:c>
      <x:c r="J377" s="14" t="n">
        <x:v>1</x:v>
      </x:c>
      <x:c r="K377" t="str">
        <x:v>muy bien</x:v>
      </x:c>
      <x:c r="L377" t="str">
        <x:v>muy bien</x:v>
      </x:c>
      <x:c r="M377" t="str">
        <x:v>muy bien</x:v>
      </x:c>
      <x:c r="N377" t="str">
        <x:v>muy bien</x:v>
      </x:c>
      <x:c r="O377" t="str">
        <x:v>muy bien</x:v>
      </x:c>
      <x:c r="P377" t="str">
        <x:v>muy bien</x:v>
      </x:c>
      <x:c r="Q377" t="str">
        <x:v>mucho bien</x:v>
      </x:c>
      <x:c r="R377" t="str">
        <x:v>muy bien</x:v>
      </x:c>
      <x:c r="S377" t="str">
        <x:v>muy bien</x:v>
      </x:c>
      <x:c r="T377" t="str">
        <x:v>muy bien</x:v>
      </x:c>
      <x:c r="U377" t="str">
        <x:v>mucho bien</x:v>
      </x:c>
      <x:c r="V377" t="str">
        <x:v>word2vec</x:v>
      </x:c>
      <x:c r="W377" t="str">
        <x:v>word2vec_skipgram_avg_100d</x:v>
      </x:c>
      <x:c r="X377" t="str">
        <x:v>tokens</x:v>
      </x:c>
      <x:c r="Y377" t="str">
        <x:v>pendiente</x:v>
      </x:c>
      <x:c r="Z377"/>
      <x:c r="AA377"/>
      <x:c r="AB377" t="str">
        <x:v>muy bien</x:v>
      </x:c>
    </x:row>
    <x:row r="378">
      <x:c r="A378" t="n">
        <x:v>376</x:v>
      </x:c>
      <x:c r="B378" t="n">
        <x:v>2876</x:v>
      </x:c>
      <x:c r="C378" t="inlineStr">
        <x:is>
          <x:t xml:space="preserve">Q2_10_TEXT</x:t>
        </x:is>
      </x:c>
      <x:c r="D378" t="inlineStr">
        <x:is>
          <x:t xml:space="preserve">No estado todo informado no podido ver mi examen y tampoco ver mi radiografía</x:t>
        </x:is>
      </x:c>
      <x:c r="E378" t="inlineStr">
        <x:is>
          <x:t xml:space="preserve">no estado todo informado no podido ver mi examen y tampoco ver mi radiografía</x:t>
        </x:is>
      </x:c>
      <x:c r="F378" s="14"/>
      <x:c r="G378" s="14"/>
      <x:c r="H378" s="14"/>
      <x:c r="I378" s="14"/>
      <x:c r="J378" s="14"/>
      <x:c r="K378" t="str">
        <x:v>no estado todo informado no podido ver mi examen y tampoco ver mi radiografía</x:v>
      </x:c>
      <x:c r="L378" t="str">
        <x:v>no estado todo informado no podido ver mi examen y tampoco ver mi radiografía</x:v>
      </x:c>
      <x:c r="M378" t="str">
        <x:v>no estado todo informado no podido ver mi examen y tampoco ver mi radiografía</x:v>
      </x:c>
      <x:c r="N378" t="str">
        <x:v>no estado todo informado no podido ver mi examen y tampoco ver mi radiografia</x:v>
      </x:c>
      <x:c r="O378" t="str">
        <x:v>no estado todo informado no podido ver examen tampoco ver radiografía</x:v>
      </x:c>
      <x:c r="P378" t="str">
        <x:v>no estad tod inform no pod ver exam tampoc ver radiograf</x:v>
      </x:c>
      <x:c r="Q378" t="str">
        <x:v>no estadir todo informar no poder ver mi examen y tampoco ver mi radiografía</x:v>
      </x:c>
      <x:c r="R378" t="str">
        <x:v>no estado todo informado no podido ver mi examen y tampoco ver mi radiografía</x:v>
      </x:c>
      <x:c r="S378" t="str">
        <x:v>no estado todo informado no podido ver examen tampoco ver radiografía</x:v>
      </x:c>
      <x:c r="T378" t="str">
        <x:v>no estad tod inform no pod ver exam tampoc ver radiograf</x:v>
      </x:c>
      <x:c r="U378" t="str">
        <x:v>no estadir todo informar no poder ver mi examen y tampoco ver mi radiografía</x:v>
      </x:c>
      <x:c r="V378" t="str">
        <x:v>word2vec</x:v>
      </x:c>
      <x:c r="W378" t="str">
        <x:v>word2vec_skipgram_avg_100d</x:v>
      </x:c>
      <x:c r="X378" t="str">
        <x:v>tokens</x:v>
      </x:c>
      <x:c r="Y378" t="str">
        <x:v>pendiente</x:v>
      </x:c>
      <x:c r="Z378"/>
      <x:c r="AA378"/>
      <x:c r="AB378" t="str">
        <x:v>no estado todo informado no podido ver mi examen y tampoco ver mi radiografia</x:v>
      </x:c>
    </x:row>
    <x:row r="379">
      <x:c r="A379" t="n">
        <x:v>377</x:v>
      </x:c>
      <x:c r="B379" t="n">
        <x:v>2877</x:v>
      </x:c>
      <x:c r="C379" t="inlineStr">
        <x:is>
          <x:t xml:space="preserve">Q2_10_TEXT</x:t>
        </x:is>
      </x:c>
      <x:c r="D379" t="inlineStr">
        <x:is>
          <x:t xml:space="preserve">Obviamente, el pago a tiempo de la licencia médica.</x:t>
        </x:is>
      </x:c>
      <x:c r="E379" t="inlineStr">
        <x:is>
          <x:t xml:space="preserve">obviamente el pago a tiempo de la licencia médica</x:t>
        </x:is>
      </x:c>
      <x:c r="F379" s="14" t="n">
        <x:v>0</x:v>
      </x:c>
      <x:c r="G379" s="14" t="n">
        <x:v>1</x:v>
      </x:c>
      <x:c r="H379" s="14" t="n">
        <x:v>0</x:v>
      </x:c>
      <x:c r="I379" s="14" t="n">
        <x:v>0</x:v>
      </x:c>
      <x:c r="J379" s="14" t="n">
        <x:v>0</x:v>
      </x:c>
      <x:c r="K379" t="str">
        <x:v>obviamente el pago a tiempo de la licencia médica</x:v>
      </x:c>
      <x:c r="L379" t="str">
        <x:v>obviamente el pago a tiempo de la licencia médica</x:v>
      </x:c>
      <x:c r="M379" t="str">
        <x:v>obviamente el pago a tiempo de la licencia médica</x:v>
      </x:c>
      <x:c r="N379" t="str">
        <x:v>obviamente el pago a tiempo de la licencia medica</x:v>
      </x:c>
      <x:c r="O379" t="str">
        <x:v>obviamente pago tiempo licencia médica</x:v>
      </x:c>
      <x:c r="P379" t="str">
        <x:v>obvi pag tiemp licenci medic</x:v>
      </x:c>
      <x:c r="Q379" t="str">
        <x:v>obviamente el pago a tiempo de el licencia médico</x:v>
      </x:c>
      <x:c r="R379" t="str">
        <x:v>obviamente el pago a tiempo de la licencia médica</x:v>
      </x:c>
      <x:c r="S379" t="str">
        <x:v>obviamente pago tiempo licencia médica</x:v>
      </x:c>
      <x:c r="T379" t="str">
        <x:v>obvi pag tiemp licenci medic</x:v>
      </x:c>
      <x:c r="U379" t="str">
        <x:v>obviamente el pago a tiempo de el licencia médico</x:v>
      </x:c>
      <x:c r="V379" t="str">
        <x:v>word2vec</x:v>
      </x:c>
      <x:c r="W379" t="str">
        <x:v>word2vec_skipgram_avg_100d</x:v>
      </x:c>
      <x:c r="X379" t="str">
        <x:v>tokens</x:v>
      </x:c>
      <x:c r="Y379" t="str">
        <x:v>pendiente</x:v>
      </x:c>
      <x:c r="Z379"/>
      <x:c r="AA379"/>
      <x:c r="AB379" t="str">
        <x:v>obviamente el pago a tiempo de la licencia medica</x:v>
      </x:c>
    </x:row>
    <x:row r="380">
      <x:c r="A380" t="n">
        <x:v>378</x:v>
      </x:c>
      <x:c r="B380" t="n">
        <x:v>2878</x:v>
      </x:c>
      <x:c r="C380" t="inlineStr">
        <x:is>
          <x:t xml:space="preserve">Q2_10_TEXT</x:t>
        </x:is>
      </x:c>
      <x:c r="D380" t="inlineStr">
        <x:is>
          <x:t xml:space="preserve">Y el pago oportuno de licencia medica.</x:t>
        </x:is>
      </x:c>
      <x:c r="E380" t="inlineStr">
        <x:is>
          <x:t xml:space="preserve">y el pago oportuno de licencia medica</x:t>
        </x:is>
      </x:c>
      <x:c r="F380" s="14"/>
      <x:c r="G380" s="14"/>
      <x:c r="H380" s="14"/>
      <x:c r="I380" s="14"/>
      <x:c r="J380" s="14"/>
      <x:c r="K380" t="str">
        <x:v>y el pago oportuno de licencia medica</x:v>
      </x:c>
      <x:c r="L380" t="str">
        <x:v>y el pago oportuno de licencia medica</x:v>
      </x:c>
      <x:c r="M380" t="str">
        <x:v>y el pago oportuno de licencia medica</x:v>
      </x:c>
      <x:c r="N380" t="str">
        <x:v>y el pago oportuno de licencia medica</x:v>
      </x:c>
      <x:c r="O380" t="str">
        <x:v>pago oportuno licencia medica</x:v>
      </x:c>
      <x:c r="P380" t="str">
        <x:v>pag oportun licenci medic</x:v>
      </x:c>
      <x:c r="Q380" t="str">
        <x:v>y el pago oportuno de licencia medico</x:v>
      </x:c>
      <x:c r="R380" t="str">
        <x:v>y el pago oportuno de licencia medica</x:v>
      </x:c>
      <x:c r="S380" t="str">
        <x:v>pago oportuno licencia medica</x:v>
      </x:c>
      <x:c r="T380" t="str">
        <x:v>pag oportun licenci medic</x:v>
      </x:c>
      <x:c r="U380" t="str">
        <x:v>y el pago oportuno de licencia medico</x:v>
      </x:c>
      <x:c r="V380" t="str">
        <x:v>word2vec</x:v>
      </x:c>
      <x:c r="W380" t="str">
        <x:v>word2vec_skipgram_avg_100d</x:v>
      </x:c>
      <x:c r="X380" t="str">
        <x:v>tokens</x:v>
      </x:c>
      <x:c r="Y380" t="str">
        <x:v>pendiente</x:v>
      </x:c>
      <x:c r="Z380"/>
      <x:c r="AA380"/>
      <x:c r="AB380" t="str">
        <x:v>y el pago oportuno de licencia medica</x:v>
      </x:c>
    </x:row>
    <x:row r="381">
      <x:c r="A381" t="n">
        <x:v>379</x:v>
      </x:c>
      <x:c r="B381" t="n">
        <x:v>2886</x:v>
      </x:c>
      <x:c r="C381" t="inlineStr">
        <x:is>
          <x:t xml:space="preserve">Q2_10_TEXT</x:t>
        </x:is>
      </x:c>
      <x:c r="D381" t="inlineStr">
        <x:is>
          <x:t xml:space="preserve">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x:t>
        </x:is>
      </x:c>
      <x:c r="E381" t="inlineStr">
        <x:is>
          <x:t xml:space="preserve">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x:t>
        </x:is>
      </x:c>
      <x:c r="F381" s="14" t="n">
        <x:v>0</x:v>
      </x:c>
      <x:c r="G381" s="14" t="n">
        <x:v>0</x:v>
      </x:c>
      <x:c r="H381" s="14" t="n">
        <x:v>0</x:v>
      </x:c>
      <x:c r="I381" s="14" t="n">
        <x:v>1</x:v>
      </x:c>
      <x:c r="J381" s="14" t="n">
        <x:v>0</x:v>
      </x:c>
      <x:c r="K381" t="str">
        <x:v>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x:v>
      </x:c>
      <x:c r="L381" t="str">
        <x:v>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x:v>
      </x:c>
      <x:c r="M381" t="str">
        <x:v>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x:v>
      </x:c>
      <x:c r="N381" t="str">
        <x:v>el medico que me atendio tres veces en el centro de la florida de nombre kenneth alfonso oliva ordoñez ha sido negligente en su atencion en primera instancia no vio la fractura y a pesar del dolor y lo potente de la caida me dejo de alta posterior a eso las ultimas dos veces que lo vi su diagnostico fue en base a verme la cara ni siquiera hizo un examen para ver como estaba en el avance de mi fractura ni un movimiento de pierna cadera nada yo tuve que informarle lo que me dijo el traumatologo y el kinesiologo porque ni siquiera reviso la ficha medica simplemente preocupante y negligente para un caso de fractura de sacro al punto de que comparo la fractura con una mesa que tiene un desgaste de pintura y que fuera positiva porque iba a mejorar una verguenza</x:v>
      </x:c>
      <x:c r="O381" t="str">
        <x:v>médico atendió tres veces centro florida nombre kenneth alfonso oliva ordoñez ha sido negligente atención primera instancia no vio fractura pesar dolor potente caída dejó alta posterior eso últimas dos veces vi diagnóstico base verme cara ni siquiera hizo exámen ver cómo estaba avance fractura ni movimiento pierna cadera nada yo tuve informarle dijo traumatologo kinesiologo porque ni siquiera revisó ficha médica simplemente preocupante negligente caso fractura sacro punto comparó fractura mesa tiene desgaste pintura fuera positiva porque iba mejorar vergüenza</x:v>
      </x:c>
      <x:c r="P381" t="str">
        <x:v>medic atend tres vec centr flor nombr kenneth alfons oliv ordoñez ha sid negligent atencion primer instanci no vio fractur pes dolor potent caid dej alta posterior eso ultim dos vec vi diagnost bas verm car ni siqu hiz exam ver com estab avanc fractur ni movimient piern cader nad yo tuv inform dij traumatolog kinesiolog porqu ni siqu revis fich medic simplement preocup negligent cas fractur sacr punt compar fractur mes tien desg pintur fuer posit porqu iba mejor vergüenz</x:v>
      </x:c>
      <x:c r="Q381" t="str">
        <x:v>el médico que yo atender tres vez en el centro de el florida de nombre kenneth alfonso olivo ordoñez haber ser negligente en su atención en primero instancia no ver el fractura y a pesar del dolor y él potente de el caída yo dejar de alta posterior a ese el último dos vez que él ver su diagnóstico ser en base a ver yo el cara ni siquiera hacer uno exámen para ver cómo estar en el avance de mi fractura ni uno movimiento de pierna cadero nada yo tener que informar él él que yo decir el traumatologo y el kinesiologo porque ni siquiera revisar el ficha médico simplemente preocupante y negligente para uno caso de fractura de sacro al punto de que comparar el fractura con uno mesa que tener uno desgaste de pintura y que ser positivo porque ir a mejorar uno vergüenza</x:v>
      </x:c>
      <x:c r="R381" t="str">
        <x:v>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x:v>
      </x:c>
      <x:c r="S381" t="str">
        <x:v>médico atendió tres veces centro florida nombre kenneth alfonso oliva ordoñez ha sido negligente atención primera instancia no vio fractura pesar dolor potente caída dejó alta posterior eso últimas dos veces vi diagnóstico base verme cara ni siquiera hizo exámen ver cómo estaba avance fractura ni movimiento pierna cadera nada yo tuve informarle dijo traumatologo kinesiologo porque ni siquiera revisó ficha médica simplemente preocupante negligente caso fractura sacro punto comparó fractura mesa tiene desgaste pintura fuera positiva porque iba mejorar vergüenza</x:v>
      </x:c>
      <x:c r="T381" t="str">
        <x:v>medic atend tres vec centr flor nombr kenneth alfons oliv ordoñez ha sid negligent atencion primer instanci no vio fractur pes dolor potent caid dej alta posterior eso ultim dos vec vi diagnost bas verm car ni siqu hiz exam ver com estab avanc fractur ni movimient piern cader nad yo tuv inform dij traumatolog kinesiolog porqu ni siqu revis fich medic simplement preocup negligent cas fractur sacr punt compar fractur mes tien desg pintur fuer posit porqu iba mejor vergüenz</x:v>
      </x:c>
      <x:c r="U381" t="str">
        <x:v>el médico que yo atender tres vez en el centro de el florida de nombre kenneth alfonso olivo ordoñez haber ser negligente en su atención en primero instancia no ver el fractura y a pesar del dolor y él potente de el caída yo dejar de alta posterior a ese el último dos vez que él ver su diagnóstico ser en base a ver yo el cara ni siquiera hacer uno exámen para ver cómo estar en el avance de mi fractura ni uno movimiento de pierna cadero nada yo tener que informar él él que yo decir el traumatologo y el kinesiologo porque ni siquiera revisar el ficha médico simplemente preocupante y negligente para uno caso de fractura de sacro al punto de que comparar el fractura con uno mesa que tener uno desgaste de pintura y que ser positivo porque ir a mejorar uno vergüenza</x:v>
      </x:c>
      <x:c r="V381" t="str">
        <x:v>word2vec</x:v>
      </x:c>
      <x:c r="W381" t="str">
        <x:v>word2vec_skipgram_avg_100d</x:v>
      </x:c>
      <x:c r="X381" t="str">
        <x:v>tokens</x:v>
      </x:c>
      <x:c r="Y381" t="str">
        <x:v>pendiente</x:v>
      </x:c>
      <x:c r="Z381"/>
      <x:c r="AA381"/>
      <x:c r="AB381" t="str">
        <x:v>el medico que me atendio tres veces en el centro de la florida de nombre kenneth alfonso oliva ordoñez ha sido negligente en su atencion en primera instancia no vio la fractura y a pesar del dolor y lo potente de la caida me dejo de alta posterior a eso las ultimas dos veces que lo vi su diagnostico fue en base a verme la cara ni siquiera hizo un examen para ver como estaba en el avance de mi fractura ni un movimiento de pierna cadera nada yo tuve que informarle lo que me dijo el traumatologo y el kinesiologo porque ni siquiera reviso la ficha medica simplemente preocupante y negligente para un caso de fractura de sacro al punto de que comparo la fractura con una mesa que tiene un desgaste de pintura y que fuera positiva porque iba a mejorar una verguenza</x:v>
      </x:c>
    </x:row>
    <x:row r="382">
      <x:c r="A382" t="n">
        <x:v>380</x:v>
      </x:c>
      <x:c r="B382" t="n">
        <x:v>2887</x:v>
      </x:c>
      <x:c r="C382" t="inlineStr">
        <x:is>
          <x:t xml:space="preserve">Q2_10_TEXT</x:t>
        </x:is>
      </x:c>
      <x:c r="D382" t="inlineStr">
        <x:is>
          <x:t xml:space="preserve">Muy conforme</x:t>
        </x:is>
      </x:c>
      <x:c r="E382" t="inlineStr">
        <x:is>
          <x:t xml:space="preserve">muy conforme</x:t>
        </x:is>
      </x:c>
      <x:c r="F382" s="14" t="n">
        <x:v>0</x:v>
      </x:c>
      <x:c r="G382" s="14" t="n">
        <x:v>0</x:v>
      </x:c>
      <x:c r="H382" s="14" t="n">
        <x:v>0</x:v>
      </x:c>
      <x:c r="I382" s="14" t="n">
        <x:v>0</x:v>
      </x:c>
      <x:c r="J382" s="14" t="n">
        <x:v>1</x:v>
      </x:c>
      <x:c r="K382" t="str">
        <x:v>muy conforme</x:v>
      </x:c>
      <x:c r="L382" t="str">
        <x:v>muy conforme</x:v>
      </x:c>
      <x:c r="M382" t="str">
        <x:v>muy conforme</x:v>
      </x:c>
      <x:c r="N382" t="str">
        <x:v>muy conforme</x:v>
      </x:c>
      <x:c r="O382" t="str">
        <x:v>muy conforme</x:v>
      </x:c>
      <x:c r="P382" t="str">
        <x:v>muy conform</x:v>
      </x:c>
      <x:c r="Q382" t="str">
        <x:v>mucho conforme</x:v>
      </x:c>
      <x:c r="R382" t="str">
        <x:v>muy conforme</x:v>
      </x:c>
      <x:c r="S382" t="str">
        <x:v>muy conforme</x:v>
      </x:c>
      <x:c r="T382" t="str">
        <x:v>muy conform</x:v>
      </x:c>
      <x:c r="U382" t="str">
        <x:v>mucho conforme</x:v>
      </x:c>
      <x:c r="V382" t="str">
        <x:v>word2vec</x:v>
      </x:c>
      <x:c r="W382" t="str">
        <x:v>word2vec_skipgram_avg_100d</x:v>
      </x:c>
      <x:c r="X382" t="str">
        <x:v>tokens</x:v>
      </x:c>
      <x:c r="Y382" t="str">
        <x:v>pendiente</x:v>
      </x:c>
      <x:c r="Z382"/>
      <x:c r="AA382"/>
      <x:c r="AB382" t="str">
        <x:v>muy conforme</x:v>
      </x:c>
    </x:row>
    <x:row r="383">
      <x:c r="A383" t="n">
        <x:v>381</x:v>
      </x:c>
      <x:c r="B383" t="n">
        <x:v>2889</x:v>
      </x:c>
      <x:c r="C383" t="inlineStr">
        <x:is>
          <x:t xml:space="preserve">Q2_10_TEXT</x:t>
        </x:is>
      </x:c>
      <x:c r="D383" t="inlineStr">
        <x:is>
          <x:t xml:space="preserve">Me gustó la atención y rapidez de mi pago de. Licencia</x:t>
        </x:is>
      </x:c>
      <x:c r="E383" t="inlineStr">
        <x:is>
          <x:t xml:space="preserve">me gustó la atención y rapidez de mi pago de licencia</x:t>
        </x:is>
      </x:c>
      <x:c r="F383" s="14"/>
      <x:c r="G383" s="14"/>
      <x:c r="H383" s="14"/>
      <x:c r="I383" s="14"/>
      <x:c r="J383" s="14"/>
      <x:c r="K383" t="str">
        <x:v>me gustó la atención y rapidez de mi pago de licencia</x:v>
      </x:c>
      <x:c r="L383" t="str">
        <x:v>me gustó la atención y rapidez de mi pago de licencia</x:v>
      </x:c>
      <x:c r="M383" t="str">
        <x:v>me gustó la atención y rapidez de mi pago de licencia</x:v>
      </x:c>
      <x:c r="N383" t="str">
        <x:v>me gusto la atencion y rapidez de mi pago de licencia</x:v>
      </x:c>
      <x:c r="O383" t="str">
        <x:v>gustó atención rapidez pago licencia</x:v>
      </x:c>
      <x:c r="P383" t="str">
        <x:v>gust atencion rapidez pag licenci</x:v>
      </x:c>
      <x:c r="Q383" t="str">
        <x:v>yo gustar el atención y rapidez de mi pago de licencia</x:v>
      </x:c>
      <x:c r="R383" t="str">
        <x:v>me gustó la atención y rapidez de mi pago de licencia</x:v>
      </x:c>
      <x:c r="S383" t="str">
        <x:v>gustó atención rapidez pago licencia</x:v>
      </x:c>
      <x:c r="T383" t="str">
        <x:v>gust atencion rapidez pag licenci</x:v>
      </x:c>
      <x:c r="U383" t="str">
        <x:v>yo gustar el atención y rapidez de mi pago de licencia</x:v>
      </x:c>
      <x:c r="V383" t="str">
        <x:v>word2vec</x:v>
      </x:c>
      <x:c r="W383" t="str">
        <x:v>word2vec_skipgram_avg_100d</x:v>
      </x:c>
      <x:c r="X383" t="str">
        <x:v>tokens</x:v>
      </x:c>
      <x:c r="Y383" t="str">
        <x:v>pendiente</x:v>
      </x:c>
      <x:c r="Z383"/>
      <x:c r="AA383"/>
      <x:c r="AB383" t="str">
        <x:v>me gusto la atencion y rapidez de mi pago de licencia</x:v>
      </x:c>
    </x:row>
    <x:row r="384">
      <x:c r="A384" t="n">
        <x:v>382</x:v>
      </x:c>
      <x:c r="B384" t="n">
        <x:v>2901</x:v>
      </x:c>
      <x:c r="C384" t="inlineStr">
        <x:is>
          <x:t xml:space="preserve">Q2_10_TEXT</x:t>
        </x:is>
      </x:c>
      <x:c r="D384" t="inlineStr">
        <x:is>
          <x:t xml:space="preserve">Después del alta pasaron 5 días y volví a la Mutual con mucho dolor me atendieron me dieron licencia y no fue pagada luego me dieron otra tampoco fue pagada hasta la tercera licencia me la pagaron nunca entendí porque</x:t>
        </x:is>
      </x:c>
      <x:c r="E384" t="inlineStr">
        <x:is>
          <x:t xml:space="preserve">después del alta pasaron 5 días y volví a la mutual con mucho dolor me atendieron me dieron licencia y no fue pagada luego me dieron otra tampoco fue pagada hasta la tercera licencia me la pagaron nunca entendí porque</x:t>
        </x:is>
      </x:c>
      <x:c r="F384" s="14"/>
      <x:c r="G384" s="14"/>
      <x:c r="H384" s="14"/>
      <x:c r="I384" s="14"/>
      <x:c r="J384" s="14"/>
      <x:c r="K384" t="str">
        <x:v>después del alta pasaron 5 días y volví a la mutual con mucho dolor me atendieron me dieron licencia y no fue pagada luego me dieron otra tampoco fue pagada hasta la tercera licencia me la pagaron nunca entendí porque</x:v>
      </x:c>
      <x:c r="L384" t="str">
        <x:v>después del alta pasaron 5 días y volví a la mutual con mucho dolor me atendieron me dieron licencia y no fue pagada luego me dieron otra tampoco fue pagada hasta la tercera licencia me la pagaron nunca entendí porque</x:v>
      </x:c>
      <x:c r="M384" t="str">
        <x:v>después del alta pasaron 5 días y volví a la mutual con mucho dolor me atendieron me dieron licencia y no fue pagada luego me dieron otra tampoco fue pagada hasta la tercera licencia me la pagaron nunca entendí porque</x:v>
      </x:c>
      <x:c r="N384" t="str">
        <x:v>despues del alta pasaron 5 dias y volvi a la mutual con mucho dolor me atendieron me dieron licencia y no fue pagada luego me dieron otra tampoco fue pagada hasta la tercera licencia me la pagaron nunca entendi porque</x:v>
      </x:c>
      <x:c r="O384" t="str">
        <x:v>después alta pasaron 5 días volví mutual mucho dolor atendieron dieron licencia no pagada luego dieron otra tampoco pagada hasta tercera licencia pagaron nunca entendí porque</x:v>
      </x:c>
      <x:c r="P384" t="str">
        <x:v>despues alta pas 5 dias volv mutual much dolor atend dieron licenci no pag lueg dieron otra tampoc pag hast tercer licenci pag nunc entend porqu</x:v>
      </x:c>
      <x:c r="Q384" t="str">
        <x:v>después del alta pasar 5 día y volví a el mutual con mucho dolor yo atender yo dar licencia y no ser pagar luego yo dar otro tampoco ser pagar hasta el tercero licencia yo él pagar nunca entender porque</x:v>
      </x:c>
      <x:c r="R384" t="str">
        <x:v>después del alta pasaron 5 días y volví a la mutual con mucho dolor me atendieron me dieron licencia y no fue pagada luego me dieron otra tampoco fue pagada hasta la tercera licencia me la pagaron nunca entendí porque</x:v>
      </x:c>
      <x:c r="S384" t="str">
        <x:v>después alta pasaron 5 días volví mutual mucho dolor atendieron dieron licencia no pagada luego dieron otra tampoco pagada hasta tercera licencia pagaron nunca entendí porque</x:v>
      </x:c>
      <x:c r="T384" t="str">
        <x:v>despues alta pas 5 dias volv mutual much dolor atend dieron licenci no pag lueg dieron otra tampoc pag hast tercer licenci pag nunc entend porqu</x:v>
      </x:c>
      <x:c r="U384" t="str">
        <x:v>después del alta pasar 5 día y volví a el mutual con mucho dolor yo atender yo dar licencia y no ser pagar luego yo dar otro tampoco ser pagar hasta el tercero licencia yo él pagar nunca entender porque</x:v>
      </x:c>
      <x:c r="V384" t="str">
        <x:v>word2vec</x:v>
      </x:c>
      <x:c r="W384" t="str">
        <x:v>word2vec_skipgram_avg_100d</x:v>
      </x:c>
      <x:c r="X384" t="str">
        <x:v>tokens</x:v>
      </x:c>
      <x:c r="Y384" t="str">
        <x:v>pendiente</x:v>
      </x:c>
      <x:c r="Z384"/>
      <x:c r="AA384"/>
      <x:c r="AB384" t="str">
        <x:v>despues del alta pasaron 5 dias y volvi a la mutual con mucho dolor me atendieron me dieron licencia y no fue pagada luego me dieron otra tampoco fue pagada hasta la tercera licencia me la pagaron nunca entendi porque</x:v>
      </x:c>
    </x:row>
    <x:row r="385">
      <x:c r="A385" t="n">
        <x:v>383</x:v>
      </x:c>
      <x:c r="B385" t="n">
        <x:v>2908</x:v>
      </x:c>
      <x:c r="C385" t="inlineStr">
        <x:is>
          <x:t xml:space="preserve">Q2_10_TEXT</x:t>
        </x:is>
      </x:c>
      <x:c r="D385" t="inlineStr">
        <x:is>
          <x:t xml:space="preserve">Creo que por 8;días me pagaron 98 mil cuando mi día está por otro monto creo que no vale la pena licencias acá obviamente la tome porque era necesario Pero pésimo el pago ni el compin paga así</x:t>
        </x:is>
      </x:c>
      <x:c r="E385" t="inlineStr">
        <x:is>
          <x:t xml:space="preserve">creo que por 8 días me pagaron 98 mil cuando mi día está por otro monto creo que no vale la pena licencias acá obviamente la tome porque era necesario pero pésimo el pago ni el compin paga así</x:t>
        </x:is>
      </x:c>
      <x:c r="F385" s="14" t="n">
        <x:v>1</x:v>
      </x:c>
      <x:c r="G385" s="14" t="n">
        <x:v>0</x:v>
      </x:c>
      <x:c r="H385" s="14" t="n">
        <x:v>0</x:v>
      </x:c>
      <x:c r="I385" s="14" t="n">
        <x:v>0</x:v>
      </x:c>
      <x:c r="J385" s="14" t="n">
        <x:v>0</x:v>
      </x:c>
      <x:c r="K385" t="str">
        <x:v>creo que por 8 días me pagaron 98 mil cuando mi día está por otro monto creo que no vale la pena licencias acá obviamente la tome porque era necesario pero pésimo el pago ni el compin paga así</x:v>
      </x:c>
      <x:c r="L385" t="str">
        <x:v>creo que por 8 días me pagaron 98 mil cuando mi día está por otro monto creo que no vale la pena licencias acá obviamente la tome porque era necesario pero pésimo el pago ni el compin paga así</x:v>
      </x:c>
      <x:c r="M385" t="str">
        <x:v>creo que por 8 días me pagaron 98 mil cuando mi día está por otro monto creo que no vale la pena licencias acá obviamente la tome porque era necesario pero pésimo el pago ni el compin paga así</x:v>
      </x:c>
      <x:c r="N385" t="str">
        <x:v>creo que por 8 dias me pagaron 98 mil cuando mi dia esta por otro monto creo que no vale la pena licencias aca obviamente la tome porque era necesario pero pesimo el pago ni el compin paga asi</x:v>
      </x:c>
      <x:c r="O385" t="str">
        <x:v>creo 8 días pagaron 98 mil cuando día está otro monto creo no vale pena licencias acá obviamente tome porque era necesario pero pésimo pago ni compin paga así</x:v>
      </x:c>
      <x:c r="P385" t="str">
        <x:v>cre 8 dias pag 98 mil cuand dia esta otro mont cre no val pen licenci aca obvi tom porqu era necesari per pesim pag ni compin pag asi</x:v>
      </x:c>
      <x:c r="Q385" t="str">
        <x:v>creer que por 8 día yo pagar 98 mil cuando mi día estar por otro monto creer que no valer el pena licencia acá obviamente el tome porque ser necesario pero pésimo el pago ni el compin pagar así</x:v>
      </x:c>
      <x:c r="R385" t="str">
        <x:v>creo que por 8 días me pagaron 98 mil cuando mi día está por otro monto creo que no vale la pena licencias acá obviamente la tome porque era necesario pero pésimo el pago ni el compin paga así</x:v>
      </x:c>
      <x:c r="S385" t="str">
        <x:v>creo 8 días pagaron 98 mil cuando día está otro monto creo no vale pena licencias acá obviamente tome porque era necesario pero pésimo pago ni compin paga así</x:v>
      </x:c>
      <x:c r="T385" t="str">
        <x:v>cre 8 dias pag 98 mil cuand dia esta otro mont cre no val pen licenci aca obvi tom porqu era necesari per pesim pag ni compin pag asi</x:v>
      </x:c>
      <x:c r="U385" t="str">
        <x:v>creer que por 8 día yo pagar 98 mil cuando mi día estar por otro monto creer que no valer el pena licencia acá obviamente el tome porque ser necesario pero pésimo el pago ni el compin pagar así</x:v>
      </x:c>
      <x:c r="V385" t="str">
        <x:v>word2vec</x:v>
      </x:c>
      <x:c r="W385" t="str">
        <x:v>word2vec_skipgram_avg_100d</x:v>
      </x:c>
      <x:c r="X385" t="str">
        <x:v>tokens</x:v>
      </x:c>
      <x:c r="Y385" t="str">
        <x:v>pendiente</x:v>
      </x:c>
      <x:c r="Z385"/>
      <x:c r="AA385"/>
      <x:c r="AB385" t="str">
        <x:v>creo que por 8 dias me pagaron 98 mil cuando mi dia esta por otro monto creo que no vale la pena licencias aca obviamente la tome porque era necesario pero pesimo el pago ni el compin paga asi</x:v>
      </x:c>
    </x:row>
    <x:row r="386">
      <x:c r="A386" t="n">
        <x:v>384</x:v>
      </x:c>
      <x:c r="B386" t="n">
        <x:v>2909</x:v>
      </x:c>
      <x:c r="C386" t="inlineStr">
        <x:is>
          <x:t xml:space="preserve">Q2_10_TEXT</x:t>
        </x:is>
      </x:c>
      <x:c r="D386" t="inlineStr">
        <x:is>
          <x:t xml:space="preserve">Muy satisfecho fue rápido pero la atención en primera instancia fue lenta después súper rápida</x:t>
        </x:is>
      </x:c>
      <x:c r="E386" t="inlineStr">
        <x:is>
          <x:t xml:space="preserve">muy satisfecho fue rápido pero la atención en primera instancia fue lenta después súper rápida</x:t>
        </x:is>
      </x:c>
      <x:c r="F386" s="14"/>
      <x:c r="G386" s="14"/>
      <x:c r="H386" s="14"/>
      <x:c r="I386" s="14"/>
      <x:c r="J386" s="14"/>
      <x:c r="K386" t="str">
        <x:v>muy satisfecho fue rápido pero la atención en primera instancia fue lenta después súper rápida</x:v>
      </x:c>
      <x:c r="L386" t="str">
        <x:v>muy satisfecho fue rápido pero la atención en primera instancia fue lenta después súper rápida</x:v>
      </x:c>
      <x:c r="M386" t="str">
        <x:v>muy satisfecho fue rápido pero la atención en primera instancia fue lenta después súper rápida</x:v>
      </x:c>
      <x:c r="N386" t="str">
        <x:v>muy satisfecho fue rapido pero la atencion en primera instancia fue lenta despues super rapida</x:v>
      </x:c>
      <x:c r="O386" t="str">
        <x:v>muy satisfecho rápido pero atención primera instancia lenta después súper rápida</x:v>
      </x:c>
      <x:c r="P386" t="str">
        <x:v>muy satisfech rap per atencion primer instanci lent despues sup rap</x:v>
      </x:c>
      <x:c r="Q386" t="str">
        <x:v>mucho satisfecho ser rápido pero el atención en primero instancia ser lento después súper rápido</x:v>
      </x:c>
      <x:c r="R386" t="str">
        <x:v>muy satisfecho fue rápido pero la atención en primera instancia fue lenta después súper rápida</x:v>
      </x:c>
      <x:c r="S386" t="str">
        <x:v>muy satisfecho rápido pero atención primera instancia lenta después súper rápida</x:v>
      </x:c>
      <x:c r="T386" t="str">
        <x:v>muy satisfech rap per atencion primer instanci lent despues sup rap</x:v>
      </x:c>
      <x:c r="U386" t="str">
        <x:v>mucho satisfecho ser rápido pero el atención en primero instancia ser lento después súper rápido</x:v>
      </x:c>
      <x:c r="V386" t="str">
        <x:v>word2vec</x:v>
      </x:c>
      <x:c r="W386" t="str">
        <x:v>word2vec_skipgram_avg_100d</x:v>
      </x:c>
      <x:c r="X386" t="str">
        <x:v>tokens</x:v>
      </x:c>
      <x:c r="Y386" t="str">
        <x:v>pendiente</x:v>
      </x:c>
      <x:c r="Z386"/>
      <x:c r="AA386"/>
      <x:c r="AB386" t="str">
        <x:v>muy satisfecho fue rapido pero la atencion en primera instancia fue lenta despues super rapida</x:v>
      </x:c>
    </x:row>
    <x:row r="387">
      <x:c r="A387" t="n">
        <x:v>385</x:v>
      </x:c>
      <x:c r="B387" t="n">
        <x:v>2910</x:v>
      </x:c>
      <x:c r="C387" t="inlineStr">
        <x:is>
          <x:t xml:space="preserve">Q2_10_TEXT</x:t>
        </x:is>
      </x:c>
      <x:c r="D387" t="inlineStr">
        <x:is>
          <x:t xml:space="preserve">el pago oportuno de la licencia</x:t>
        </x:is>
      </x:c>
      <x:c r="E387" t="inlineStr">
        <x:is>
          <x:t xml:space="preserve">el pago oportuno de la licencia</x:t>
        </x:is>
      </x:c>
      <x:c r="F387" s="14"/>
      <x:c r="G387" s="14"/>
      <x:c r="H387" s="14"/>
      <x:c r="I387" s="14"/>
      <x:c r="J387" s="14"/>
      <x:c r="K387" t="str">
        <x:v>el pago oportuno de la licencia</x:v>
      </x:c>
      <x:c r="L387" t="str">
        <x:v>el pago oportuno de la licencia</x:v>
      </x:c>
      <x:c r="M387" t="str">
        <x:v>el pago oportuno de la licencia</x:v>
      </x:c>
      <x:c r="N387" t="str">
        <x:v>el pago oportuno de la licencia</x:v>
      </x:c>
      <x:c r="O387" t="str">
        <x:v>pago oportuno licencia</x:v>
      </x:c>
      <x:c r="P387" t="str">
        <x:v>pag oportun licenci</x:v>
      </x:c>
      <x:c r="Q387" t="str">
        <x:v>el pago oportuno de el licencia</x:v>
      </x:c>
      <x:c r="R387" t="str">
        <x:v>el pago oportuno de la licencia</x:v>
      </x:c>
      <x:c r="S387" t="str">
        <x:v>pago oportuno licencia</x:v>
      </x:c>
      <x:c r="T387" t="str">
        <x:v>pag oportun licenci</x:v>
      </x:c>
      <x:c r="U387" t="str">
        <x:v>el pago oportuno de el licencia</x:v>
      </x:c>
      <x:c r="V387" t="str">
        <x:v>word2vec</x:v>
      </x:c>
      <x:c r="W387" t="str">
        <x:v>word2vec_skipgram_avg_100d</x:v>
      </x:c>
      <x:c r="X387" t="str">
        <x:v>tokens</x:v>
      </x:c>
      <x:c r="Y387" t="str">
        <x:v>pendiente</x:v>
      </x:c>
      <x:c r="Z387"/>
      <x:c r="AA387"/>
      <x:c r="AB387" t="str">
        <x:v>el pago oportuno de la licencia</x:v>
      </x:c>
    </x:row>
    <x:row r="388">
      <x:c r="A388" t="n">
        <x:v>386</x:v>
      </x:c>
      <x:c r="B388" t="n">
        <x:v>2914</x:v>
      </x:c>
      <x:c r="C388" t="inlineStr">
        <x:is>
          <x:t xml:space="preserve">Q2_10_TEXT</x:t>
        </x:is>
      </x:c>
      <x:c r="D388" t="inlineStr">
        <x:is>
          <x:t xml:space="preserve">La atención medica</x:t>
        </x:is>
      </x:c>
      <x:c r="E388" t="inlineStr">
        <x:is>
          <x:t xml:space="preserve">la atención medica</x:t>
        </x:is>
      </x:c>
      <x:c r="F388" s="14"/>
      <x:c r="G388" s="14"/>
      <x:c r="H388" s="14"/>
      <x:c r="I388" s="14"/>
      <x:c r="J388" s="14"/>
      <x:c r="K388" t="str">
        <x:v>la atención medica</x:v>
      </x:c>
      <x:c r="L388" t="str">
        <x:v>la atención medica</x:v>
      </x:c>
      <x:c r="M388" t="str">
        <x:v>la atención medica</x:v>
      </x:c>
      <x:c r="N388" t="str">
        <x:v>la atencion medica</x:v>
      </x:c>
      <x:c r="O388" t="str">
        <x:v>atención medica</x:v>
      </x:c>
      <x:c r="P388" t="str">
        <x:v>atencion medic</x:v>
      </x:c>
      <x:c r="Q388" t="str">
        <x:v>el atención medico</x:v>
      </x:c>
      <x:c r="R388" t="str">
        <x:v>la atención medica</x:v>
      </x:c>
      <x:c r="S388" t="str">
        <x:v>atención medica</x:v>
      </x:c>
      <x:c r="T388" t="str">
        <x:v>atencion medic</x:v>
      </x:c>
      <x:c r="U388" t="str">
        <x:v>el atención medico</x:v>
      </x:c>
      <x:c r="V388" t="str">
        <x:v>word2vec</x:v>
      </x:c>
      <x:c r="W388" t="str">
        <x:v>word2vec_skipgram_avg_100d</x:v>
      </x:c>
      <x:c r="X388" t="str">
        <x:v>tokens</x:v>
      </x:c>
      <x:c r="Y388" t="str">
        <x:v>pendiente</x:v>
      </x:c>
      <x:c r="Z388"/>
      <x:c r="AA388"/>
      <x:c r="AB388" t="str">
        <x:v>la atencion medica</x:v>
      </x:c>
    </x:row>
    <x:row r="389">
      <x:c r="A389" t="n">
        <x:v>387</x:v>
      </x:c>
      <x:c r="B389" t="n">
        <x:v>2919</x:v>
      </x:c>
      <x:c r="C389" t="inlineStr">
        <x:is>
          <x:t xml:space="preserve">Q2_10_TEXT</x:t>
        </x:is>
      </x:c>
      <x:c r="D389" t="inlineStr">
        <x:is>
          <x:t xml:space="preserve">En general exelente todo solo muy agradecido por el apoyo en general</x:t>
        </x:is>
      </x:c>
      <x:c r="E389" t="inlineStr">
        <x:is>
          <x:t xml:space="preserve">en general exelente todo solo muy agradecido por el apoyo en general</x:t>
        </x:is>
      </x:c>
      <x:c r="F389" s="14"/>
      <x:c r="G389" s="14"/>
      <x:c r="H389" s="14"/>
      <x:c r="I389" s="14"/>
      <x:c r="J389" s="14"/>
      <x:c r="K389" t="str">
        <x:v>en general exelente todo solo muy agradecido por el apoyo en general</x:v>
      </x:c>
      <x:c r="L389" t="str">
        <x:v>en general exelente todo solo muy agradecido por el apoyo en general</x:v>
      </x:c>
      <x:c r="M389" t="str">
        <x:v>en general exelente todo solo muy agradecido por el apoyo en general</x:v>
      </x:c>
      <x:c r="N389" t="str">
        <x:v>en general exelente todo solo muy agradecido por el apoyo en general</x:v>
      </x:c>
      <x:c r="O389" t="str">
        <x:v>general exelente todo solo muy agradecido apoyo general</x:v>
      </x:c>
      <x:c r="P389" t="str">
        <x:v>general exelent tod sol muy agradec apoy general</x:v>
      </x:c>
      <x:c r="Q389" t="str">
        <x:v>en general exelente todo solo mucho agradecido por el apoyo en general</x:v>
      </x:c>
      <x:c r="R389" t="str">
        <x:v>en general exelente todo solo muy agradecido por el apoyo en general</x:v>
      </x:c>
      <x:c r="S389" t="str">
        <x:v>general exelente todo solo muy agradecido apoyo general</x:v>
      </x:c>
      <x:c r="T389" t="str">
        <x:v>general exelent tod sol muy agradec apoy general</x:v>
      </x:c>
      <x:c r="U389" t="str">
        <x:v>en general exelente todo solo mucho agradecido por el apoyo en general</x:v>
      </x:c>
      <x:c r="V389" t="str">
        <x:v>word2vec</x:v>
      </x:c>
      <x:c r="W389" t="str">
        <x:v>word2vec_skipgram_avg_100d</x:v>
      </x:c>
      <x:c r="X389" t="str">
        <x:v>tokens</x:v>
      </x:c>
      <x:c r="Y389" t="str">
        <x:v>pendiente</x:v>
      </x:c>
      <x:c r="Z389"/>
      <x:c r="AA389"/>
      <x:c r="AB389" t="str">
        <x:v>en general exelente todo solo muy agradecido por el apoyo en general</x:v>
      </x:c>
    </x:row>
    <x:row r="390">
      <x:c r="A390" t="n">
        <x:v>388</x:v>
      </x:c>
      <x:c r="B390" t="n">
        <x:v>2920</x:v>
      </x:c>
      <x:c r="C390" t="inlineStr">
        <x:is>
          <x:t xml:space="preserve">Q2_10_TEXT</x:t>
        </x:is>
      </x:c>
      <x:c r="D390" t="inlineStr">
        <x:is>
          <x:t xml:space="preserve">No comprendí el pago de licencia</x:t>
        </x:is>
      </x:c>
      <x:c r="E390" t="inlineStr">
        <x:is>
          <x:t xml:space="preserve">no comprendí el pago de licencia</x:t>
        </x:is>
      </x:c>
      <x:c r="F390" s="14"/>
      <x:c r="G390" s="14"/>
      <x:c r="H390" s="14"/>
      <x:c r="I390" s="14"/>
      <x:c r="J390" s="14"/>
      <x:c r="K390" t="str">
        <x:v>no comprendí el pago de licencia</x:v>
      </x:c>
      <x:c r="L390" t="str">
        <x:v>no comprendí el pago de licencia</x:v>
      </x:c>
      <x:c r="M390" t="str">
        <x:v>no comprendí el pago de licencia</x:v>
      </x:c>
      <x:c r="N390" t="str">
        <x:v>no comprendi el pago de licencia</x:v>
      </x:c>
      <x:c r="O390" t="str">
        <x:v>no comprendí pago licencia</x:v>
      </x:c>
      <x:c r="P390" t="str">
        <x:v>no comprend pag licenci</x:v>
      </x:c>
      <x:c r="Q390" t="str">
        <x:v>no comprender el pago de licencia</x:v>
      </x:c>
      <x:c r="R390" t="str">
        <x:v>no comprendí el pago de licencia</x:v>
      </x:c>
      <x:c r="S390" t="str">
        <x:v>no comprendí pago licencia</x:v>
      </x:c>
      <x:c r="T390" t="str">
        <x:v>no comprend pag licenci</x:v>
      </x:c>
      <x:c r="U390" t="str">
        <x:v>no comprender el pago de licencia</x:v>
      </x:c>
      <x:c r="V390" t="str">
        <x:v>word2vec</x:v>
      </x:c>
      <x:c r="W390" t="str">
        <x:v>word2vec_skipgram_avg_100d</x:v>
      </x:c>
      <x:c r="X390" t="str">
        <x:v>tokens</x:v>
      </x:c>
      <x:c r="Y390" t="str">
        <x:v>pendiente</x:v>
      </x:c>
      <x:c r="Z390"/>
      <x:c r="AA390"/>
      <x:c r="AB390" t="str">
        <x:v>no comprendi el pago de licencia</x:v>
      </x:c>
    </x:row>
    <x:row r="391">
      <x:c r="A391" t="n">
        <x:v>389</x:v>
      </x:c>
      <x:c r="B391" t="n">
        <x:v>2924</x:v>
      </x:c>
      <x:c r="C391" t="inlineStr">
        <x:is>
          <x:t xml:space="preserve">Q2_10_TEXT</x:t>
        </x:is>
      </x:c>
      <x:c r="D391" t="inlineStr">
        <x:is>
          <x:t xml:space="preserve">Hola buen dia despues del accidente tube un mal diasnostico influye en mi recuperacion actual de equince g2 a fractura no confiarse de profecionales extranjeros</x:t>
        </x:is>
      </x:c>
      <x:c r="E391" t="inlineStr">
        <x:is>
          <x:t xml:space="preserve">hola buen dia despues del accidente tube un mal diasnostico influye en mi recuperacion actual de equince g2 a fractura no confiarse de profecionales extranjeros</x:t>
        </x:is>
      </x:c>
      <x:c r="F391" s="14"/>
      <x:c r="G391" s="14"/>
      <x:c r="H391" s="14"/>
      <x:c r="I391" s="14"/>
      <x:c r="J391" s="14"/>
      <x:c r="K391" t="str">
        <x:v>hola buen dia despues del accidente tube un mal diasnostico influye en mi recuperacion actual de equince g2 a fractura no confiarse de profecionales extranjeros</x:v>
      </x:c>
      <x:c r="L391" t="str">
        <x:v>hola buen dia despues del accidente tube un mal diasnostico influye en mi recuperacion actual de equince g2 a fractura no confiarse de profecionales extranjeros</x:v>
      </x:c>
      <x:c r="M391" t="str">
        <x:v>hola buen dia despues del accidente tube un mal diasnostico influye en mi recuperacion actual de equince g2 a fractura no confiarse de profecionales extranjeros</x:v>
      </x:c>
      <x:c r="N391" t="str">
        <x:v>hola buen dia despues del accidente tube un mal diasnostico influye en mi recuperacion actual de equince g2 a fractura no confiarse de profecionales extranjeros</x:v>
      </x:c>
      <x:c r="O391" t="str">
        <x:v>hola buen dia despues accidente tube mal diasnostico influye recuperacion actual equince g2 fractura no confiarse profecionales extranjeros</x:v>
      </x:c>
      <x:c r="P391" t="str">
        <x:v>hol buen dia despu accident tub mal diasnost influ recuper actual equinc g2 fractur no confi profecional extranjer</x:v>
      </x:c>
      <x:c r="Q391" t="str">
        <x:v>holar buen dia despu del accidente tubar uno mal diasnostico influir en mi recuperacion actual de equince g2 a fractura no confiar él de profecional extranjero</x:v>
      </x:c>
      <x:c r="R391" t="str">
        <x:v>hola buen dia despues del accidente tube un mal diasnostico influye en mi recuperacion actual de equince g2 a fractura no confiarse de profecionales extranjeros</x:v>
      </x:c>
      <x:c r="S391" t="str">
        <x:v>hola buen dia despues accidente tube mal diasnostico influye recuperacion actual equince g2 fractura no confiarse profecionales extranjeros</x:v>
      </x:c>
      <x:c r="T391" t="str">
        <x:v>hol buen dia despu accident tub mal diasnost influ recuper actual equinc g2 fractur no confi profecional extranjer</x:v>
      </x:c>
      <x:c r="U391" t="str">
        <x:v>holar buen dia despu del accidente tubar uno mal diasnostico influir en mi recuperacion actual de equince g2 a fractura no confiar él de profecional extranjero</x:v>
      </x:c>
      <x:c r="V391" t="str">
        <x:v>word2vec</x:v>
      </x:c>
      <x:c r="W391" t="str">
        <x:v>word2vec_skipgram_avg_100d</x:v>
      </x:c>
      <x:c r="X391" t="str">
        <x:v>tokens</x:v>
      </x:c>
      <x:c r="Y391" t="str">
        <x:v>pendiente</x:v>
      </x:c>
      <x:c r="Z391"/>
      <x:c r="AA391"/>
      <x:c r="AB391" t="str">
        <x:v>hola buen dia despues del accidente tube un mal diasnostico influye en mi recuperacion actual de equince g2 a fractura no confiarse de profecionales extranjeros</x:v>
      </x:c>
    </x:row>
    <x:row r="392">
      <x:c r="A392" t="n">
        <x:v>390</x:v>
      </x:c>
      <x:c r="B392" t="n">
        <x:v>2926</x:v>
      </x:c>
      <x:c r="C392" t="inlineStr">
        <x:is>
          <x:t xml:space="preserve">Q2_10_TEXT</x:t>
        </x:is>
      </x:c>
      <x:c r="D392" t="inlineStr">
        <x:is>
          <x:t xml:space="preserve">muy buena atención</x:t>
        </x:is>
      </x:c>
      <x:c r="E392" t="inlineStr">
        <x:is>
          <x:t xml:space="preserve">muy buena atención</x:t>
        </x:is>
      </x:c>
      <x:c r="F392" s="14"/>
      <x:c r="G392" s="14"/>
      <x:c r="H392" s="14"/>
      <x:c r="I392" s="14"/>
      <x:c r="J392" s="14"/>
      <x:c r="K392" t="str">
        <x:v>muy buena atención</x:v>
      </x:c>
      <x:c r="L392" t="str">
        <x:v>muy buena atención</x:v>
      </x:c>
      <x:c r="M392" t="str">
        <x:v>muy buena atención</x:v>
      </x:c>
      <x:c r="N392" t="str">
        <x:v>muy buena atencion</x:v>
      </x:c>
      <x:c r="O392" t="str">
        <x:v>muy buena atención</x:v>
      </x:c>
      <x:c r="P392" t="str">
        <x:v>muy buen atencion</x:v>
      </x:c>
      <x:c r="Q392" t="str">
        <x:v>mucho buen atención</x:v>
      </x:c>
      <x:c r="R392" t="str">
        <x:v>muy buena atención</x:v>
      </x:c>
      <x:c r="S392" t="str">
        <x:v>muy buena atención</x:v>
      </x:c>
      <x:c r="T392" t="str">
        <x:v>muy buen atencion</x:v>
      </x:c>
      <x:c r="U392" t="str">
        <x:v>mucho buen atención</x:v>
      </x:c>
      <x:c r="V392" t="str">
        <x:v>word2vec</x:v>
      </x:c>
      <x:c r="W392" t="str">
        <x:v>word2vec_skipgram_avg_100d</x:v>
      </x:c>
      <x:c r="X392" t="str">
        <x:v>tokens</x:v>
      </x:c>
      <x:c r="Y392" t="str">
        <x:v>pendiente</x:v>
      </x:c>
      <x:c r="Z392"/>
      <x:c r="AA392"/>
      <x:c r="AB392" t="str">
        <x:v>muy buena atencion</x:v>
      </x:c>
    </x:row>
    <x:row r="393">
      <x:c r="A393" t="n">
        <x:v>391</x:v>
      </x:c>
      <x:c r="B393" t="n">
        <x:v>2935</x:v>
      </x:c>
      <x:c r="C393" t="inlineStr">
        <x:is>
          <x:t xml:space="preserve">Q2_10_TEXT</x:t>
        </x:is>
      </x:c>
      <x:c r="D393" t="inlineStr">
        <x:is>
          <x:t xml:space="preserve">Pésimo servicio muy mala experiencia medica y económicamente estoy desde el 8 mayo esperando pago .</x:t>
        </x:is>
      </x:c>
      <x:c r="E393" t="inlineStr">
        <x:is>
          <x:t xml:space="preserve">pésimo servicio muy mala experiencia medica y económicamente estoy desde el 8 mayo esperando pago</x:t>
        </x:is>
      </x:c>
      <x:c r="F393" s="14"/>
      <x:c r="G393" s="14"/>
      <x:c r="H393" s="14"/>
      <x:c r="I393" s="14"/>
      <x:c r="J393" s="14"/>
      <x:c r="K393" t="str">
        <x:v>pésimo servicio muy mala experiencia medica y económicamente estoy desde el 8 mayo esperando pago</x:v>
      </x:c>
      <x:c r="L393" t="str">
        <x:v>pésimo servicio muy mala experiencia medica y económicamente estoy desde el 8 mayo esperando pago</x:v>
      </x:c>
      <x:c r="M393" t="str">
        <x:v>pésimo servicio muy mala experiencia medica y económicamente estoy desde el 8 mayo esperando pago</x:v>
      </x:c>
      <x:c r="N393" t="str">
        <x:v>pesimo servicio muy mala experiencia medica y economicamente estoy desde el 8 mayo esperando pago</x:v>
      </x:c>
      <x:c r="O393" t="str">
        <x:v>pésimo servicio muy mala experiencia medica económicamente estoy desde 8 mayo esperando pago</x:v>
      </x:c>
      <x:c r="P393" t="str">
        <x:v>pesim servici muy mal experient medic econom estoy desd 8 may esper pag</x:v>
      </x:c>
      <x:c r="Q393" t="str">
        <x:v>pésimo servicio mucho malo experiencia medico y económicamente estar desde el 8 mayo esperar pago</x:v>
      </x:c>
      <x:c r="R393" t="str">
        <x:v>pésimo servicio muy mala experiencia medica y económicamente estoy desde el 8 mayo esperando pago</x:v>
      </x:c>
      <x:c r="S393" t="str">
        <x:v>pésimo servicio muy mala experiencia medica económicamente estoy desde 8 mayo esperando pago</x:v>
      </x:c>
      <x:c r="T393" t="str">
        <x:v>pesim servici muy mal experient medic econom estoy desd 8 may esper pag</x:v>
      </x:c>
      <x:c r="U393" t="str">
        <x:v>pésimo servicio mucho malo experiencia medico y económicamente estar desde el 8 mayo esperar pago</x:v>
      </x:c>
      <x:c r="V393" t="str">
        <x:v>word2vec</x:v>
      </x:c>
      <x:c r="W393" t="str">
        <x:v>word2vec_skipgram_avg_100d</x:v>
      </x:c>
      <x:c r="X393" t="str">
        <x:v>tokens</x:v>
      </x:c>
      <x:c r="Y393" t="str">
        <x:v>pendiente</x:v>
      </x:c>
      <x:c r="Z393"/>
      <x:c r="AA393"/>
      <x:c r="AB393" t="str">
        <x:v>pesimo servicio muy mala experiencia medica y economicamente estoy desde el 8 mayo esperando pago</x:v>
      </x:c>
    </x:row>
    <x:row r="394">
      <x:c r="A394" t="n">
        <x:v>392</x:v>
      </x:c>
      <x:c r="B394" t="n">
        <x:v>2946</x:v>
      </x:c>
      <x:c r="C394" t="inlineStr">
        <x:is>
          <x:t xml:space="preserve">Q2_10_TEXT</x:t>
        </x:is>
      </x:c>
      <x:c r="D394" t="inlineStr">
        <x:is>
          <x:t xml:space="preserve">Rapidez en el pago</x:t>
        </x:is>
      </x:c>
      <x:c r="E394" t="inlineStr">
        <x:is>
          <x:t xml:space="preserve">rapidez en el pago</x:t>
        </x:is>
      </x:c>
      <x:c r="F394" s="14" t="n">
        <x:v>0</x:v>
      </x:c>
      <x:c r="G394" s="14" t="n">
        <x:v>1</x:v>
      </x:c>
      <x:c r="H394" s="14" t="n">
        <x:v>0</x:v>
      </x:c>
      <x:c r="I394" s="14" t="n">
        <x:v>0</x:v>
      </x:c>
      <x:c r="J394" s="14" t="n">
        <x:v>0</x:v>
      </x:c>
      <x:c r="K394" t="str">
        <x:v>rapidez en el pago</x:v>
      </x:c>
      <x:c r="L394" t="str">
        <x:v>rapidez en el pago</x:v>
      </x:c>
      <x:c r="M394" t="str">
        <x:v>rapidez en el pago</x:v>
      </x:c>
      <x:c r="N394" t="str">
        <x:v>rapidez en el pago</x:v>
      </x:c>
      <x:c r="O394" t="str">
        <x:v>rapidez pago</x:v>
      </x:c>
      <x:c r="P394" t="str">
        <x:v>rapidez pag</x:v>
      </x:c>
      <x:c r="Q394" t="str">
        <x:v>rapidez en el pago</x:v>
      </x:c>
      <x:c r="R394" t="str">
        <x:v>rapidez en el pago</x:v>
      </x:c>
      <x:c r="S394" t="str">
        <x:v>rapidez pago</x:v>
      </x:c>
      <x:c r="T394" t="str">
        <x:v>rapidez pag</x:v>
      </x:c>
      <x:c r="U394" t="str">
        <x:v>rapidez en el pago</x:v>
      </x:c>
      <x:c r="V394" t="str">
        <x:v>word2vec</x:v>
      </x:c>
      <x:c r="W394" t="str">
        <x:v>word2vec_skipgram_avg_100d</x:v>
      </x:c>
      <x:c r="X394" t="str">
        <x:v>tokens</x:v>
      </x:c>
      <x:c r="Y394" t="str">
        <x:v>pendiente</x:v>
      </x:c>
      <x:c r="Z394"/>
      <x:c r="AA394"/>
      <x:c r="AB394" t="str">
        <x:v>rapidez en el pago</x:v>
      </x:c>
    </x:row>
    <x:row r="395">
      <x:c r="A395" t="n">
        <x:v>393</x:v>
      </x:c>
      <x:c r="B395" t="n">
        <x:v>2948</x:v>
      </x:c>
      <x:c r="C395" t="inlineStr">
        <x:is>
          <x:t xml:space="preserve">Q2_10_TEXT</x:t>
        </x:is>
      </x:c>
      <x:c r="D395" t="inlineStr">
        <x:is>
          <x:t xml:space="preserve">No me resolvieron  mi accidente mal hecho debe considerar el.daño físico y mental del paciente</x:t>
        </x:is>
      </x:c>
      <x:c r="E395" t="inlineStr">
        <x:is>
          <x:t xml:space="preserve">no me resolvieron mi accidente mal hecho debe considerar el daño físico y mental del paciente</x:t>
        </x:is>
      </x:c>
      <x:c r="F395" s="14" t="n">
        <x:v>0</x:v>
      </x:c>
      <x:c r="G395" s="14" t="n">
        <x:v>0</x:v>
      </x:c>
      <x:c r="H395" s="14" t="n">
        <x:v>0</x:v>
      </x:c>
      <x:c r="I395" s="14" t="n">
        <x:v>1</x:v>
      </x:c>
      <x:c r="J395" s="14" t="n">
        <x:v>0</x:v>
      </x:c>
      <x:c r="K395" t="str">
        <x:v>no me resolvieron mi accidente mal hecho debe considerar el daño físico y mental del paciente</x:v>
      </x:c>
      <x:c r="L395" t="str">
        <x:v>no me resolvieron mi accidente mal hecho debe considerar el daño físico y mental del paciente</x:v>
      </x:c>
      <x:c r="M395" t="str">
        <x:v>no me resolvieron mi accidente mal hecho debe considerar el daño físico y mental del paciente</x:v>
      </x:c>
      <x:c r="N395" t="str">
        <x:v>no me resolvieron mi accidente mal hecho debe considerar el daño fisico y mental del paciente</x:v>
      </x:c>
      <x:c r="O395" t="str">
        <x:v>no resolvieron accidente mal hecho debe considerar daño físico mental paciente</x:v>
      </x:c>
      <x:c r="P395" t="str">
        <x:v>no resolv accident mal hech deb consider dañ fisic mental pacient</x:v>
      </x:c>
      <x:c r="Q395" t="str">
        <x:v>no yo resolver mi accidente mal hecho deber considerar el daño físico y mental del paciente</x:v>
      </x:c>
      <x:c r="R395" t="str">
        <x:v>no me resolvieron mi accidente mal hecho debe considerar el daño físico y mental del paciente</x:v>
      </x:c>
      <x:c r="S395" t="str">
        <x:v>no resolvieron accidente mal hecho debe considerar daño físico mental paciente</x:v>
      </x:c>
      <x:c r="T395" t="str">
        <x:v>no resolv accident mal hech deb consider dañ fisic mental pacient</x:v>
      </x:c>
      <x:c r="U395" t="str">
        <x:v>no yo resolver mi accidente mal hecho deber considerar el daño físico y mental del paciente</x:v>
      </x:c>
      <x:c r="V395" t="str">
        <x:v>word2vec</x:v>
      </x:c>
      <x:c r="W395" t="str">
        <x:v>word2vec_skipgram_avg_100d</x:v>
      </x:c>
      <x:c r="X395" t="str">
        <x:v>tokens</x:v>
      </x:c>
      <x:c r="Y395" t="str">
        <x:v>pendiente</x:v>
      </x:c>
      <x:c r="Z395"/>
      <x:c r="AA395"/>
      <x:c r="AB395" t="str">
        <x:v>no me resolvieron mi accidente mal hecho debe considerar el daño fisico y mental del paciente</x:v>
      </x:c>
    </x:row>
    <x:row r="396">
      <x:c r="A396" t="n">
        <x:v>394</x:v>
      </x:c>
      <x:c r="B396" t="n">
        <x:v>2952</x:v>
      </x:c>
      <x:c r="C396" t="inlineStr">
        <x:is>
          <x:t xml:space="preserve">Q2_10_TEXT</x:t>
        </x:is>
      </x:c>
      <x:c r="D396" t="inlineStr">
        <x:is>
          <x:t xml:space="preserve">Pedí expresamente la opción de pagos por r servipag, ya que no tengo acceso a mi cuenta bancaria, y teniendo la información igual depositaron a la cuenta</x:t>
        </x:is>
      </x:c>
      <x:c r="E396" t="inlineStr">
        <x:is>
          <x:t xml:space="preserve">pedí expresamente la opción de pagos por r servipag ya que no tengo acceso a mi cuenta bancaria y teniendo la información igual depositaron a la cuenta</x:t>
        </x:is>
      </x:c>
      <x:c r="F396" s="14" t="n">
        <x:v>1</x:v>
      </x:c>
      <x:c r="G396" s="14" t="n">
        <x:v>0</x:v>
      </x:c>
      <x:c r="H396" s="14" t="n">
        <x:v>1</x:v>
      </x:c>
      <x:c r="I396" s="14" t="n">
        <x:v>0</x:v>
      </x:c>
      <x:c r="J396" s="14" t="n">
        <x:v>0</x:v>
      </x:c>
      <x:c r="K396" t="str">
        <x:v>pedí expresamente la opción de pagos por r servipag ya que no tengo acceso a mi cuenta bancaria y teniendo la información igual depositaron a la cuenta</x:v>
      </x:c>
      <x:c r="L396" t="str">
        <x:v>pedí expresamente la opción de pagos por r servipag ya que no tengo acceso a mi cuenta bancaria y teniendo la información igual depositaron a la cuenta</x:v>
      </x:c>
      <x:c r="M396" t="str">
        <x:v>pedí expresamente la opción de pagos por r servipag ya que no tengo acceso a mi cuenta bancaria y teniendo la información igual depositaron a la cuenta</x:v>
      </x:c>
      <x:c r="N396" t="str">
        <x:v>pedi expresamente la opcion de pagos por r servipag ya que no tengo acceso a mi cuenta bancaria y teniendo la informacion igual depositaron a la cuenta</x:v>
      </x:c>
      <x:c r="O396" t="str">
        <x:v>pedí expresamente opción pagos r servipag ya no tengo acceso cuenta bancaria teniendo información igual depositaron cuenta</x:v>
      </x:c>
      <x:c r="P396" t="str">
        <x:v>ped expres opcion pag r servipag ya no teng acces cuent bancari ten inform igual deposit cuent</x:v>
      </x:c>
      <x:c r="Q396" t="str">
        <x:v>pedir expresamente el opción de pago por r servipag ya que no tener acceso a mi cuenta bancario y tener el información igual depositar a el cuenta</x:v>
      </x:c>
      <x:c r="R396" t="str">
        <x:v>pedí expresamente la opción de pagos por r servipag ya que no tengo acceso a mi cuenta bancaria y teniendo la información igual depositaron a la cuenta</x:v>
      </x:c>
      <x:c r="S396" t="str">
        <x:v>pedí expresamente opción pagos r servipag ya no tengo acceso cuenta bancaria teniendo información igual depositaron cuenta</x:v>
      </x:c>
      <x:c r="T396" t="str">
        <x:v>ped expres opcion pag r servipag ya no teng acces cuent bancari ten inform igual deposit cuent</x:v>
      </x:c>
      <x:c r="U396" t="str">
        <x:v>pedir expresamente el opción de pago por r servipag ya que no tener acceso a mi cuenta bancario y tener el información igual depositar a el cuenta</x:v>
      </x:c>
      <x:c r="V396" t="str">
        <x:v>word2vec</x:v>
      </x:c>
      <x:c r="W396" t="str">
        <x:v>word2vec_skipgram_avg_100d</x:v>
      </x:c>
      <x:c r="X396" t="str">
        <x:v>tokens</x:v>
      </x:c>
      <x:c r="Y396" t="str">
        <x:v>pendiente</x:v>
      </x:c>
      <x:c r="Z396"/>
      <x:c r="AA396"/>
      <x:c r="AB396" t="str">
        <x:v>pedi expresamente la opcion de pagos por r servipag ya que no tengo acceso a mi cuenta bancaria y teniendo la informacion igual depositaron a la cuenta</x:v>
      </x:c>
    </x:row>
    <x:row r="397">
      <x:c r="A397" t="n">
        <x:v>395</x:v>
      </x:c>
      <x:c r="B397" t="n">
        <x:v>2956</x:v>
      </x:c>
      <x:c r="C397" t="inlineStr">
        <x:is>
          <x:t xml:space="preserve">Q2_10_TEXT</x:t>
        </x:is>
      </x:c>
      <x:c r="D397" t="inlineStr">
        <x:is>
          <x:t xml:space="preserve">El pago de licencia por tiempo de reposo</x:t>
        </x:is>
      </x:c>
      <x:c r="E397" t="inlineStr">
        <x:is>
          <x:t xml:space="preserve">el pago de licencia por tiempo de reposo</x:t>
        </x:is>
      </x:c>
      <x:c r="F397" s="14" t="n">
        <x:v>0</x:v>
      </x:c>
      <x:c r="G397" s="14" t="n">
        <x:v>1</x:v>
      </x:c>
      <x:c r="H397" s="14" t="n">
        <x:v>0</x:v>
      </x:c>
      <x:c r="I397" s="14" t="n">
        <x:v>0</x:v>
      </x:c>
      <x:c r="J397" s="14" t="n">
        <x:v>0</x:v>
      </x:c>
      <x:c r="K397" t="str">
        <x:v>el pago de licencia por tiempo de reposo</x:v>
      </x:c>
      <x:c r="L397" t="str">
        <x:v>el pago de licencia por tiempo de reposo</x:v>
      </x:c>
      <x:c r="M397" t="str">
        <x:v>el pago de licencia por tiempo de reposo</x:v>
      </x:c>
      <x:c r="N397" t="str">
        <x:v>el pago de licencia por tiempo de reposo</x:v>
      </x:c>
      <x:c r="O397" t="str">
        <x:v>pago licencia tiempo reposo</x:v>
      </x:c>
      <x:c r="P397" t="str">
        <x:v>pag licenci tiemp repos</x:v>
      </x:c>
      <x:c r="Q397" t="str">
        <x:v>el pago de licencia por tiempo de reposo</x:v>
      </x:c>
      <x:c r="R397" t="str">
        <x:v>el pago de licencia por tiempo de reposo</x:v>
      </x:c>
      <x:c r="S397" t="str">
        <x:v>pago licencia tiempo reposo</x:v>
      </x:c>
      <x:c r="T397" t="str">
        <x:v>pag licenci tiemp repos</x:v>
      </x:c>
      <x:c r="U397" t="str">
        <x:v>el pago de licencia por tiempo de reposo</x:v>
      </x:c>
      <x:c r="V397" t="str">
        <x:v>word2vec</x:v>
      </x:c>
      <x:c r="W397" t="str">
        <x:v>word2vec_skipgram_avg_100d</x:v>
      </x:c>
      <x:c r="X397" t="str">
        <x:v>tokens</x:v>
      </x:c>
      <x:c r="Y397" t="str">
        <x:v>pendiente</x:v>
      </x:c>
      <x:c r="Z397"/>
      <x:c r="AA397"/>
      <x:c r="AB397" t="str">
        <x:v>el pago de licencia por tiempo de reposo</x:v>
      </x:c>
    </x:row>
    <x:row r="398">
      <x:c r="A398" t="n">
        <x:v>396</x:v>
      </x:c>
      <x:c r="B398" t="n">
        <x:v>2963</x:v>
      </x:c>
      <x:c r="C398" t="inlineStr">
        <x:is>
          <x:t xml:space="preserve">Q2_10_TEXT</x:t>
        </x:is>
      </x:c>
      <x:c r="D398" t="inlineStr">
        <x:is>
          <x:t xml:space="preserve">Lo expedito de la atención integral</x:t>
        </x:is>
      </x:c>
      <x:c r="E398" t="inlineStr">
        <x:is>
          <x:t xml:space="preserve">lo expedito de la atención integral</x:t>
        </x:is>
      </x:c>
      <x:c r="F398" s="14"/>
      <x:c r="G398" s="14"/>
      <x:c r="H398" s="14"/>
      <x:c r="I398" s="14"/>
      <x:c r="J398" s="14"/>
      <x:c r="K398" t="str">
        <x:v>lo expedito de la atención integral</x:v>
      </x:c>
      <x:c r="L398" t="str">
        <x:v>lo expedito de la atención integral</x:v>
      </x:c>
      <x:c r="M398" t="str">
        <x:v>lo expedito de la atención integral</x:v>
      </x:c>
      <x:c r="N398" t="str">
        <x:v>lo expedito de la atencion integral</x:v>
      </x:c>
      <x:c r="O398" t="str">
        <x:v>expedito atención integral</x:v>
      </x:c>
      <x:c r="P398" t="str">
        <x:v>expedit atencion integral</x:v>
      </x:c>
      <x:c r="Q398" t="str">
        <x:v>él expedito de el atención integral</x:v>
      </x:c>
      <x:c r="R398" t="str">
        <x:v>lo expedito de la atención integral</x:v>
      </x:c>
      <x:c r="S398" t="str">
        <x:v>expedito atención integral</x:v>
      </x:c>
      <x:c r="T398" t="str">
        <x:v>expedit atencion integral</x:v>
      </x:c>
      <x:c r="U398" t="str">
        <x:v>él expedito de el atención integral</x:v>
      </x:c>
      <x:c r="V398" t="str">
        <x:v>word2vec</x:v>
      </x:c>
      <x:c r="W398" t="str">
        <x:v>word2vec_skipgram_avg_100d</x:v>
      </x:c>
      <x:c r="X398" t="str">
        <x:v>tokens</x:v>
      </x:c>
      <x:c r="Y398" t="str">
        <x:v>pendiente</x:v>
      </x:c>
      <x:c r="Z398"/>
      <x:c r="AA398"/>
      <x:c r="AB398" t="str">
        <x:v>lo expedito de la atencion integral</x:v>
      </x:c>
    </x:row>
    <x:row r="399">
      <x:c r="A399" t="n">
        <x:v>397</x:v>
      </x:c>
      <x:c r="B399" t="n">
        <x:v>2979</x:v>
      </x:c>
      <x:c r="C399" t="inlineStr">
        <x:is>
          <x:t xml:space="preserve">Q2_10_TEXT</x:t>
        </x:is>
      </x:c>
      <x:c r="D399" t="inlineStr">
        <x:is>
          <x:t xml:space="preserve">La poca informacion a mis controles.y curaciones</x:t>
        </x:is>
      </x:c>
      <x:c r="E399" t="inlineStr">
        <x:is>
          <x:t xml:space="preserve">la poca informacion a mis controles y curaciones</x:t>
        </x:is>
      </x:c>
      <x:c r="F399" s="14"/>
      <x:c r="G399" s="14"/>
      <x:c r="H399" s="14"/>
      <x:c r="I399" s="14"/>
      <x:c r="J399" s="14"/>
      <x:c r="K399" t="str">
        <x:v>la poca informacion a mis controles y curaciones</x:v>
      </x:c>
      <x:c r="L399" t="str">
        <x:v>la poca informacion a mis controles y curaciones</x:v>
      </x:c>
      <x:c r="M399" t="str">
        <x:v>la poca informacion a mis controles y curaciones</x:v>
      </x:c>
      <x:c r="N399" t="str">
        <x:v>la poca informacion a mis controles y curaciones</x:v>
      </x:c>
      <x:c r="O399" t="str">
        <x:v>poca informacion controles curaciones</x:v>
      </x:c>
      <x:c r="P399" t="str">
        <x:v>poc inform control curacion</x:v>
      </x:c>
      <x:c r="Q399" t="str">
        <x:v>el poco informacion a mi control y curación</x:v>
      </x:c>
      <x:c r="R399" t="str">
        <x:v>la poca informacion a mis controles y curaciones</x:v>
      </x:c>
      <x:c r="S399" t="str">
        <x:v>poca informacion controles curaciones</x:v>
      </x:c>
      <x:c r="T399" t="str">
        <x:v>poc inform control curacion</x:v>
      </x:c>
      <x:c r="U399" t="str">
        <x:v>el poco informacion a mi control y curación</x:v>
      </x:c>
      <x:c r="V399" t="str">
        <x:v>word2vec</x:v>
      </x:c>
      <x:c r="W399" t="str">
        <x:v>word2vec_skipgram_avg_100d</x:v>
      </x:c>
      <x:c r="X399" t="str">
        <x:v>tokens</x:v>
      </x:c>
      <x:c r="Y399" t="str">
        <x:v>pendiente</x:v>
      </x:c>
      <x:c r="Z399"/>
      <x:c r="AA399"/>
      <x:c r="AB399" t="str">
        <x:v>la poca informacion a mis controles y curaciones</x:v>
      </x:c>
    </x:row>
    <x:row r="400">
      <x:c r="A400" t="n">
        <x:v>398</x:v>
      </x:c>
      <x:c r="B400" t="n">
        <x:v>2986</x:v>
      </x:c>
      <x:c r="C400" t="inlineStr">
        <x:is>
          <x:t xml:space="preserve">Q2_10_TEXT</x:t>
        </x:is>
      </x:c>
      <x:c r="D400" t="inlineStr">
        <x:is>
          <x:t xml:space="preserve">Fermin 0216</x:t>
        </x:is>
      </x:c>
      <x:c r="E400" t="inlineStr">
        <x:is>
          <x:t xml:space="preserve">fermin 0216</x:t>
        </x:is>
      </x:c>
      <x:c r="F400" s="14"/>
      <x:c r="G400" s="14"/>
      <x:c r="H400" s="14"/>
      <x:c r="I400" s="14"/>
      <x:c r="J400" s="14"/>
      <x:c r="K400" t="str">
        <x:v>fermin 0216</x:v>
      </x:c>
      <x:c r="L400" t="str">
        <x:v>fermin 0216</x:v>
      </x:c>
      <x:c r="M400" t="str">
        <x:v>fermin 0216</x:v>
      </x:c>
      <x:c r="N400" t="str">
        <x:v>fermin 0216</x:v>
      </x:c>
      <x:c r="O400" t="str">
        <x:v>fermin 0216</x:v>
      </x:c>
      <x:c r="P400" t="str">
        <x:v>fermin 0216</x:v>
      </x:c>
      <x:c r="Q400" t="str">
        <x:v>fermin 0216</x:v>
      </x:c>
      <x:c r="R400" t="str">
        <x:v>fermin 0216</x:v>
      </x:c>
      <x:c r="S400" t="str">
        <x:v>fermin 0216</x:v>
      </x:c>
      <x:c r="T400" t="str">
        <x:v>fermin 0216</x:v>
      </x:c>
      <x:c r="U400" t="str">
        <x:v>fermin 0216</x:v>
      </x:c>
      <x:c r="V400" t="str">
        <x:v>word2vec</x:v>
      </x:c>
      <x:c r="W400" t="str">
        <x:v>word2vec_skipgram_avg_100d</x:v>
      </x:c>
      <x:c r="X400" t="str">
        <x:v>tokens</x:v>
      </x:c>
      <x:c r="Y400" t="str">
        <x:v>pendiente</x:v>
      </x:c>
      <x:c r="Z400"/>
      <x:c r="AA400"/>
      <x:c r="AB400" t="str">
        <x:v>fermin 0216</x:v>
      </x:c>
    </x:row>
    <x:row r="401">
      <x:c r="A401" t="n">
        <x:v>399</x:v>
      </x:c>
      <x:c r="B401" t="n">
        <x:v>2988</x:v>
      </x:c>
      <x:c r="C401" t="inlineStr">
        <x:is>
          <x:t xml:space="preserve">Q2_10_TEXT</x:t>
        </x:is>
      </x:c>
      <x:c r="D401" t="inlineStr">
        <x:is>
          <x:t xml:space="preserve">La atención medica</x:t>
        </x:is>
      </x:c>
      <x:c r="E401" t="inlineStr">
        <x:is>
          <x:t xml:space="preserve">la atención medica</x:t>
        </x:is>
      </x:c>
      <x:c r="F401" s="14"/>
      <x:c r="G401" s="14"/>
      <x:c r="H401" s="14"/>
      <x:c r="I401" s="14"/>
      <x:c r="J401" s="14"/>
      <x:c r="K401" t="str">
        <x:v>la atención medica</x:v>
      </x:c>
      <x:c r="L401" t="str">
        <x:v>la atención medica</x:v>
      </x:c>
      <x:c r="M401" t="str">
        <x:v>la atención medica</x:v>
      </x:c>
      <x:c r="N401" t="str">
        <x:v>la atencion medica</x:v>
      </x:c>
      <x:c r="O401" t="str">
        <x:v>atención medica</x:v>
      </x:c>
      <x:c r="P401" t="str">
        <x:v>atencion medic</x:v>
      </x:c>
      <x:c r="Q401" t="str">
        <x:v>el atención medico</x:v>
      </x:c>
      <x:c r="R401" t="str">
        <x:v>la atención medica</x:v>
      </x:c>
      <x:c r="S401" t="str">
        <x:v>atención medica</x:v>
      </x:c>
      <x:c r="T401" t="str">
        <x:v>atencion medic</x:v>
      </x:c>
      <x:c r="U401" t="str">
        <x:v>el atención medico</x:v>
      </x:c>
      <x:c r="V401" t="str">
        <x:v>word2vec</x:v>
      </x:c>
      <x:c r="W401" t="str">
        <x:v>word2vec_skipgram_avg_100d</x:v>
      </x:c>
      <x:c r="X401" t="str">
        <x:v>tokens</x:v>
      </x:c>
      <x:c r="Y401" t="str">
        <x:v>pendiente</x:v>
      </x:c>
      <x:c r="Z401"/>
      <x:c r="AA401"/>
      <x:c r="AB401" t="str">
        <x:v>la atencion medica</x:v>
      </x:c>
    </x:row>
    <x:row r="402">
      <x:c r="A402" t="n">
        <x:v>400</x:v>
      </x:c>
      <x:c r="B402" t="n">
        <x:v>2991</x:v>
      </x:c>
      <x:c r="C402" t="inlineStr">
        <x:is>
          <x:t xml:space="preserve">Q2_10_TEXT</x:t>
        </x:is>
      </x:c>
      <x:c r="D402" t="inlineStr">
        <x:is>
          <x:t xml:space="preserve">La atención médica</x:t>
        </x:is>
      </x:c>
      <x:c r="E402" t="inlineStr">
        <x:is>
          <x:t xml:space="preserve">la atención médica</x:t>
        </x:is>
      </x:c>
      <x:c r="F402" s="14"/>
      <x:c r="G402" s="14"/>
      <x:c r="H402" s="14"/>
      <x:c r="I402" s="14"/>
      <x:c r="J402" s="14"/>
      <x:c r="K402" t="str">
        <x:v>la atención médica</x:v>
      </x:c>
      <x:c r="L402" t="str">
        <x:v>la atención médica</x:v>
      </x:c>
      <x:c r="M402" t="str">
        <x:v>la atención médica</x:v>
      </x:c>
      <x:c r="N402" t="str">
        <x:v>la atencion medica</x:v>
      </x:c>
      <x:c r="O402" t="str">
        <x:v>atención médica</x:v>
      </x:c>
      <x:c r="P402" t="str">
        <x:v>atencion medic</x:v>
      </x:c>
      <x:c r="Q402" t="str">
        <x:v>el atención médico</x:v>
      </x:c>
      <x:c r="R402" t="str">
        <x:v>la atención médica</x:v>
      </x:c>
      <x:c r="S402" t="str">
        <x:v>atención médica</x:v>
      </x:c>
      <x:c r="T402" t="str">
        <x:v>atencion medic</x:v>
      </x:c>
      <x:c r="U402" t="str">
        <x:v>el atención médico</x:v>
      </x:c>
      <x:c r="V402" t="str">
        <x:v>word2vec</x:v>
      </x:c>
      <x:c r="W402" t="str">
        <x:v>word2vec_skipgram_avg_100d</x:v>
      </x:c>
      <x:c r="X402" t="str">
        <x:v>tokens</x:v>
      </x:c>
      <x:c r="Y402" t="str">
        <x:v>pendiente</x:v>
      </x:c>
      <x:c r="Z402"/>
      <x:c r="AA402"/>
      <x:c r="AB402" t="str">
        <x:v>la atencion medica</x:v>
      </x:c>
    </x:row>
    <x:row r="403">
      <x:c r="A403" t="n">
        <x:v>401</x:v>
      </x:c>
      <x:c r="B403" t="n">
        <x:v>2997</x:v>
      </x:c>
      <x:c r="C403" t="inlineStr">
        <x:is>
          <x:t xml:space="preserve">Q2_10_TEXT</x:t>
        </x:is>
      </x:c>
      <x:c r="D403" t="inlineStr">
        <x:is>
          <x:t xml:space="preserve">El pago de las licencias se realiza a tiempo considero que el monto que me pagan es un poco bajo a duras penas alcanza para sobrevivir debido a que estoy imposibilitado de poder realizar trabajos por el accidente ocurrido</x:t>
        </x:is>
      </x:c>
      <x:c r="E403" t="inlineStr">
        <x:is>
          <x:t xml:space="preserve">el pago de las licencias se realiza a tiempo considero que el monto que me pagan es un poco bajo a duras penas alcanza para sobrevivir debido a que estoy imposibilitado de poder realizar trabajos por el accidente ocurrido</x:t>
        </x:is>
      </x:c>
      <x:c r="F403" s="14"/>
      <x:c r="G403" s="14"/>
      <x:c r="H403" s="14"/>
      <x:c r="I403" s="14"/>
      <x:c r="J403" s="14"/>
      <x:c r="K403" t="str">
        <x:v>el pago de las licencias se realiza a tiempo considero que el monto que me pagan es un poco bajo a duras penas alcanza para sobrevivir debido a que estoy imposibilitado de poder realizar trabajos por el accidente ocurrido</x:v>
      </x:c>
      <x:c r="L403" t="str">
        <x:v>el pago de las licencias se realiza a tiempo considero que el monto que me pagan es un poco bajo a duras penas alcanza para sobrevivir debido a que estoy imposibilitado de poder realizar trabajos por el accidente ocurrido</x:v>
      </x:c>
      <x:c r="M403" t="str">
        <x:v>el pago de las licencias se realiza a tiempo considero que el monto que me pagan es un poco bajo a duras penas alcanza para sobrevivir debido a que estoy imposibilitado de poder realizar trabajos por el accidente ocurrido</x:v>
      </x:c>
      <x:c r="N403" t="str">
        <x:v>el pago de las licencias se realiza a tiempo considero que el monto que me pagan es un poco bajo a duras penas alcanza para sobrevivir debido a que estoy imposibilitado de poder realizar trabajos por el accidente ocurrido</x:v>
      </x:c>
      <x:c r="O403" t="str">
        <x:v>pago licencias realiza tiempo considero monto pagan poco bajo duras penas alcanza sobrevivir debido estoy imposibilitado poder realizar trabajos accidente ocurrido</x:v>
      </x:c>
      <x:c r="P403" t="str">
        <x:v>pag licenci realiz tiemp consider mont pag poc baj dur pen alcanz sobreviv deb estoy imposibilit pod realiz trabaj accident ocurr</x:v>
      </x:c>
      <x:c r="Q403" t="str">
        <x:v>el pago de el licencia él realizar a tiempo considero que el monto que yo pagar ser uno poco bajo a duras pena alcanzar para sobrevivir debido a que estar imposibilitado de poder realizar trabajo por el accidente ocurrido</x:v>
      </x:c>
      <x:c r="R403" t="str">
        <x:v>el pago de las licencias se realiza a tiempo considero que el monto que me pagan es un poco bajo a duras penas alcanza para sobrevivir debido a que estoy imposibilitado de poder realizar trabajos por el accidente ocurrido</x:v>
      </x:c>
      <x:c r="S403" t="str">
        <x:v>pago licencias realiza tiempo considero monto pagan poco bajo duras penas alcanza sobrevivir debido estoy imposibilitado poder realizar trabajos accidente ocurrido</x:v>
      </x:c>
      <x:c r="T403" t="str">
        <x:v>pag licenci realiz tiemp consider mont pag poc baj dur pen alcanz sobreviv deb estoy imposibilit pod realiz trabaj accident ocurr</x:v>
      </x:c>
      <x:c r="U403" t="str">
        <x:v>el pago de el licencia él realizar a tiempo considero que el monto que yo pagar ser uno poco bajo a duras pena alcanzar para sobrevivir debido a que estar imposibilitado de poder realizar trabajo por el accidente ocurrido</x:v>
      </x:c>
      <x:c r="V403" t="str">
        <x:v>word2vec</x:v>
      </x:c>
      <x:c r="W403" t="str">
        <x:v>word2vec_skipgram_avg_100d</x:v>
      </x:c>
      <x:c r="X403" t="str">
        <x:v>tokens</x:v>
      </x:c>
      <x:c r="Y403" t="str">
        <x:v>pendiente</x:v>
      </x:c>
      <x:c r="Z403"/>
      <x:c r="AA403"/>
      <x:c r="AB403" t="str">
        <x:v>el pago de las licencias se realiza a tiempo considero que el monto que me pagan es un poco bajo a duras penas alcanza para sobrevivir debido a que estoy imposibilitado de poder realizar trabajos por el accidente ocurrido</x:v>
      </x:c>
    </x:row>
    <x:row r="404">
      <x:c r="A404" t="n">
        <x:v>402</x:v>
      </x:c>
      <x:c r="B404" t="n">
        <x:v>2998</x:v>
      </x:c>
      <x:c r="C404" t="inlineStr">
        <x:is>
          <x:t xml:space="preserve">Q2_10_TEXT</x:t>
        </x:is>
      </x:c>
      <x:c r="D404" t="inlineStr">
        <x:is>
          <x:t xml:space="preserve">El pago de mi licencia por accidente de trabajo</x:t>
        </x:is>
      </x:c>
      <x:c r="E404" t="inlineStr">
        <x:is>
          <x:t xml:space="preserve">el pago de mi licencia por accidente de trabajo</x:t>
        </x:is>
      </x:c>
      <x:c r="F404" s="14"/>
      <x:c r="G404" s="14"/>
      <x:c r="H404" s="14"/>
      <x:c r="I404" s="14"/>
      <x:c r="J404" s="14"/>
      <x:c r="K404" t="str">
        <x:v>el pago de mi licencia por accidente de trabajo</x:v>
      </x:c>
      <x:c r="L404" t="str">
        <x:v>el pago de mi licencia por accidente de trabajo</x:v>
      </x:c>
      <x:c r="M404" t="str">
        <x:v>el pago de mi licencia por accidente de trabajo</x:v>
      </x:c>
      <x:c r="N404" t="str">
        <x:v>el pago de mi licencia por accidente de trabajo</x:v>
      </x:c>
      <x:c r="O404" t="str">
        <x:v>pago licencia accidente trabajo</x:v>
      </x:c>
      <x:c r="P404" t="str">
        <x:v>pag licenci accident trabaj</x:v>
      </x:c>
      <x:c r="Q404" t="str">
        <x:v>el pago de mi licencia por accidente de trabajo</x:v>
      </x:c>
      <x:c r="R404" t="str">
        <x:v>el pago de mi licencia por accidente de trabajo</x:v>
      </x:c>
      <x:c r="S404" t="str">
        <x:v>pago licencia accidente trabajo</x:v>
      </x:c>
      <x:c r="T404" t="str">
        <x:v>pag licenci accident trabaj</x:v>
      </x:c>
      <x:c r="U404" t="str">
        <x:v>el pago de mi licencia por accidente de trabajo</x:v>
      </x:c>
      <x:c r="V404" t="str">
        <x:v>word2vec</x:v>
      </x:c>
      <x:c r="W404" t="str">
        <x:v>word2vec_skipgram_avg_100d</x:v>
      </x:c>
      <x:c r="X404" t="str">
        <x:v>tokens</x:v>
      </x:c>
      <x:c r="Y404" t="str">
        <x:v>pendiente</x:v>
      </x:c>
      <x:c r="Z404"/>
      <x:c r="AA404"/>
      <x:c r="AB404" t="str">
        <x:v>el pago de mi licencia por accidente de trabajo</x:v>
      </x:c>
    </x:row>
    <x:row r="405">
      <x:c r="A405" t="n">
        <x:v>403</x:v>
      </x:c>
      <x:c r="B405" t="n">
        <x:v>3001</x:v>
      </x:c>
      <x:c r="C405" t="inlineStr">
        <x:is>
          <x:t xml:space="preserve">Q2_10_TEXT</x:t>
        </x:is>
      </x:c>
      <x:c r="D405" t="inlineStr">
        <x:is>
          <x:t xml:space="preserve">No estoy satisfecho con lo que pagan</x:t>
        </x:is>
      </x:c>
      <x:c r="E405" t="inlineStr">
        <x:is>
          <x:t xml:space="preserve">no estoy satisfecho con lo que pagan</x:t>
        </x:is>
      </x:c>
      <x:c r="F405" s="14"/>
      <x:c r="G405" s="14"/>
      <x:c r="H405" s="14"/>
      <x:c r="I405" s="14"/>
      <x:c r="J405" s="14"/>
      <x:c r="K405" t="str">
        <x:v>no estoy satisfecho con lo que pagan</x:v>
      </x:c>
      <x:c r="L405" t="str">
        <x:v>no estoy satisfecho con lo que pagan</x:v>
      </x:c>
      <x:c r="M405" t="str">
        <x:v>no estoy satisfecho con lo que pagan</x:v>
      </x:c>
      <x:c r="N405" t="str">
        <x:v>no estoy satisfecho con lo que pagan</x:v>
      </x:c>
      <x:c r="O405" t="str">
        <x:v>no estoy satisfecho pagan</x:v>
      </x:c>
      <x:c r="P405" t="str">
        <x:v>no estoy satisfech pag</x:v>
      </x:c>
      <x:c r="Q405" t="str">
        <x:v>no estar satisfecho con él que pagar</x:v>
      </x:c>
      <x:c r="R405" t="str">
        <x:v>no estoy satisfecho con lo que pagan</x:v>
      </x:c>
      <x:c r="S405" t="str">
        <x:v>no estoy satisfecho pagan</x:v>
      </x:c>
      <x:c r="T405" t="str">
        <x:v>no estoy satisfech pag</x:v>
      </x:c>
      <x:c r="U405" t="str">
        <x:v>no estar satisfecho con él que pagar</x:v>
      </x:c>
      <x:c r="V405" t="str">
        <x:v>word2vec</x:v>
      </x:c>
      <x:c r="W405" t="str">
        <x:v>word2vec_skipgram_avg_100d</x:v>
      </x:c>
      <x:c r="X405" t="str">
        <x:v>tokens</x:v>
      </x:c>
      <x:c r="Y405" t="str">
        <x:v>pendiente</x:v>
      </x:c>
      <x:c r="Z405"/>
      <x:c r="AA405"/>
      <x:c r="AB405" t="str">
        <x:v>no estoy satisfecho con lo que pagan</x:v>
      </x:c>
    </x:row>
    <x:row r="406">
      <x:c r="A406" t="n">
        <x:v>404</x:v>
      </x:c>
      <x:c r="B406" t="n">
        <x:v>3012</x:v>
      </x:c>
      <x:c r="C406" t="inlineStr">
        <x:is>
          <x:t xml:space="preserve">Q2_10_TEXT</x:t>
        </x:is>
      </x:c>
      <x:c r="D406" t="inlineStr">
        <x:is>
          <x:t xml:space="preserve">En mi caso hubiera escogido todas pero no qe pudo</x:t>
        </x:is>
      </x:c>
      <x:c r="E406" t="inlineStr">
        <x:is>
          <x:t xml:space="preserve">en mi caso hubiera escogido todas pero no qe pudo</x:t>
        </x:is>
      </x:c>
      <x:c r="F406" s="14"/>
      <x:c r="G406" s="14"/>
      <x:c r="H406" s="14"/>
      <x:c r="I406" s="14"/>
      <x:c r="J406" s="14"/>
      <x:c r="K406" t="str">
        <x:v>en mi caso hubiera escogido todas pero no qe pudo</x:v>
      </x:c>
      <x:c r="L406" t="str">
        <x:v>en mi caso hubiera escogido todas pero no qe pudo</x:v>
      </x:c>
      <x:c r="M406" t="str">
        <x:v>en mi caso hubiera escogido todas pero no qe pudo</x:v>
      </x:c>
      <x:c r="N406" t="str">
        <x:v>en mi caso hubiera escogido todas pero no qe pudo</x:v>
      </x:c>
      <x:c r="O406" t="str">
        <x:v>caso hubiera escogido todas pero no qe pudo</x:v>
      </x:c>
      <x:c r="P406" t="str">
        <x:v>cas hub escog tod per no qe pud</x:v>
      </x:c>
      <x:c r="Q406" t="str">
        <x:v>en mi caso haber escoger todo pero no qe poder</x:v>
      </x:c>
      <x:c r="R406" t="str">
        <x:v>en mi caso hubiera escogido todas pero no qe pudo</x:v>
      </x:c>
      <x:c r="S406" t="str">
        <x:v>caso hubiera escogido todas pero no qe pudo</x:v>
      </x:c>
      <x:c r="T406" t="str">
        <x:v>cas hub escog tod per no qe pud</x:v>
      </x:c>
      <x:c r="U406" t="str">
        <x:v>en mi caso haber escoger todo pero no qe poder</x:v>
      </x:c>
      <x:c r="V406" t="str">
        <x:v>word2vec</x:v>
      </x:c>
      <x:c r="W406" t="str">
        <x:v>word2vec_skipgram_avg_100d</x:v>
      </x:c>
      <x:c r="X406" t="str">
        <x:v>tokens</x:v>
      </x:c>
      <x:c r="Y406" t="str">
        <x:v>pendiente</x:v>
      </x:c>
      <x:c r="Z406"/>
      <x:c r="AA406"/>
      <x:c r="AB406" t="str">
        <x:v>en mi caso hubiera escogido todas pero no qe pudo</x:v>
      </x:c>
    </x:row>
    <x:row r="407">
      <x:c r="A407" t="n">
        <x:v>405</x:v>
      </x:c>
      <x:c r="B407" t="n">
        <x:v>3015</x:v>
      </x:c>
      <x:c r="C407" t="inlineStr">
        <x:is>
          <x:t xml:space="preserve">Q2_10_TEXT</x:t>
        </x:is>
      </x:c>
      <x:c r="D407" t="inlineStr">
        <x:is>
          <x:t xml:space="preserve">Muy rápido y conforme</x:t>
        </x:is>
      </x:c>
      <x:c r="E407" t="inlineStr">
        <x:is>
          <x:t xml:space="preserve">muy rápido y conforme</x:t>
        </x:is>
      </x:c>
      <x:c r="F407" s="14"/>
      <x:c r="G407" s="14"/>
      <x:c r="H407" s="14"/>
      <x:c r="I407" s="14"/>
      <x:c r="J407" s="14"/>
      <x:c r="K407" t="str">
        <x:v>muy rápido y conforme</x:v>
      </x:c>
      <x:c r="L407" t="str">
        <x:v>muy rápido y conforme</x:v>
      </x:c>
      <x:c r="M407" t="str">
        <x:v>muy rápido y conforme</x:v>
      </x:c>
      <x:c r="N407" t="str">
        <x:v>muy rapido y conforme</x:v>
      </x:c>
      <x:c r="O407" t="str">
        <x:v>muy rápido conforme</x:v>
      </x:c>
      <x:c r="P407" t="str">
        <x:v>muy rap conform</x:v>
      </x:c>
      <x:c r="Q407" t="str">
        <x:v>mucho rápido y confor yo</x:v>
      </x:c>
      <x:c r="R407" t="str">
        <x:v>muy rápido y conforme</x:v>
      </x:c>
      <x:c r="S407" t="str">
        <x:v>muy rápido conforme</x:v>
      </x:c>
      <x:c r="T407" t="str">
        <x:v>muy rap conform</x:v>
      </x:c>
      <x:c r="U407" t="str">
        <x:v>mucho rápido y confor yo</x:v>
      </x:c>
      <x:c r="V407" t="str">
        <x:v>word2vec</x:v>
      </x:c>
      <x:c r="W407" t="str">
        <x:v>word2vec_skipgram_avg_100d</x:v>
      </x:c>
      <x:c r="X407" t="str">
        <x:v>tokens</x:v>
      </x:c>
      <x:c r="Y407" t="str">
        <x:v>pendiente</x:v>
      </x:c>
      <x:c r="Z407"/>
      <x:c r="AA407"/>
      <x:c r="AB407" t="str">
        <x:v>muy rapido y conforme</x:v>
      </x:c>
    </x:row>
    <x:row r="408">
      <x:c r="A408" t="n">
        <x:v>406</x:v>
      </x:c>
      <x:c r="B408" t="n">
        <x:v>3023</x:v>
      </x:c>
      <x:c r="C408" t="inlineStr">
        <x:is>
          <x:t xml:space="preserve">Q2_10_TEXT</x:t>
        </x:is>
      </x:c>
      <x:c r="D408" t="inlineStr">
        <x:is>
          <x:t xml:space="preserve">muy buena</x:t>
        </x:is>
      </x:c>
      <x:c r="E408" t="inlineStr">
        <x:is>
          <x:t xml:space="preserve">muy buena</x:t>
        </x:is>
      </x:c>
      <x:c r="F408" s="14"/>
      <x:c r="G408" s="14"/>
      <x:c r="H408" s="14"/>
      <x:c r="I408" s="14"/>
      <x:c r="J408" s="14"/>
      <x:c r="K408" t="str">
        <x:v>muy buena</x:v>
      </x:c>
      <x:c r="L408" t="str">
        <x:v>muy buena</x:v>
      </x:c>
      <x:c r="M408" t="str">
        <x:v>muy buena</x:v>
      </x:c>
      <x:c r="N408" t="str">
        <x:v>muy buena</x:v>
      </x:c>
      <x:c r="O408" t="str">
        <x:v>muy buena</x:v>
      </x:c>
      <x:c r="P408" t="str">
        <x:v>muy buen</x:v>
      </x:c>
      <x:c r="Q408" t="str">
        <x:v>mucho buen</x:v>
      </x:c>
      <x:c r="R408" t="str">
        <x:v>muy buena</x:v>
      </x:c>
      <x:c r="S408" t="str">
        <x:v>muy buena</x:v>
      </x:c>
      <x:c r="T408" t="str">
        <x:v>muy buen</x:v>
      </x:c>
      <x:c r="U408" t="str">
        <x:v>mucho buen</x:v>
      </x:c>
      <x:c r="V408" t="str">
        <x:v>word2vec</x:v>
      </x:c>
      <x:c r="W408" t="str">
        <x:v>word2vec_skipgram_avg_100d</x:v>
      </x:c>
      <x:c r="X408" t="str">
        <x:v>tokens</x:v>
      </x:c>
      <x:c r="Y408" t="str">
        <x:v>pendiente</x:v>
      </x:c>
      <x:c r="Z408"/>
      <x:c r="AA408"/>
      <x:c r="AB408" t="str">
        <x:v>muy buena</x:v>
      </x:c>
    </x:row>
    <x:row r="409">
      <x:c r="A409" t="n">
        <x:v>407</x:v>
      </x:c>
      <x:c r="B409" t="n">
        <x:v>3034</x:v>
      </x:c>
      <x:c r="C409" t="inlineStr">
        <x:is>
          <x:t xml:space="preserve">Q2_10_TEXT</x:t>
        </x:is>
      </x:c>
      <x:c r="D409" t="inlineStr">
        <x:is>
          <x:t xml:space="preserve">Todas</x:t>
        </x:is>
      </x:c>
      <x:c r="E409" t="inlineStr">
        <x:is>
          <x:t xml:space="preserve">todas</x:t>
        </x:is>
      </x:c>
      <x:c r="F409" s="14"/>
      <x:c r="G409" s="14"/>
      <x:c r="H409" s="14"/>
      <x:c r="I409" s="14"/>
      <x:c r="J409" s="14"/>
      <x:c r="K409" t="str">
        <x:v>todas</x:v>
      </x:c>
      <x:c r="L409" t="str">
        <x:v>todas</x:v>
      </x:c>
      <x:c r="M409" t="str">
        <x:v>todas</x:v>
      </x:c>
      <x:c r="N409" t="str">
        <x:v>todas</x:v>
      </x:c>
      <x:c r="O409" t="str">
        <x:v>todas</x:v>
      </x:c>
      <x:c r="P409" t="str">
        <x:v>tod</x:v>
      </x:c>
      <x:c r="Q409" t="str">
        <x:v>todo</x:v>
      </x:c>
      <x:c r="R409" t="str">
        <x:v>todas</x:v>
      </x:c>
      <x:c r="S409" t="str">
        <x:v>todas</x:v>
      </x:c>
      <x:c r="T409" t="str">
        <x:v>tod</x:v>
      </x:c>
      <x:c r="U409" t="str">
        <x:v>todo</x:v>
      </x:c>
      <x:c r="V409" t="str">
        <x:v>word2vec</x:v>
      </x:c>
      <x:c r="W409" t="str">
        <x:v>word2vec_skipgram_avg_100d</x:v>
      </x:c>
      <x:c r="X409" t="str">
        <x:v>tokens</x:v>
      </x:c>
      <x:c r="Y409" t="str">
        <x:v>pendiente</x:v>
      </x:c>
      <x:c r="Z409"/>
      <x:c r="AA409"/>
      <x:c r="AB409" t="str">
        <x:v>todas</x:v>
      </x:c>
    </x:row>
    <x:row r="410">
      <x:c r="A410" t="n">
        <x:v>408</x:v>
      </x:c>
      <x:c r="B410" t="n">
        <x:v>3052</x:v>
      </x:c>
      <x:c r="C410" t="inlineStr">
        <x:is>
          <x:t xml:space="preserve">Q2_10_TEXT</x:t>
        </x:is>
      </x:c>
      <x:c r="D410" t="inlineStr">
        <x:is>
          <x:t xml:space="preserve">Todas las anteriores</x:t>
        </x:is>
      </x:c>
      <x:c r="E410" t="inlineStr">
        <x:is>
          <x:t xml:space="preserve">todas las anteriores</x:t>
        </x:is>
      </x:c>
      <x:c r="F410" s="14"/>
      <x:c r="G410" s="14"/>
      <x:c r="H410" s="14"/>
      <x:c r="I410" s="14"/>
      <x:c r="J410" s="14"/>
      <x:c r="K410" t="str">
        <x:v>todas las anteriores</x:v>
      </x:c>
      <x:c r="L410" t="str">
        <x:v>todas las anteriores</x:v>
      </x:c>
      <x:c r="M410" t="str">
        <x:v>todas las anteriores</x:v>
      </x:c>
      <x:c r="N410" t="str">
        <x:v>todas las anteriores</x:v>
      </x:c>
      <x:c r="O410" t="str">
        <x:v>todas anteriores</x:v>
      </x:c>
      <x:c r="P410" t="str">
        <x:v>tod anterior</x:v>
      </x:c>
      <x:c r="Q410" t="str">
        <x:v>todo el anterior</x:v>
      </x:c>
      <x:c r="R410" t="str">
        <x:v>todas las anteriores</x:v>
      </x:c>
      <x:c r="S410" t="str">
        <x:v>todas anteriores</x:v>
      </x:c>
      <x:c r="T410" t="str">
        <x:v>tod anterior</x:v>
      </x:c>
      <x:c r="U410" t="str">
        <x:v>todo el anterior</x:v>
      </x:c>
      <x:c r="V410" t="str">
        <x:v>word2vec</x:v>
      </x:c>
      <x:c r="W410" t="str">
        <x:v>word2vec_skipgram_avg_100d</x:v>
      </x:c>
      <x:c r="X410" t="str">
        <x:v>tokens</x:v>
      </x:c>
      <x:c r="Y410" t="str">
        <x:v>pendiente</x:v>
      </x:c>
      <x:c r="Z410"/>
      <x:c r="AA410"/>
      <x:c r="AB410" t="str">
        <x:v>todas las anteriores</x:v>
      </x:c>
    </x:row>
    <x:row r="411">
      <x:c r="A411" t="n">
        <x:v>409</x:v>
      </x:c>
      <x:c r="B411" t="n">
        <x:v>3054</x:v>
      </x:c>
      <x:c r="C411" t="inlineStr">
        <x:is>
          <x:t xml:space="preserve">Q2_10_TEXT</x:t>
        </x:is>
      </x:c>
      <x:c r="D411" t="inlineStr">
        <x:is>
          <x:t xml:space="preserve">Excelente atención</x:t>
        </x:is>
      </x:c>
      <x:c r="E411" t="inlineStr">
        <x:is>
          <x:t xml:space="preserve">excelente atención</x:t>
        </x:is>
      </x:c>
      <x:c r="F411" s="14"/>
      <x:c r="G411" s="14"/>
      <x:c r="H411" s="14"/>
      <x:c r="I411" s="14"/>
      <x:c r="J411" s="14"/>
      <x:c r="K411" t="str">
        <x:v>excelente atención</x:v>
      </x:c>
      <x:c r="L411" t="str">
        <x:v>excelente atención</x:v>
      </x:c>
      <x:c r="M411" t="str">
        <x:v>excelente atención</x:v>
      </x:c>
      <x:c r="N411" t="str">
        <x:v>excelente atencion</x:v>
      </x:c>
      <x:c r="O411" t="str">
        <x:v>excelente atención</x:v>
      </x:c>
      <x:c r="P411" t="str">
        <x:v>excelent atencion</x:v>
      </x:c>
      <x:c r="Q411" t="str">
        <x:v>excelente atención</x:v>
      </x:c>
      <x:c r="R411" t="str">
        <x:v>excelente atención</x:v>
      </x:c>
      <x:c r="S411" t="str">
        <x:v>excelente atención</x:v>
      </x:c>
      <x:c r="T411" t="str">
        <x:v>excelent atencion</x:v>
      </x:c>
      <x:c r="U411" t="str">
        <x:v>excelente atención</x:v>
      </x:c>
      <x:c r="V411" t="str">
        <x:v>word2vec</x:v>
      </x:c>
      <x:c r="W411" t="str">
        <x:v>word2vec_skipgram_avg_100d</x:v>
      </x:c>
      <x:c r="X411" t="str">
        <x:v>tokens</x:v>
      </x:c>
      <x:c r="Y411" t="str">
        <x:v>pendiente</x:v>
      </x:c>
      <x:c r="Z411"/>
      <x:c r="AA411"/>
      <x:c r="AB411" t="str">
        <x:v>excelente atencion</x:v>
      </x:c>
    </x:row>
    <x:row r="412">
      <x:c r="A412" t="n">
        <x:v>410</x:v>
      </x:c>
      <x:c r="B412" t="n">
        <x:v>3060</x:v>
      </x:c>
      <x:c r="C412" t="inlineStr">
        <x:is>
          <x:t xml:space="preserve">Q2_10_TEXT</x:t>
        </x:is>
      </x:c>
      <x:c r="D412" t="inlineStr">
        <x:is>
          <x:t xml:space="preserve">La falta de información con la documentación necesaria para el pago</x:t>
        </x:is>
      </x:c>
      <x:c r="E412" t="inlineStr">
        <x:is>
          <x:t xml:space="preserve">la falta de información con la documentación necesaria para el pago</x:t>
        </x:is>
      </x:c>
      <x:c r="F412" s="14" t="n">
        <x:v>0</x:v>
      </x:c>
      <x:c r="G412" s="14" t="n">
        <x:v>0</x:v>
      </x:c>
      <x:c r="H412" s="14" t="n">
        <x:v>1</x:v>
      </x:c>
      <x:c r="I412" s="14" t="n">
        <x:v>0</x:v>
      </x:c>
      <x:c r="J412" s="14" t="n">
        <x:v>0</x:v>
      </x:c>
      <x:c r="K412" t="str">
        <x:v>la falta de información con la documentación necesaria para el pago</x:v>
      </x:c>
      <x:c r="L412" t="str">
        <x:v>la falta de información con la documentación necesaria para el pago</x:v>
      </x:c>
      <x:c r="M412" t="str">
        <x:v>la falta de información con la documentación necesaria para el pago</x:v>
      </x:c>
      <x:c r="N412" t="str">
        <x:v>la falta de informacion con la documentacion necesaria para el pago</x:v>
      </x:c>
      <x:c r="O412" t="str">
        <x:v>falta información documentación necesaria pago</x:v>
      </x:c>
      <x:c r="P412" t="str">
        <x:v>falt inform document necesari pag</x:v>
      </x:c>
      <x:c r="Q412" t="str">
        <x:v>el falta de información con el documentación necesario para el pago</x:v>
      </x:c>
      <x:c r="R412" t="str">
        <x:v>la falta de información con la documentación necesaria para el pago</x:v>
      </x:c>
      <x:c r="S412" t="str">
        <x:v>falta información documentación necesaria pago</x:v>
      </x:c>
      <x:c r="T412" t="str">
        <x:v>falt inform document necesari pag</x:v>
      </x:c>
      <x:c r="U412" t="str">
        <x:v>el falta de información con el documentación necesario para el pago</x:v>
      </x:c>
      <x:c r="V412" t="str">
        <x:v>word2vec</x:v>
      </x:c>
      <x:c r="W412" t="str">
        <x:v>word2vec_skipgram_avg_100d</x:v>
      </x:c>
      <x:c r="X412" t="str">
        <x:v>tokens</x:v>
      </x:c>
      <x:c r="Y412" t="str">
        <x:v>pendiente</x:v>
      </x:c>
      <x:c r="Z412"/>
      <x:c r="AA412"/>
      <x:c r="AB412" t="str">
        <x:v>la falta de informacion con la documentacion necesaria para el pago</x:v>
      </x:c>
    </x:row>
    <x:row r="413">
      <x:c r="A413" t="n">
        <x:v>411</x:v>
      </x:c>
      <x:c r="B413" t="n">
        <x:v>3063</x:v>
      </x:c>
      <x:c r="C413" t="inlineStr">
        <x:is>
          <x:t xml:space="preserve">Q2_10_TEXT</x:t>
        </x:is>
      </x:c>
      <x:c r="D413" t="inlineStr">
        <x:is>
          <x:t xml:space="preserve">Toda las anteriores</x:t>
        </x:is>
      </x:c>
      <x:c r="E413" t="inlineStr">
        <x:is>
          <x:t xml:space="preserve">toda las anteriores</x:t>
        </x:is>
      </x:c>
      <x:c r="F413" s="14"/>
      <x:c r="G413" s="14"/>
      <x:c r="H413" s="14"/>
      <x:c r="I413" s="14"/>
      <x:c r="J413" s="14"/>
      <x:c r="K413" t="str">
        <x:v>toda las anteriores</x:v>
      </x:c>
      <x:c r="L413" t="str">
        <x:v>toda las anteriores</x:v>
      </x:c>
      <x:c r="M413" t="str">
        <x:v>toda las anteriores</x:v>
      </x:c>
      <x:c r="N413" t="str">
        <x:v>toda las anteriores</x:v>
      </x:c>
      <x:c r="O413" t="str">
        <x:v>toda anteriores</x:v>
      </x:c>
      <x:c r="P413" t="str">
        <x:v>tod anterior</x:v>
      </x:c>
      <x:c r="Q413" t="str">
        <x:v>todo el anterior</x:v>
      </x:c>
      <x:c r="R413" t="str">
        <x:v>toda las anteriores</x:v>
      </x:c>
      <x:c r="S413" t="str">
        <x:v>toda anteriores</x:v>
      </x:c>
      <x:c r="T413" t="str">
        <x:v>tod anterior</x:v>
      </x:c>
      <x:c r="U413" t="str">
        <x:v>todo el anterior</x:v>
      </x:c>
      <x:c r="V413" t="str">
        <x:v>word2vec</x:v>
      </x:c>
      <x:c r="W413" t="str">
        <x:v>word2vec_skipgram_avg_100d</x:v>
      </x:c>
      <x:c r="X413" t="str">
        <x:v>tokens</x:v>
      </x:c>
      <x:c r="Y413" t="str">
        <x:v>pendiente</x:v>
      </x:c>
      <x:c r="Z413"/>
      <x:c r="AA413"/>
      <x:c r="AB413" t="str">
        <x:v>toda las anteriores</x:v>
      </x:c>
    </x:row>
    <x:row r="414">
      <x:c r="A414" t="n">
        <x:v>412</x:v>
      </x:c>
      <x:c r="B414" t="n">
        <x:v>3067</x:v>
      </x:c>
      <x:c r="C414" t="inlineStr">
        <x:is>
          <x:t xml:space="preserve">Q2_10_TEXT</x:t>
        </x:is>
      </x:c>
      <x:c r="D414" t="inlineStr">
        <x:is>
          <x:t xml:space="preserve">Satisfecho con la atención del personal  .
Y los pagos han sido dentro de lo normal</x:t>
        </x:is>
      </x:c>
      <x:c r="E414" t="inlineStr">
        <x:is>
          <x:t xml:space="preserve">satisfecho con la atención del personal y los pagos han sido dentro de lo normal</x:t>
        </x:is>
      </x:c>
      <x:c r="F414" s="14" t="n">
        <x:v>0</x:v>
      </x:c>
      <x:c r="G414" s="14" t="n">
        <x:v>0</x:v>
      </x:c>
      <x:c r="H414" s="14" t="n">
        <x:v>0</x:v>
      </x:c>
      <x:c r="I414" s="14" t="n">
        <x:v>1</x:v>
      </x:c>
      <x:c r="J414" s="14" t="n">
        <x:v>0</x:v>
      </x:c>
      <x:c r="K414" t="str">
        <x:v>satisfecho con la atención del personal y los pagos han sido dentro de lo normal</x:v>
      </x:c>
      <x:c r="L414" t="str">
        <x:v>satisfecho con la atención del personal y los pagos han sido dentro de lo normal</x:v>
      </x:c>
      <x:c r="M414" t="str">
        <x:v>satisfecho con la atención del personal y los pagos han sido dentro de lo normal</x:v>
      </x:c>
      <x:c r="N414" t="str">
        <x:v>satisfecho con la atencion del personal y los pagos han sido dentro de lo normal</x:v>
      </x:c>
      <x:c r="O414" t="str">
        <x:v>satisfecho atención personal pagos han sido dentro normal</x:v>
      </x:c>
      <x:c r="P414" t="str">
        <x:v>satisfech atencion personal pag han sid dentr normal</x:v>
      </x:c>
      <x:c r="Q414" t="str">
        <x:v>satisfecho con el atención del personal y el pago haber ser dentro de él normal</x:v>
      </x:c>
      <x:c r="R414" t="str">
        <x:v>satisfecho con la atención del personal y los pagos han sido dentro de lo normal</x:v>
      </x:c>
      <x:c r="S414" t="str">
        <x:v>satisfecho atención personal pagos han sido dentro normal</x:v>
      </x:c>
      <x:c r="T414" t="str">
        <x:v>satisfech atencion personal pag han sid dentr normal</x:v>
      </x:c>
      <x:c r="U414" t="str">
        <x:v>satisfecho con el atención del personal y el pago haber ser dentro de él normal</x:v>
      </x:c>
      <x:c r="V414" t="str">
        <x:v>word2vec</x:v>
      </x:c>
      <x:c r="W414" t="str">
        <x:v>word2vec_skipgram_avg_100d</x:v>
      </x:c>
      <x:c r="X414" t="str">
        <x:v>tokens</x:v>
      </x:c>
      <x:c r="Y414" t="str">
        <x:v>pendiente</x:v>
      </x:c>
      <x:c r="Z414"/>
      <x:c r="AA414"/>
      <x:c r="AB414" t="str">
        <x:v>satisfecho con la atencion del personal y los pagos han sido dentro de lo normal</x:v>
      </x:c>
    </x:row>
    <x:row r="415">
      <x:c r="A415" t="n">
        <x:v>413</x:v>
      </x:c>
      <x:c r="B415" t="n">
        <x:v>3070</x:v>
      </x:c>
      <x:c r="C415" t="inlineStr">
        <x:is>
          <x:t xml:space="preserve">Q2_10_TEXT</x:t>
        </x:is>
      </x:c>
      <x:c r="D415" t="inlineStr">
        <x:is>
          <x:t xml:space="preserve">Muy buen servicio de transporte</x:t>
        </x:is>
      </x:c>
      <x:c r="E415" t="inlineStr">
        <x:is>
          <x:t xml:space="preserve">muy buen servicio de transporte</x:t>
        </x:is>
      </x:c>
      <x:c r="F415" s="14"/>
      <x:c r="G415" s="14"/>
      <x:c r="H415" s="14"/>
      <x:c r="I415" s="14"/>
      <x:c r="J415" s="14"/>
      <x:c r="K415" t="str">
        <x:v>muy buen servicio de transporte</x:v>
      </x:c>
      <x:c r="L415" t="str">
        <x:v>muy buen servicio de transporte</x:v>
      </x:c>
      <x:c r="M415" t="str">
        <x:v>muy buen servicio de transporte</x:v>
      </x:c>
      <x:c r="N415" t="str">
        <x:v>muy buen servicio de transporte</x:v>
      </x:c>
      <x:c r="O415" t="str">
        <x:v>muy buen servicio transporte</x:v>
      </x:c>
      <x:c r="P415" t="str">
        <x:v>muy buen servici transport</x:v>
      </x:c>
      <x:c r="Q415" t="str">
        <x:v>mucho buen servicio de transporte</x:v>
      </x:c>
      <x:c r="R415" t="str">
        <x:v>muy buen servicio de transporte</x:v>
      </x:c>
      <x:c r="S415" t="str">
        <x:v>muy buen servicio transporte</x:v>
      </x:c>
      <x:c r="T415" t="str">
        <x:v>muy buen servici transport</x:v>
      </x:c>
      <x:c r="U415" t="str">
        <x:v>mucho buen servicio de transporte</x:v>
      </x:c>
      <x:c r="V415" t="str">
        <x:v>word2vec</x:v>
      </x:c>
      <x:c r="W415" t="str">
        <x:v>word2vec_skipgram_avg_100d</x:v>
      </x:c>
      <x:c r="X415" t="str">
        <x:v>tokens</x:v>
      </x:c>
      <x:c r="Y415" t="str">
        <x:v>pendiente</x:v>
      </x:c>
      <x:c r="Z415"/>
      <x:c r="AA415"/>
      <x:c r="AB415" t="str">
        <x:v>muy buen servicio de transporte</x:v>
      </x:c>
    </x:row>
    <x:row r="416">
      <x:c r="A416" t="n">
        <x:v>414</x:v>
      </x:c>
      <x:c r="B416" t="n">
        <x:v>3090</x:v>
      </x:c>
      <x:c r="C416" t="inlineStr">
        <x:is>
          <x:t xml:space="preserve">Q2_10_TEXT</x:t>
        </x:is>
      </x:c>
      <x:c r="D416" t="inlineStr">
        <x:is>
          <x:t xml:space="preserve">Yo totalmente agradecida por su atención y también por los pagos de licencia nada que decir solo gracias</x:t>
        </x:is>
      </x:c>
      <x:c r="E416" t="inlineStr">
        <x:is>
          <x:t xml:space="preserve">yo totalmente agradecida por su atención y también por los pagos de licencia nada que decir solo gracias</x:t>
        </x:is>
      </x:c>
      <x:c r="F416" s="14" t="n">
        <x:v>0</x:v>
      </x:c>
      <x:c r="G416" s="14" t="n">
        <x:v>0</x:v>
      </x:c>
      <x:c r="H416" s="14" t="n">
        <x:v>0</x:v>
      </x:c>
      <x:c r="I416" s="14" t="n">
        <x:v>1</x:v>
      </x:c>
      <x:c r="J416" s="14" t="n">
        <x:v>0</x:v>
      </x:c>
      <x:c r="K416" t="str">
        <x:v>yo totalmente agradecida por su atención y también por los pagos de licencia nada que decir solo gracias</x:v>
      </x:c>
      <x:c r="L416" t="str">
        <x:v>yo totalmente agradecida por su atención y también por los pagos de licencia nada que decir solo gracias</x:v>
      </x:c>
      <x:c r="M416" t="str">
        <x:v>yo totalmente agradecida por su atención y también por los pagos de licencia nada que decir solo gracias</x:v>
      </x:c>
      <x:c r="N416" t="str">
        <x:v>yo totalmente agradecida por su atencion y tambien por los pagos de licencia nada que decir solo gracias</x:v>
      </x:c>
      <x:c r="O416" t="str">
        <x:v>yo totalmente agradecida atención también pagos licencia nada decir solo gracias</x:v>
      </x:c>
      <x:c r="P416" t="str">
        <x:v>yo total agradec atencion tambien pag licenci nad dec sol graci</x:v>
      </x:c>
      <x:c r="Q416" t="str">
        <x:v>yo totalmente agradecido por su atención y también por el pago de licencia nada que decir solo gracias</x:v>
      </x:c>
      <x:c r="R416" t="str">
        <x:v>yo totalmente agradecida por su atención y también por los pagos de licencia nada que decir solo gracias</x:v>
      </x:c>
      <x:c r="S416" t="str">
        <x:v>yo totalmente agradecida atención también pagos licencia nada decir solo gracias</x:v>
      </x:c>
      <x:c r="T416" t="str">
        <x:v>yo total agradec atencion tambien pag licenci nad dec sol graci</x:v>
      </x:c>
      <x:c r="U416" t="str">
        <x:v>yo totalmente agradecido por su atención y también por el pago de licencia nada que decir solo gracias</x:v>
      </x:c>
      <x:c r="V416" t="str">
        <x:v>word2vec</x:v>
      </x:c>
      <x:c r="W416" t="str">
        <x:v>word2vec_skipgram_avg_100d</x:v>
      </x:c>
      <x:c r="X416" t="str">
        <x:v>tokens</x:v>
      </x:c>
      <x:c r="Y416" t="str">
        <x:v>pendiente</x:v>
      </x:c>
      <x:c r="Z416"/>
      <x:c r="AA416"/>
      <x:c r="AB416" t="str">
        <x:v>yo totalmente agradecida por su atencion y tambien por los pagos de licencia nada que decir solo gracias</x:v>
      </x:c>
    </x:row>
    <x:row r="417">
      <x:c r="A417" t="n">
        <x:v>415</x:v>
      </x:c>
      <x:c r="B417" t="n">
        <x:v>3100</x:v>
      </x:c>
      <x:c r="C417" t="inlineStr">
        <x:is>
          <x:t xml:space="preserve">Q2_10_TEXT</x:t>
        </x:is>
      </x:c>
      <x:c r="D417" t="inlineStr">
        <x:is>
          <x:t xml:space="preserve">En todos los ambitos el servicio fue bueno</x:t>
        </x:is>
      </x:c>
      <x:c r="E417" t="inlineStr">
        <x:is>
          <x:t xml:space="preserve">en todos los ambitos el servicio fue bueno</x:t>
        </x:is>
      </x:c>
      <x:c r="F417" s="14" t="n">
        <x:v>0</x:v>
      </x:c>
      <x:c r="G417" s="14" t="n">
        <x:v>0</x:v>
      </x:c>
      <x:c r="H417" s="14" t="n">
        <x:v>0</x:v>
      </x:c>
      <x:c r="I417" s="14" t="n">
        <x:v>0</x:v>
      </x:c>
      <x:c r="J417" s="14" t="n">
        <x:v>1</x:v>
      </x:c>
      <x:c r="K417" t="str">
        <x:v>en todos los ambitos el servicio fue bueno</x:v>
      </x:c>
      <x:c r="L417" t="str">
        <x:v>en todos los ambitos el servicio fue bueno</x:v>
      </x:c>
      <x:c r="M417" t="str">
        <x:v>en todos los ambitos el servicio fue bueno</x:v>
      </x:c>
      <x:c r="N417" t="str">
        <x:v>en todos los ambitos el servicio fue bueno</x:v>
      </x:c>
      <x:c r="O417" t="str">
        <x:v>todos ambitos servicio bueno</x:v>
      </x:c>
      <x:c r="P417" t="str">
        <x:v>tod ambit servici buen</x:v>
      </x:c>
      <x:c r="Q417" t="str">
        <x:v>en todo el ambito el servicio ser bueno</x:v>
      </x:c>
      <x:c r="R417" t="str">
        <x:v>en todos los ambitos el servicio fue bueno</x:v>
      </x:c>
      <x:c r="S417" t="str">
        <x:v>todos ambitos servicio bueno</x:v>
      </x:c>
      <x:c r="T417" t="str">
        <x:v>tod ambit servici buen</x:v>
      </x:c>
      <x:c r="U417" t="str">
        <x:v>en todo el ambito el servicio ser bueno</x:v>
      </x:c>
      <x:c r="V417" t="str">
        <x:v>word2vec</x:v>
      </x:c>
      <x:c r="W417" t="str">
        <x:v>word2vec_skipgram_avg_100d</x:v>
      </x:c>
      <x:c r="X417" t="str">
        <x:v>tokens</x:v>
      </x:c>
      <x:c r="Y417" t="str">
        <x:v>pendiente</x:v>
      </x:c>
      <x:c r="Z417"/>
      <x:c r="AA417"/>
      <x:c r="AB417" t="str">
        <x:v>en todos los ambitos el servicio fue bueno</x:v>
      </x:c>
    </x:row>
    <x:row r="418">
      <x:c r="A418" t="n">
        <x:v>416</x:v>
      </x:c>
      <x:c r="B418" t="n">
        <x:v>3103</x:v>
      </x:c>
      <x:c r="C418" t="inlineStr">
        <x:is>
          <x:t xml:space="preserve">Q2_10_TEXT</x:t>
        </x:is>
      </x:c>
      <x:c r="D418" t="inlineStr">
        <x:is>
          <x:t xml:space="preserve">Todas</x:t>
        </x:is>
      </x:c>
      <x:c r="E418" t="inlineStr">
        <x:is>
          <x:t xml:space="preserve">todas</x:t>
        </x:is>
      </x:c>
      <x:c r="F418" s="14"/>
      <x:c r="G418" s="14"/>
      <x:c r="H418" s="14"/>
      <x:c r="I418" s="14"/>
      <x:c r="J418" s="14"/>
      <x:c r="K418" t="str">
        <x:v>todas</x:v>
      </x:c>
      <x:c r="L418" t="str">
        <x:v>todas</x:v>
      </x:c>
      <x:c r="M418" t="str">
        <x:v>todas</x:v>
      </x:c>
      <x:c r="N418" t="str">
        <x:v>todas</x:v>
      </x:c>
      <x:c r="O418" t="str">
        <x:v>todas</x:v>
      </x:c>
      <x:c r="P418" t="str">
        <x:v>tod</x:v>
      </x:c>
      <x:c r="Q418" t="str">
        <x:v>todo</x:v>
      </x:c>
      <x:c r="R418" t="str">
        <x:v>todas</x:v>
      </x:c>
      <x:c r="S418" t="str">
        <x:v>todas</x:v>
      </x:c>
      <x:c r="T418" t="str">
        <x:v>tod</x:v>
      </x:c>
      <x:c r="U418" t="str">
        <x:v>todo</x:v>
      </x:c>
      <x:c r="V418" t="str">
        <x:v>word2vec</x:v>
      </x:c>
      <x:c r="W418" t="str">
        <x:v>word2vec_skipgram_avg_100d</x:v>
      </x:c>
      <x:c r="X418" t="str">
        <x:v>tokens</x:v>
      </x:c>
      <x:c r="Y418" t="str">
        <x:v>pendiente</x:v>
      </x:c>
      <x:c r="Z418"/>
      <x:c r="AA418"/>
      <x:c r="AB418" t="str">
        <x:v>todas</x:v>
      </x:c>
    </x:row>
    <x:row r="419">
      <x:c r="A419" t="n">
        <x:v>417</x:v>
      </x:c>
      <x:c r="B419" t="n">
        <x:v>3106</x:v>
      </x:c>
      <x:c r="C419" t="inlineStr">
        <x:is>
          <x:t xml:space="preserve">Q2_10_TEXT</x:t>
        </x:is>
      </x:c>
      <x:c r="D419" t="inlineStr">
        <x:is>
          <x:t xml:space="preserve">Por todas las anteriores, fue todo muy expedito, fácil, rápido y eficiente… muchas gracias por todo</x:t>
        </x:is>
      </x:c>
      <x:c r="E419" t="inlineStr">
        <x:is>
          <x:t xml:space="preserve">por todas las anteriores fue todo muy expedito fácil rápido y eficiente muchas gracias por todo</x:t>
        </x:is>
      </x:c>
      <x:c r="F419" s="14" t="n">
        <x:v>0</x:v>
      </x:c>
      <x:c r="G419" s="14" t="n">
        <x:v>1</x:v>
      </x:c>
      <x:c r="H419" s="14" t="n">
        <x:v>0</x:v>
      </x:c>
      <x:c r="I419" s="14" t="n">
        <x:v>0</x:v>
      </x:c>
      <x:c r="J419" s="14" t="n">
        <x:v>0</x:v>
      </x:c>
      <x:c r="K419" t="str">
        <x:v>por todas las anteriores fue todo muy expedito fácil rápido y eficiente muchas gracias por todo</x:v>
      </x:c>
      <x:c r="L419" t="str">
        <x:v>por todas las anteriores fue todo muy expedito fácil rápido y eficiente muchas gracias por todo</x:v>
      </x:c>
      <x:c r="M419" t="str">
        <x:v>por todas las anteriores fue todo muy expedito fácil rápido y eficiente muchas gracias por todo</x:v>
      </x:c>
      <x:c r="N419" t="str">
        <x:v>por todas las anteriores fue todo muy expedito facil rapido y eficiente muchas gracias por todo</x:v>
      </x:c>
      <x:c r="O419" t="str">
        <x:v>todas anteriores todo muy expedito fácil rápido eficiente muchas gracias todo</x:v>
      </x:c>
      <x:c r="P419" t="str">
        <x:v>tod anterior tod muy expedit facil rap eficient much graci tod</x:v>
      </x:c>
      <x:c r="Q419" t="str">
        <x:v>por todo el anterior ser todo mucho expedito fácil rápido y eficiente mucho gracia por todo</x:v>
      </x:c>
      <x:c r="R419" t="str">
        <x:v>por todas las anteriores fue todo muy expedito fácil rápido y eficiente muchas gracias por todo</x:v>
      </x:c>
      <x:c r="S419" t="str">
        <x:v>todas anteriores todo muy expedito fácil rápido eficiente muchas gracias todo</x:v>
      </x:c>
      <x:c r="T419" t="str">
        <x:v>tod anterior tod muy expedit facil rap eficient much graci tod</x:v>
      </x:c>
      <x:c r="U419" t="str">
        <x:v>por todo el anterior ser todo mucho expedito fácil rápido y eficiente mucho gracia por todo</x:v>
      </x:c>
      <x:c r="V419" t="str">
        <x:v>word2vec</x:v>
      </x:c>
      <x:c r="W419" t="str">
        <x:v>word2vec_skipgram_avg_100d</x:v>
      </x:c>
      <x:c r="X419" t="str">
        <x:v>tokens</x:v>
      </x:c>
      <x:c r="Y419" t="str">
        <x:v>pendiente</x:v>
      </x:c>
      <x:c r="Z419"/>
      <x:c r="AA419"/>
      <x:c r="AB419" t="str">
        <x:v>por todas las anteriores fue todo muy expedito facil rapido y eficiente muchas gracias por todo</x:v>
      </x:c>
    </x:row>
    <x:row r="420">
      <x:c r="A420" t="n">
        <x:v>418</x:v>
      </x:c>
      <x:c r="B420" t="n">
        <x:v>3108</x:v>
      </x:c>
      <x:c r="C420" t="inlineStr">
        <x:is>
          <x:t xml:space="preserve">Q2_10_TEXT</x:t>
        </x:is>
      </x:c>
      <x:c r="D420" t="inlineStr">
        <x:is>
          <x:t xml:space="preserve">Que nos faltó adjuntar una liquidación y por ende el pago salió menor.</x:t>
        </x:is>
      </x:c>
      <x:c r="E420" t="inlineStr">
        <x:is>
          <x:t xml:space="preserve">que nos faltó adjuntar una liquidación y por ende el pago salió menor</x:t>
        </x:is>
      </x:c>
      <x:c r="F420" s="14" t="n">
        <x:v>1</x:v>
      </x:c>
      <x:c r="G420" s="14" t="n">
        <x:v>0</x:v>
      </x:c>
      <x:c r="H420" s="14" t="n">
        <x:v>0</x:v>
      </x:c>
      <x:c r="I420" s="14" t="n">
        <x:v>0</x:v>
      </x:c>
      <x:c r="J420" s="14" t="n">
        <x:v>0</x:v>
      </x:c>
      <x:c r="K420" t="str">
        <x:v>que nos faltó adjuntar una liquidación y por ende el pago salió menor</x:v>
      </x:c>
      <x:c r="L420" t="str">
        <x:v>que nos faltó adjuntar una liquidación y por ende el pago salió menor</x:v>
      </x:c>
      <x:c r="M420" t="str">
        <x:v>que nos faltó adjuntar una liquidación y por ende el pago salió menor</x:v>
      </x:c>
      <x:c r="N420" t="str">
        <x:v>que nos falto adjuntar una liquidacion y por ende el pago salio menor</x:v>
      </x:c>
      <x:c r="O420" t="str">
        <x:v>nos faltó adjuntar liquidación ende pago salió menor</x:v>
      </x:c>
      <x:c r="P420" t="str">
        <x:v>nos falt adjunt liquid ende pag sal menor</x:v>
      </x:c>
      <x:c r="Q420" t="str">
        <x:v>que yo faltar adjuntar uno liquidación y por ende el pago salir menor</x:v>
      </x:c>
      <x:c r="R420" t="str">
        <x:v>que nos faltó adjuntar una liquidación y por ende el pago salió menor</x:v>
      </x:c>
      <x:c r="S420" t="str">
        <x:v>nos faltó adjuntar liquidación ende pago salió menor</x:v>
      </x:c>
      <x:c r="T420" t="str">
        <x:v>nos falt adjunt liquid ende pag sal menor</x:v>
      </x:c>
      <x:c r="U420" t="str">
        <x:v>que yo faltar adjuntar uno liquidación y por ende el pago salir menor</x:v>
      </x:c>
      <x:c r="V420" t="str">
        <x:v>word2vec</x:v>
      </x:c>
      <x:c r="W420" t="str">
        <x:v>word2vec_skipgram_avg_100d</x:v>
      </x:c>
      <x:c r="X420" t="str">
        <x:v>tokens</x:v>
      </x:c>
      <x:c r="Y420" t="str">
        <x:v>pendiente</x:v>
      </x:c>
      <x:c r="Z420"/>
      <x:c r="AA420"/>
      <x:c r="AB420" t="str">
        <x:v>que nos falto adjuntar una liquidacion y por ende el pago salio menor</x:v>
      </x:c>
    </x:row>
    <x:row r="421">
      <x:c r="A421" t="n">
        <x:v>419</x:v>
      </x:c>
      <x:c r="B421" t="n">
        <x:v>3109</x:v>
      </x:c>
      <x:c r="C421" t="inlineStr">
        <x:is>
          <x:t xml:space="preserve">Q2_10_TEXT</x:t>
        </x:is>
      </x:c>
      <x:c r="D421" t="inlineStr">
        <x:is>
          <x:t xml:space="preserve">Falta de atención e información del pago de licencia</x:t>
        </x:is>
      </x:c>
      <x:c r="E421" t="inlineStr">
        <x:is>
          <x:t xml:space="preserve">falta de atención e información del pago de licencia</x:t>
        </x:is>
      </x:c>
      <x:c r="F421" s="14" t="n">
        <x:v>0</x:v>
      </x:c>
      <x:c r="G421" s="14" t="n">
        <x:v>0</x:v>
      </x:c>
      <x:c r="H421" s="14" t="n">
        <x:v>1</x:v>
      </x:c>
      <x:c r="I421" s="14" t="n">
        <x:v>1</x:v>
      </x:c>
      <x:c r="J421" s="14" t="n">
        <x:v>0</x:v>
      </x:c>
      <x:c r="K421" t="str">
        <x:v>falta de atención e información del pago de licencia</x:v>
      </x:c>
      <x:c r="L421" t="str">
        <x:v>falta de atención e información del pago de licencia</x:v>
      </x:c>
      <x:c r="M421" t="str">
        <x:v>falta de atención e información del pago de licencia</x:v>
      </x:c>
      <x:c r="N421" t="str">
        <x:v>falta de atencion e informacion del pago de licencia</x:v>
      </x:c>
      <x:c r="O421" t="str">
        <x:v>falta atención e información pago licencia</x:v>
      </x:c>
      <x:c r="P421" t="str">
        <x:v>falt atencion e inform pag licenci</x:v>
      </x:c>
      <x:c r="Q421" t="str">
        <x:v>falta de atención e información del pago de licencia</x:v>
      </x:c>
      <x:c r="R421" t="str">
        <x:v>falta de atención e información del pago de licencia</x:v>
      </x:c>
      <x:c r="S421" t="str">
        <x:v>falta atención e información pago licencia</x:v>
      </x:c>
      <x:c r="T421" t="str">
        <x:v>falt atencion e inform pag licenci</x:v>
      </x:c>
      <x:c r="U421" t="str">
        <x:v>falta de atención e información del pago de licencia</x:v>
      </x:c>
      <x:c r="V421" t="str">
        <x:v>word2vec</x:v>
      </x:c>
      <x:c r="W421" t="str">
        <x:v>word2vec_skipgram_avg_100d</x:v>
      </x:c>
      <x:c r="X421" t="str">
        <x:v>tokens</x:v>
      </x:c>
      <x:c r="Y421" t="str">
        <x:v>pendiente</x:v>
      </x:c>
      <x:c r="Z421"/>
      <x:c r="AA421"/>
      <x:c r="AB421" t="str">
        <x:v>falta de atencion e informacion del pago de licencia</x:v>
      </x:c>
    </x:row>
    <x:row r="422">
      <x:c r="A422" t="n">
        <x:v>420</x:v>
      </x:c>
      <x:c r="B422" t="n">
        <x:v>3112</x:v>
      </x:c>
      <x:c r="C422" t="inlineStr">
        <x:is>
          <x:t xml:space="preserve">Q2_10_TEXT</x:t>
        </x:is>
      </x:c>
      <x:c r="D422" t="inlineStr">
        <x:is>
          <x:t xml:space="preserve">Aun no me pagan ninguna entonces no puedo opinar, la primera fue retenida porque me pago la isapre y tuve que llamar para saber que sucedió, sino no me entero de nada</x:t>
        </x:is>
      </x:c>
      <x:c r="E422" t="inlineStr">
        <x:is>
          <x:t xml:space="preserve">aun no me pagan ninguna entonces no puedo opinar la primera fue retenida porque me pago la isapre y tuve que llamar para saber que sucedió sino no me entero de nada</x:t>
        </x:is>
      </x:c>
      <x:c r="F422" s="14"/>
      <x:c r="G422" s="14"/>
      <x:c r="H422" s="14"/>
      <x:c r="I422" s="14"/>
      <x:c r="J422" s="14"/>
      <x:c r="K422" t="str">
        <x:v>aun no me pagan ninguna entonces no puedo opinar la primera fue retenida porque me pago la isapre y tuve que llamar para saber que sucedió sino no me entero de nada</x:v>
      </x:c>
      <x:c r="L422" t="str">
        <x:v>aun no me pagan ninguna entonces no puedo opinar la primera fue retenida porque me pago la isapre y tuve que llamar para saber que sucedió sino no me entero de nada</x:v>
      </x:c>
      <x:c r="M422" t="str">
        <x:v>aun no me pagan ninguna entonces no puedo opinar la primera fue retenida porque me pago la isapre y tuve que llamar para saber que sucedió sino no me entero de nada</x:v>
      </x:c>
      <x:c r="N422" t="str">
        <x:v>aun no me pagan ninguna entonces no puedo opinar la primera fue retenida porque me pago la isapre y tuve que llamar para saber que sucedio sino no me entero de nada</x:v>
      </x:c>
      <x:c r="O422" t="str">
        <x:v>aun no pagan ninguna entonces no puedo opinar primera retenida porque pago isapre tuve llamar saber sucedió sino no entero nada</x:v>
      </x:c>
      <x:c r="P422" t="str">
        <x:v>aun no pag ningun entonc no pued opin primer reten porqu pag isapr tuv llam sab suced sin no enter nad</x:v>
      </x:c>
      <x:c r="Q422" t="str">
        <x:v>aun no yo pagar ninguno entonces no poder opinar el primero ser retenido porque yo pagar el isapre y tener que llamar para saber que suceder sino no yo enterar de nada</x:v>
      </x:c>
      <x:c r="R422" t="str">
        <x:v>aun no me pagan ninguna entonces no puedo opinar la primera fue retenida porque me pago la isapre y tuve que llamar para saber que sucedió sino no me entero de nada</x:v>
      </x:c>
      <x:c r="S422" t="str">
        <x:v>aun no pagan ninguna entonces no puedo opinar primera retenida porque pago isapre tuve llamar saber sucedió sino no entero nada</x:v>
      </x:c>
      <x:c r="T422" t="str">
        <x:v>aun no pag ningun entonc no pued opin primer reten porqu pag isapr tuv llam sab suced sin no enter nad</x:v>
      </x:c>
      <x:c r="U422" t="str">
        <x:v>aun no yo pagar ninguno entonces no poder opinar el primero ser retenido porque yo pagar el isapre y tener que llamar para saber que suceder sino no yo enterar de nada</x:v>
      </x:c>
      <x:c r="V422" t="str">
        <x:v>word2vec</x:v>
      </x:c>
      <x:c r="W422" t="str">
        <x:v>word2vec_skipgram_avg_100d</x:v>
      </x:c>
      <x:c r="X422" t="str">
        <x:v>tokens</x:v>
      </x:c>
      <x:c r="Y422" t="str">
        <x:v>pendiente</x:v>
      </x:c>
      <x:c r="Z422"/>
      <x:c r="AA422"/>
      <x:c r="AB422" t="str">
        <x:v>aun no me pagan ninguna entonces no puedo opinar la primera fue retenida porque me pago la isapre y tuve que llamar para saber que sucedio sino no me entero de nada</x:v>
      </x:c>
    </x:row>
    <x:row r="423">
      <x:c r="A423" t="n">
        <x:v>421</x:v>
      </x:c>
      <x:c r="B423" t="n">
        <x:v>3119</x:v>
      </x:c>
      <x:c r="C423" t="inlineStr">
        <x:is>
          <x:t xml:space="preserve">Q2_10_TEXT</x:t>
        </x:is>
      </x:c>
      <x:c r="D423" t="inlineStr">
        <x:is>
          <x:t xml:space="preserve">Mala atención, es más no se preocupan del trabajador le brindan la primera atención con psiquiatra y de alta a las 2 semanas sin ser tratados como corresponde ni dando tiempo de recuperarse y si el medicamento otorgado es el correcto</x:t>
        </x:is>
      </x:c>
      <x:c r="E423" t="inlineStr">
        <x:is>
          <x:t xml:space="preserve">mala atención es más no se preocupan del trabajador le brindan la primera atención con psiquiatra y de alta a las 2 semanas sin ser tratados como corresponde ni dando tiempo de recuperarse y si el medicamento otorgado es el correcto</x:t>
        </x:is>
      </x:c>
      <x:c r="F423" s="14"/>
      <x:c r="G423" s="14"/>
      <x:c r="H423" s="14"/>
      <x:c r="I423" s="14"/>
      <x:c r="J423" s="14"/>
      <x:c r="K423" t="str">
        <x:v>mala atención es más no se preocupan del trabajador le brindan la primera atención con psiquiatra y de alta a las 2 semanas sin ser tratados como corresponde ni dando tiempo de recuperarse y si el medicamento otorgado es el correcto</x:v>
      </x:c>
      <x:c r="L423" t="str">
        <x:v>mala atención es más no se preocupan del trabajador le brindan la primera atención con psiquiatra y de alta a las 2 semanas sin ser tratados como corresponde ni dando tiempo de recuperarse y si el medicamento otorgado es el correcto</x:v>
      </x:c>
      <x:c r="M423" t="str">
        <x:v>mala atención es más no se preocupan del trabajador le brindan la primera atención con psiquiatra y de alta a las 2 semanas sin ser tratados como corresponde ni dando tiempo de recuperarse y si el medicamento otorgado es el correcto</x:v>
      </x:c>
      <x:c r="N423" t="str">
        <x:v>mala atencion es mas no se preocupan del trabajador le brindan la primera atencion con psiquiatra y de alta a las 2 semanas sin ser tratados como corresponde ni dando tiempo de recuperarse y si el medicamento otorgado es el correcto</x:v>
      </x:c>
      <x:c r="O423" t="str">
        <x:v>mala atención más no preocupan trabajador le brindan primera atención psiquiatra alta 2 semanas sin tratados como corresponde ni dando tiempo recuperarse si medicamento otorgado correcto</x:v>
      </x:c>
      <x:c r="P423" t="str">
        <x:v>mal atencion mas no preocup trabaj le brind primer atencion psiquiatr alta 2 seman sin trat com correspond ni dand tiemp recuper si medicament otorg correct</x:v>
      </x:c>
      <x:c r="Q423" t="str">
        <x:v>malo atención ser más no él preocupar del trabajador él brindar el primero atención con psiquiatra y de alta a el 2 semana sin ser tratar como corresponder ni dar tiempo de recuperar él y si el medicamento otorgado ser el correcto</x:v>
      </x:c>
      <x:c r="R423" t="str">
        <x:v>mala atención es más no se preocupan del trabajador le brindan la primera atención con psiquiatra y de alta a las 2 semanas sin ser tratados como corresponde ni dando tiempo de recuperarse y si el medicamento otorgado es el correcto</x:v>
      </x:c>
      <x:c r="S423" t="str">
        <x:v>mala atención más no preocupan trabajador le brindan primera atención psiquiatra alta 2 semanas sin tratados como corresponde ni dando tiempo recuperarse si medicamento otorgado correcto</x:v>
      </x:c>
      <x:c r="T423" t="str">
        <x:v>mal atencion mas no preocup trabaj le brind primer atencion psiquiatr alta 2 seman sin trat com correspond ni dand tiemp recuper si medicament otorg correct</x:v>
      </x:c>
      <x:c r="U423" t="str">
        <x:v>malo atención ser más no él preocupar del trabajador él brindar el primero atención con psiquiatra y de alta a el 2 semana sin ser tratar como corresponder ni dar tiempo de recuperar él y si el medicamento otorgado ser el correcto</x:v>
      </x:c>
      <x:c r="V423" t="str">
        <x:v>word2vec</x:v>
      </x:c>
      <x:c r="W423" t="str">
        <x:v>word2vec_skipgram_avg_100d</x:v>
      </x:c>
      <x:c r="X423" t="str">
        <x:v>tokens</x:v>
      </x:c>
      <x:c r="Y423" t="str">
        <x:v>pendiente</x:v>
      </x:c>
      <x:c r="Z423"/>
      <x:c r="AA423"/>
      <x:c r="AB423" t="str">
        <x:v>mala atencion es mas no se preocupan del trabajador le brindan la primera atencion con psiquiatra y de alta a las 2 semanas sin ser tratados como corresponde ni dando tiempo de recuperarse y si el medicamento otorgado es el correcto</x:v>
      </x:c>
    </x:row>
    <x:row r="424">
      <x:c r="A424" t="n">
        <x:v>422</x:v>
      </x:c>
      <x:c r="B424" t="n">
        <x:v>3126</x:v>
      </x:c>
      <x:c r="C424" t="inlineStr">
        <x:is>
          <x:t xml:space="preserve">Q2_10_TEXT</x:t>
        </x:is>
      </x:c>
      <x:c r="D424" t="inlineStr">
        <x:is>
          <x:t xml:space="preserve">Mandar información de cuantos días se están pagando...me han llegado dos pagos pero parece que me falta uno...deberían mandar la información al correo o al watsap</x:t>
        </x:is>
      </x:c>
      <x:c r="E424" t="inlineStr">
        <x:is>
          <x:t xml:space="preserve">mandar información de cuantos días se están pagando me han llegado dos pagos pero parece que me falta uno deberían mandar la información al correo o al watsap</x:t>
        </x:is>
      </x:c>
      <x:c r="F424" s="14" t="n">
        <x:v>0</x:v>
      </x:c>
      <x:c r="G424" s="14" t="n">
        <x:v>1</x:v>
      </x:c>
      <x:c r="H424" s="14" t="n">
        <x:v>1</x:v>
      </x:c>
      <x:c r="I424" s="14" t="n">
        <x:v>0</x:v>
      </x:c>
      <x:c r="J424" s="14" t="n">
        <x:v>0</x:v>
      </x:c>
      <x:c r="K424" t="str">
        <x:v>mandar información de cuantos días se están pagando me han llegado dos pagos pero parece que me falta uno deberían mandar la información al correo o al watsap</x:v>
      </x:c>
      <x:c r="L424" t="str">
        <x:v>mandar información de cuantos días se están pagando me han llegado dos pagos pero parece que me falta uno deberían mandar la información al correo o al watsap</x:v>
      </x:c>
      <x:c r="M424" t="str">
        <x:v>mandar información de cuantos días se están pagando me han llegado dos pagos pero parece que me falta uno deberían mandar la información al correo o al watsap</x:v>
      </x:c>
      <x:c r="N424" t="str">
        <x:v>mandar informacion de cuantos dias se estan pagando me han llegado dos pagos pero parece que me falta uno deberian mandar la informacion al correo o al watsap</x:v>
      </x:c>
      <x:c r="O424" t="str">
        <x:v>mandar información cuantos días están pagando han llegado dos pagos pero parece falta uno deberían mandar información correo watsap</x:v>
      </x:c>
      <x:c r="P424" t="str">
        <x:v>mand inform cuant dias estan pag han lleg dos pag per parec falt uno deb mand inform corre watsap</x:v>
      </x:c>
      <x:c r="Q424" t="str">
        <x:v>mandar información de cuanto día él estar pagar yo haber llegar dos pago pero parecer que yo faltar uno deber mandar el información al correo o al watsap</x:v>
      </x:c>
      <x:c r="R424" t="str">
        <x:v>mandar información de cuantos días se están pagando me han llegado dos pagos pero parece que me falta uno deberían mandar la información al correo o al watsap</x:v>
      </x:c>
      <x:c r="S424" t="str">
        <x:v>mandar información cuantos días están pagando han llegado dos pagos pero parece falta uno deberían mandar información correo watsap</x:v>
      </x:c>
      <x:c r="T424" t="str">
        <x:v>mand inform cuant dias estan pag han lleg dos pag per parec falt uno deb mand inform corre watsap</x:v>
      </x:c>
      <x:c r="U424" t="str">
        <x:v>mandar información de cuanto día él estar pagar yo haber llegar dos pago pero parecer que yo faltar uno deber mandar el información al correo o al watsap</x:v>
      </x:c>
      <x:c r="V424" t="str">
        <x:v>word2vec</x:v>
      </x:c>
      <x:c r="W424" t="str">
        <x:v>word2vec_skipgram_avg_100d</x:v>
      </x:c>
      <x:c r="X424" t="str">
        <x:v>tokens</x:v>
      </x:c>
      <x:c r="Y424" t="str">
        <x:v>pendiente</x:v>
      </x:c>
      <x:c r="Z424"/>
      <x:c r="AA424"/>
      <x:c r="AB424" t="str">
        <x:v>mandar informacion de cuantos dias se estan pagando me han llegado dos pagos pero parece que me falta uno deberian mandar la informacion al correo o al watsap</x:v>
      </x:c>
    </x:row>
    <x:row r="425">
      <x:c r="A425" t="n">
        <x:v>423</x:v>
      </x:c>
      <x:c r="B425" t="n">
        <x:v>3141</x:v>
      </x:c>
      <x:c r="C425" t="inlineStr">
        <x:is>
          <x:t xml:space="preserve">Q2_10_TEXT</x:t>
        </x:is>
      </x:c>
      <x:c r="D425" t="inlineStr">
        <x:is>
          <x:t xml:space="preserve">Muy mal el pago</x:t>
        </x:is>
      </x:c>
      <x:c r="E425" t="inlineStr">
        <x:is>
          <x:t xml:space="preserve">muy mal el pago</x:t>
        </x:is>
      </x:c>
      <x:c r="F425" s="14"/>
      <x:c r="G425" s="14"/>
      <x:c r="H425" s="14"/>
      <x:c r="I425" s="14"/>
      <x:c r="J425" s="14"/>
      <x:c r="K425" t="str">
        <x:v>muy mal el pago</x:v>
      </x:c>
      <x:c r="L425" t="str">
        <x:v>muy mal el pago</x:v>
      </x:c>
      <x:c r="M425" t="str">
        <x:v>muy mal el pago</x:v>
      </x:c>
      <x:c r="N425" t="str">
        <x:v>muy mal el pago</x:v>
      </x:c>
      <x:c r="O425" t="str">
        <x:v>muy mal pago</x:v>
      </x:c>
      <x:c r="P425" t="str">
        <x:v>muy mal pag</x:v>
      </x:c>
      <x:c r="Q425" t="str">
        <x:v>mucho mal el pago</x:v>
      </x:c>
      <x:c r="R425" t="str">
        <x:v>muy mal el pago</x:v>
      </x:c>
      <x:c r="S425" t="str">
        <x:v>muy mal pago</x:v>
      </x:c>
      <x:c r="T425" t="str">
        <x:v>muy mal pag</x:v>
      </x:c>
      <x:c r="U425" t="str">
        <x:v>mucho mal el pago</x:v>
      </x:c>
      <x:c r="V425" t="str">
        <x:v>word2vec</x:v>
      </x:c>
      <x:c r="W425" t="str">
        <x:v>word2vec_skipgram_avg_100d</x:v>
      </x:c>
      <x:c r="X425" t="str">
        <x:v>tokens</x:v>
      </x:c>
      <x:c r="Y425" t="str">
        <x:v>pendiente</x:v>
      </x:c>
      <x:c r="Z425"/>
      <x:c r="AA425"/>
      <x:c r="AB425" t="str">
        <x:v>muy mal el pago</x:v>
      </x:c>
    </x:row>
    <x:row r="426">
      <x:c r="A426" t="n">
        <x:v>424</x:v>
      </x:c>
      <x:c r="B426" t="n">
        <x:v>3145</x:v>
      </x:c>
      <x:c r="C426" t="inlineStr">
        <x:is>
          <x:t xml:space="preserve">Q2_10_TEXT</x:t>
        </x:is>
      </x:c>
      <x:c r="D426" t="inlineStr">
        <x:is>
          <x:t xml:space="preserve">Excelente atención</x:t>
        </x:is>
      </x:c>
      <x:c r="E426" t="inlineStr">
        <x:is>
          <x:t xml:space="preserve">excelente atención</x:t>
        </x:is>
      </x:c>
      <x:c r="F426" s="14"/>
      <x:c r="G426" s="14"/>
      <x:c r="H426" s="14"/>
      <x:c r="I426" s="14"/>
      <x:c r="J426" s="14"/>
      <x:c r="K426" t="str">
        <x:v>excelente atención</x:v>
      </x:c>
      <x:c r="L426" t="str">
        <x:v>excelente atención</x:v>
      </x:c>
      <x:c r="M426" t="str">
        <x:v>excelente atención</x:v>
      </x:c>
      <x:c r="N426" t="str">
        <x:v>excelente atencion</x:v>
      </x:c>
      <x:c r="O426" t="str">
        <x:v>excelente atención</x:v>
      </x:c>
      <x:c r="P426" t="str">
        <x:v>excelent atencion</x:v>
      </x:c>
      <x:c r="Q426" t="str">
        <x:v>excelente atención</x:v>
      </x:c>
      <x:c r="R426" t="str">
        <x:v>excelente atención</x:v>
      </x:c>
      <x:c r="S426" t="str">
        <x:v>excelente atención</x:v>
      </x:c>
      <x:c r="T426" t="str">
        <x:v>excelent atencion</x:v>
      </x:c>
      <x:c r="U426" t="str">
        <x:v>excelente atención</x:v>
      </x:c>
      <x:c r="V426" t="str">
        <x:v>word2vec</x:v>
      </x:c>
      <x:c r="W426" t="str">
        <x:v>word2vec_skipgram_avg_100d</x:v>
      </x:c>
      <x:c r="X426" t="str">
        <x:v>tokens</x:v>
      </x:c>
      <x:c r="Y426" t="str">
        <x:v>pendiente</x:v>
      </x:c>
      <x:c r="Z426"/>
      <x:c r="AA426"/>
      <x:c r="AB426" t="str">
        <x:v>excelente atencion</x:v>
      </x:c>
    </x:row>
    <x:row r="427">
      <x:c r="A427" t="n">
        <x:v>425</x:v>
      </x:c>
      <x:c r="B427" t="n">
        <x:v>3147</x:v>
      </x:c>
      <x:c r="C427" t="inlineStr">
        <x:is>
          <x:t xml:space="preserve">Q2_10_TEXT</x:t>
        </x:is>
      </x:c>
      <x:c r="D427" t="inlineStr">
        <x:is>
          <x:t xml:space="preserve">No informar lo que se paga de licencia si corresponde la licencia gral o parcelada</x:t>
        </x:is>
      </x:c>
      <x:c r="E427" t="inlineStr">
        <x:is>
          <x:t xml:space="preserve">no informar lo que se paga de licencia si corresponde la licencia gral o parcelada</x:t>
        </x:is>
      </x:c>
      <x:c r="F427" s="14" t="n">
        <x:v>1</x:v>
      </x:c>
      <x:c r="G427" s="14" t="n">
        <x:v>0</x:v>
      </x:c>
      <x:c r="H427" s="14" t="n">
        <x:v>1</x:v>
      </x:c>
      <x:c r="I427" s="14" t="n">
        <x:v>0</x:v>
      </x:c>
      <x:c r="J427" s="14" t="n">
        <x:v>0</x:v>
      </x:c>
      <x:c r="K427" t="str">
        <x:v>no informar lo que se paga de licencia si corresponde la licencia gral o parcelada</x:v>
      </x:c>
      <x:c r="L427" t="str">
        <x:v>no informar lo que se paga de licencia si corresponde la licencia gral o parcelada</x:v>
      </x:c>
      <x:c r="M427" t="str">
        <x:v>no informar lo que se paga de licencia si corresponde la licencia gral o parcelada</x:v>
      </x:c>
      <x:c r="N427" t="str">
        <x:v>no informar lo que se paga de licencia si corresponde la licencia gral o parcelada</x:v>
      </x:c>
      <x:c r="O427" t="str">
        <x:v>no informar paga licencia si corresponde licencia gral parcelada</x:v>
      </x:c>
      <x:c r="P427" t="str">
        <x:v>no inform pag licenci si correspond licenci gral parcel</x:v>
      </x:c>
      <x:c r="Q427" t="str">
        <x:v>no informar él que él pagar de licencia si corresponder el licencia gral o parcelado</x:v>
      </x:c>
      <x:c r="R427" t="str">
        <x:v>no informar lo que se paga de licencia si corresponde la licencia gral o parcelada</x:v>
      </x:c>
      <x:c r="S427" t="str">
        <x:v>no informar paga licencia si corresponde licencia gral parcelada</x:v>
      </x:c>
      <x:c r="T427" t="str">
        <x:v>no inform pag licenci si correspond licenci gral parcel</x:v>
      </x:c>
      <x:c r="U427" t="str">
        <x:v>no informar él que él pagar de licencia si corresponder el licencia gral o parcelado</x:v>
      </x:c>
      <x:c r="V427" t="str">
        <x:v>word2vec</x:v>
      </x:c>
      <x:c r="W427" t="str">
        <x:v>word2vec_skipgram_avg_100d</x:v>
      </x:c>
      <x:c r="X427" t="str">
        <x:v>tokens</x:v>
      </x:c>
      <x:c r="Y427" t="str">
        <x:v>pendiente</x:v>
      </x:c>
      <x:c r="Z427"/>
      <x:c r="AA427"/>
      <x:c r="AB427" t="str">
        <x:v>no informar lo que se paga de licencia si corresponde la licencia gral o parcelada</x:v>
      </x:c>
    </x:row>
    <x:row r="428">
      <x:c r="A428" t="n">
        <x:v>426</x:v>
      </x:c>
      <x:c r="B428" t="n">
        <x:v>3155</x:v>
      </x:c>
      <x:c r="C428" t="inlineStr">
        <x:is>
          <x:t xml:space="preserve">Q2_10_TEXT</x:t>
        </x:is>
      </x:c>
      <x:c r="D428" t="inlineStr">
        <x:is>
          <x:t xml:space="preserve">Me pagaron solo.por 1 dia y yo tuve 2 días de reposo</x:t>
        </x:is>
      </x:c>
      <x:c r="E428" t="inlineStr">
        <x:is>
          <x:t xml:space="preserve">me pagaron solo por 1 dia y yo tuve 2 días de reposo</x:t>
        </x:is>
      </x:c>
      <x:c r="F428" s="14"/>
      <x:c r="G428" s="14"/>
      <x:c r="H428" s="14"/>
      <x:c r="I428" s="14"/>
      <x:c r="J428" s="14"/>
      <x:c r="K428" t="str">
        <x:v>me pagaron solo por 1 dia y yo tuve 2 días de reposo</x:v>
      </x:c>
      <x:c r="L428" t="str">
        <x:v>me pagaron solo por 1 dia y yo tuve 2 días de reposo</x:v>
      </x:c>
      <x:c r="M428" t="str">
        <x:v>me pagaron solo por 1 dia y yo tuve 2 días de reposo</x:v>
      </x:c>
      <x:c r="N428" t="str">
        <x:v>me pagaron solo por 1 dia y yo tuve 2 dias de reposo</x:v>
      </x:c>
      <x:c r="O428" t="str">
        <x:v>pagaron solo 1 dia yo tuve 2 días reposo</x:v>
      </x:c>
      <x:c r="P428" t="str">
        <x:v>pag sol 1 dia yo tuv 2 dias repos</x:v>
      </x:c>
      <x:c r="Q428" t="str">
        <x:v>yo pagar solo por 1 dia y yo tener 2 día de reposo</x:v>
      </x:c>
      <x:c r="R428" t="str">
        <x:v>me pagaron solo por 1 dia y yo tuve 2 días de reposo</x:v>
      </x:c>
      <x:c r="S428" t="str">
        <x:v>pagaron solo 1 dia yo tuve 2 días reposo</x:v>
      </x:c>
      <x:c r="T428" t="str">
        <x:v>pag sol 1 dia yo tuv 2 dias repos</x:v>
      </x:c>
      <x:c r="U428" t="str">
        <x:v>yo pagar solo por 1 dia y yo tener 2 día de reposo</x:v>
      </x:c>
      <x:c r="V428" t="str">
        <x:v>word2vec</x:v>
      </x:c>
      <x:c r="W428" t="str">
        <x:v>word2vec_skipgram_avg_100d</x:v>
      </x:c>
      <x:c r="X428" t="str">
        <x:v>tokens</x:v>
      </x:c>
      <x:c r="Y428" t="str">
        <x:v>pendiente</x:v>
      </x:c>
      <x:c r="Z428"/>
      <x:c r="AA428"/>
      <x:c r="AB428" t="str">
        <x:v>me pagaron solo por 1 dia y yo tuve 2 dias de reposo</x:v>
      </x:c>
    </x:row>
    <x:row r="429">
      <x:c r="A429" t="n">
        <x:v>427</x:v>
      </x:c>
      <x:c r="B429" t="n">
        <x:v>3161</x:v>
      </x:c>
      <x:c r="C429" t="inlineStr">
        <x:is>
          <x:t xml:space="preserve">Q2_10_TEXT</x:t>
        </x:is>
      </x:c>
      <x:c r="D429" t="inlineStr">
        <x:is>
          <x:t xml:space="preserve">El 27 de mayo fue el accidente y aun no hacen el cálculo para el pago</x:t>
        </x:is>
      </x:c>
      <x:c r="E429" t="inlineStr">
        <x:is>
          <x:t xml:space="preserve">el 27 de mayo fue el accidente y aun no hacen el cálculo para el pago</x:t>
        </x:is>
      </x:c>
      <x:c r="F429" s="14"/>
      <x:c r="G429" s="14"/>
      <x:c r="H429" s="14"/>
      <x:c r="I429" s="14"/>
      <x:c r="J429" s="14"/>
      <x:c r="K429" t="str">
        <x:v>el 27 de mayo fue el accidente y aun no hacen el cálculo para el pago</x:v>
      </x:c>
      <x:c r="L429" t="str">
        <x:v>el 27 de mayo fue el accidente y aun no hacen el cálculo para el pago</x:v>
      </x:c>
      <x:c r="M429" t="str">
        <x:v>el 27 de mayo fue el accidente y aun no hacen el cálculo para el pago</x:v>
      </x:c>
      <x:c r="N429" t="str">
        <x:v>el 27 de mayo fue el accidente y aun no hacen el calculo para el pago</x:v>
      </x:c>
      <x:c r="O429" t="str">
        <x:v>27 mayo accidente aun no hacen cálculo pago</x:v>
      </x:c>
      <x:c r="P429" t="str">
        <x:v>27 may accident aun no hac calcul pag</x:v>
      </x:c>
      <x:c r="Q429" t="str">
        <x:v>el 27 de mayo ser el accidente y aun no hacer el cálculo para el pago</x:v>
      </x:c>
      <x:c r="R429" t="str">
        <x:v>el 27 de mayo fue el accidente y aun no hacen el cálculo para el pago</x:v>
      </x:c>
      <x:c r="S429" t="str">
        <x:v>27 mayo accidente aun no hacen cálculo pago</x:v>
      </x:c>
      <x:c r="T429" t="str">
        <x:v>27 may accident aun no hac calcul pag</x:v>
      </x:c>
      <x:c r="U429" t="str">
        <x:v>el 27 de mayo ser el accidente y aun no hacer el cálculo para el pago</x:v>
      </x:c>
      <x:c r="V429" t="str">
        <x:v>word2vec</x:v>
      </x:c>
      <x:c r="W429" t="str">
        <x:v>word2vec_skipgram_avg_100d</x:v>
      </x:c>
      <x:c r="X429" t="str">
        <x:v>tokens</x:v>
      </x:c>
      <x:c r="Y429" t="str">
        <x:v>pendiente</x:v>
      </x:c>
      <x:c r="Z429"/>
      <x:c r="AA429"/>
      <x:c r="AB429" t="str">
        <x:v>el 27 de mayo fue el accidente y aun no hacen el calculo para el pago</x:v>
      </x:c>
    </x:row>
    <x:row r="430">
      <x:c r="A430" t="n">
        <x:v>428</x:v>
      </x:c>
      <x:c r="B430" t="n">
        <x:v>3166</x:v>
      </x:c>
      <x:c r="C430" t="inlineStr">
        <x:is>
          <x:t xml:space="preserve">Q2_10_TEXT</x:t>
        </x:is>
      </x:c>
      <x:c r="D430" t="inlineStr">
        <x:is>
          <x:t xml:space="preserve">Descuentan mucho</x:t>
        </x:is>
      </x:c>
      <x:c r="E430" t="inlineStr">
        <x:is>
          <x:t xml:space="preserve">descuentan mucho</x:t>
        </x:is>
      </x:c>
      <x:c r="F430" s="14"/>
      <x:c r="G430" s="14"/>
      <x:c r="H430" s="14"/>
      <x:c r="I430" s="14"/>
      <x:c r="J430" s="14"/>
      <x:c r="K430" t="str">
        <x:v>descuentan mucho</x:v>
      </x:c>
      <x:c r="L430" t="str">
        <x:v>descuentan mucho</x:v>
      </x:c>
      <x:c r="M430" t="str">
        <x:v>descuentan mucho</x:v>
      </x:c>
      <x:c r="N430" t="str">
        <x:v>descuentan mucho</x:v>
      </x:c>
      <x:c r="O430" t="str">
        <x:v>descuentan mucho</x:v>
      </x:c>
      <x:c r="P430" t="str">
        <x:v>descuent much</x:v>
      </x:c>
      <x:c r="Q430" t="str">
        <x:v>descontar mucho</x:v>
      </x:c>
      <x:c r="R430" t="str">
        <x:v>descuentan mucho</x:v>
      </x:c>
      <x:c r="S430" t="str">
        <x:v>descuentan mucho</x:v>
      </x:c>
      <x:c r="T430" t="str">
        <x:v>descuent much</x:v>
      </x:c>
      <x:c r="U430" t="str">
        <x:v>descontar mucho</x:v>
      </x:c>
      <x:c r="V430" t="str">
        <x:v>word2vec</x:v>
      </x:c>
      <x:c r="W430" t="str">
        <x:v>word2vec_skipgram_avg_100d</x:v>
      </x:c>
      <x:c r="X430" t="str">
        <x:v>tokens</x:v>
      </x:c>
      <x:c r="Y430" t="str">
        <x:v>pendiente</x:v>
      </x:c>
      <x:c r="Z430"/>
      <x:c r="AA430"/>
      <x:c r="AB430" t="str">
        <x:v>descuentan mucho</x:v>
      </x:c>
    </x:row>
    <x:row r="431">
      <x:c r="A431" t="n">
        <x:v>429</x:v>
      </x:c>
      <x:c r="B431" t="n">
        <x:v>3185</x:v>
      </x:c>
      <x:c r="C431" t="inlineStr">
        <x:is>
          <x:t xml:space="preserve">Q2_10_TEXT</x:t>
        </x:is>
      </x:c>
      <x:c r="D431" t="inlineStr">
        <x:is>
          <x:t xml:space="preserve">Muy buena atencion</x:t>
        </x:is>
      </x:c>
      <x:c r="E431" t="inlineStr">
        <x:is>
          <x:t xml:space="preserve">muy buena atencion</x:t>
        </x:is>
      </x:c>
      <x:c r="F431" s="14" t="n">
        <x:v>0</x:v>
      </x:c>
      <x:c r="G431" s="14" t="n">
        <x:v>0</x:v>
      </x:c>
      <x:c r="H431" s="14" t="n">
        <x:v>0</x:v>
      </x:c>
      <x:c r="I431" s="14" t="n">
        <x:v>1</x:v>
      </x:c>
      <x:c r="J431" s="14" t="n">
        <x:v>0</x:v>
      </x:c>
      <x:c r="K431" t="str">
        <x:v>muy buena atencion</x:v>
      </x:c>
      <x:c r="L431" t="str">
        <x:v>muy buena atencion</x:v>
      </x:c>
      <x:c r="M431" t="str">
        <x:v>muy buena atencion</x:v>
      </x:c>
      <x:c r="N431" t="str">
        <x:v>muy buena atencion</x:v>
      </x:c>
      <x:c r="O431" t="str">
        <x:v>muy buena atencion</x:v>
      </x:c>
      <x:c r="P431" t="str">
        <x:v>muy buen atencion</x:v>
      </x:c>
      <x:c r="Q431" t="str">
        <x:v>mucho buen atencion</x:v>
      </x:c>
      <x:c r="R431" t="str">
        <x:v>muy buena atencion</x:v>
      </x:c>
      <x:c r="S431" t="str">
        <x:v>muy buena atencion</x:v>
      </x:c>
      <x:c r="T431" t="str">
        <x:v>muy buen atencion</x:v>
      </x:c>
      <x:c r="U431" t="str">
        <x:v>mucho buen atencion</x:v>
      </x:c>
      <x:c r="V431" t="str">
        <x:v>word2vec</x:v>
      </x:c>
      <x:c r="W431" t="str">
        <x:v>word2vec_skipgram_avg_100d</x:v>
      </x:c>
      <x:c r="X431" t="str">
        <x:v>tokens</x:v>
      </x:c>
      <x:c r="Y431" t="str">
        <x:v>pendiente</x:v>
      </x:c>
      <x:c r="Z431"/>
      <x:c r="AA431"/>
      <x:c r="AB431" t="str">
        <x:v>muy buena atencion</x:v>
      </x:c>
    </x:row>
    <x:row r="432">
      <x:c r="A432" t="n">
        <x:v>430</x:v>
      </x:c>
      <x:c r="B432" t="n">
        <x:v>3189</x:v>
      </x:c>
      <x:c r="C432" t="inlineStr">
        <x:is>
          <x:t xml:space="preserve">Q2_10_TEXT</x:t>
        </x:is>
      </x:c>
      <x:c r="D432" t="inlineStr">
        <x:is>
          <x:t xml:space="preserve">Todas, desde la atención médica hasta el alta y el pago de la licencia en plazo no muy extensos.</x:t>
        </x:is>
      </x:c>
      <x:c r="E432" t="inlineStr">
        <x:is>
          <x:t xml:space="preserve">todas desde la atención médica hasta el alta y el pago de la licencia en plazo no muy extensos</x:t>
        </x:is>
      </x:c>
      <x:c r="F432" s="14"/>
      <x:c r="G432" s="14"/>
      <x:c r="H432" s="14"/>
      <x:c r="I432" s="14"/>
      <x:c r="J432" s="14"/>
      <x:c r="K432" t="str">
        <x:v>todas desde la atención médica hasta el alta y el pago de la licencia en plazo no muy extensos</x:v>
      </x:c>
      <x:c r="L432" t="str">
        <x:v>todas desde la atención médica hasta el alta y el pago de la licencia en plazo no muy extensos</x:v>
      </x:c>
      <x:c r="M432" t="str">
        <x:v>todas desde la atención médica hasta el alta y el pago de la licencia en plazo no muy extensos</x:v>
      </x:c>
      <x:c r="N432" t="str">
        <x:v>todas desde la atencion medica hasta el alta y el pago de la licencia en plazo no muy extensos</x:v>
      </x:c>
      <x:c r="O432" t="str">
        <x:v>todas desde atención médica hasta alta pago licencia plazo no muy extensos</x:v>
      </x:c>
      <x:c r="P432" t="str">
        <x:v>tod desd atencion medic hast alta pag licenci plaz no muy extens</x:v>
      </x:c>
      <x:c r="Q432" t="str">
        <x:v>todo desde el atención médico hasta el alta y el pago de el licencia en plazo no mucho extenso</x:v>
      </x:c>
      <x:c r="R432" t="str">
        <x:v>todas desde la atención médica hasta el alta y el pago de la licencia en plazo no muy extensos</x:v>
      </x:c>
      <x:c r="S432" t="str">
        <x:v>todas desde atención médica hasta alta pago licencia plazo no muy extensos</x:v>
      </x:c>
      <x:c r="T432" t="str">
        <x:v>tod desd atencion medic hast alta pag licenci plaz no muy extens</x:v>
      </x:c>
      <x:c r="U432" t="str">
        <x:v>todo desde el atención médico hasta el alta y el pago de el licencia en plazo no mucho extenso</x:v>
      </x:c>
      <x:c r="V432" t="str">
        <x:v>word2vec</x:v>
      </x:c>
      <x:c r="W432" t="str">
        <x:v>word2vec_skipgram_avg_100d</x:v>
      </x:c>
      <x:c r="X432" t="str">
        <x:v>tokens</x:v>
      </x:c>
      <x:c r="Y432" t="str">
        <x:v>pendiente</x:v>
      </x:c>
      <x:c r="Z432"/>
      <x:c r="AA432"/>
      <x:c r="AB432" t="str">
        <x:v>todas desde la atencion medica hasta el alta y el pago de la licencia en plazo no muy extensos</x:v>
      </x:c>
    </x:row>
    <x:row r="433">
      <x:c r="A433" t="n">
        <x:v>431</x:v>
      </x:c>
      <x:c r="B433" t="n">
        <x:v>3190</x:v>
      </x:c>
      <x:c r="C433" t="inlineStr">
        <x:is>
          <x:t xml:space="preserve">Q2_10_TEXT</x:t>
        </x:is>
      </x:c>
      <x:c r="D433" t="inlineStr">
        <x:is>
          <x:t xml:space="preserve">Aún continuo con molestias por el accidente</x:t>
        </x:is>
      </x:c>
      <x:c r="E433" t="inlineStr">
        <x:is>
          <x:t xml:space="preserve">aún continuo con molestias por el accidente</x:t>
        </x:is>
      </x:c>
      <x:c r="F433" s="14"/>
      <x:c r="G433" s="14"/>
      <x:c r="H433" s="14"/>
      <x:c r="I433" s="14"/>
      <x:c r="J433" s="14"/>
      <x:c r="K433" t="str">
        <x:v>aún continuo con molestias por el accidente</x:v>
      </x:c>
      <x:c r="L433" t="str">
        <x:v>aún continuo con molestias por el accidente</x:v>
      </x:c>
      <x:c r="M433" t="str">
        <x:v>aún continuo con molestias por el accidente</x:v>
      </x:c>
      <x:c r="N433" t="str">
        <x:v>aun continuo con molestias por el accidente</x:v>
      </x:c>
      <x:c r="O433" t="str">
        <x:v>aún continuo molestias accidente</x:v>
      </x:c>
      <x:c r="P433" t="str">
        <x:v>aun continu molesti accident</x:v>
      </x:c>
      <x:c r="Q433" t="str">
        <x:v>aún continuo con molestia por el accidente</x:v>
      </x:c>
      <x:c r="R433" t="str">
        <x:v>aún continuo con molestias por el accidente</x:v>
      </x:c>
      <x:c r="S433" t="str">
        <x:v>aún continuo molestias accidente</x:v>
      </x:c>
      <x:c r="T433" t="str">
        <x:v>aun continu molesti accident</x:v>
      </x:c>
      <x:c r="U433" t="str">
        <x:v>aún continuo con molestia por el accidente</x:v>
      </x:c>
      <x:c r="V433" t="str">
        <x:v>word2vec</x:v>
      </x:c>
      <x:c r="W433" t="str">
        <x:v>word2vec_skipgram_avg_100d</x:v>
      </x:c>
      <x:c r="X433" t="str">
        <x:v>tokens</x:v>
      </x:c>
      <x:c r="Y433" t="str">
        <x:v>pendiente</x:v>
      </x:c>
      <x:c r="Z433"/>
      <x:c r="AA433"/>
      <x:c r="AB433" t="str">
        <x:v>aun continuo con molestias por el accidente</x:v>
      </x:c>
    </x:row>
    <x:row r="434">
      <x:c r="A434" t="n">
        <x:v>432</x:v>
      </x:c>
      <x:c r="B434" t="n">
        <x:v>3198</x:v>
      </x:c>
      <x:c r="C434" t="inlineStr">
        <x:is>
          <x:t xml:space="preserve">Q2_10_TEXT</x:t>
        </x:is>
      </x:c>
      <x:c r="D434" t="inlineStr">
        <x:is>
          <x:t xml:space="preserve">Puntualidad en los pagos</x:t>
        </x:is>
      </x:c>
      <x:c r="E434" t="inlineStr">
        <x:is>
          <x:t xml:space="preserve">puntualidad en los pagos</x:t>
        </x:is>
      </x:c>
      <x:c r="F434" s="14" t="n">
        <x:v>0</x:v>
      </x:c>
      <x:c r="G434" s="14" t="n">
        <x:v>1</x:v>
      </x:c>
      <x:c r="H434" s="14" t="n">
        <x:v>0</x:v>
      </x:c>
      <x:c r="I434" s="14" t="n">
        <x:v>0</x:v>
      </x:c>
      <x:c r="J434" s="14" t="n">
        <x:v>0</x:v>
      </x:c>
      <x:c r="K434" t="str">
        <x:v>puntualidad en los pagos</x:v>
      </x:c>
      <x:c r="L434" t="str">
        <x:v>puntualidad en los pagos</x:v>
      </x:c>
      <x:c r="M434" t="str">
        <x:v>puntualidad en los pagos</x:v>
      </x:c>
      <x:c r="N434" t="str">
        <x:v>puntualidad en los pagos</x:v>
      </x:c>
      <x:c r="O434" t="str">
        <x:v>puntualidad pagos</x:v>
      </x:c>
      <x:c r="P434" t="str">
        <x:v>puntual pag</x:v>
      </x:c>
      <x:c r="Q434" t="str">
        <x:v>puntualidad en el pago</x:v>
      </x:c>
      <x:c r="R434" t="str">
        <x:v>puntualidad en los pagos</x:v>
      </x:c>
      <x:c r="S434" t="str">
        <x:v>puntualidad pagos</x:v>
      </x:c>
      <x:c r="T434" t="str">
        <x:v>puntual pag</x:v>
      </x:c>
      <x:c r="U434" t="str">
        <x:v>puntualidad en el pago</x:v>
      </x:c>
      <x:c r="V434" t="str">
        <x:v>word2vec</x:v>
      </x:c>
      <x:c r="W434" t="str">
        <x:v>word2vec_skipgram_avg_100d</x:v>
      </x:c>
      <x:c r="X434" t="str">
        <x:v>tokens</x:v>
      </x:c>
      <x:c r="Y434" t="str">
        <x:v>pendiente</x:v>
      </x:c>
      <x:c r="Z434"/>
      <x:c r="AA434"/>
      <x:c r="AB434" t="str">
        <x:v>puntualidad en los pagos</x:v>
      </x:c>
    </x:row>
    <x:row r="435">
      <x:c r="A435" t="n">
        <x:v>433</x:v>
      </x:c>
      <x:c r="B435" t="n">
        <x:v>3199</x:v>
      </x:c>
      <x:c r="C435" t="inlineStr">
        <x:is>
          <x:t xml:space="preserve">Q2_10_TEXT</x:t>
        </x:is>
      </x:c>
      <x:c r="D435" t="inlineStr">
        <x:is>
          <x:t xml:space="preserve">Considero que el tiempo de reposo acompañado de todo el apoyo profesional que he recibido son la clave para una correcta recuperación</x:t>
        </x:is>
      </x:c>
      <x:c r="E435" t="inlineStr">
        <x:is>
          <x:t xml:space="preserve">considero que el tiempo de reposo acompañado de todo el apoyo profesional que he recibido son la clave para una correcta recuperación</x:t>
        </x:is>
      </x:c>
      <x:c r="F435" s="14"/>
      <x:c r="G435" s="14"/>
      <x:c r="H435" s="14"/>
      <x:c r="I435" s="14"/>
      <x:c r="J435" s="14"/>
      <x:c r="K435" t="str">
        <x:v>considero que el tiempo de reposo acompañado de todo el apoyo profesional que he recibido son la clave para una correcta recuperación</x:v>
      </x:c>
      <x:c r="L435" t="str">
        <x:v>considero que el tiempo de reposo acompañado de todo el apoyo profesional que he recibido son la clave para una correcta recuperación</x:v>
      </x:c>
      <x:c r="M435" t="str">
        <x:v>considero que el tiempo de reposo acompañado de todo el apoyo profesional que he recibido son la clave para una correcta recuperación</x:v>
      </x:c>
      <x:c r="N435" t="str">
        <x:v>considero que el tiempo de reposo acompañado de todo el apoyo profesional que he recibido son la clave para una correcta recuperacion</x:v>
      </x:c>
      <x:c r="O435" t="str">
        <x:v>considero tiempo reposo acompañado todo apoyo profesional he recibido clave correcta recuperación</x:v>
      </x:c>
      <x:c r="P435" t="str">
        <x:v>consider tiemp repos acompañ tod apoy profesional he recib clav correct recuper</x:v>
      </x:c>
      <x:c r="Q435" t="str">
        <x:v>considerar que el tiempo de reposo acompañado de todo el apoyo profesional que haber recibir ser el clave para uno correcto recuperación</x:v>
      </x:c>
      <x:c r="R435" t="str">
        <x:v>considero que el tiempo de reposo acompañado de todo el apoyo profesional que he recibido son la clave para una correcta recuperación</x:v>
      </x:c>
      <x:c r="S435" t="str">
        <x:v>considero tiempo reposo acompañado todo apoyo profesional he recibido clave correcta recuperación</x:v>
      </x:c>
      <x:c r="T435" t="str">
        <x:v>consider tiemp repos acompañ tod apoy profesional he recib clav correct recuper</x:v>
      </x:c>
      <x:c r="U435" t="str">
        <x:v>considerar que el tiempo de reposo acompañado de todo el apoyo profesional que haber recibir ser el clave para uno correcto recuperación</x:v>
      </x:c>
      <x:c r="V435" t="str">
        <x:v>word2vec</x:v>
      </x:c>
      <x:c r="W435" t="str">
        <x:v>word2vec_skipgram_avg_100d</x:v>
      </x:c>
      <x:c r="X435" t="str">
        <x:v>tokens</x:v>
      </x:c>
      <x:c r="Y435" t="str">
        <x:v>pendiente</x:v>
      </x:c>
      <x:c r="Z435"/>
      <x:c r="AA435"/>
      <x:c r="AB435" t="str">
        <x:v>considero que el tiempo de reposo acompañado de todo el apoyo profesional que he recibido son la clave para una correcta recuperacion</x:v>
      </x:c>
    </x:row>
    <x:row r="436">
      <x:c r="A436" t="n">
        <x:v>434</x:v>
      </x:c>
      <x:c r="B436" t="n">
        <x:v>3202</x:v>
      </x:c>
      <x:c r="C436" t="inlineStr">
        <x:is>
          <x:t xml:space="preserve">Q2_10_TEXT</x:t>
        </x:is>
      </x:c>
      <x:c r="D436" t="inlineStr">
        <x:is>
          <x:t xml:space="preserve">La atención y puntualidad en todo</x:t>
        </x:is>
      </x:c>
      <x:c r="E436" t="inlineStr">
        <x:is>
          <x:t xml:space="preserve">la atención y puntualidad en todo</x:t>
        </x:is>
      </x:c>
      <x:c r="F436" s="14"/>
      <x:c r="G436" s="14"/>
      <x:c r="H436" s="14"/>
      <x:c r="I436" s="14"/>
      <x:c r="J436" s="14"/>
      <x:c r="K436" t="str">
        <x:v>la atención y puntualidad en todo</x:v>
      </x:c>
      <x:c r="L436" t="str">
        <x:v>la atención y puntualidad en todo</x:v>
      </x:c>
      <x:c r="M436" t="str">
        <x:v>la atención y puntualidad en todo</x:v>
      </x:c>
      <x:c r="N436" t="str">
        <x:v>la atencion y puntualidad en todo</x:v>
      </x:c>
      <x:c r="O436" t="str">
        <x:v>atención puntualidad todo</x:v>
      </x:c>
      <x:c r="P436" t="str">
        <x:v>atencion puntual tod</x:v>
      </x:c>
      <x:c r="Q436" t="str">
        <x:v>el atención y puntualidad en todo</x:v>
      </x:c>
      <x:c r="R436" t="str">
        <x:v>la atención y puntualidad en todo</x:v>
      </x:c>
      <x:c r="S436" t="str">
        <x:v>atención puntualidad todo</x:v>
      </x:c>
      <x:c r="T436" t="str">
        <x:v>atencion puntual tod</x:v>
      </x:c>
      <x:c r="U436" t="str">
        <x:v>el atención y puntualidad en todo</x:v>
      </x:c>
      <x:c r="V436" t="str">
        <x:v>word2vec</x:v>
      </x:c>
      <x:c r="W436" t="str">
        <x:v>word2vec_skipgram_avg_100d</x:v>
      </x:c>
      <x:c r="X436" t="str">
        <x:v>tokens</x:v>
      </x:c>
      <x:c r="Y436" t="str">
        <x:v>pendiente</x:v>
      </x:c>
      <x:c r="Z436"/>
      <x:c r="AA436"/>
      <x:c r="AB436" t="str">
        <x:v>la atencion y puntualidad en todo</x:v>
      </x:c>
    </x:row>
    <x:row r="437">
      <x:c r="A437" t="n">
        <x:v>435</x:v>
      </x:c>
      <x:c r="B437" t="n">
        <x:v>3209</x:v>
      </x:c>
      <x:c r="C437" t="inlineStr">
        <x:is>
          <x:t xml:space="preserve">Q2_10_TEXT</x:t>
        </x:is>
      </x:c>
      <x:c r="D437" t="inlineStr">
        <x:is>
          <x:t xml:space="preserve">Todo bien perfecto</x:t>
        </x:is>
      </x:c>
      <x:c r="E437" t="inlineStr">
        <x:is>
          <x:t xml:space="preserve">todo bien perfecto</x:t>
        </x:is>
      </x:c>
      <x:c r="F437" s="14" t="n">
        <x:v>0</x:v>
      </x:c>
      <x:c r="G437" s="14" t="n">
        <x:v>0</x:v>
      </x:c>
      <x:c r="H437" s="14" t="n">
        <x:v>0</x:v>
      </x:c>
      <x:c r="I437" s="14" t="n">
        <x:v>0</x:v>
      </x:c>
      <x:c r="J437" s="14" t="n">
        <x:v>1</x:v>
      </x:c>
      <x:c r="K437" t="str">
        <x:v>todo bien perfecto</x:v>
      </x:c>
      <x:c r="L437" t="str">
        <x:v>todo bien perfecto</x:v>
      </x:c>
      <x:c r="M437" t="str">
        <x:v>todo bien perfecto</x:v>
      </x:c>
      <x:c r="N437" t="str">
        <x:v>todo bien perfecto</x:v>
      </x:c>
      <x:c r="O437" t="str">
        <x:v>todo bien perfecto</x:v>
      </x:c>
      <x:c r="P437" t="str">
        <x:v>tod bien perfect</x:v>
      </x:c>
      <x:c r="Q437" t="str">
        <x:v>todo bien perfecto</x:v>
      </x:c>
      <x:c r="R437" t="str">
        <x:v>todo bien perfecto</x:v>
      </x:c>
      <x:c r="S437" t="str">
        <x:v>todo bien perfecto</x:v>
      </x:c>
      <x:c r="T437" t="str">
        <x:v>tod bien perfect</x:v>
      </x:c>
      <x:c r="U437" t="str">
        <x:v>todo bien perfecto</x:v>
      </x:c>
      <x:c r="V437" t="str">
        <x:v>word2vec</x:v>
      </x:c>
      <x:c r="W437" t="str">
        <x:v>word2vec_skipgram_avg_100d</x:v>
      </x:c>
      <x:c r="X437" t="str">
        <x:v>tokens</x:v>
      </x:c>
      <x:c r="Y437" t="str">
        <x:v>pendiente</x:v>
      </x:c>
      <x:c r="Z437"/>
      <x:c r="AA437"/>
      <x:c r="AB437" t="str">
        <x:v>todo bien perfecto</x:v>
      </x:c>
    </x:row>
    <x:row r="438">
      <x:c r="A438" t="n">
        <x:v>436</x:v>
      </x:c>
      <x:c r="B438" t="n">
        <x:v>3219</x:v>
      </x:c>
      <x:c r="C438" t="inlineStr">
        <x:is>
          <x:t xml:space="preserve">Q2_10_TEXT</x:t>
        </x:is>
      </x:c>
      <x:c r="D438" t="inlineStr">
        <x:is>
          <x:t xml:space="preserve">La verdad todos los puntos están conectados y el servicio.</x:t>
        </x:is>
      </x:c>
      <x:c r="E438" t="inlineStr">
        <x:is>
          <x:t xml:space="preserve">la verdad todos los puntos están conectados y el servicio</x:t>
        </x:is>
      </x:c>
      <x:c r="F438" s="14"/>
      <x:c r="G438" s="14"/>
      <x:c r="H438" s="14"/>
      <x:c r="I438" s="14"/>
      <x:c r="J438" s="14"/>
      <x:c r="K438" t="str">
        <x:v>la verdad todos los puntos están conectados y el servicio</x:v>
      </x:c>
      <x:c r="L438" t="str">
        <x:v>la verdad todos los puntos están conectados y el servicio</x:v>
      </x:c>
      <x:c r="M438" t="str">
        <x:v>la verdad todos los puntos están conectados y el servicio</x:v>
      </x:c>
      <x:c r="N438" t="str">
        <x:v>la verdad todos los puntos estan conectados y el servicio</x:v>
      </x:c>
      <x:c r="O438" t="str">
        <x:v>verdad todos puntos están conectados servicio</x:v>
      </x:c>
      <x:c r="P438" t="str">
        <x:v>verd tod punt estan conect servici</x:v>
      </x:c>
      <x:c r="Q438" t="str">
        <x:v>el verdad todo el punto estar conectado y el servicio</x:v>
      </x:c>
      <x:c r="R438" t="str">
        <x:v>la verdad todos los puntos están conectados y el servicio</x:v>
      </x:c>
      <x:c r="S438" t="str">
        <x:v>verdad todos puntos están conectados servicio</x:v>
      </x:c>
      <x:c r="T438" t="str">
        <x:v>verd tod punt estan conect servici</x:v>
      </x:c>
      <x:c r="U438" t="str">
        <x:v>el verdad todo el punto estar conectado y el servicio</x:v>
      </x:c>
      <x:c r="V438" t="str">
        <x:v>word2vec</x:v>
      </x:c>
      <x:c r="W438" t="str">
        <x:v>word2vec_skipgram_avg_100d</x:v>
      </x:c>
      <x:c r="X438" t="str">
        <x:v>tokens</x:v>
      </x:c>
      <x:c r="Y438" t="str">
        <x:v>pendiente</x:v>
      </x:c>
      <x:c r="Z438"/>
      <x:c r="AA438"/>
      <x:c r="AB438" t="str">
        <x:v>la verdad todos los puntos estan conectados y el servicio</x:v>
      </x:c>
    </x:row>
    <x:row r="439">
      <x:c r="A439" t="n">
        <x:v>437</x:v>
      </x:c>
      <x:c r="B439" t="n">
        <x:v>3221</x:v>
      </x:c>
      <x:c r="C439" t="inlineStr">
        <x:is>
          <x:t xml:space="preserve">Q2_10_TEXT</x:t>
        </x:is>
      </x:c>
      <x:c r="D439" t="inlineStr">
        <x:is>
          <x:t xml:space="preserve">Toman MUI poco interés el estrés como trabajador de transporte público yaq no tienen idea de lo q nos enfrentamos a diario</x:t>
        </x:is>
      </x:c>
      <x:c r="E439" t="inlineStr">
        <x:is>
          <x:t xml:space="preserve">toman mui poco interés el estrés como trabajador de transporte público yaq no tienen idea de lo que nos enfrentamos a diario</x:t>
        </x:is>
      </x:c>
      <x:c r="F439" s="14"/>
      <x:c r="G439" s="14"/>
      <x:c r="H439" s="14"/>
      <x:c r="I439" s="14"/>
      <x:c r="J439" s="14"/>
      <x:c r="K439" t="str">
        <x:v>toman mui poco interés el estrés como trabajador de transporte público yaq no tienen idea de lo que nos enfrentamos a diario</x:v>
      </x:c>
      <x:c r="L439" t="str">
        <x:v>toman mui poco interés el estrés como trabajador de transporte público yaq no tienen idea de lo que nos enfrentamos a diario</x:v>
      </x:c>
      <x:c r="M439" t="str">
        <x:v>toman mui poco interés el estrés como trabajador de transporte público yaq no tienen idea de lo que nos enfrentamos a diario</x:v>
      </x:c>
      <x:c r="N439" t="str">
        <x:v>toman mui poco interes el estres como trabajador de transporte publico yaq no tienen idea de lo que nos enfrentamos a diario</x:v>
      </x:c>
      <x:c r="O439" t="str">
        <x:v>toman mui poco interés estrés como trabajador transporte público yaq no tienen idea nos enfrentamos diario</x:v>
      </x:c>
      <x:c r="P439" t="str">
        <x:v>tom mui poc interes estres com trabaj transport public yaq no tien ide nos enfrent diari</x:v>
      </x:c>
      <x:c r="Q439" t="str">
        <x:v>tomar mui poco interés el estrés como trabajador de transporte público yaq no tener idea de él que yo enfrentar a diario</x:v>
      </x:c>
      <x:c r="R439" t="str">
        <x:v>toman mui poco interés el estrés como trabajador de transporte público yaq no tienen idea de lo que nos enfrentamos a diario</x:v>
      </x:c>
      <x:c r="S439" t="str">
        <x:v>toman mui poco interés estrés como trabajador transporte público yaq no tienen idea nos enfrentamos diario</x:v>
      </x:c>
      <x:c r="T439" t="str">
        <x:v>tom mui poc interes estres com trabaj transport public yaq no tien ide nos enfrent diari</x:v>
      </x:c>
      <x:c r="U439" t="str">
        <x:v>tomar mui poco interés el estrés como trabajador de transporte público yaq no tener idea de él que yo enfrentar a diario</x:v>
      </x:c>
      <x:c r="V439" t="str">
        <x:v>word2vec</x:v>
      </x:c>
      <x:c r="W439" t="str">
        <x:v>word2vec_skipgram_avg_100d</x:v>
      </x:c>
      <x:c r="X439" t="str">
        <x:v>tokens</x:v>
      </x:c>
      <x:c r="Y439" t="str">
        <x:v>pendiente</x:v>
      </x:c>
      <x:c r="Z439"/>
      <x:c r="AA439"/>
      <x:c r="AB439" t="str">
        <x:v>toman mui poco interes el estres como trabajador de transporte publico yaq no tienen idea de lo que nos enfrentamos a diario</x:v>
      </x:c>
    </x:row>
    <x:row r="440">
      <x:c r="A440" t="n">
        <x:v>438</x:v>
      </x:c>
      <x:c r="B440" t="n">
        <x:v>3232</x:v>
      </x:c>
      <x:c r="C440" t="inlineStr">
        <x:is>
          <x:t xml:space="preserve">Q2_10_TEXT</x:t>
        </x:is>
      </x:c>
      <x:c r="D440" t="inlineStr">
        <x:is>
          <x:t xml:space="preserve">Muy buena atención de los profesionales</x:t>
        </x:is>
      </x:c>
      <x:c r="E440" t="inlineStr">
        <x:is>
          <x:t xml:space="preserve">muy buena atención de los profesionales</x:t>
        </x:is>
      </x:c>
      <x:c r="F440" s="14" t="n">
        <x:v>0</x:v>
      </x:c>
      <x:c r="G440" s="14" t="n">
        <x:v>0</x:v>
      </x:c>
      <x:c r="H440" s="14" t="n">
        <x:v>0</x:v>
      </x:c>
      <x:c r="I440" s="14" t="n">
        <x:v>1</x:v>
      </x:c>
      <x:c r="J440" s="14" t="n">
        <x:v>0</x:v>
      </x:c>
      <x:c r="K440" t="str">
        <x:v>muy buena atención de los profesionales</x:v>
      </x:c>
      <x:c r="L440" t="str">
        <x:v>muy buena atención de los profesionales</x:v>
      </x:c>
      <x:c r="M440" t="str">
        <x:v>muy buena atención de los profesionales</x:v>
      </x:c>
      <x:c r="N440" t="str">
        <x:v>muy buena atencion de los profesionales</x:v>
      </x:c>
      <x:c r="O440" t="str">
        <x:v>muy buena atención profesionales</x:v>
      </x:c>
      <x:c r="P440" t="str">
        <x:v>muy buen atencion profesional</x:v>
      </x:c>
      <x:c r="Q440" t="str">
        <x:v>mucho buen atención de el profesional</x:v>
      </x:c>
      <x:c r="R440" t="str">
        <x:v>muy buena atención de los profesionales</x:v>
      </x:c>
      <x:c r="S440" t="str">
        <x:v>muy buena atención profesionales</x:v>
      </x:c>
      <x:c r="T440" t="str">
        <x:v>muy buen atencion profesional</x:v>
      </x:c>
      <x:c r="U440" t="str">
        <x:v>mucho buen atención de el profesional</x:v>
      </x:c>
      <x:c r="V440" t="str">
        <x:v>word2vec</x:v>
      </x:c>
      <x:c r="W440" t="str">
        <x:v>word2vec_skipgram_avg_100d</x:v>
      </x:c>
      <x:c r="X440" t="str">
        <x:v>tokens</x:v>
      </x:c>
      <x:c r="Y440" t="str">
        <x:v>pendiente</x:v>
      </x:c>
      <x:c r="Z440"/>
      <x:c r="AA440"/>
      <x:c r="AB440" t="str">
        <x:v>muy buena atencion de los profesionales</x:v>
      </x:c>
    </x:row>
    <x:row r="441">
      <x:c r="A441" t="n">
        <x:v>439</x:v>
      </x:c>
      <x:c r="B441" t="n">
        <x:v>3241</x:v>
      </x:c>
      <x:c r="C441" t="inlineStr">
        <x:is>
          <x:t xml:space="preserve">Q2_10_TEXT</x:t>
        </x:is>
      </x:c>
      <x:c r="D441" t="inlineStr">
        <x:is>
          <x:t xml:space="preserve">La atención médica</x:t>
        </x:is>
      </x:c>
      <x:c r="E441" t="inlineStr">
        <x:is>
          <x:t xml:space="preserve">la atención médica</x:t>
        </x:is>
      </x:c>
      <x:c r="F441" s="14"/>
      <x:c r="G441" s="14"/>
      <x:c r="H441" s="14"/>
      <x:c r="I441" s="14"/>
      <x:c r="J441" s="14"/>
      <x:c r="K441" t="str">
        <x:v>la atención médica</x:v>
      </x:c>
      <x:c r="L441" t="str">
        <x:v>la atención médica</x:v>
      </x:c>
      <x:c r="M441" t="str">
        <x:v>la atención médica</x:v>
      </x:c>
      <x:c r="N441" t="str">
        <x:v>la atencion medica</x:v>
      </x:c>
      <x:c r="O441" t="str">
        <x:v>atención médica</x:v>
      </x:c>
      <x:c r="P441" t="str">
        <x:v>atencion medic</x:v>
      </x:c>
      <x:c r="Q441" t="str">
        <x:v>el atención médico</x:v>
      </x:c>
      <x:c r="R441" t="str">
        <x:v>la atención médica</x:v>
      </x:c>
      <x:c r="S441" t="str">
        <x:v>atención médica</x:v>
      </x:c>
      <x:c r="T441" t="str">
        <x:v>atencion medic</x:v>
      </x:c>
      <x:c r="U441" t="str">
        <x:v>el atención médico</x:v>
      </x:c>
      <x:c r="V441" t="str">
        <x:v>word2vec</x:v>
      </x:c>
      <x:c r="W441" t="str">
        <x:v>word2vec_skipgram_avg_100d</x:v>
      </x:c>
      <x:c r="X441" t="str">
        <x:v>tokens</x:v>
      </x:c>
      <x:c r="Y441" t="str">
        <x:v>pendiente</x:v>
      </x:c>
      <x:c r="Z441"/>
      <x:c r="AA441"/>
      <x:c r="AB441" t="str">
        <x:v>la atencion medica</x:v>
      </x:c>
    </x:row>
    <x:row r="442">
      <x:c r="A442" t="n">
        <x:v>440</x:v>
      </x:c>
      <x:c r="B442" t="n">
        <x:v>3246</x:v>
      </x:c>
      <x:c r="C442" t="inlineStr">
        <x:is>
          <x:t xml:space="preserve">Q2_10_TEXT</x:t>
        </x:is>
      </x:c>
      <x:c r="D442" t="inlineStr">
        <x:is>
          <x:t xml:space="preserve">Ningunp</x:t>
        </x:is>
      </x:c>
      <x:c r="E442" t="inlineStr">
        <x:is>
          <x:t xml:space="preserve">ningunp</x:t>
        </x:is>
      </x:c>
      <x:c r="F442" s="14"/>
      <x:c r="G442" s="14"/>
      <x:c r="H442" s="14"/>
      <x:c r="I442" s="14"/>
      <x:c r="J442" s="14"/>
      <x:c r="K442" t="str">
        <x:v>ningunp</x:v>
      </x:c>
      <x:c r="L442" t="str">
        <x:v>ningunp</x:v>
      </x:c>
      <x:c r="M442" t="str">
        <x:v>ningunp</x:v>
      </x:c>
      <x:c r="N442" t="str">
        <x:v>ningunp</x:v>
      </x:c>
      <x:c r="O442" t="str">
        <x:v>ningunp</x:v>
      </x:c>
      <x:c r="P442" t="str">
        <x:v>ningunp</x:v>
      </x:c>
      <x:c r="Q442" t="str">
        <x:v>ningunp</x:v>
      </x:c>
      <x:c r="R442" t="str">
        <x:v>ningunp</x:v>
      </x:c>
      <x:c r="S442" t="str">
        <x:v>ningunp</x:v>
      </x:c>
      <x:c r="T442" t="str">
        <x:v>ningunp</x:v>
      </x:c>
      <x:c r="U442" t="str">
        <x:v>ningunp</x:v>
      </x:c>
      <x:c r="V442" t="str">
        <x:v>word2vec</x:v>
      </x:c>
      <x:c r="W442" t="str">
        <x:v>word2vec_skipgram_avg_100d</x:v>
      </x:c>
      <x:c r="X442" t="str">
        <x:v>tokens</x:v>
      </x:c>
      <x:c r="Y442" t="str">
        <x:v>pendiente</x:v>
      </x:c>
      <x:c r="Z442"/>
      <x:c r="AA442"/>
      <x:c r="AB442" t="str">
        <x:v>ningunp</x:v>
      </x:c>
    </x:row>
    <x:row r="443">
      <x:c r="A443" t="n">
        <x:v>441</x:v>
      </x:c>
      <x:c r="B443" t="n">
        <x:v>3251</x:v>
      </x:c>
      <x:c r="C443" t="inlineStr">
        <x:is>
          <x:t xml:space="preserve">Q2_10_TEXT</x:t>
        </x:is>
      </x:c>
      <x:c r="D443" t="inlineStr">
        <x:is>
          <x:t xml:space="preserve">Hicieron el cálculo mal, de partida en febrero me colocaron el sueldo que ustedes quisieron aún cuando la empresa en la que trabajo envió la correspondiente liquidación.</x:t>
        </x:is>
      </x:c>
      <x:c r="E443" t="inlineStr">
        <x:is>
          <x:t xml:space="preserve">hicieron el cálculo mal de partida en febrero me colocaron el sueldo que ustedes quisieron aún cuando la empresa en la que trabajo envió la correspondiente liquidación</x:t>
        </x:is>
      </x:c>
      <x:c r="F443" s="14"/>
      <x:c r="G443" s="14"/>
      <x:c r="H443" s="14"/>
      <x:c r="I443" s="14"/>
      <x:c r="J443" s="14"/>
      <x:c r="K443" t="str">
        <x:v>hicieron el cálculo mal de partida en febrero me colocaron el sueldo que ustedes quisieron aún cuando la empresa en la que trabajo envió la correspondiente liquidación</x:v>
      </x:c>
      <x:c r="L443" t="str">
        <x:v>hicieron el cálculo mal de partida en febrero me colocaron el sueldo que ustedes quisieron aún cuando la empresa en la que trabajo envió la correspondiente liquidación</x:v>
      </x:c>
      <x:c r="M443" t="str">
        <x:v>hicieron el cálculo mal de partida en febrero me colocaron el sueldo que ustedes quisieron aún cuando la empresa en la que trabajo envió la correspondiente liquidación</x:v>
      </x:c>
      <x:c r="N443" t="str">
        <x:v>hicieron el calculo mal de partida en febrero me colocaron el sueldo que ustedes quisieron aun cuando la empresa en la que trabajo envio la correspondiente liquidacion</x:v>
      </x:c>
      <x:c r="O443" t="str">
        <x:v>hicieron cálculo mal partida febrero colocaron sueldo ustedes quisieron aún cuando empresa trabajo envió correspondiente liquidación</x:v>
      </x:c>
      <x:c r="P443" t="str">
        <x:v>hic calcul mal part febrer coloc sueld usted quis aun cuand empres trabaj envi correspondient liquid</x:v>
      </x:c>
      <x:c r="Q443" t="str">
        <x:v>hacer el cálculo mal de partida en febrero yo colocar el sueldo que tú querer aún cuando el empresa en el que trabajar enviar el correspondiente liquidación</x:v>
      </x:c>
      <x:c r="R443" t="str">
        <x:v>hicieron el cálculo mal de partida en febrero me colocaron el sueldo que ustedes quisieron aún cuando la empresa en la que trabajo envió la correspondiente liquidación</x:v>
      </x:c>
      <x:c r="S443" t="str">
        <x:v>hicieron cálculo mal partida febrero colocaron sueldo ustedes quisieron aún cuando empresa trabajo envió correspondiente liquidación</x:v>
      </x:c>
      <x:c r="T443" t="str">
        <x:v>hic calcul mal part febrer coloc sueld usted quis aun cuand empres trabaj envi correspondient liquid</x:v>
      </x:c>
      <x:c r="U443" t="str">
        <x:v>hacer el cálculo mal de partida en febrero yo colocar el sueldo que tú querer aún cuando el empresa en el que trabajar enviar el correspondiente liquidación</x:v>
      </x:c>
      <x:c r="V443" t="str">
        <x:v>word2vec</x:v>
      </x:c>
      <x:c r="W443" t="str">
        <x:v>word2vec_skipgram_avg_100d</x:v>
      </x:c>
      <x:c r="X443" t="str">
        <x:v>tokens</x:v>
      </x:c>
      <x:c r="Y443" t="str">
        <x:v>pendiente</x:v>
      </x:c>
      <x:c r="Z443"/>
      <x:c r="AA443"/>
      <x:c r="AB443" t="str">
        <x:v>hicieron el calculo mal de partida en febrero me colocaron el sueldo que ustedes quisieron aun cuando la empresa en la que trabajo envio la correspondiente liquidacion</x:v>
      </x:c>
    </x:row>
    <x:row r="444">
      <x:c r="A444" t="n">
        <x:v>442</x:v>
      </x:c>
      <x:c r="B444" t="n">
        <x:v>3261</x:v>
      </x:c>
      <x:c r="C444" t="inlineStr">
        <x:is>
          <x:t xml:space="preserve">Q2_10_TEXT</x:t>
        </x:is>
      </x:c>
      <x:c r="D444" t="inlineStr">
        <x:is>
          <x:t xml:space="preserve">No he recibido pago de abril por la empresa se a demorado en enviar documentos mutual todo bien muy satisfecho con todo</x:t>
        </x:is>
      </x:c>
      <x:c r="E444" t="inlineStr">
        <x:is>
          <x:t xml:space="preserve">no he recibido pago de abril por la empresa se a demorado en enviar documentos mutual todo bien muy satisfecho con todo</x:t>
        </x:is>
      </x:c>
      <x:c r="F444" s="14"/>
      <x:c r="G444" s="14"/>
      <x:c r="H444" s="14"/>
      <x:c r="I444" s="14"/>
      <x:c r="J444" s="14"/>
      <x:c r="K444" t="str">
        <x:v>no he recibido pago de abril por la empresa se a demorado en enviar documentos mutual todo bien muy satisfecho con todo</x:v>
      </x:c>
      <x:c r="L444" t="str">
        <x:v>no he recibido pago de abril por la empresa se a demorado en enviar documentos mutual todo bien muy satisfecho con todo</x:v>
      </x:c>
      <x:c r="M444" t="str">
        <x:v>no he recibido pago de abril por la empresa se a demorado en enviar documentos mutual todo bien muy satisfecho con todo</x:v>
      </x:c>
      <x:c r="N444" t="str">
        <x:v>no he recibido pago de abril por la empresa se a demorado en enviar documentos mutual todo bien muy satisfecho con todo</x:v>
      </x:c>
      <x:c r="O444" t="str">
        <x:v>no he recibido pago abril empresa demorado enviar documentos mutual todo bien muy satisfecho todo</x:v>
      </x:c>
      <x:c r="P444" t="str">
        <x:v>no he recib pag abril empres demor envi document mutual tod bien muy satisfech tod</x:v>
      </x:c>
      <x:c r="Q444" t="str">
        <x:v>no haber recibir pago de abril por el empresa él a demorar en enviar documento mutual todo bien mucho satisfecho con todo</x:v>
      </x:c>
      <x:c r="R444" t="str">
        <x:v>no he recibido pago de abril por la empresa se a demorado en enviar documentos mutual todo bien muy satisfecho con todo</x:v>
      </x:c>
      <x:c r="S444" t="str">
        <x:v>no he recibido pago abril empresa demorado enviar documentos mutual todo bien muy satisfecho todo</x:v>
      </x:c>
      <x:c r="T444" t="str">
        <x:v>no he recib pag abril empres demor envi document mutual tod bien muy satisfech tod</x:v>
      </x:c>
      <x:c r="U444" t="str">
        <x:v>no haber recibir pago de abril por el empresa él a demorar en enviar documento mutual todo bien mucho satisfecho con todo</x:v>
      </x:c>
      <x:c r="V444" t="str">
        <x:v>word2vec</x:v>
      </x:c>
      <x:c r="W444" t="str">
        <x:v>word2vec_skipgram_avg_100d</x:v>
      </x:c>
      <x:c r="X444" t="str">
        <x:v>tokens</x:v>
      </x:c>
      <x:c r="Y444" t="str">
        <x:v>pendiente</x:v>
      </x:c>
      <x:c r="Z444"/>
      <x:c r="AA444"/>
      <x:c r="AB444" t="str">
        <x:v>no he recibido pago de abril por la empresa se a demorado en enviar documentos mutual todo bien muy satisfecho con todo</x:v>
      </x:c>
    </x:row>
    <x:row r="445">
      <x:c r="A445" t="n">
        <x:v>443</x:v>
      </x:c>
      <x:c r="B445" t="n">
        <x:v>3265</x:v>
      </x:c>
      <x:c r="C445" t="inlineStr">
        <x:is>
          <x:t xml:space="preserve">Q2_10_TEXT</x:t>
        </x:is>
      </x:c>
      <x:c r="D445" t="inlineStr">
        <x:is>
          <x:t xml:space="preserve">El tiempo en el pago de las licencias</x:t>
        </x:is>
      </x:c>
      <x:c r="E445" t="inlineStr">
        <x:is>
          <x:t xml:space="preserve">el tiempo en el pago de las licencias</x:t>
        </x:is>
      </x:c>
      <x:c r="F445" s="14"/>
      <x:c r="G445" s="14"/>
      <x:c r="H445" s="14"/>
      <x:c r="I445" s="14"/>
      <x:c r="J445" s="14"/>
      <x:c r="K445" t="str">
        <x:v>el tiempo en el pago de las licencias</x:v>
      </x:c>
      <x:c r="L445" t="str">
        <x:v>el tiempo en el pago de las licencias</x:v>
      </x:c>
      <x:c r="M445" t="str">
        <x:v>el tiempo en el pago de las licencias</x:v>
      </x:c>
      <x:c r="N445" t="str">
        <x:v>el tiempo en el pago de las licencias</x:v>
      </x:c>
      <x:c r="O445" t="str">
        <x:v>tiempo pago licencias</x:v>
      </x:c>
      <x:c r="P445" t="str">
        <x:v>tiemp pag licenci</x:v>
      </x:c>
      <x:c r="Q445" t="str">
        <x:v>el tiempo en el pago de el licencia</x:v>
      </x:c>
      <x:c r="R445" t="str">
        <x:v>el tiempo en el pago de las licencias</x:v>
      </x:c>
      <x:c r="S445" t="str">
        <x:v>tiempo pago licencias</x:v>
      </x:c>
      <x:c r="T445" t="str">
        <x:v>tiemp pag licenci</x:v>
      </x:c>
      <x:c r="U445" t="str">
        <x:v>el tiempo en el pago de el licencia</x:v>
      </x:c>
      <x:c r="V445" t="str">
        <x:v>word2vec</x:v>
      </x:c>
      <x:c r="W445" t="str">
        <x:v>word2vec_skipgram_avg_100d</x:v>
      </x:c>
      <x:c r="X445" t="str">
        <x:v>tokens</x:v>
      </x:c>
      <x:c r="Y445" t="str">
        <x:v>pendiente</x:v>
      </x:c>
      <x:c r="Z445"/>
      <x:c r="AA445"/>
      <x:c r="AB445" t="str">
        <x:v>el tiempo en el pago de las licencias</x:v>
      </x:c>
    </x:row>
    <x:row r="446">
      <x:c r="A446" t="n">
        <x:v>444</x:v>
      </x:c>
      <x:c r="B446" t="n">
        <x:v>3270</x:v>
      </x:c>
      <x:c r="C446" t="inlineStr">
        <x:is>
          <x:t xml:space="preserve">Q2_10_TEXT</x:t>
        </x:is>
      </x:c>
      <x:c r="D446" t="inlineStr">
        <x:is>
          <x:t xml:space="preserve">No indican  cómo es el pago de la licencia medica y no sé cuantos días me han pagado en total</x:t>
        </x:is>
      </x:c>
      <x:c r="E446" t="inlineStr">
        <x:is>
          <x:t xml:space="preserve">no indican cómo es el pago de la licencia medica y no sé cuantos días me han pagado en total</x:t>
        </x:is>
      </x:c>
      <x:c r="F446" s="14"/>
      <x:c r="G446" s="14"/>
      <x:c r="H446" s="14"/>
      <x:c r="I446" s="14"/>
      <x:c r="J446" s="14"/>
      <x:c r="K446" t="str">
        <x:v>no indican cómo es el pago de la licencia medica y no sé cuantos días me han pagado en total</x:v>
      </x:c>
      <x:c r="L446" t="str">
        <x:v>no indican cómo es el pago de la licencia medica y no sé cuantos días me han pagado en total</x:v>
      </x:c>
      <x:c r="M446" t="str">
        <x:v>no indican cómo es el pago de la licencia medica y no sé cuantos días me han pagado en total</x:v>
      </x:c>
      <x:c r="N446" t="str">
        <x:v>no indican como es el pago de la licencia medica y no se cuantos dias me han pagado en total</x:v>
      </x:c>
      <x:c r="O446" t="str">
        <x:v>no indican cómo pago licencia medica no sé cuantos días han pagado total</x:v>
      </x:c>
      <x:c r="P446" t="str">
        <x:v>no indic com pag licenci medic no se cuant dias han pag total</x:v>
      </x:c>
      <x:c r="Q446" t="str">
        <x:v>no indicar cómo ser el pago de el licencia medico y no saber cuanto día yo haber pagar en total</x:v>
      </x:c>
      <x:c r="R446" t="str">
        <x:v>no indican cómo es el pago de la licencia medica y no sé cuantos días me han pagado en total</x:v>
      </x:c>
      <x:c r="S446" t="str">
        <x:v>no indican cómo pago licencia medica no sé cuantos días han pagado total</x:v>
      </x:c>
      <x:c r="T446" t="str">
        <x:v>no indic com pag licenci medic no se cuant dias han pag total</x:v>
      </x:c>
      <x:c r="U446" t="str">
        <x:v>no indicar cómo ser el pago de el licencia medico y no saber cuanto día yo haber pagar en total</x:v>
      </x:c>
      <x:c r="V446" t="str">
        <x:v>word2vec</x:v>
      </x:c>
      <x:c r="W446" t="str">
        <x:v>word2vec_skipgram_avg_100d</x:v>
      </x:c>
      <x:c r="X446" t="str">
        <x:v>tokens</x:v>
      </x:c>
      <x:c r="Y446" t="str">
        <x:v>pendiente</x:v>
      </x:c>
      <x:c r="Z446"/>
      <x:c r="AA446"/>
      <x:c r="AB446" t="str">
        <x:v>no indican como es el pago de la licencia medica y no se cuantos dias me han pagado en total</x:v>
      </x:c>
    </x:row>
    <x:row r="447">
      <x:c r="A447" t="n">
        <x:v>445</x:v>
      </x:c>
      <x:c r="B447" t="n">
        <x:v>3271</x:v>
      </x:c>
      <x:c r="C447" t="inlineStr">
        <x:is>
          <x:t xml:space="preserve">Q2_10_TEXT</x:t>
        </x:is>
      </x:c>
      <x:c r="D447" t="inlineStr">
        <x:is>
          <x:t xml:space="preserve">Tubo que ser mejor durando los primeros días</x:t>
        </x:is>
      </x:c>
      <x:c r="E447" t="inlineStr">
        <x:is>
          <x:t xml:space="preserve">tubo que ser mejor durando los primeros días</x:t>
        </x:is>
      </x:c>
      <x:c r="F447" s="14"/>
      <x:c r="G447" s="14"/>
      <x:c r="H447" s="14"/>
      <x:c r="I447" s="14"/>
      <x:c r="J447" s="14"/>
      <x:c r="K447" t="str">
        <x:v>tubo que ser mejor durando los primeros días</x:v>
      </x:c>
      <x:c r="L447" t="str">
        <x:v>tubo que ser mejor durando los primeros días</x:v>
      </x:c>
      <x:c r="M447" t="str">
        <x:v>tubo que ser mejor durando los primeros días</x:v>
      </x:c>
      <x:c r="N447" t="str">
        <x:v>tubo que ser mejor durando los primeros dias</x:v>
      </x:c>
      <x:c r="O447" t="str">
        <x:v>tubo mejor durando primeros días</x:v>
      </x:c>
      <x:c r="P447" t="str">
        <x:v>tub mejor dur primer dias</x:v>
      </x:c>
      <x:c r="Q447" t="str">
        <x:v>tubo que ser mejor durar el primero día</x:v>
      </x:c>
      <x:c r="R447" t="str">
        <x:v>tubo que ser mejor durando los primeros días</x:v>
      </x:c>
      <x:c r="S447" t="str">
        <x:v>tubo mejor durando primeros días</x:v>
      </x:c>
      <x:c r="T447" t="str">
        <x:v>tub mejor dur primer dias</x:v>
      </x:c>
      <x:c r="U447" t="str">
        <x:v>tubo que ser mejor durar el primero día</x:v>
      </x:c>
      <x:c r="V447" t="str">
        <x:v>word2vec</x:v>
      </x:c>
      <x:c r="W447" t="str">
        <x:v>word2vec_skipgram_avg_100d</x:v>
      </x:c>
      <x:c r="X447" t="str">
        <x:v>tokens</x:v>
      </x:c>
      <x:c r="Y447" t="str">
        <x:v>pendiente</x:v>
      </x:c>
      <x:c r="Z447"/>
      <x:c r="AA447"/>
      <x:c r="AB447" t="str">
        <x:v>tubo que ser mejor durando los primeros dias</x:v>
      </x:c>
    </x:row>
    <x:row r="448">
      <x:c r="A448" t="n">
        <x:v>446</x:v>
      </x:c>
      <x:c r="B448" t="n">
        <x:v>3290</x:v>
      </x:c>
      <x:c r="C448" t="inlineStr">
        <x:is>
          <x:t xml:space="preserve">Q2_10_TEXT</x:t>
        </x:is>
      </x:c>
      <x:c r="D448" t="inlineStr">
        <x:is>
          <x:t xml:space="preserve">Bueno</x:t>
        </x:is>
      </x:c>
      <x:c r="E448" t="inlineStr">
        <x:is>
          <x:t xml:space="preserve">bueno</x:t>
        </x:is>
      </x:c>
      <x:c r="F448" s="14"/>
      <x:c r="G448" s="14"/>
      <x:c r="H448" s="14"/>
      <x:c r="I448" s="14"/>
      <x:c r="J448" s="14"/>
      <x:c r="K448" t="str">
        <x:v>bueno</x:v>
      </x:c>
      <x:c r="L448" t="str">
        <x:v>bueno</x:v>
      </x:c>
      <x:c r="M448" t="str">
        <x:v>bueno</x:v>
      </x:c>
      <x:c r="N448" t="str">
        <x:v>bueno</x:v>
      </x:c>
      <x:c r="O448" t="str">
        <x:v>bueno</x:v>
      </x:c>
      <x:c r="P448" t="str">
        <x:v>buen</x:v>
      </x:c>
      <x:c r="Q448" t="str">
        <x:v>bueno</x:v>
      </x:c>
      <x:c r="R448" t="str">
        <x:v>bueno</x:v>
      </x:c>
      <x:c r="S448" t="str">
        <x:v>bueno</x:v>
      </x:c>
      <x:c r="T448" t="str">
        <x:v>buen</x:v>
      </x:c>
      <x:c r="U448" t="str">
        <x:v>bueno</x:v>
      </x:c>
      <x:c r="V448" t="str">
        <x:v>word2vec</x:v>
      </x:c>
      <x:c r="W448" t="str">
        <x:v>word2vec_skipgram_avg_100d</x:v>
      </x:c>
      <x:c r="X448" t="str">
        <x:v>tokens</x:v>
      </x:c>
      <x:c r="Y448" t="str">
        <x:v>pendiente</x:v>
      </x:c>
      <x:c r="Z448"/>
      <x:c r="AA448"/>
      <x:c r="AB448" t="str">
        <x:v>bueno</x:v>
      </x:c>
    </x:row>
    <x:row r="449">
      <x:c r="A449" t="n">
        <x:v>447</x:v>
      </x:c>
      <x:c r="B449" t="n">
        <x:v>3299</x:v>
      </x:c>
      <x:c r="C449" t="inlineStr">
        <x:is>
          <x:t xml:space="preserve">Q2_10_TEXT</x:t>
        </x:is>
      </x:c>
      <x:c r="D449" t="inlineStr">
        <x:is>
          <x:t xml:space="preserve">La atención médica</x:t>
        </x:is>
      </x:c>
      <x:c r="E449" t="inlineStr">
        <x:is>
          <x:t xml:space="preserve">la atención médica</x:t>
        </x:is>
      </x:c>
      <x:c r="F449" s="14"/>
      <x:c r="G449" s="14"/>
      <x:c r="H449" s="14"/>
      <x:c r="I449" s="14"/>
      <x:c r="J449" s="14"/>
      <x:c r="K449" t="str">
        <x:v>la atención médica</x:v>
      </x:c>
      <x:c r="L449" t="str">
        <x:v>la atención médica</x:v>
      </x:c>
      <x:c r="M449" t="str">
        <x:v>la atención médica</x:v>
      </x:c>
      <x:c r="N449" t="str">
        <x:v>la atencion medica</x:v>
      </x:c>
      <x:c r="O449" t="str">
        <x:v>atención médica</x:v>
      </x:c>
      <x:c r="P449" t="str">
        <x:v>atencion medic</x:v>
      </x:c>
      <x:c r="Q449" t="str">
        <x:v>el atención médico</x:v>
      </x:c>
      <x:c r="R449" t="str">
        <x:v>la atención médica</x:v>
      </x:c>
      <x:c r="S449" t="str">
        <x:v>atención médica</x:v>
      </x:c>
      <x:c r="T449" t="str">
        <x:v>atencion medic</x:v>
      </x:c>
      <x:c r="U449" t="str">
        <x:v>el atención médico</x:v>
      </x:c>
      <x:c r="V449" t="str">
        <x:v>word2vec</x:v>
      </x:c>
      <x:c r="W449" t="str">
        <x:v>word2vec_skipgram_avg_100d</x:v>
      </x:c>
      <x:c r="X449" t="str">
        <x:v>tokens</x:v>
      </x:c>
      <x:c r="Y449" t="str">
        <x:v>pendiente</x:v>
      </x:c>
      <x:c r="Z449"/>
      <x:c r="AA449"/>
      <x:c r="AB449" t="str">
        <x:v>la atencion medica</x:v>
      </x:c>
    </x:row>
    <x:row r="450">
      <x:c r="A450" t="n">
        <x:v>448</x:v>
      </x:c>
      <x:c r="B450" t="n">
        <x:v>3301</x:v>
      </x:c>
      <x:c r="C450" t="inlineStr">
        <x:is>
          <x:t xml:space="preserve">Q2_10_TEXT</x:t>
        </x:is>
      </x:c>
      <x:c r="D450" t="inlineStr">
        <x:is>
          <x:t xml:space="preserve">En general todo bien</x:t>
        </x:is>
      </x:c>
      <x:c r="E450" t="inlineStr">
        <x:is>
          <x:t xml:space="preserve">en general todo bien</x:t>
        </x:is>
      </x:c>
      <x:c r="F450" s="14" t="n">
        <x:v>0</x:v>
      </x:c>
      <x:c r="G450" s="14" t="n">
        <x:v>0</x:v>
      </x:c>
      <x:c r="H450" s="14" t="n">
        <x:v>0</x:v>
      </x:c>
      <x:c r="I450" s="14" t="n">
        <x:v>0</x:v>
      </x:c>
      <x:c r="J450" s="14" t="n">
        <x:v>1</x:v>
      </x:c>
      <x:c r="K450" t="str">
        <x:v>en general todo bien</x:v>
      </x:c>
      <x:c r="L450" t="str">
        <x:v>en general todo bien</x:v>
      </x:c>
      <x:c r="M450" t="str">
        <x:v>en general todo bien</x:v>
      </x:c>
      <x:c r="N450" t="str">
        <x:v>en general todo bien</x:v>
      </x:c>
      <x:c r="O450" t="str">
        <x:v>general todo bien</x:v>
      </x:c>
      <x:c r="P450" t="str">
        <x:v>general tod bien</x:v>
      </x:c>
      <x:c r="Q450" t="str">
        <x:v>en general todo bien</x:v>
      </x:c>
      <x:c r="R450" t="str">
        <x:v>en general todo bien</x:v>
      </x:c>
      <x:c r="S450" t="str">
        <x:v>general todo bien</x:v>
      </x:c>
      <x:c r="T450" t="str">
        <x:v>general tod bien</x:v>
      </x:c>
      <x:c r="U450" t="str">
        <x:v>en general todo bien</x:v>
      </x:c>
      <x:c r="V450" t="str">
        <x:v>word2vec</x:v>
      </x:c>
      <x:c r="W450" t="str">
        <x:v>word2vec_skipgram_avg_100d</x:v>
      </x:c>
      <x:c r="X450" t="str">
        <x:v>tokens</x:v>
      </x:c>
      <x:c r="Y450" t="str">
        <x:v>pendiente</x:v>
      </x:c>
      <x:c r="Z450"/>
      <x:c r="AA450"/>
      <x:c r="AB450" t="str">
        <x:v>en general todo bien</x:v>
      </x:c>
    </x:row>
    <x:row r="451">
      <x:c r="A451" t="n">
        <x:v>449</x:v>
      </x:c>
      <x:c r="B451" t="n">
        <x:v>3308</x:v>
      </x:c>
      <x:c r="C451" t="inlineStr">
        <x:is>
          <x:t xml:space="preserve">Q2_10_TEXT</x:t>
        </x:is>
      </x:c>
      <x:c r="D451" t="inlineStr">
        <x:is>
          <x:t xml:space="preserve">Solo considero que es poco.</x:t>
        </x:is>
      </x:c>
      <x:c r="E451" t="inlineStr">
        <x:is>
          <x:t xml:space="preserve">solo considero que es poco</x:t>
        </x:is>
      </x:c>
      <x:c r="F451" s="14"/>
      <x:c r="G451" s="14"/>
      <x:c r="H451" s="14"/>
      <x:c r="I451" s="14"/>
      <x:c r="J451" s="14"/>
      <x:c r="K451" t="str">
        <x:v>solo considero que es poco</x:v>
      </x:c>
      <x:c r="L451" t="str">
        <x:v>solo considero que es poco</x:v>
      </x:c>
      <x:c r="M451" t="str">
        <x:v>solo considero que es poco</x:v>
      </x:c>
      <x:c r="N451" t="str">
        <x:v>solo considero que es poco</x:v>
      </x:c>
      <x:c r="O451" t="str">
        <x:v>solo considero poco</x:v>
      </x:c>
      <x:c r="P451" t="str">
        <x:v>sol consider poc</x:v>
      </x:c>
      <x:c r="Q451" t="str">
        <x:v>solo considerar que ser poco</x:v>
      </x:c>
      <x:c r="R451" t="str">
        <x:v>solo considero que es poco</x:v>
      </x:c>
      <x:c r="S451" t="str">
        <x:v>solo considero poco</x:v>
      </x:c>
      <x:c r="T451" t="str">
        <x:v>sol consider poc</x:v>
      </x:c>
      <x:c r="U451" t="str">
        <x:v>solo considerar que ser poco</x:v>
      </x:c>
      <x:c r="V451" t="str">
        <x:v>word2vec</x:v>
      </x:c>
      <x:c r="W451" t="str">
        <x:v>word2vec_skipgram_avg_100d</x:v>
      </x:c>
      <x:c r="X451" t="str">
        <x:v>tokens</x:v>
      </x:c>
      <x:c r="Y451" t="str">
        <x:v>pendiente</x:v>
      </x:c>
      <x:c r="Z451"/>
      <x:c r="AA451"/>
      <x:c r="AB451" t="str">
        <x:v>solo considero que es poco</x:v>
      </x:c>
    </x:row>
    <x:row r="452">
      <x:c r="A452" t="n">
        <x:v>450</x:v>
      </x:c>
      <x:c r="B452" t="n">
        <x:v>3309</x:v>
      </x:c>
      <x:c r="C452" t="inlineStr">
        <x:is>
          <x:t xml:space="preserve">Q2_10_TEXT</x:t>
        </x:is>
      </x:c>
      <x:c r="D452" t="inlineStr">
        <x:is>
          <x:t xml:space="preserve">...</x:t>
        </x:is>
      </x:c>
      <x:c r="E452" t="inlineStr">
        <x:is>
          <x:t xml:space="preserve"/>
        </x:is>
      </x:c>
      <x:c r="F452" s="14"/>
      <x:c r="G452" s="14"/>
      <x:c r="H452" s="14"/>
      <x:c r="I452" s="14"/>
      <x:c r="J452" s="14"/>
      <x:c r="K452"/>
      <x:c r="L452"/>
      <x:c r="M452"/>
      <x:c r="N452"/>
      <x:c r="O452"/>
      <x:c r="P452"/>
      <x:c r="Q452"/>
      <x:c r="R452"/>
      <x:c r="S452"/>
      <x:c r="T452"/>
      <x:c r="U452"/>
      <x:c r="V452" t="str">
        <x:v>word2vec</x:v>
      </x:c>
      <x:c r="W452" t="str">
        <x:v>word2vec_skipgram_avg_100d</x:v>
      </x:c>
      <x:c r="X452" t="str">
        <x:v>tokens</x:v>
      </x:c>
      <x:c r="Y452" t="str">
        <x:v>pendiente</x:v>
      </x:c>
      <x:c r="Z452"/>
      <x:c r="AA452"/>
      <x:c r="AB452"/>
    </x:row>
    <x:row r="453">
      <x:c r="A453" t="n">
        <x:v>451</x:v>
      </x:c>
      <x:c r="B453" t="n">
        <x:v>3345</x:v>
      </x:c>
      <x:c r="C453" t="inlineStr">
        <x:is>
          <x:t xml:space="preserve">Q2_10_TEXT</x:t>
        </x:is>
      </x:c>
      <x:c r="D453" t="inlineStr">
        <x:is>
          <x:t xml:space="preserve">El pago</x:t>
        </x:is>
      </x:c>
      <x:c r="E453" t="inlineStr">
        <x:is>
          <x:t xml:space="preserve">el pago</x:t>
        </x:is>
      </x:c>
      <x:c r="F453" s="14"/>
      <x:c r="G453" s="14"/>
      <x:c r="H453" s="14"/>
      <x:c r="I453" s="14"/>
      <x:c r="J453" s="14"/>
      <x:c r="K453" t="str">
        <x:v>el pago</x:v>
      </x:c>
      <x:c r="L453" t="str">
        <x:v>el pago</x:v>
      </x:c>
      <x:c r="M453" t="str">
        <x:v>el pago</x:v>
      </x:c>
      <x:c r="N453" t="str">
        <x:v>el pago</x:v>
      </x:c>
      <x:c r="O453" t="str">
        <x:v>pago</x:v>
      </x:c>
      <x:c r="P453" t="str">
        <x:v>pag</x:v>
      </x:c>
      <x:c r="Q453" t="str">
        <x:v>el pago</x:v>
      </x:c>
      <x:c r="R453" t="str">
        <x:v>el pago</x:v>
      </x:c>
      <x:c r="S453" t="str">
        <x:v>pago</x:v>
      </x:c>
      <x:c r="T453" t="str">
        <x:v>pag</x:v>
      </x:c>
      <x:c r="U453" t="str">
        <x:v>el pago</x:v>
      </x:c>
      <x:c r="V453" t="str">
        <x:v>word2vec</x:v>
      </x:c>
      <x:c r="W453" t="str">
        <x:v>word2vec_skipgram_avg_100d</x:v>
      </x:c>
      <x:c r="X453" t="str">
        <x:v>tokens</x:v>
      </x:c>
      <x:c r="Y453" t="str">
        <x:v>pendiente</x:v>
      </x:c>
      <x:c r="Z453"/>
      <x:c r="AA453"/>
      <x:c r="AB453" t="str">
        <x:v>el pago</x:v>
      </x:c>
    </x:row>
    <x:row r="454">
      <x:c r="A454" t="n">
        <x:v>452</x:v>
      </x:c>
      <x:c r="B454" t="n">
        <x:v>3353</x:v>
      </x:c>
      <x:c r="C454" t="inlineStr">
        <x:is>
          <x:t xml:space="preserve">Q2_10_TEXT</x:t>
        </x:is>
      </x:c>
      <x:c r="D454" t="inlineStr">
        <x:is>
          <x:t xml:space="preserve">La atención médica de mi accidente de trayecto</x:t>
        </x:is>
      </x:c>
      <x:c r="E454" t="inlineStr">
        <x:is>
          <x:t xml:space="preserve">la atención médica de mi accidente de trayecto</x:t>
        </x:is>
      </x:c>
      <x:c r="F454" s="14" t="n">
        <x:v>0</x:v>
      </x:c>
      <x:c r="G454" s="14" t="n">
        <x:v>0</x:v>
      </x:c>
      <x:c r="H454" s="14" t="n">
        <x:v>0</x:v>
      </x:c>
      <x:c r="I454" s="14" t="n">
        <x:v>1</x:v>
      </x:c>
      <x:c r="J454" s="14" t="n">
        <x:v>0</x:v>
      </x:c>
      <x:c r="K454" t="str">
        <x:v>la atención médica de mi accidente de trayecto</x:v>
      </x:c>
      <x:c r="L454" t="str">
        <x:v>la atención médica de mi accidente de trayecto</x:v>
      </x:c>
      <x:c r="M454" t="str">
        <x:v>la atención médica de mi accidente de trayecto</x:v>
      </x:c>
      <x:c r="N454" t="str">
        <x:v>la atencion medica de mi accidente de trayecto</x:v>
      </x:c>
      <x:c r="O454" t="str">
        <x:v>atención médica accidente trayecto</x:v>
      </x:c>
      <x:c r="P454" t="str">
        <x:v>atencion medic accident trayect</x:v>
      </x:c>
      <x:c r="Q454" t="str">
        <x:v>el atención médico de mi accidente de trayecto</x:v>
      </x:c>
      <x:c r="R454" t="str">
        <x:v>la atención médica de mi accidente de trayecto</x:v>
      </x:c>
      <x:c r="S454" t="str">
        <x:v>atención médica accidente trayecto</x:v>
      </x:c>
      <x:c r="T454" t="str">
        <x:v>atencion medic accident trayect</x:v>
      </x:c>
      <x:c r="U454" t="str">
        <x:v>el atención médico de mi accidente de trayecto</x:v>
      </x:c>
      <x:c r="V454" t="str">
        <x:v>word2vec</x:v>
      </x:c>
      <x:c r="W454" t="str">
        <x:v>word2vec_skipgram_avg_100d</x:v>
      </x:c>
      <x:c r="X454" t="str">
        <x:v>tokens</x:v>
      </x:c>
      <x:c r="Y454" t="str">
        <x:v>pendiente</x:v>
      </x:c>
      <x:c r="Z454"/>
      <x:c r="AA454"/>
      <x:c r="AB454" t="str">
        <x:v>la atencion medica de mi accidente de trayecto</x:v>
      </x:c>
    </x:row>
    <x:row r="455">
      <x:c r="A455" t="n">
        <x:v>453</x:v>
      </x:c>
      <x:c r="B455" t="n">
        <x:v>3354</x:v>
      </x:c>
      <x:c r="C455" t="inlineStr">
        <x:is>
          <x:t xml:space="preserve">Q2_10_TEXT</x:t>
        </x:is>
      </x:c>
      <x:c r="D455" t="inlineStr">
        <x:is>
          <x:t xml:space="preserve">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x:t>
        </x:is>
      </x:c>
      <x:c r="E455" t="inlineStr">
        <x:is>
          <x:t xml:space="preserve">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x:t>
        </x:is>
      </x:c>
      <x:c r="F455" s="14"/>
      <x:c r="G455" s="14"/>
      <x:c r="H455" s="14"/>
      <x:c r="I455" s="14"/>
      <x:c r="J455" s="14"/>
      <x:c r="K455" t="str">
        <x:v>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x:v>
      </x:c>
      <x:c r="L455" t="str">
        <x:v>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x:v>
      </x:c>
      <x:c r="M455" t="str">
        <x:v>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x:v>
      </x:c>
      <x:c r="N455" t="str">
        <x:v>un asco de atencion recien me habia volcado en una camioneta y el supuesto doctor me dice que tengo como un lumbago con suerte me movia y me da 3 dias de reposo no podia mover el cuello trabajo manejando y con una escala al hombro y me dice ya se te pasara un asco de doctor si es que se le puede llamar doctor</x:v>
      </x:c>
      <x:c r="O455" t="str">
        <x:v>asco atención recién había volcado camioneta supuesto doctor dice tengo como lumbago suerte movía da 3 días reposo no podía mover cuello trabajo manejando escala hombro dice ya te pasará asco doctor si le puede llamar doctor</x:v>
      </x:c>
      <x:c r="P455" t="str">
        <x:v>asco atencion recien hab volc camionet supuest doctor dic teng com lumbag suert mov da 3 dias repos no pod mov cuell trabaj manej escal hombr dic ya te pas asco doctor si le pued llam doctor</x:v>
      </x:c>
      <x:c r="Q455" t="str">
        <x:v>uno asco de atención recién yo haber volcar en uno camioneta y el supuesto doctor yo decir que tener como uno lumbago con suerte yo mover y yo dar 3 día de reposo no poder mover el cuello trabajo manejar y con uno escala al hombro y yo decir ya él tú pasar uno asco de doctor si ser que él él poder llamar doctor</x:v>
      </x:c>
      <x:c r="R455" t="str">
        <x:v>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x:v>
      </x:c>
      <x:c r="S455" t="str">
        <x:v>asco atención recién había volcado camioneta supuesto doctor dice tengo como lumbago suerte movía da 3 días reposo no podía mover cuello trabajo manejando escala hombro dice ya te pasará asco doctor si le puede llamar doctor</x:v>
      </x:c>
      <x:c r="T455" t="str">
        <x:v>asco atencion recien hab volc camionet supuest doctor dic teng com lumbag suert mov da 3 dias repos no pod mov cuell trabaj manej escal hombr dic ya te pas asco doctor si le pued llam doctor</x:v>
      </x:c>
      <x:c r="U455" t="str">
        <x:v>uno asco de atención recién yo haber volcar en uno camioneta y el supuesto doctor yo decir que tener como uno lumbago con suerte yo mover y yo dar 3 día de reposo no poder mover el cuello trabajo manejar y con uno escala al hombro y yo decir ya él tú pasar uno asco de doctor si ser que él él poder llamar doctor</x:v>
      </x:c>
      <x:c r="V455" t="str">
        <x:v>word2vec</x:v>
      </x:c>
      <x:c r="W455" t="str">
        <x:v>word2vec_skipgram_avg_100d</x:v>
      </x:c>
      <x:c r="X455" t="str">
        <x:v>tokens</x:v>
      </x:c>
      <x:c r="Y455" t="str">
        <x:v>pendiente</x:v>
      </x:c>
      <x:c r="Z455"/>
      <x:c r="AA455"/>
      <x:c r="AB455" t="str">
        <x:v>un asco de atencion recien me habia volcado en una camioneta y el supuesto doctor me dice que tengo como un lumbago con suerte me movia y me da 3 dias de reposo no podia mover el cuello trabajo manejando y con una escala al hombro y me dice ya se te pasara un asco de doctor si es que se le puede llamar doctor</x:v>
      </x:c>
    </x:row>
    <x:row r="456">
      <x:c r="A456" t="n">
        <x:v>454</x:v>
      </x:c>
      <x:c r="B456" t="n">
        <x:v>3356</x:v>
      </x:c>
      <x:c r="C456" t="inlineStr">
        <x:is>
          <x:t xml:space="preserve">Q2_10_TEXT</x:t>
        </x:is>
      </x:c>
      <x:c r="D456" t="inlineStr">
        <x:is>
          <x:t xml:space="preserve">La atención  y amabilidad  de todos .</x:t>
        </x:is>
      </x:c>
      <x:c r="E456" t="inlineStr">
        <x:is>
          <x:t xml:space="preserve">la atención y amabilidad de todos</x:t>
        </x:is>
      </x:c>
      <x:c r="F456" s="14"/>
      <x:c r="G456" s="14"/>
      <x:c r="H456" s="14"/>
      <x:c r="I456" s="14"/>
      <x:c r="J456" s="14"/>
      <x:c r="K456" t="str">
        <x:v>la atención y amabilidad de todos</x:v>
      </x:c>
      <x:c r="L456" t="str">
        <x:v>la atención y amabilidad de todos</x:v>
      </x:c>
      <x:c r="M456" t="str">
        <x:v>la atención y amabilidad de todos</x:v>
      </x:c>
      <x:c r="N456" t="str">
        <x:v>la atencion y amabilidad de todos</x:v>
      </x:c>
      <x:c r="O456" t="str">
        <x:v>atención amabilidad todos</x:v>
      </x:c>
      <x:c r="P456" t="str">
        <x:v>atencion amabil tod</x:v>
      </x:c>
      <x:c r="Q456" t="str">
        <x:v>el atención y amabilidad de todo</x:v>
      </x:c>
      <x:c r="R456" t="str">
        <x:v>la atención y amabilidad de todos</x:v>
      </x:c>
      <x:c r="S456" t="str">
        <x:v>atención amabilidad todos</x:v>
      </x:c>
      <x:c r="T456" t="str">
        <x:v>atencion amabil tod</x:v>
      </x:c>
      <x:c r="U456" t="str">
        <x:v>el atención y amabilidad de todo</x:v>
      </x:c>
      <x:c r="V456" t="str">
        <x:v>word2vec</x:v>
      </x:c>
      <x:c r="W456" t="str">
        <x:v>word2vec_skipgram_avg_100d</x:v>
      </x:c>
      <x:c r="X456" t="str">
        <x:v>tokens</x:v>
      </x:c>
      <x:c r="Y456" t="str">
        <x:v>pendiente</x:v>
      </x:c>
      <x:c r="Z456"/>
      <x:c r="AA456"/>
      <x:c r="AB456" t="str">
        <x:v>la atencion y amabilidad de todos</x:v>
      </x:c>
    </x:row>
    <x:row r="457">
      <x:c r="A457" t="n">
        <x:v>455</x:v>
      </x:c>
      <x:c r="B457" t="n">
        <x:v>3389</x:v>
      </x:c>
      <x:c r="C457" t="inlineStr">
        <x:is>
          <x:t xml:space="preserve">Q2_10_TEXT</x:t>
        </x:is>
      </x:c>
      <x:c r="D457" t="inlineStr">
        <x:is>
          <x:t xml:space="preserve">Tiempo de trayecto de accidente de trayecto</x:t>
        </x:is>
      </x:c>
      <x:c r="E457" t="inlineStr">
        <x:is>
          <x:t xml:space="preserve">tiempo de trayecto de accidente de trayecto</x:t>
        </x:is>
      </x:c>
      <x:c r="F457" s="14"/>
      <x:c r="G457" s="14"/>
      <x:c r="H457" s="14"/>
      <x:c r="I457" s="14"/>
      <x:c r="J457" s="14"/>
      <x:c r="K457" t="str">
        <x:v>tiempo de trayecto de accidente de trayecto</x:v>
      </x:c>
      <x:c r="L457" t="str">
        <x:v>tiempo de trayecto de accidente de trayecto</x:v>
      </x:c>
      <x:c r="M457" t="str">
        <x:v>tiempo de trayecto de accidente de trayecto</x:v>
      </x:c>
      <x:c r="N457" t="str">
        <x:v>tiempo de trayecto de accidente de trayecto</x:v>
      </x:c>
      <x:c r="O457" t="str">
        <x:v>tiempo trayecto accidente trayecto</x:v>
      </x:c>
      <x:c r="P457" t="str">
        <x:v>tiemp trayect accident trayect</x:v>
      </x:c>
      <x:c r="Q457" t="str">
        <x:v>tiempo de trayecto de accidente de trayecto</x:v>
      </x:c>
      <x:c r="R457" t="str">
        <x:v>tiempo de trayecto de accidente de trayecto</x:v>
      </x:c>
      <x:c r="S457" t="str">
        <x:v>tiempo trayecto accidente trayecto</x:v>
      </x:c>
      <x:c r="T457" t="str">
        <x:v>tiemp trayect accident trayect</x:v>
      </x:c>
      <x:c r="U457" t="str">
        <x:v>tiempo de trayecto de accidente de trayecto</x:v>
      </x:c>
      <x:c r="V457" t="str">
        <x:v>word2vec</x:v>
      </x:c>
      <x:c r="W457" t="str">
        <x:v>word2vec_skipgram_avg_100d</x:v>
      </x:c>
      <x:c r="X457" t="str">
        <x:v>tokens</x:v>
      </x:c>
      <x:c r="Y457" t="str">
        <x:v>pendiente</x:v>
      </x:c>
      <x:c r="Z457"/>
      <x:c r="AA457"/>
      <x:c r="AB457" t="str">
        <x:v>tiempo de trayecto de accidente de trayecto</x:v>
      </x:c>
    </x:row>
    <x:row r="458">
      <x:c r="A458" t="n">
        <x:v>456</x:v>
      </x:c>
      <x:c r="B458" t="n">
        <x:v>3390</x:v>
      </x:c>
      <x:c r="C458" t="inlineStr">
        <x:is>
          <x:t xml:space="preserve">Q2_10_TEXT</x:t>
        </x:is>
      </x:c>
      <x:c r="D458" t="inlineStr">
        <x:is>
          <x:t xml:space="preserve">Llevo 3 crisis de pánico , estoy sin medicamentos y más encima me dieron hora para el 29 de uulio6pesea que la sicóloga me dijo que necesitaba ayuda, iré a la suseso a ver</x:t>
        </x:is>
      </x:c>
      <x:c r="E458" t="inlineStr">
        <x:is>
          <x:t xml:space="preserve">llevo 3 crisis de pánico estoy sin medicamentos y más encima me dieron hora para el 29 de uulio6pesea que la sicóloga me dijo que necesitaba ayuda iré a la suseso a ver</x:t>
        </x:is>
      </x:c>
      <x:c r="F458" s="14" t="n">
        <x:v>0</x:v>
      </x:c>
      <x:c r="G458" s="14" t="n">
        <x:v>0</x:v>
      </x:c>
      <x:c r="H458" s="14" t="n">
        <x:v>0</x:v>
      </x:c>
      <x:c r="I458" s="14" t="n">
        <x:v>1</x:v>
      </x:c>
      <x:c r="J458" s="14" t="n">
        <x:v>0</x:v>
      </x:c>
      <x:c r="K458" t="str">
        <x:v>llevo 3 crisis de pánico estoy sin medicamentos y más encima me dieron hora para el 29 de uulio6pesea que la sicóloga me dijo que necesitaba ayuda iré a la suseso a ver</x:v>
      </x:c>
      <x:c r="L458" t="str">
        <x:v>llevo 3 crisis de pánico estoy sin medicamentos y más encima me dieron hora para el 29 de uulio6pesea que la sicóloga me dijo que necesitaba ayuda iré a la suseso a ver</x:v>
      </x:c>
      <x:c r="M458" t="str">
        <x:v>llevo 3 crisis de pánico estoy sin medicamentos y más encima me dieron hora para el 29 de uulio6pesea que la sicóloga me dijo que necesitaba ayuda iré a la suseso a ver</x:v>
      </x:c>
      <x:c r="N458" t="str">
        <x:v>llevo 3 crisis de panico estoy sin medicamentos y mas encima me dieron hora para el 29 de uulio6pesea que la sicologa me dijo que necesitaba ayuda ire a la suseso a ver</x:v>
      </x:c>
      <x:c r="O458" t="str">
        <x:v>llevo 3 crisis pánico estoy sin medicamentos más encima dieron hora 29 uulio6pesea sicóloga dijo necesitaba ayuda iré suseso ver</x:v>
      </x:c>
      <x:c r="P458" t="str">
        <x:v>llev 3 crisis panic estoy sin medicament mas encim dieron hor 29 uulio6pese sicolog dij necesit ayud ire suses ver</x:v>
      </x:c>
      <x:c r="Q458" t="str">
        <x:v>llevar 3 crisis de pánico estar sin medicamento y más encima yo dar hora para el 29 de uulio6peseir que el sicóloga yo decir que necesitar ayuda ir a el suseso a ver</x:v>
      </x:c>
      <x:c r="R458" t="str">
        <x:v>llevo 3 crisis de pánico estoy sin medicamentos y más encima me dieron hora para el 29 de uulio6pesea que la sicóloga me dijo que necesitaba ayuda iré a la suseso a ver</x:v>
      </x:c>
      <x:c r="S458" t="str">
        <x:v>llevo 3 crisis pánico estoy sin medicamentos más encima dieron hora 29 uulio6pesea sicóloga dijo necesitaba ayuda iré suseso ver</x:v>
      </x:c>
      <x:c r="T458" t="str">
        <x:v>llev 3 crisis panic estoy sin medicament mas encim dieron hor 29 uulio6pese sicolog dij necesit ayud ire suses ver</x:v>
      </x:c>
      <x:c r="U458" t="str">
        <x:v>llevar 3 crisis de pánico estar sin medicamento y más encima yo dar hora para el 29 de uulio6peseir que el sicóloga yo decir que necesitar ayuda ir a el suseso a ver</x:v>
      </x:c>
      <x:c r="V458" t="str">
        <x:v>word2vec</x:v>
      </x:c>
      <x:c r="W458" t="str">
        <x:v>word2vec_skipgram_avg_100d</x:v>
      </x:c>
      <x:c r="X458" t="str">
        <x:v>tokens</x:v>
      </x:c>
      <x:c r="Y458" t="str">
        <x:v>pendiente</x:v>
      </x:c>
      <x:c r="Z458"/>
      <x:c r="AA458"/>
      <x:c r="AB458" t="str">
        <x:v>llevo 3 crisis de panico estoy sin medicamentos y mas encima me dieron hora para el 29 de uulio6pesea que la sicologa me dijo que necesitaba ayuda ire a la suseso a ver</x:v>
      </x:c>
    </x:row>
    <x:row r="459">
      <x:c r="A459" t="n">
        <x:v>457</x:v>
      </x:c>
      <x:c r="B459" t="n">
        <x:v>3394</x:v>
      </x:c>
      <x:c r="C459" t="inlineStr">
        <x:is>
          <x:t xml:space="preserve">Q2_10_TEXT</x:t>
        </x:is>
      </x:c>
      <x:c r="D459" t="inlineStr">
        <x:is>
          <x:t xml:space="preserve">Todas</x:t>
        </x:is>
      </x:c>
      <x:c r="E459" t="inlineStr">
        <x:is>
          <x:t xml:space="preserve">todas</x:t>
        </x:is>
      </x:c>
      <x:c r="F459" s="14"/>
      <x:c r="G459" s="14"/>
      <x:c r="H459" s="14"/>
      <x:c r="I459" s="14"/>
      <x:c r="J459" s="14"/>
      <x:c r="K459" t="str">
        <x:v>todas</x:v>
      </x:c>
      <x:c r="L459" t="str">
        <x:v>todas</x:v>
      </x:c>
      <x:c r="M459" t="str">
        <x:v>todas</x:v>
      </x:c>
      <x:c r="N459" t="str">
        <x:v>todas</x:v>
      </x:c>
      <x:c r="O459" t="str">
        <x:v>todas</x:v>
      </x:c>
      <x:c r="P459" t="str">
        <x:v>tod</x:v>
      </x:c>
      <x:c r="Q459" t="str">
        <x:v>todo</x:v>
      </x:c>
      <x:c r="R459" t="str">
        <x:v>todas</x:v>
      </x:c>
      <x:c r="S459" t="str">
        <x:v>todas</x:v>
      </x:c>
      <x:c r="T459" t="str">
        <x:v>tod</x:v>
      </x:c>
      <x:c r="U459" t="str">
        <x:v>todo</x:v>
      </x:c>
      <x:c r="V459" t="str">
        <x:v>word2vec</x:v>
      </x:c>
      <x:c r="W459" t="str">
        <x:v>word2vec_skipgram_avg_100d</x:v>
      </x:c>
      <x:c r="X459" t="str">
        <x:v>tokens</x:v>
      </x:c>
      <x:c r="Y459" t="str">
        <x:v>pendiente</x:v>
      </x:c>
      <x:c r="Z459"/>
      <x:c r="AA459"/>
      <x:c r="AB459" t="str">
        <x:v>todas</x:v>
      </x:c>
    </x:row>
    <x:row r="460">
      <x:c r="A460" t="n">
        <x:v>458</x:v>
      </x:c>
      <x:c r="B460" t="n">
        <x:v>3398</x:v>
      </x:c>
      <x:c r="C460" t="inlineStr">
        <x:is>
          <x:t xml:space="preserve">Q2_10_TEXT</x:t>
        </x:is>
      </x:c>
      <x:c r="D460" t="inlineStr">
        <x:is>
          <x:t xml:space="preserve">La atención médica de ti accidente de trabajo</x:t>
        </x:is>
      </x:c>
      <x:c r="E460" t="inlineStr">
        <x:is>
          <x:t xml:space="preserve">la atención médica de ti accidente de trabajo</x:t>
        </x:is>
      </x:c>
      <x:c r="F460" s="14" t="n">
        <x:v>0</x:v>
      </x:c>
      <x:c r="G460" s="14" t="n">
        <x:v>0</x:v>
      </x:c>
      <x:c r="H460" s="14" t="n">
        <x:v>0</x:v>
      </x:c>
      <x:c r="I460" s="14" t="n">
        <x:v>1</x:v>
      </x:c>
      <x:c r="J460" s="14" t="n">
        <x:v>0</x:v>
      </x:c>
      <x:c r="K460" t="str">
        <x:v>la atención médica de ti accidente de trabajo</x:v>
      </x:c>
      <x:c r="L460" t="str">
        <x:v>la atención médica de ti accidente de trabajo</x:v>
      </x:c>
      <x:c r="M460" t="str">
        <x:v>la atención médica de ti accidente de trabajo</x:v>
      </x:c>
      <x:c r="N460" t="str">
        <x:v>la atencion medica de ti accidente de trabajo</x:v>
      </x:c>
      <x:c r="O460" t="str">
        <x:v>atención médica ti accidente trabajo</x:v>
      </x:c>
      <x:c r="P460" t="str">
        <x:v>atencion medic ti accident trabaj</x:v>
      </x:c>
      <x:c r="Q460" t="str">
        <x:v>el atención médico de tú accidente de trabajo</x:v>
      </x:c>
      <x:c r="R460" t="str">
        <x:v>la atención médica de ti accidente de trabajo</x:v>
      </x:c>
      <x:c r="S460" t="str">
        <x:v>atención médica ti accidente trabajo</x:v>
      </x:c>
      <x:c r="T460" t="str">
        <x:v>atencion medic ti accident trabaj</x:v>
      </x:c>
      <x:c r="U460" t="str">
        <x:v>el atención médico de tú accidente de trabajo</x:v>
      </x:c>
      <x:c r="V460" t="str">
        <x:v>word2vec</x:v>
      </x:c>
      <x:c r="W460" t="str">
        <x:v>word2vec_skipgram_avg_100d</x:v>
      </x:c>
      <x:c r="X460" t="str">
        <x:v>tokens</x:v>
      </x:c>
      <x:c r="Y460" t="str">
        <x:v>pendiente</x:v>
      </x:c>
      <x:c r="Z460"/>
      <x:c r="AA460"/>
      <x:c r="AB460" t="str">
        <x:v>la atencion medica de ti accidente de trabajo</x:v>
      </x:c>
    </x:row>
    <x:row r="461">
      <x:c r="A461" t="n">
        <x:v>459</x:v>
      </x:c>
      <x:c r="B461" t="n">
        <x:v>3404</x:v>
      </x:c>
      <x:c r="C461" t="inlineStr">
        <x:is>
          <x:t xml:space="preserve">Q2_10_TEXT</x:t>
        </x:is>
      </x:c>
      <x:c r="D461" t="inlineStr">
        <x:is>
          <x:t xml:space="preserve">no tengo los respaldo bajo que promedio se generaron los pagos</x:t>
        </x:is>
      </x:c>
      <x:c r="E461" t="inlineStr">
        <x:is>
          <x:t xml:space="preserve">no tengo los respaldo bajo que promedio se generaron los pagos</x:t>
        </x:is>
      </x:c>
      <x:c r="F461" s="14" t="n">
        <x:v>1</x:v>
      </x:c>
      <x:c r="G461" s="14" t="n">
        <x:v>0</x:v>
      </x:c>
      <x:c r="H461" s="14" t="n">
        <x:v>0</x:v>
      </x:c>
      <x:c r="I461" s="14" t="n">
        <x:v>0</x:v>
      </x:c>
      <x:c r="J461" s="14" t="n">
        <x:v>0</x:v>
      </x:c>
      <x:c r="K461" t="str">
        <x:v>no tengo los respaldo bajo que promedio se generaron los pagos</x:v>
      </x:c>
      <x:c r="L461" t="str">
        <x:v>no tengo los respaldo bajo que promedio se generaron los pagos</x:v>
      </x:c>
      <x:c r="M461" t="str">
        <x:v>no tengo los respaldo bajo que promedio se generaron los pagos</x:v>
      </x:c>
      <x:c r="N461" t="str">
        <x:v>no tengo los respaldo bajo que promedio se generaron los pagos</x:v>
      </x:c>
      <x:c r="O461" t="str">
        <x:v>no tengo respaldo bajo promedio generaron pagos</x:v>
      </x:c>
      <x:c r="P461" t="str">
        <x:v>no teng respald baj promedi gener pag</x:v>
      </x:c>
      <x:c r="Q461" t="str">
        <x:v>no tener el respaldo bajo que promedio él generar el pago</x:v>
      </x:c>
      <x:c r="R461" t="str">
        <x:v>no tengo los respaldo bajo que promedio se generaron los pagos</x:v>
      </x:c>
      <x:c r="S461" t="str">
        <x:v>no tengo respaldo bajo promedio generaron pagos</x:v>
      </x:c>
      <x:c r="T461" t="str">
        <x:v>no teng respald baj promedi gener pag</x:v>
      </x:c>
      <x:c r="U461" t="str">
        <x:v>no tener el respaldo bajo que promedio él generar el pago</x:v>
      </x:c>
      <x:c r="V461" t="str">
        <x:v>word2vec</x:v>
      </x:c>
      <x:c r="W461" t="str">
        <x:v>word2vec_skipgram_avg_100d</x:v>
      </x:c>
      <x:c r="X461" t="str">
        <x:v>tokens</x:v>
      </x:c>
      <x:c r="Y461" t="str">
        <x:v>pendiente</x:v>
      </x:c>
      <x:c r="Z461"/>
      <x:c r="AA461"/>
      <x:c r="AB461" t="str">
        <x:v>no tengo los respaldo bajo que promedio se generaron los pagos</x:v>
      </x:c>
    </x:row>
    <x:row r="462">
      <x:c r="A462" t="n">
        <x:v>460</x:v>
      </x:c>
      <x:c r="B462" t="n">
        <x:v>3407</x:v>
      </x:c>
      <x:c r="C462" t="inlineStr">
        <x:is>
          <x:t xml:space="preserve">Q2_10_TEXT</x:t>
        </x:is>
      </x:c>
      <x:c r="D462" t="inlineStr">
        <x:is>
          <x:t xml:space="preserve">Haría una acotación :
Tener información del pago desglosado. Como es un remuneración habitual  mensual. O indicar donde obtenerla para así tener un orden concreto de lo que recibe y descuentan a uno en forma mensual.</x:t>
        </x:is>
      </x:c>
      <x:c r="E462" t="inlineStr">
        <x:is>
          <x:t xml:space="preserve">haría una acotación tener información del pago desglosado como es un remuneración habitual mensual o indicar donde obtenerla para así tener un orden concreto de lo que recibe y descuentan a uno en forma mensual</x:t>
        </x:is>
      </x:c>
      <x:c r="F462" s="14" t="n">
        <x:v>1</x:v>
      </x:c>
      <x:c r="G462" s="14" t="n">
        <x:v>0</x:v>
      </x:c>
      <x:c r="H462" s="14" t="n">
        <x:v>1</x:v>
      </x:c>
      <x:c r="I462" s="14" t="n">
        <x:v>0</x:v>
      </x:c>
      <x:c r="J462" s="14" t="n">
        <x:v>0</x:v>
      </x:c>
      <x:c r="K462" t="str">
        <x:v>haría una acotación tener información del pago desglosado como es un remuneración habitual mensual o indicar donde obtenerla para así tener un orden concreto de lo que recibe y descuentan a uno en forma mensual</x:v>
      </x:c>
      <x:c r="L462" t="str">
        <x:v>haría una acotación tener información del pago desglosado como es un remuneración habitual mensual o indicar donde obtenerla para así tener un orden concreto de lo que recibe y descuentan a uno en forma mensual</x:v>
      </x:c>
      <x:c r="M462" t="str">
        <x:v>haría una acotación tener información del pago desglosado como es un remuneración habitual mensual o indicar donde obtenerla para así tener un orden concreto de lo que recibe y descuentan a uno en forma mensual</x:v>
      </x:c>
      <x:c r="N462" t="str">
        <x:v>haria una acotacion tener informacion del pago desglosado como es un remuneracion habitual mensual o indicar donde obtenerla para asi tener un orden concreto de lo que recibe y descuentan a uno en forma mensual</x:v>
      </x:c>
      <x:c r="O462" t="str">
        <x:v>haría acotación tener información pago desglosado como remuneración habitual mensual indicar donde obtenerla así tener orden concreto recibe descuentan uno forma mensual</x:v>
      </x:c>
      <x:c r="P462" t="str">
        <x:v>har acot ten inform pag desgl com remuner habitual mensual indic dond obten asi ten orden concret recib descuent uno form mensual</x:v>
      </x:c>
      <x:c r="Q462" t="str">
        <x:v>hacer uno acotación tener información del pago desglosado como ser uno remuneración habitual mensual o indicar donde obtener él para así tener uno orden concreto de él que recibir y descontar a uno en forma mensual</x:v>
      </x:c>
      <x:c r="R462" t="str">
        <x:v>haría una acotación tener información del pago desglosado como es un remuneración habitual mensual o indicar donde obtenerla para así tener un orden concreto de lo que recibe y descuentan a uno en forma mensual</x:v>
      </x:c>
      <x:c r="S462" t="str">
        <x:v>haría acotación tener información pago desglosado como remuneración habitual mensual indicar donde obtenerla así tener orden concreto recibe descuentan uno forma mensual</x:v>
      </x:c>
      <x:c r="T462" t="str">
        <x:v>har acot ten inform pag desgl com remuner habitual mensual indic dond obten asi ten orden concret recib descuent uno form mensual</x:v>
      </x:c>
      <x:c r="U462" t="str">
        <x:v>hacer uno acotación tener información del pago desglosado como ser uno remuneración habitual mensual o indicar donde obtener él para así tener uno orden concreto de él que recibir y descontar a uno en forma mensual</x:v>
      </x:c>
      <x:c r="V462" t="str">
        <x:v>word2vec</x:v>
      </x:c>
      <x:c r="W462" t="str">
        <x:v>word2vec_skipgram_avg_100d</x:v>
      </x:c>
      <x:c r="X462" t="str">
        <x:v>tokens</x:v>
      </x:c>
      <x:c r="Y462" t="str">
        <x:v>pendiente</x:v>
      </x:c>
      <x:c r="Z462"/>
      <x:c r="AA462"/>
      <x:c r="AB462" t="str">
        <x:v>haria una acotacion tener informacion del pago desglosado como es un remuneracion habitual mensual o indicar donde obtenerla para asi tener un orden concreto de lo que recibe y descuentan a uno en forma mensual</x:v>
      </x:c>
    </x:row>
    <x:row r="463">
      <x:c r="A463" t="n">
        <x:v>461</x:v>
      </x:c>
      <x:c r="B463" t="n">
        <x:v>3415</x:v>
      </x:c>
      <x:c r="C463" t="inlineStr">
        <x:is>
          <x:t xml:space="preserve">Q2_10_TEXT</x:t>
        </x:is>
      </x:c>
      <x:c r="D463" t="inlineStr">
        <x:is>
          <x:t xml:space="preserve">El monto es bajo comparado a mi sueldo cuando trabajo</x:t>
        </x:is>
      </x:c>
      <x:c r="E463" t="inlineStr">
        <x:is>
          <x:t xml:space="preserve">el monto es bajo comparado a mi sueldo cuando trabajo</x:t>
        </x:is>
      </x:c>
      <x:c r="F463" s="14" t="n">
        <x:v>1</x:v>
      </x:c>
      <x:c r="G463" s="14" t="n">
        <x:v>0</x:v>
      </x:c>
      <x:c r="H463" s="14" t="n">
        <x:v>0</x:v>
      </x:c>
      <x:c r="I463" s="14" t="n">
        <x:v>0</x:v>
      </x:c>
      <x:c r="J463" s="14" t="n">
        <x:v>0</x:v>
      </x:c>
      <x:c r="K463" t="str">
        <x:v>el monto es bajo comparado a mi sueldo cuando trabajo</x:v>
      </x:c>
      <x:c r="L463" t="str">
        <x:v>el monto es bajo comparado a mi sueldo cuando trabajo</x:v>
      </x:c>
      <x:c r="M463" t="str">
        <x:v>el monto es bajo comparado a mi sueldo cuando trabajo</x:v>
      </x:c>
      <x:c r="N463" t="str">
        <x:v>el monto es bajo comparado a mi sueldo cuando trabajo</x:v>
      </x:c>
      <x:c r="O463" t="str">
        <x:v>monto bajo comparado sueldo cuando trabajo</x:v>
      </x:c>
      <x:c r="P463" t="str">
        <x:v>mont baj compar sueld cuand trabaj</x:v>
      </x:c>
      <x:c r="Q463" t="str">
        <x:v>el monto ser bajo comparado a mi sueldo cuando trabajar</x:v>
      </x:c>
      <x:c r="R463" t="str">
        <x:v>el monto es bajo comparado a mi sueldo cuando trabajo</x:v>
      </x:c>
      <x:c r="S463" t="str">
        <x:v>monto bajo comparado sueldo cuando trabajo</x:v>
      </x:c>
      <x:c r="T463" t="str">
        <x:v>mont baj compar sueld cuand trabaj</x:v>
      </x:c>
      <x:c r="U463" t="str">
        <x:v>el monto ser bajo comparado a mi sueldo cuando trabajar</x:v>
      </x:c>
      <x:c r="V463" t="str">
        <x:v>word2vec</x:v>
      </x:c>
      <x:c r="W463" t="str">
        <x:v>word2vec_skipgram_avg_100d</x:v>
      </x:c>
      <x:c r="X463" t="str">
        <x:v>tokens</x:v>
      </x:c>
      <x:c r="Y463" t="str">
        <x:v>pendiente</x:v>
      </x:c>
      <x:c r="Z463"/>
      <x:c r="AA463"/>
      <x:c r="AB463" t="str">
        <x:v>el monto es bajo comparado a mi sueldo cuando trabajo</x:v>
      </x:c>
    </x:row>
    <x:row r="464">
      <x:c r="A464" t="n">
        <x:v>462</x:v>
      </x:c>
      <x:c r="B464" t="n">
        <x:v>3416</x:v>
      </x:c>
      <x:c r="C464" t="inlineStr">
        <x:is>
          <x:t xml:space="preserve">Q2_10_TEXT</x:t>
        </x:is>
      </x:c>
      <x:c r="D464" t="inlineStr">
        <x:is>
          <x:t xml:space="preserve">Lo puntuales que son para pagar la licencia</x:t>
        </x:is>
      </x:c>
      <x:c r="E464" t="inlineStr">
        <x:is>
          <x:t xml:space="preserve">lo puntuales que son para pagar la licencia</x:t>
        </x:is>
      </x:c>
      <x:c r="F464" s="14"/>
      <x:c r="G464" s="14"/>
      <x:c r="H464" s="14"/>
      <x:c r="I464" s="14"/>
      <x:c r="J464" s="14"/>
      <x:c r="K464" t="str">
        <x:v>lo puntuales que son para pagar la licencia</x:v>
      </x:c>
      <x:c r="L464" t="str">
        <x:v>lo puntuales que son para pagar la licencia</x:v>
      </x:c>
      <x:c r="M464" t="str">
        <x:v>lo puntuales que son para pagar la licencia</x:v>
      </x:c>
      <x:c r="N464" t="str">
        <x:v>lo puntuales que son para pagar la licencia</x:v>
      </x:c>
      <x:c r="O464" t="str">
        <x:v>puntuales pagar licencia</x:v>
      </x:c>
      <x:c r="P464" t="str">
        <x:v>puntual pag licenci</x:v>
      </x:c>
      <x:c r="Q464" t="str">
        <x:v>él puntual que ser para pagar el licencia</x:v>
      </x:c>
      <x:c r="R464" t="str">
        <x:v>lo puntuales que son para pagar la licencia</x:v>
      </x:c>
      <x:c r="S464" t="str">
        <x:v>puntuales pagar licencia</x:v>
      </x:c>
      <x:c r="T464" t="str">
        <x:v>puntual pag licenci</x:v>
      </x:c>
      <x:c r="U464" t="str">
        <x:v>él puntual que ser para pagar el licencia</x:v>
      </x:c>
      <x:c r="V464" t="str">
        <x:v>word2vec</x:v>
      </x:c>
      <x:c r="W464" t="str">
        <x:v>word2vec_skipgram_avg_100d</x:v>
      </x:c>
      <x:c r="X464" t="str">
        <x:v>tokens</x:v>
      </x:c>
      <x:c r="Y464" t="str">
        <x:v>pendiente</x:v>
      </x:c>
      <x:c r="Z464"/>
      <x:c r="AA464"/>
      <x:c r="AB464" t="str">
        <x:v>lo puntuales que son para pagar la licencia</x:v>
      </x:c>
    </x:row>
    <x:row r="465">
      <x:c r="A465" t="n">
        <x:v>463</x:v>
      </x:c>
      <x:c r="B465" t="n">
        <x:v>3420</x:v>
      </x:c>
      <x:c r="C465" t="inlineStr">
        <x:is>
          <x:t xml:space="preserve">Q2_10_TEXT</x:t>
        </x:is>
      </x:c>
      <x:c r="D465" t="inlineStr">
        <x:is>
          <x:t xml:space="preserve">Satifastorio</x:t>
        </x:is>
      </x:c>
      <x:c r="E465" t="inlineStr">
        <x:is>
          <x:t xml:space="preserve">satifastorio</x:t>
        </x:is>
      </x:c>
      <x:c r="F465" s="14"/>
      <x:c r="G465" s="14"/>
      <x:c r="H465" s="14"/>
      <x:c r="I465" s="14"/>
      <x:c r="J465" s="14"/>
      <x:c r="K465" t="str">
        <x:v>satifastorio</x:v>
      </x:c>
      <x:c r="L465" t="str">
        <x:v>satifastorio</x:v>
      </x:c>
      <x:c r="M465" t="str">
        <x:v>satifastorio</x:v>
      </x:c>
      <x:c r="N465" t="str">
        <x:v>satifastorio</x:v>
      </x:c>
      <x:c r="O465" t="str">
        <x:v>satifastorio</x:v>
      </x:c>
      <x:c r="P465" t="str">
        <x:v>satifastori</x:v>
      </x:c>
      <x:c r="Q465" t="str">
        <x:v>satifastorio</x:v>
      </x:c>
      <x:c r="R465" t="str">
        <x:v>satifastorio</x:v>
      </x:c>
      <x:c r="S465" t="str">
        <x:v>satifastorio</x:v>
      </x:c>
      <x:c r="T465" t="str">
        <x:v>satifastori</x:v>
      </x:c>
      <x:c r="U465" t="str">
        <x:v>satifastorio</x:v>
      </x:c>
      <x:c r="V465" t="str">
        <x:v>word2vec</x:v>
      </x:c>
      <x:c r="W465" t="str">
        <x:v>word2vec_skipgram_avg_100d</x:v>
      </x:c>
      <x:c r="X465" t="str">
        <x:v>tokens</x:v>
      </x:c>
      <x:c r="Y465" t="str">
        <x:v>pendiente</x:v>
      </x:c>
      <x:c r="Z465"/>
      <x:c r="AA465"/>
      <x:c r="AB465" t="str">
        <x:v>satifastorio</x:v>
      </x:c>
    </x:row>
    <x:row r="466">
      <x:c r="A466" t="n">
        <x:v>464</x:v>
      </x:c>
      <x:c r="B466" t="n">
        <x:v>3422</x:v>
      </x:c>
      <x:c r="C466" t="inlineStr">
        <x:is>
          <x:t xml:space="preserve">Q2_10_TEXT</x:t>
        </x:is>
      </x:c>
      <x:c r="D466" t="inlineStr">
        <x:is>
          <x:t xml:space="preserve">la atención es lamentable la última vez me dejaron de la ias últimas casi 4:horas esperando, tuve que pararme  a informar si me habían olvidado. mi rostro muy inflamado  3 días de reposo y mi cara horrible atendiendo serv al cliente</x:t>
        </x:is>
      </x:c>
      <x:c r="E466" t="inlineStr">
        <x:is>
          <x:t xml:space="preserve">la atención es lamentable la última vez me dejaron de la ias últimas casi 4 horas esperando tuve que pararme a informar si me habían olvidado mi rostro muy inflamado 3 días de reposo y mi cara horrible atendiendo serv al cliente</x:t>
        </x:is>
      </x:c>
      <x:c r="F466" s="14"/>
      <x:c r="G466" s="14"/>
      <x:c r="H466" s="14"/>
      <x:c r="I466" s="14"/>
      <x:c r="J466" s="14"/>
      <x:c r="K466" t="str">
        <x:v>la atención es lamentable la última vez me dejaron de la ias últimas casi 4 horas esperando tuve que pararme a informar si me habían olvidado mi rostro muy inflamado 3 días de reposo y mi cara horrible atendiendo serv al cliente</x:v>
      </x:c>
      <x:c r="L466" t="str">
        <x:v>la atención es lamentable la última vez me dejaron de la ias últimas casi 4 horas esperando tuve que pararme a informar si me habían olvidado mi rostro muy inflamado 3 días de reposo y mi cara horrible atendiendo serv al cliente</x:v>
      </x:c>
      <x:c r="M466" t="str">
        <x:v>la atención es lamentable la última vez me dejaron de la ias últimas casi 4 horas esperando tuve que pararme a informar si me habían olvidado mi rostro muy inflamado 3 días de reposo y mi cara horrible atendiendo serv al cliente</x:v>
      </x:c>
      <x:c r="N466" t="str">
        <x:v>la atencion es lamentable la ultima vez me dejaron de la ias ultimas casi 4 horas esperando tuve que pararme a informar si me habian olvidado mi rostro muy inflamado 3 dias de reposo y mi cara horrible atendiendo serv al cliente</x:v>
      </x:c>
      <x:c r="O466" t="str">
        <x:v>atención lamentable última vez dejaron ias últimas casi 4 horas esperando tuve pararme informar si habían olvidado rostro muy inflamado 3 días reposo cara horrible atendiendo serv cliente</x:v>
      </x:c>
      <x:c r="P466" t="str">
        <x:v>atencion lament ultim vez dej ias ultim casi 4 hor esper tuv par inform si hab olvid rostr muy inflam 3 dias repos car horribl atend serv client</x:v>
      </x:c>
      <x:c r="Q466" t="str">
        <x:v>el atención ser lamentable el último vez yo dejar de el ias último casi 4 hora esperar tener que parar yo a informar si yo haber olvidar mi rostro mucho inflamado 3 día de reposo y mi cara horrible atender serv al cliente</x:v>
      </x:c>
      <x:c r="R466" t="str">
        <x:v>la atención es lamentable la última vez me dejaron de la ias últimas casi 4 horas esperando tuve que pararme a informar si me habían olvidado mi rostro muy inflamado 3 días de reposo y mi cara horrible atendiendo serv al cliente</x:v>
      </x:c>
      <x:c r="S466" t="str">
        <x:v>atención lamentable última vez dejaron ias últimas casi 4 horas esperando tuve pararme informar si habían olvidado rostro muy inflamado 3 días reposo cara horrible atendiendo serv cliente</x:v>
      </x:c>
      <x:c r="T466" t="str">
        <x:v>atencion lament ultim vez dej ias ultim casi 4 hor esper tuv par inform si hab olvid rostr muy inflam 3 dias repos car horribl atend serv client</x:v>
      </x:c>
      <x:c r="U466" t="str">
        <x:v>el atención ser lamentable el último vez yo dejar de el ias último casi 4 hora esperar tener que parar yo a informar si yo haber olvidar mi rostro mucho inflamado 3 día de reposo y mi cara horrible atender serv al cliente</x:v>
      </x:c>
      <x:c r="V466" t="str">
        <x:v>word2vec</x:v>
      </x:c>
      <x:c r="W466" t="str">
        <x:v>word2vec_skipgram_avg_100d</x:v>
      </x:c>
      <x:c r="X466" t="str">
        <x:v>tokens</x:v>
      </x:c>
      <x:c r="Y466" t="str">
        <x:v>pendiente</x:v>
      </x:c>
      <x:c r="Z466"/>
      <x:c r="AA466"/>
      <x:c r="AB466" t="str">
        <x:v>la atencion es lamentable la ultima vez me dejaron de la ias ultimas casi 4 horas esperando tuve que pararme a informar si me habian olvidado mi rostro muy inflamado 3 dias de reposo y mi cara horrible atendiendo serv al cliente</x:v>
      </x:c>
    </x:row>
    <x:row r="467">
      <x:c r="A467" t="n">
        <x:v>465</x:v>
      </x:c>
      <x:c r="B467" t="n">
        <x:v>3427</x:v>
      </x:c>
      <x:c r="C467" t="inlineStr">
        <x:is>
          <x:t xml:space="preserve">Q2_10_TEXT</x:t>
        </x:is>
      </x:c>
      <x:c r="D467" t="inlineStr">
        <x:is>
          <x:t xml:space="preserve">El pago de mi licencia de los días 07-08 de junio se a tardado mucho en ser respondido.</x:t>
        </x:is>
      </x:c>
      <x:c r="E467" t="inlineStr">
        <x:is>
          <x:t xml:space="preserve">el pago de mi licencia de los días 07 08 de junio se a tardado mucho en ser respondido</x:t>
        </x:is>
      </x:c>
      <x:c r="F467" s="14"/>
      <x:c r="G467" s="14"/>
      <x:c r="H467" s="14"/>
      <x:c r="I467" s="14"/>
      <x:c r="J467" s="14"/>
      <x:c r="K467" t="str">
        <x:v>el pago de mi licencia de los días 07 08 de junio se a tardado mucho en ser respondido</x:v>
      </x:c>
      <x:c r="L467" t="str">
        <x:v>el pago de mi licencia de los días 07 08 de junio se a tardado mucho en ser respondido</x:v>
      </x:c>
      <x:c r="M467" t="str">
        <x:v>el pago de mi licencia de los días 07 08 de junio se a tardado mucho en ser respondido</x:v>
      </x:c>
      <x:c r="N467" t="str">
        <x:v>el pago de mi licencia de los dias 07 08 de junio se a tardado mucho en ser respondido</x:v>
      </x:c>
      <x:c r="O467" t="str">
        <x:v>pago licencia días 07 08 junio tardado mucho respondido</x:v>
      </x:c>
      <x:c r="P467" t="str">
        <x:v>pag licenci dias 07 08 juni tard much respond</x:v>
      </x:c>
      <x:c r="Q467" t="str">
        <x:v>el pago de mi licencia de el día 07 08 de junio él a tardar mucho en ser responder</x:v>
      </x:c>
      <x:c r="R467" t="str">
        <x:v>el pago de mi licencia de los días 07 08 de junio se a tardado mucho en ser respondido</x:v>
      </x:c>
      <x:c r="S467" t="str">
        <x:v>pago licencia días 07 08 junio tardado mucho respondido</x:v>
      </x:c>
      <x:c r="T467" t="str">
        <x:v>pag licenci dias 07 08 juni tard much respond</x:v>
      </x:c>
      <x:c r="U467" t="str">
        <x:v>el pago de mi licencia de el día 07 08 de junio él a tardar mucho en ser responder</x:v>
      </x:c>
      <x:c r="V467" t="str">
        <x:v>word2vec</x:v>
      </x:c>
      <x:c r="W467" t="str">
        <x:v>word2vec_skipgram_avg_100d</x:v>
      </x:c>
      <x:c r="X467" t="str">
        <x:v>tokens</x:v>
      </x:c>
      <x:c r="Y467" t="str">
        <x:v>pendiente</x:v>
      </x:c>
      <x:c r="Z467"/>
      <x:c r="AA467"/>
      <x:c r="AB467" t="str">
        <x:v>el pago de mi licencia de los dias 07 08 de junio se a tardado mucho en ser respondido</x:v>
      </x:c>
    </x:row>
    <x:row r="468">
      <x:c r="A468" t="n">
        <x:v>466</x:v>
      </x:c>
      <x:c r="B468" t="n">
        <x:v>3430</x:v>
      </x:c>
      <x:c r="C468" t="inlineStr">
        <x:is>
          <x:t xml:space="preserve">Q2_10_TEXT</x:t>
        </x:is>
      </x:c>
      <x:c r="D468" t="inlineStr">
        <x:is>
          <x:t xml:space="preserve">Los doctores lo unico que hacen es querer darte de alta yo no quede bien e gastado cualquier dinero en atenderme particular</x:t>
        </x:is>
      </x:c>
      <x:c r="E468" t="inlineStr">
        <x:is>
          <x:t xml:space="preserve">los doctores lo unico que hacen es querer darte de alta yo no quede bien e gastado cualquier dinero en atenderme particular</x:t>
        </x:is>
      </x:c>
      <x:c r="F468" s="14"/>
      <x:c r="G468" s="14"/>
      <x:c r="H468" s="14"/>
      <x:c r="I468" s="14"/>
      <x:c r="J468" s="14"/>
      <x:c r="K468" t="str">
        <x:v>los doctores lo unico que hacen es querer darte de alta yo no quede bien e gastado cualquier dinero en atenderme particular</x:v>
      </x:c>
      <x:c r="L468" t="str">
        <x:v>los doctores lo unico que hacen es querer darte de alta yo no quede bien e gastado cualquier dinero en atenderme particular</x:v>
      </x:c>
      <x:c r="M468" t="str">
        <x:v>los doctores lo unico que hacen es querer darte de alta yo no quede bien e gastado cualquier dinero en atenderme particular</x:v>
      </x:c>
      <x:c r="N468" t="str">
        <x:v>los doctores lo unico que hacen es querer darte de alta yo no quede bien e gastado cualquier dinero en atenderme particular</x:v>
      </x:c>
      <x:c r="O468" t="str">
        <x:v>doctores unico hacen querer darte alta yo no quede bien e gastado cualquier dinero atenderme particular</x:v>
      </x:c>
      <x:c r="P468" t="str">
        <x:v>doctor unic hac quer dart alta yo no qued bien e gast cualqui diner atend particul</x:v>
      </x:c>
      <x:c r="Q468" t="str">
        <x:v>el doctor él unico que hacer ser querer darte de alta yo no quedar bien e gastar cualquiera dinero en atender yo particular</x:v>
      </x:c>
      <x:c r="R468" t="str">
        <x:v>los doctores lo unico que hacen es querer darte de alta yo no quede bien e gastado cualquier dinero en atenderme particular</x:v>
      </x:c>
      <x:c r="S468" t="str">
        <x:v>doctores unico hacen querer darte alta yo no quede bien e gastado cualquier dinero atenderme particular</x:v>
      </x:c>
      <x:c r="T468" t="str">
        <x:v>doctor unic hac quer dart alta yo no qued bien e gast cualqui diner atend particul</x:v>
      </x:c>
      <x:c r="U468" t="str">
        <x:v>el doctor él unico que hacer ser querer darte de alta yo no quedar bien e gastar cualquiera dinero en atender yo particular</x:v>
      </x:c>
      <x:c r="V468" t="str">
        <x:v>word2vec</x:v>
      </x:c>
      <x:c r="W468" t="str">
        <x:v>word2vec_skipgram_avg_100d</x:v>
      </x:c>
      <x:c r="X468" t="str">
        <x:v>tokens</x:v>
      </x:c>
      <x:c r="Y468" t="str">
        <x:v>pendiente</x:v>
      </x:c>
      <x:c r="Z468"/>
      <x:c r="AA468"/>
      <x:c r="AB468" t="str">
        <x:v>los doctores lo unico que hacen es querer darte de alta yo no quede bien e gastado cualquier dinero en atenderme particular</x:v>
      </x:c>
    </x:row>
    <x:row r="469">
      <x:c r="A469" t="n">
        <x:v>467</x:v>
      </x:c>
      <x:c r="B469" t="n">
        <x:v>3434</x:v>
      </x:c>
      <x:c r="C469" t="inlineStr">
        <x:is>
          <x:t xml:space="preserve">Q2_10_TEXT</x:t>
        </x:is>
      </x:c>
      <x:c r="D469" t="inlineStr">
        <x:is>
          <x:t xml:space="preserve">Todas las anteriores</x:t>
        </x:is>
      </x:c>
      <x:c r="E469" t="inlineStr">
        <x:is>
          <x:t xml:space="preserve">todas las anteriores</x:t>
        </x:is>
      </x:c>
      <x:c r="F469" s="14"/>
      <x:c r="G469" s="14"/>
      <x:c r="H469" s="14"/>
      <x:c r="I469" s="14"/>
      <x:c r="J469" s="14"/>
      <x:c r="K469" t="str">
        <x:v>todas las anteriores</x:v>
      </x:c>
      <x:c r="L469" t="str">
        <x:v>todas las anteriores</x:v>
      </x:c>
      <x:c r="M469" t="str">
        <x:v>todas las anteriores</x:v>
      </x:c>
      <x:c r="N469" t="str">
        <x:v>todas las anteriores</x:v>
      </x:c>
      <x:c r="O469" t="str">
        <x:v>todas anteriores</x:v>
      </x:c>
      <x:c r="P469" t="str">
        <x:v>tod anterior</x:v>
      </x:c>
      <x:c r="Q469" t="str">
        <x:v>todo el anterior</x:v>
      </x:c>
      <x:c r="R469" t="str">
        <x:v>todas las anteriores</x:v>
      </x:c>
      <x:c r="S469" t="str">
        <x:v>todas anteriores</x:v>
      </x:c>
      <x:c r="T469" t="str">
        <x:v>tod anterior</x:v>
      </x:c>
      <x:c r="U469" t="str">
        <x:v>todo el anterior</x:v>
      </x:c>
      <x:c r="V469" t="str">
        <x:v>word2vec</x:v>
      </x:c>
      <x:c r="W469" t="str">
        <x:v>word2vec_skipgram_avg_100d</x:v>
      </x:c>
      <x:c r="X469" t="str">
        <x:v>tokens</x:v>
      </x:c>
      <x:c r="Y469" t="str">
        <x:v>pendiente</x:v>
      </x:c>
      <x:c r="Z469"/>
      <x:c r="AA469"/>
      <x:c r="AB469" t="str">
        <x:v>todas las anteriores</x:v>
      </x:c>
    </x:row>
    <x:row r="470">
      <x:c r="A470" t="n">
        <x:v>468</x:v>
      </x:c>
      <x:c r="B470" t="n">
        <x:v>3436</x:v>
      </x:c>
      <x:c r="C470" t="inlineStr">
        <x:is>
          <x:t xml:space="preserve">Q2_10_TEXT</x:t>
        </x:is>
      </x:c>
      <x:c r="D470" t="inlineStr">
        <x:is>
          <x:t xml:space="preserve">No se entiende la pregunta</x:t>
        </x:is>
      </x:c>
      <x:c r="E470" t="inlineStr">
        <x:is>
          <x:t xml:space="preserve">no se entiende la pregunta</x:t>
        </x:is>
      </x:c>
      <x:c r="F470" s="14"/>
      <x:c r="G470" s="14"/>
      <x:c r="H470" s="14"/>
      <x:c r="I470" s="14"/>
      <x:c r="J470" s="14"/>
      <x:c r="K470" t="str">
        <x:v>no se entiende la pregunta</x:v>
      </x:c>
      <x:c r="L470" t="str">
        <x:v>no se entiende la pregunta</x:v>
      </x:c>
      <x:c r="M470" t="str">
        <x:v>no se entiende la pregunta</x:v>
      </x:c>
      <x:c r="N470" t="str">
        <x:v>no se entiende la pregunta</x:v>
      </x:c>
      <x:c r="O470" t="str">
        <x:v>no entiende pregunta</x:v>
      </x:c>
      <x:c r="P470" t="str">
        <x:v>no entiend pregunt</x:v>
      </x:c>
      <x:c r="Q470" t="str">
        <x:v>no él entender el pregunta</x:v>
      </x:c>
      <x:c r="R470" t="str">
        <x:v>no se entiende la pregunta</x:v>
      </x:c>
      <x:c r="S470" t="str">
        <x:v>no entiende pregunta</x:v>
      </x:c>
      <x:c r="T470" t="str">
        <x:v>no entiend pregunt</x:v>
      </x:c>
      <x:c r="U470" t="str">
        <x:v>no él entender el pregunta</x:v>
      </x:c>
      <x:c r="V470" t="str">
        <x:v>word2vec</x:v>
      </x:c>
      <x:c r="W470" t="str">
        <x:v>word2vec_skipgram_avg_100d</x:v>
      </x:c>
      <x:c r="X470" t="str">
        <x:v>tokens</x:v>
      </x:c>
      <x:c r="Y470" t="str">
        <x:v>pendiente</x:v>
      </x:c>
      <x:c r="Z470"/>
      <x:c r="AA470"/>
      <x:c r="AB470" t="str">
        <x:v>no se entiende la pregunta</x:v>
      </x:c>
    </x:row>
    <x:row r="471">
      <x:c r="A471" t="n">
        <x:v>469</x:v>
      </x:c>
      <x:c r="B471" t="n">
        <x:v>3439</x:v>
      </x:c>
      <x:c r="C471" t="inlineStr">
        <x:is>
          <x:t xml:space="preserve">Q2_10_TEXT</x:t>
        </x:is>
      </x:c>
      <x:c r="D471" t="inlineStr">
        <x:is>
          <x:t xml:space="preserve">Todas las anteriores</x:t>
        </x:is>
      </x:c>
      <x:c r="E471" t="inlineStr">
        <x:is>
          <x:t xml:space="preserve">todas las anteriores</x:t>
        </x:is>
      </x:c>
      <x:c r="F471" s="14"/>
      <x:c r="G471" s="14"/>
      <x:c r="H471" s="14"/>
      <x:c r="I471" s="14"/>
      <x:c r="J471" s="14"/>
      <x:c r="K471" t="str">
        <x:v>todas las anteriores</x:v>
      </x:c>
      <x:c r="L471" t="str">
        <x:v>todas las anteriores</x:v>
      </x:c>
      <x:c r="M471" t="str">
        <x:v>todas las anteriores</x:v>
      </x:c>
      <x:c r="N471" t="str">
        <x:v>todas las anteriores</x:v>
      </x:c>
      <x:c r="O471" t="str">
        <x:v>todas anteriores</x:v>
      </x:c>
      <x:c r="P471" t="str">
        <x:v>tod anterior</x:v>
      </x:c>
      <x:c r="Q471" t="str">
        <x:v>todo el anterior</x:v>
      </x:c>
      <x:c r="R471" t="str">
        <x:v>todas las anteriores</x:v>
      </x:c>
      <x:c r="S471" t="str">
        <x:v>todas anteriores</x:v>
      </x:c>
      <x:c r="T471" t="str">
        <x:v>tod anterior</x:v>
      </x:c>
      <x:c r="U471" t="str">
        <x:v>todo el anterior</x:v>
      </x:c>
      <x:c r="V471" t="str">
        <x:v>word2vec</x:v>
      </x:c>
      <x:c r="W471" t="str">
        <x:v>word2vec_skipgram_avg_100d</x:v>
      </x:c>
      <x:c r="X471" t="str">
        <x:v>tokens</x:v>
      </x:c>
      <x:c r="Y471" t="str">
        <x:v>pendiente</x:v>
      </x:c>
      <x:c r="Z471"/>
      <x:c r="AA471"/>
      <x:c r="AB471" t="str">
        <x:v>todas las anteriores</x:v>
      </x:c>
    </x:row>
    <x:row r="472">
      <x:c r="A472" t="n">
        <x:v>470</x:v>
      </x:c>
      <x:c r="B472" t="n">
        <x:v>3443</x:v>
      </x:c>
      <x:c r="C472" t="inlineStr">
        <x:is>
          <x:t xml:space="preserve">Q2_10_TEXT</x:t>
        </x:is>
      </x:c>
      <x:c r="D472" t="inlineStr">
        <x:is>
          <x:t xml:space="preserve">Solo que el pago y descuento de pensión de alimentos no se la a realizado a mi ex pareja y eso me tiene Muy complicado 2 pagos que todavía no se le deposita</x:t>
        </x:is>
      </x:c>
      <x:c r="E472" t="inlineStr">
        <x:is>
          <x:t xml:space="preserve">solo que el pago y descuento de pensión de alimentos no se la a realizado a mi ex pareja y eso me tiene muy complicado 2 pagos que todavía no se le deposita</x:t>
        </x:is>
      </x:c>
      <x:c r="F472" s="14"/>
      <x:c r="G472" s="14"/>
      <x:c r="H472" s="14"/>
      <x:c r="I472" s="14"/>
      <x:c r="J472" s="14"/>
      <x:c r="K472" t="str">
        <x:v>solo que el pago y descuento de pensión de alimentos no se la a realizado a mi ex pareja y eso me tiene muy complicado 2 pagos que todavía no se le deposita</x:v>
      </x:c>
      <x:c r="L472" t="str">
        <x:v>solo que el pago y descuento de pensión de alimentos no se la a realizado a mi ex pareja y eso me tiene muy complicado 2 pagos que todavía no se le deposita</x:v>
      </x:c>
      <x:c r="M472" t="str">
        <x:v>solo que el pago y descuento de pensión de alimentos no se la a realizado a mi ex pareja y eso me tiene muy complicado 2 pagos que todavía no se le deposita</x:v>
      </x:c>
      <x:c r="N472" t="str">
        <x:v>solo que el pago y descuento de pension de alimentos no se la a realizado a mi ex pareja y eso me tiene muy complicado 2 pagos que todavia no se le deposita</x:v>
      </x:c>
      <x:c r="O472" t="str">
        <x:v>solo pago descuento pensión alimentos no realizado ex pareja eso tiene muy complicado 2 pagos todavía no le deposita</x:v>
      </x:c>
      <x:c r="P472" t="str">
        <x:v>sol pag descuent pension aliment no realiz ex parej eso tien muy complic 2 pag todav no le deposit</x:v>
      </x:c>
      <x:c r="Q472" t="str">
        <x:v>solo que el pago y descuento de pensión de alimento no él él a realizado a mi ex pareja y ese yo tener mucho complicado 2 pago que todavía no él él depositar</x:v>
      </x:c>
      <x:c r="R472" t="str">
        <x:v>solo que el pago y descuento de pensión de alimentos no se la a realizado a mi ex pareja y eso me tiene muy complicado 2 pagos que todavía no se le deposita</x:v>
      </x:c>
      <x:c r="S472" t="str">
        <x:v>solo pago descuento pensión alimentos no realizado ex pareja eso tiene muy complicado 2 pagos todavía no le deposita</x:v>
      </x:c>
      <x:c r="T472" t="str">
        <x:v>sol pag descuent pension aliment no realiz ex parej eso tien muy complic 2 pag todav no le deposit</x:v>
      </x:c>
      <x:c r="U472" t="str">
        <x:v>solo que el pago y descuento de pensión de alimento no él él a realizado a mi ex pareja y ese yo tener mucho complicado 2 pago que todavía no él él depositar</x:v>
      </x:c>
      <x:c r="V472" t="str">
        <x:v>word2vec</x:v>
      </x:c>
      <x:c r="W472" t="str">
        <x:v>word2vec_skipgram_avg_100d</x:v>
      </x:c>
      <x:c r="X472" t="str">
        <x:v>tokens</x:v>
      </x:c>
      <x:c r="Y472" t="str">
        <x:v>pendiente</x:v>
      </x:c>
      <x:c r="Z472"/>
      <x:c r="AA472"/>
      <x:c r="AB472" t="str">
        <x:v>solo que el pago y descuento de pension de alimentos no se la a realizado a mi ex pareja y eso me tiene muy complicado 2 pagos que todavia no se le deposita</x:v>
      </x:c>
    </x:row>
    <x:row r="473">
      <x:c r="A473" t="n">
        <x:v>471</x:v>
      </x:c>
      <x:c r="B473" t="n">
        <x:v>3449</x:v>
      </x:c>
      <x:c r="C473" t="inlineStr">
        <x:is>
          <x:t xml:space="preserve">Q2_10_TEXT</x:t>
        </x:is>
      </x:c>
      <x:c r="D473" t="inlineStr">
        <x:is>
          <x:t xml:space="preserve">No me han pagado la licencia</x:t>
        </x:is>
      </x:c>
      <x:c r="E473" t="inlineStr">
        <x:is>
          <x:t xml:space="preserve">no me han pagado la licencia</x:t>
        </x:is>
      </x:c>
      <x:c r="F473" s="14"/>
      <x:c r="G473" s="14"/>
      <x:c r="H473" s="14"/>
      <x:c r="I473" s="14"/>
      <x:c r="J473" s="14"/>
      <x:c r="K473" t="str">
        <x:v>no me han pagado la licencia</x:v>
      </x:c>
      <x:c r="L473" t="str">
        <x:v>no me han pagado la licencia</x:v>
      </x:c>
      <x:c r="M473" t="str">
        <x:v>no me han pagado la licencia</x:v>
      </x:c>
      <x:c r="N473" t="str">
        <x:v>no me han pagado la licencia</x:v>
      </x:c>
      <x:c r="O473" t="str">
        <x:v>no han pagado licencia</x:v>
      </x:c>
      <x:c r="P473" t="str">
        <x:v>no han pag licenci</x:v>
      </x:c>
      <x:c r="Q473" t="str">
        <x:v>no yo haber pagar el licencia</x:v>
      </x:c>
      <x:c r="R473" t="str">
        <x:v>no me han pagado la licencia</x:v>
      </x:c>
      <x:c r="S473" t="str">
        <x:v>no han pagado licencia</x:v>
      </x:c>
      <x:c r="T473" t="str">
        <x:v>no han pag licenci</x:v>
      </x:c>
      <x:c r="U473" t="str">
        <x:v>no yo haber pagar el licencia</x:v>
      </x:c>
      <x:c r="V473" t="str">
        <x:v>word2vec</x:v>
      </x:c>
      <x:c r="W473" t="str">
        <x:v>word2vec_skipgram_avg_100d</x:v>
      </x:c>
      <x:c r="X473" t="str">
        <x:v>tokens</x:v>
      </x:c>
      <x:c r="Y473" t="str">
        <x:v>pendiente</x:v>
      </x:c>
      <x:c r="Z473"/>
      <x:c r="AA473"/>
      <x:c r="AB473" t="str">
        <x:v>no me han pagado la licencia</x:v>
      </x:c>
    </x:row>
    <x:row r="474">
      <x:c r="A474" t="n">
        <x:v>472</x:v>
      </x:c>
      <x:c r="B474" t="n">
        <x:v>3451</x:v>
      </x:c>
      <x:c r="C474" t="inlineStr">
        <x:is>
          <x:t xml:space="preserve">Q2_10_TEXT</x:t>
        </x:is>
      </x:c>
      <x:c r="D474" t="inlineStr">
        <x:is>
          <x:t xml:space="preserve">La atención medica</x:t>
        </x:is>
      </x:c>
      <x:c r="E474" t="inlineStr">
        <x:is>
          <x:t xml:space="preserve">la atención medica</x:t>
        </x:is>
      </x:c>
      <x:c r="F474" s="14"/>
      <x:c r="G474" s="14"/>
      <x:c r="H474" s="14"/>
      <x:c r="I474" s="14"/>
      <x:c r="J474" s="14"/>
      <x:c r="K474" t="str">
        <x:v>la atención medica</x:v>
      </x:c>
      <x:c r="L474" t="str">
        <x:v>la atención medica</x:v>
      </x:c>
      <x:c r="M474" t="str">
        <x:v>la atención medica</x:v>
      </x:c>
      <x:c r="N474" t="str">
        <x:v>la atencion medica</x:v>
      </x:c>
      <x:c r="O474" t="str">
        <x:v>atención medica</x:v>
      </x:c>
      <x:c r="P474" t="str">
        <x:v>atencion medic</x:v>
      </x:c>
      <x:c r="Q474" t="str">
        <x:v>el atención medico</x:v>
      </x:c>
      <x:c r="R474" t="str">
        <x:v>la atención medica</x:v>
      </x:c>
      <x:c r="S474" t="str">
        <x:v>atención medica</x:v>
      </x:c>
      <x:c r="T474" t="str">
        <x:v>atencion medic</x:v>
      </x:c>
      <x:c r="U474" t="str">
        <x:v>el atención medico</x:v>
      </x:c>
      <x:c r="V474" t="str">
        <x:v>word2vec</x:v>
      </x:c>
      <x:c r="W474" t="str">
        <x:v>word2vec_skipgram_avg_100d</x:v>
      </x:c>
      <x:c r="X474" t="str">
        <x:v>tokens</x:v>
      </x:c>
      <x:c r="Y474" t="str">
        <x:v>pendiente</x:v>
      </x:c>
      <x:c r="Z474"/>
      <x:c r="AA474"/>
      <x:c r="AB474" t="str">
        <x:v>la atencion medica</x:v>
      </x:c>
    </x:row>
    <x:row r="475">
      <x:c r="A475" t="n">
        <x:v>473</x:v>
      </x:c>
      <x:c r="B475" t="n">
        <x:v>3454</x:v>
      </x:c>
      <x:c r="C475" t="inlineStr">
        <x:is>
          <x:t xml:space="preserve">Q2_10_TEXT</x:t>
        </x:is>
      </x:c>
      <x:c r="D475" t="inlineStr">
        <x:is>
          <x:t xml:space="preserve">La demora en el pago, tuve que llamar por el retraso del pago, me indicaron que faltaba un documento.. lo ideal era que me enviaran un correo para hacerme saber el 1</x:t>
        </x:is>
      </x:c>
      <x:c r="E475" t="inlineStr">
        <x:is>
          <x:t xml:space="preserve">la demora en el pago tuve que llamar por el retraso del pago me indicaron que faltaba un documento lo ideal era que me enviaran un correo para hacerme saber el 1</x:t>
        </x:is>
      </x:c>
      <x:c r="F475" s="14"/>
      <x:c r="G475" s="14"/>
      <x:c r="H475" s="14"/>
      <x:c r="I475" s="14"/>
      <x:c r="J475" s="14"/>
      <x:c r="K475" t="str">
        <x:v>la demora en el pago tuve que llamar por el retraso del pago me indicaron que faltaba un documento lo ideal era que me enviaran un correo para hacerme saber el 1</x:v>
      </x:c>
      <x:c r="L475" t="str">
        <x:v>la demora en el pago tuve que llamar por el retraso del pago me indicaron que faltaba un documento lo ideal era que me enviaran un correo para hacerme saber el 1</x:v>
      </x:c>
      <x:c r="M475" t="str">
        <x:v>la demora en el pago tuve que llamar por el retraso del pago me indicaron que faltaba un documento lo ideal era que me enviaran un correo para hacerme saber el 1</x:v>
      </x:c>
      <x:c r="N475" t="str">
        <x:v>la demora en el pago tuve que llamar por el retraso del pago me indicaron que faltaba un documento lo ideal era que me enviaran un correo para hacerme saber el 1</x:v>
      </x:c>
      <x:c r="O475" t="str">
        <x:v>demora pago tuve llamar retraso pago indicaron faltaba documento ideal era enviaran correo hacerme saber 1</x:v>
      </x:c>
      <x:c r="P475" t="str">
        <x:v>demor pag tuv llam retras pag indic falt document ideal era envi corre hac sab 1</x:v>
      </x:c>
      <x:c r="Q475" t="str">
        <x:v>el demora en el pago tener que llamar por el retraso del pago yo indicar que faltar uno documento él ideal ser que yo enviar uno correo para hacer yo saber el 1</x:v>
      </x:c>
      <x:c r="R475" t="str">
        <x:v>la demora en el pago tuve que llamar por el retraso del pago me indicaron que faltaba un documento lo ideal era que me enviaran un correo para hacerme saber el 1</x:v>
      </x:c>
      <x:c r="S475" t="str">
        <x:v>demora pago tuve llamar retraso pago indicaron faltaba documento ideal era enviaran correo hacerme saber 1</x:v>
      </x:c>
      <x:c r="T475" t="str">
        <x:v>demor pag tuv llam retras pag indic falt document ideal era envi corre hac sab 1</x:v>
      </x:c>
      <x:c r="U475" t="str">
        <x:v>el demora en el pago tener que llamar por el retraso del pago yo indicar que faltar uno documento él ideal ser que yo enviar uno correo para hacer yo saber el 1</x:v>
      </x:c>
      <x:c r="V475" t="str">
        <x:v>word2vec</x:v>
      </x:c>
      <x:c r="W475" t="str">
        <x:v>word2vec_skipgram_avg_100d</x:v>
      </x:c>
      <x:c r="X475" t="str">
        <x:v>tokens</x:v>
      </x:c>
      <x:c r="Y475" t="str">
        <x:v>pendiente</x:v>
      </x:c>
      <x:c r="Z475"/>
      <x:c r="AA475"/>
      <x:c r="AB475" t="str">
        <x:v>la demora en el pago tuve que llamar por el retraso del pago me indicaron que faltaba un documento lo ideal era que me enviaran un correo para hacerme saber el 1</x:v>
      </x:c>
    </x:row>
    <x:row r="476">
      <x:c r="A476" t="n">
        <x:v>474</x:v>
      </x:c>
      <x:c r="B476" t="n">
        <x:v>3456</x:v>
      </x:c>
      <x:c r="C476" t="inlineStr">
        <x:is>
          <x:t xml:space="preserve">Q2_10_TEXT</x:t>
        </x:is>
      </x:c>
      <x:c r="D476" t="inlineStr">
        <x:is>
          <x:t xml:space="preserve">Atención medica</x:t>
        </x:is>
      </x:c>
      <x:c r="E476" t="inlineStr">
        <x:is>
          <x:t xml:space="preserve">atención medica</x:t>
        </x:is>
      </x:c>
      <x:c r="F476" s="14"/>
      <x:c r="G476" s="14"/>
      <x:c r="H476" s="14"/>
      <x:c r="I476" s="14"/>
      <x:c r="J476" s="14"/>
      <x:c r="K476" t="str">
        <x:v>atención medica</x:v>
      </x:c>
      <x:c r="L476" t="str">
        <x:v>atención medica</x:v>
      </x:c>
      <x:c r="M476" t="str">
        <x:v>atención medica</x:v>
      </x:c>
      <x:c r="N476" t="str">
        <x:v>atencion medica</x:v>
      </x:c>
      <x:c r="O476" t="str">
        <x:v>atención medica</x:v>
      </x:c>
      <x:c r="P476" t="str">
        <x:v>atencion medic</x:v>
      </x:c>
      <x:c r="Q476" t="str">
        <x:v>atención medico</x:v>
      </x:c>
      <x:c r="R476" t="str">
        <x:v>atención medica</x:v>
      </x:c>
      <x:c r="S476" t="str">
        <x:v>atención medica</x:v>
      </x:c>
      <x:c r="T476" t="str">
        <x:v>atencion medic</x:v>
      </x:c>
      <x:c r="U476" t="str">
        <x:v>atención medico</x:v>
      </x:c>
      <x:c r="V476" t="str">
        <x:v>word2vec</x:v>
      </x:c>
      <x:c r="W476" t="str">
        <x:v>word2vec_skipgram_avg_100d</x:v>
      </x:c>
      <x:c r="X476" t="str">
        <x:v>tokens</x:v>
      </x:c>
      <x:c r="Y476" t="str">
        <x:v>pendiente</x:v>
      </x:c>
      <x:c r="Z476"/>
      <x:c r="AA476"/>
      <x:c r="AB476" t="str">
        <x:v>atencion medica</x:v>
      </x:c>
    </x:row>
    <x:row r="477">
      <x:c r="A477" t="n">
        <x:v>475</x:v>
      </x:c>
      <x:c r="B477" t="n">
        <x:v>3461</x:v>
      </x:c>
      <x:c r="C477" t="inlineStr">
        <x:is>
          <x:t xml:space="preserve">Q2_10_TEXT</x:t>
        </x:is>
      </x:c>
      <x:c r="D477" t="inlineStr">
        <x:is>
          <x:t xml:space="preserve">Sin descripción de lo pagado en cuanto a días</x:t>
        </x:is>
      </x:c>
      <x:c r="E477" t="inlineStr">
        <x:is>
          <x:t xml:space="preserve">sin descripción de lo pagado en cuanto a días</x:t>
        </x:is>
      </x:c>
      <x:c r="F477" s="14"/>
      <x:c r="G477" s="14"/>
      <x:c r="H477" s="14"/>
      <x:c r="I477" s="14"/>
      <x:c r="J477" s="14"/>
      <x:c r="K477" t="str">
        <x:v>sin descripción de lo pagado en cuanto a días</x:v>
      </x:c>
      <x:c r="L477" t="str">
        <x:v>sin descripción de lo pagado en cuanto a días</x:v>
      </x:c>
      <x:c r="M477" t="str">
        <x:v>sin descripción de lo pagado en cuanto a días</x:v>
      </x:c>
      <x:c r="N477" t="str">
        <x:v>sin descripcion de lo pagado en cuanto a dias</x:v>
      </x:c>
      <x:c r="O477" t="str">
        <x:v>sin descripción pagado cuanto días</x:v>
      </x:c>
      <x:c r="P477" t="str">
        <x:v>sin descripcion pag cuant dias</x:v>
      </x:c>
      <x:c r="Q477" t="str">
        <x:v>sin descripción de él pagado en cuanto a día</x:v>
      </x:c>
      <x:c r="R477" t="str">
        <x:v>sin descripción de lo pagado en cuanto a días</x:v>
      </x:c>
      <x:c r="S477" t="str">
        <x:v>sin descripción pagado cuanto días</x:v>
      </x:c>
      <x:c r="T477" t="str">
        <x:v>sin descripcion pag cuant dias</x:v>
      </x:c>
      <x:c r="U477" t="str">
        <x:v>sin descripción de él pagado en cuanto a día</x:v>
      </x:c>
      <x:c r="V477" t="str">
        <x:v>word2vec</x:v>
      </x:c>
      <x:c r="W477" t="str">
        <x:v>word2vec_skipgram_avg_100d</x:v>
      </x:c>
      <x:c r="X477" t="str">
        <x:v>tokens</x:v>
      </x:c>
      <x:c r="Y477" t="str">
        <x:v>pendiente</x:v>
      </x:c>
      <x:c r="Z477"/>
      <x:c r="AA477"/>
      <x:c r="AB477" t="str">
        <x:v>sin descripcion de lo pagado en cuanto a dias</x:v>
      </x:c>
    </x:row>
    <x:row r="478">
      <x:c r="A478" t="n">
        <x:v>476</x:v>
      </x:c>
      <x:c r="B478" t="n">
        <x:v>3464</x:v>
      </x:c>
      <x:c r="C478" t="inlineStr">
        <x:is>
          <x:t xml:space="preserve">Q2_10_TEXT</x:t>
        </x:is>
      </x:c>
      <x:c r="D478" t="inlineStr">
        <x:is>
          <x:t xml:space="preserve">El tiempo de reposo de mi accidente de trabajo</x:t>
        </x:is>
      </x:c>
      <x:c r="E478" t="inlineStr">
        <x:is>
          <x:t xml:space="preserve">el tiempo de reposo de mi accidente de trabajo</x:t>
        </x:is>
      </x:c>
      <x:c r="F478" s="14"/>
      <x:c r="G478" s="14"/>
      <x:c r="H478" s="14"/>
      <x:c r="I478" s="14"/>
      <x:c r="J478" s="14"/>
      <x:c r="K478" t="str">
        <x:v>el tiempo de reposo de mi accidente de trabajo</x:v>
      </x:c>
      <x:c r="L478" t="str">
        <x:v>el tiempo de reposo de mi accidente de trabajo</x:v>
      </x:c>
      <x:c r="M478" t="str">
        <x:v>el tiempo de reposo de mi accidente de trabajo</x:v>
      </x:c>
      <x:c r="N478" t="str">
        <x:v>el tiempo de reposo de mi accidente de trabajo</x:v>
      </x:c>
      <x:c r="O478" t="str">
        <x:v>tiempo reposo accidente trabajo</x:v>
      </x:c>
      <x:c r="P478" t="str">
        <x:v>tiemp repos accident trabaj</x:v>
      </x:c>
      <x:c r="Q478" t="str">
        <x:v>el tiempo de reposo de mi accidente de trabajo</x:v>
      </x:c>
      <x:c r="R478" t="str">
        <x:v>el tiempo de reposo de mi accidente de trabajo</x:v>
      </x:c>
      <x:c r="S478" t="str">
        <x:v>tiempo reposo accidente trabajo</x:v>
      </x:c>
      <x:c r="T478" t="str">
        <x:v>tiemp repos accident trabaj</x:v>
      </x:c>
      <x:c r="U478" t="str">
        <x:v>el tiempo de reposo de mi accidente de trabajo</x:v>
      </x:c>
      <x:c r="V478" t="str">
        <x:v>word2vec</x:v>
      </x:c>
      <x:c r="W478" t="str">
        <x:v>word2vec_skipgram_avg_100d</x:v>
      </x:c>
      <x:c r="X478" t="str">
        <x:v>tokens</x:v>
      </x:c>
      <x:c r="Y478" t="str">
        <x:v>pendiente</x:v>
      </x:c>
      <x:c r="Z478"/>
      <x:c r="AA478"/>
      <x:c r="AB478" t="str">
        <x:v>el tiempo de reposo de mi accidente de trabajo</x:v>
      </x:c>
    </x:row>
    <x:row r="479">
      <x:c r="A479" t="n">
        <x:v>477</x:v>
      </x:c>
      <x:c r="B479" t="n">
        <x:v>3468</x:v>
      </x:c>
      <x:c r="C479" t="inlineStr">
        <x:is>
          <x:t xml:space="preserve">Q2_10_TEXT</x:t>
        </x:is>
      </x:c>
      <x:c r="D479" t="inlineStr">
        <x:is>
          <x:t xml:space="preserve">Buenas tardes yo me sentía muy agradecido con la mutual,hasta el día 06/06/25 cuando el medico de guardia de la mutual me quito la licencia sin antes enviarme hacer un scaner ya que yo le dije que del lado de la fractura me duele y no me hizo caso,tengo problemas con el pie porque la fractura no ha pegado completamente de las 2 fractura ninguna ha pegado, ahora me desvincularon de la pega y sin licencia gracias a ese medico</x:t>
        </x:is>
      </x:c>
      <x:c r="E479" t="inlineStr">
        <x:is>
          <x:t xml:space="preserve">buenas tardes yo me sentía muy agradecido con la mutual hasta el día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t>
        </x:is>
      </x:c>
      <x:c r="F479" s="14"/>
      <x:c r="G479" s="14"/>
      <x:c r="H479" s="14"/>
      <x:c r="I479" s="14"/>
      <x:c r="J479" s="14"/>
      <x:c r="K479" t="str">
        <x:v>buenas tardes yo me sentía muy agradecido con la mutual hasta el día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v>
      </x:c>
      <x:c r="L479" t="str">
        <x:v>buenas tardes yo me sentía muy agradecido con la mutual hasta el día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v>
      </x:c>
      <x:c r="M479" t="str">
        <x:v>buenas tardes yo me sentía muy agradecido con la mutual hasta el día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v>
      </x:c>
      <x:c r="N479" t="str">
        <x:v>buenas tardes yo me sentia muy agradecido con la mutual hasta el dia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v>
      </x:c>
      <x:c r="O479" t="str">
        <x:v>buenas tardes yo sentía muy agradecido mutual hasta día 06 06 25 cuando medico guardia mutual quito licencia sin antes enviarme hacer scaner ya yo le dije lado fractura duele no hizo caso tengo problemas pie porque fractura no ha pegado completamente 2 fractura ninguna ha pegado ahora desvincularon pega sin licencia gracias ese medico</x:v>
      </x:c>
      <x:c r="P479" t="str">
        <x:v>buen tard yo sent muy agradec mutual hast dia 06 06 25 cuand medic guardi mutual quit licenci sin antes envi hac scan ya yo le dij lad fractur duel no hiz cas teng problem pie porqu fractur no ha peg complet 2 fractur ningun ha peg ahor desvincul peg sin licenci graci ese medic</x:v>
      </x:c>
      <x:c r="Q479" t="str">
        <x:v>buena tarde yo yo sentir mucho agradecido con el mutual hasta el día 06 06 25 cuando el medico de guardia de el mutual yo quito el licencia sin antes enviar yo hacer uno scaner ya que yo él decir que del lado de el fractura yo doler y no yo hacer caso tener problema con el pie porque el fractura no haber pegar completamente de el 2 fractura ninguno haber pegar ahora yo desvincular de el pega y sin licencia gracias a ese medico</x:v>
      </x:c>
      <x:c r="R479" t="str">
        <x:v>buenas tardes yo me sentía muy agradecido con la mutual hasta el día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v>
      </x:c>
      <x:c r="S479" t="str">
        <x:v>buenas tardes yo sentía muy agradecido mutual hasta día 06 06 25 cuando medico guardia mutual quito licencia sin antes enviarme hacer scaner ya yo le dije lado fractura duele no hizo caso tengo problemas pie porque fractura no ha pegado completamente 2 fractura ninguna ha pegado ahora desvincularon pega sin licencia gracias ese medico</x:v>
      </x:c>
      <x:c r="T479" t="str">
        <x:v>buen tard yo sent muy agradec mutual hast dia 06 06 25 cuand medic guardi mutual quit licenci sin antes envi hac scan ya yo le dij lad fractur duel no hiz cas teng problem pie porqu fractur no ha peg complet 2 fractur ningun ha peg ahor desvincul peg sin licenci graci ese medic</x:v>
      </x:c>
      <x:c r="U479" t="str">
        <x:v>buena tarde yo yo sentir mucho agradecido con el mutual hasta el día 06 06 25 cuando el medico de guardia de el mutual yo quito el licencia sin antes enviar yo hacer uno scaner ya que yo él decir que del lado de el fractura yo doler y no yo hacer caso tener problema con el pie porque el fractura no haber pegar completamente de el 2 fractura ninguno haber pegar ahora yo desvincular de el pega y sin licencia gracias a ese medico</x:v>
      </x:c>
      <x:c r="V479" t="str">
        <x:v>word2vec</x:v>
      </x:c>
      <x:c r="W479" t="str">
        <x:v>word2vec_skipgram_avg_100d</x:v>
      </x:c>
      <x:c r="X479" t="str">
        <x:v>tokens</x:v>
      </x:c>
      <x:c r="Y479" t="str">
        <x:v>pendiente</x:v>
      </x:c>
      <x:c r="Z479"/>
      <x:c r="AA479"/>
      <x:c r="AB479" t="str">
        <x:v>buenas tardes yo me sentia muy agradecido con la mutual hasta el dia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x:v>
      </x:c>
    </x:row>
    <x:row r="480">
      <x:c r="A480" t="n">
        <x:v>478</x:v>
      </x:c>
      <x:c r="B480" t="n">
        <x:v>3475</x:v>
      </x:c>
      <x:c r="C480" t="inlineStr">
        <x:is>
          <x:t xml:space="preserve">Q2_10_TEXT</x:t>
        </x:is>
      </x:c>
      <x:c r="D480" t="inlineStr">
        <x:is>
          <x:t xml:space="preserve">Aun no tengo una respuesta clara respecto a la licencia</x:t>
        </x:is>
      </x:c>
      <x:c r="E480" t="inlineStr">
        <x:is>
          <x:t xml:space="preserve">aun no tengo una respuesta clara respecto a la licencia</x:t>
        </x:is>
      </x:c>
      <x:c r="F480" s="14"/>
      <x:c r="G480" s="14"/>
      <x:c r="H480" s="14"/>
      <x:c r="I480" s="14"/>
      <x:c r="J480" s="14"/>
      <x:c r="K480" t="str">
        <x:v>aun no tengo una respuesta clara respecto a la licencia</x:v>
      </x:c>
      <x:c r="L480" t="str">
        <x:v>aun no tengo una respuesta clara respecto a la licencia</x:v>
      </x:c>
      <x:c r="M480" t="str">
        <x:v>aun no tengo una respuesta clara respecto a la licencia</x:v>
      </x:c>
      <x:c r="N480" t="str">
        <x:v>aun no tengo una respuesta clara respecto a la licencia</x:v>
      </x:c>
      <x:c r="O480" t="str">
        <x:v>aun no tengo respuesta clara respecto licencia</x:v>
      </x:c>
      <x:c r="P480" t="str">
        <x:v>aun no teng respuest clar respect licenci</x:v>
      </x:c>
      <x:c r="Q480" t="str">
        <x:v>aun no tener uno respuesta claro respecto a el licencia</x:v>
      </x:c>
      <x:c r="R480" t="str">
        <x:v>aun no tengo una respuesta clara respecto a la licencia</x:v>
      </x:c>
      <x:c r="S480" t="str">
        <x:v>aun no tengo respuesta clara respecto licencia</x:v>
      </x:c>
      <x:c r="T480" t="str">
        <x:v>aun no teng respuest clar respect licenci</x:v>
      </x:c>
      <x:c r="U480" t="str">
        <x:v>aun no tener uno respuesta claro respecto a el licencia</x:v>
      </x:c>
      <x:c r="V480" t="str">
        <x:v>word2vec</x:v>
      </x:c>
      <x:c r="W480" t="str">
        <x:v>word2vec_skipgram_avg_100d</x:v>
      </x:c>
      <x:c r="X480" t="str">
        <x:v>tokens</x:v>
      </x:c>
      <x:c r="Y480" t="str">
        <x:v>pendiente</x:v>
      </x:c>
      <x:c r="Z480"/>
      <x:c r="AA480"/>
      <x:c r="AB480" t="str">
        <x:v>aun no tengo una respuesta clara respecto a la licencia</x:v>
      </x:c>
    </x:row>
    <x:row r="481">
      <x:c r="A481" t="n">
        <x:v>479</x:v>
      </x:c>
      <x:c r="B481" t="n">
        <x:v>3476</x:v>
      </x:c>
      <x:c r="C481" t="inlineStr">
        <x:is>
          <x:t xml:space="preserve">Q2_10_TEXT</x:t>
        </x:is>
      </x:c>
      <x:c r="D481" t="inlineStr">
        <x:is>
          <x:t xml:space="preserve">Todos han sido totalmente satisfecho menos el.tema de los bonos pq perdí casi la mitad de mi sueldo</x:t>
        </x:is>
      </x:c>
      <x:c r="E481" t="inlineStr">
        <x:is>
          <x:t xml:space="preserve">todos han sido totalmente satisfecho menos el tema de los bonos porque perdí casi la mitad de mi sueldo</x:t>
        </x:is>
      </x:c>
      <x:c r="F481" s="14" t="n">
        <x:v>1</x:v>
      </x:c>
      <x:c r="G481" s="14" t="n">
        <x:v>0</x:v>
      </x:c>
      <x:c r="H481" s="14" t="n">
        <x:v>0</x:v>
      </x:c>
      <x:c r="I481" s="14" t="n">
        <x:v>0</x:v>
      </x:c>
      <x:c r="J481" s="14" t="n">
        <x:v>0</x:v>
      </x:c>
      <x:c r="K481" t="str">
        <x:v>todos han sido totalmente satisfecho menos el tema de los bonos porque perdí casi la mitad de mi sueldo</x:v>
      </x:c>
      <x:c r="L481" t="str">
        <x:v>todos han sido totalmente satisfecho menos el tema de los bonos porque perdí casi la mitad de mi sueldo</x:v>
      </x:c>
      <x:c r="M481" t="str">
        <x:v>todos han sido totalmente satisfecho menos el tema de los bonos porque perdí casi la mitad de mi sueldo</x:v>
      </x:c>
      <x:c r="N481" t="str">
        <x:v>todos han sido totalmente satisfecho menos el tema de los bonos porque perdi casi la mitad de mi sueldo</x:v>
      </x:c>
      <x:c r="O481" t="str">
        <x:v>todos han sido totalmente satisfecho menos tema bonos porque perdí casi mitad sueldo</x:v>
      </x:c>
      <x:c r="P481" t="str">
        <x:v>tod han sid total satisfech men tem bon porqu perd casi mit sueld</x:v>
      </x:c>
      <x:c r="Q481" t="str">
        <x:v>todo haber ser totalmente satisfecho menos el tema de el bono porque perder casi el mitad de mi sueldo</x:v>
      </x:c>
      <x:c r="R481" t="str">
        <x:v>todos han sido totalmente satisfecho menos el tema de los bonos porque perdí casi la mitad de mi sueldo</x:v>
      </x:c>
      <x:c r="S481" t="str">
        <x:v>todos han sido totalmente satisfecho menos tema bonos porque perdí casi mitad sueldo</x:v>
      </x:c>
      <x:c r="T481" t="str">
        <x:v>tod han sid total satisfech men tem bon porqu perd casi mit sueld</x:v>
      </x:c>
      <x:c r="U481" t="str">
        <x:v>todo haber ser totalmente satisfecho menos el tema de el bono porque perder casi el mitad de mi sueldo</x:v>
      </x:c>
      <x:c r="V481" t="str">
        <x:v>word2vec</x:v>
      </x:c>
      <x:c r="W481" t="str">
        <x:v>word2vec_skipgram_avg_100d</x:v>
      </x:c>
      <x:c r="X481" t="str">
        <x:v>tokens</x:v>
      </x:c>
      <x:c r="Y481" t="str">
        <x:v>pendiente</x:v>
      </x:c>
      <x:c r="Z481"/>
      <x:c r="AA481"/>
      <x:c r="AB481" t="str">
        <x:v>todos han sido totalmente satisfecho menos el tema de los bonos porque perdi casi la mitad de mi sueldo</x:v>
      </x:c>
    </x:row>
    <x:row r="482">
      <x:c r="A482" t="n">
        <x:v>480</x:v>
      </x:c>
      <x:c r="B482" t="n">
        <x:v>3492</x:v>
      </x:c>
      <x:c r="C482" t="inlineStr">
        <x:is>
          <x:t xml:space="preserve">Q2_10_TEXT</x:t>
        </x:is>
      </x:c>
      <x:c r="D482" t="inlineStr">
        <x:is>
          <x:t xml:space="preserve">el pago de mi licencia</x:t>
        </x:is>
      </x:c>
      <x:c r="E482" t="inlineStr">
        <x:is>
          <x:t xml:space="preserve">el pago de mi licencia</x:t>
        </x:is>
      </x:c>
      <x:c r="F482" s="14"/>
      <x:c r="G482" s="14"/>
      <x:c r="H482" s="14"/>
      <x:c r="I482" s="14"/>
      <x:c r="J482" s="14"/>
      <x:c r="K482" t="str">
        <x:v>el pago de mi licencia</x:v>
      </x:c>
      <x:c r="L482" t="str">
        <x:v>el pago de mi licencia</x:v>
      </x:c>
      <x:c r="M482" t="str">
        <x:v>el pago de mi licencia</x:v>
      </x:c>
      <x:c r="N482" t="str">
        <x:v>el pago de mi licencia</x:v>
      </x:c>
      <x:c r="O482" t="str">
        <x:v>pago licencia</x:v>
      </x:c>
      <x:c r="P482" t="str">
        <x:v>pag licenci</x:v>
      </x:c>
      <x:c r="Q482" t="str">
        <x:v>el pago de mi licencia</x:v>
      </x:c>
      <x:c r="R482" t="str">
        <x:v>el pago de mi licencia</x:v>
      </x:c>
      <x:c r="S482" t="str">
        <x:v>pago licencia</x:v>
      </x:c>
      <x:c r="T482" t="str">
        <x:v>pag licenci</x:v>
      </x:c>
      <x:c r="U482" t="str">
        <x:v>el pago de mi licencia</x:v>
      </x:c>
      <x:c r="V482" t="str">
        <x:v>word2vec</x:v>
      </x:c>
      <x:c r="W482" t="str">
        <x:v>word2vec_skipgram_avg_100d</x:v>
      </x:c>
      <x:c r="X482" t="str">
        <x:v>tokens</x:v>
      </x:c>
      <x:c r="Y482" t="str">
        <x:v>pendiente</x:v>
      </x:c>
      <x:c r="Z482"/>
      <x:c r="AA482"/>
      <x:c r="AB482" t="str">
        <x:v>el pago de mi licencia</x:v>
      </x:c>
    </x:row>
    <x:row r="483">
      <x:c r="A483" t="n">
        <x:v>481</x:v>
      </x:c>
      <x:c r="B483" t="n">
        <x:v>3494</x:v>
      </x:c>
      <x:c r="C483" t="inlineStr">
        <x:is>
          <x:t xml:space="preserve">Q2_10_TEXT</x:t>
        </x:is>
      </x:c>
      <x:c r="D483" t="inlineStr">
        <x:is>
          <x:t xml:space="preserve">Todos los motivos</x:t>
        </x:is>
      </x:c>
      <x:c r="E483" t="inlineStr">
        <x:is>
          <x:t xml:space="preserve">todos los motivos</x:t>
        </x:is>
      </x:c>
      <x:c r="F483" s="14"/>
      <x:c r="G483" s="14"/>
      <x:c r="H483" s="14"/>
      <x:c r="I483" s="14"/>
      <x:c r="J483" s="14"/>
      <x:c r="K483" t="str">
        <x:v>todos los motivos</x:v>
      </x:c>
      <x:c r="L483" t="str">
        <x:v>todos los motivos</x:v>
      </x:c>
      <x:c r="M483" t="str">
        <x:v>todos los motivos</x:v>
      </x:c>
      <x:c r="N483" t="str">
        <x:v>todos los motivos</x:v>
      </x:c>
      <x:c r="O483" t="str">
        <x:v>todos motivos</x:v>
      </x:c>
      <x:c r="P483" t="str">
        <x:v>tod motiv</x:v>
      </x:c>
      <x:c r="Q483" t="str">
        <x:v>todo el motivo</x:v>
      </x:c>
      <x:c r="R483" t="str">
        <x:v>todos los motivos</x:v>
      </x:c>
      <x:c r="S483" t="str">
        <x:v>todos motivos</x:v>
      </x:c>
      <x:c r="T483" t="str">
        <x:v>tod motiv</x:v>
      </x:c>
      <x:c r="U483" t="str">
        <x:v>todo el motivo</x:v>
      </x:c>
      <x:c r="V483" t="str">
        <x:v>word2vec</x:v>
      </x:c>
      <x:c r="W483" t="str">
        <x:v>word2vec_skipgram_avg_100d</x:v>
      </x:c>
      <x:c r="X483" t="str">
        <x:v>tokens</x:v>
      </x:c>
      <x:c r="Y483" t="str">
        <x:v>pendiente</x:v>
      </x:c>
      <x:c r="Z483"/>
      <x:c r="AA483"/>
      <x:c r="AB483" t="str">
        <x:v>todos los motivos</x:v>
      </x:c>
    </x:row>
    <x:row r="484">
      <x:c r="A484" t="n">
        <x:v>482</x:v>
      </x:c>
      <x:c r="B484" t="n">
        <x:v>3498</x:v>
      </x:c>
      <x:c r="C484" t="inlineStr">
        <x:is>
          <x:t xml:space="preserve">Q2_10_TEXT</x:t>
        </x:is>
      </x:c>
      <x:c r="D484" t="inlineStr">
        <x:is>
          <x:t xml:space="preserve">Estoi muy contenta y agradecida</x:t>
        </x:is>
      </x:c>
      <x:c r="E484" t="inlineStr">
        <x:is>
          <x:t xml:space="preserve">estoi muy contenta y agradecida</x:t>
        </x:is>
      </x:c>
      <x:c r="F484" s="14"/>
      <x:c r="G484" s="14"/>
      <x:c r="H484" s="14"/>
      <x:c r="I484" s="14"/>
      <x:c r="J484" s="14"/>
      <x:c r="K484" t="str">
        <x:v>estoi muy contenta y agradecida</x:v>
      </x:c>
      <x:c r="L484" t="str">
        <x:v>estoi muy contenta y agradecida</x:v>
      </x:c>
      <x:c r="M484" t="str">
        <x:v>estoi muy contenta y agradecida</x:v>
      </x:c>
      <x:c r="N484" t="str">
        <x:v>estoi muy contenta y agradecida</x:v>
      </x:c>
      <x:c r="O484" t="str">
        <x:v>estoi muy contenta agradecida</x:v>
      </x:c>
      <x:c r="P484" t="str">
        <x:v>estoi muy content agradec</x:v>
      </x:c>
      <x:c r="Q484" t="str">
        <x:v>estoi mucho contento y agradecido</x:v>
      </x:c>
      <x:c r="R484" t="str">
        <x:v>estoi muy contenta y agradecida</x:v>
      </x:c>
      <x:c r="S484" t="str">
        <x:v>estoi muy contenta agradecida</x:v>
      </x:c>
      <x:c r="T484" t="str">
        <x:v>estoi muy content agradec</x:v>
      </x:c>
      <x:c r="U484" t="str">
        <x:v>estoi mucho contento y agradecido</x:v>
      </x:c>
      <x:c r="V484" t="str">
        <x:v>word2vec</x:v>
      </x:c>
      <x:c r="W484" t="str">
        <x:v>word2vec_skipgram_avg_100d</x:v>
      </x:c>
      <x:c r="X484" t="str">
        <x:v>tokens</x:v>
      </x:c>
      <x:c r="Y484" t="str">
        <x:v>pendiente</x:v>
      </x:c>
      <x:c r="Z484"/>
      <x:c r="AA484"/>
      <x:c r="AB484" t="str">
        <x:v>estoi muy contenta y agradecida</x:v>
      </x:c>
    </x:row>
    <x:row r="485">
      <x:c r="A485" t="n">
        <x:v>483</x:v>
      </x:c>
      <x:c r="B485" t="n">
        <x:v>3501</x:v>
      </x:c>
      <x:c r="C485" t="inlineStr">
        <x:is>
          <x:t xml:space="preserve">Q2_10_TEXT</x:t>
        </x:is>
      </x:c>
      <x:c r="D485" t="inlineStr">
        <x:is>
          <x:t xml:space="preserve">El pago de mi licencia</x:t>
        </x:is>
      </x:c>
      <x:c r="E485" t="inlineStr">
        <x:is>
          <x:t xml:space="preserve">el pago de mi licencia</x:t>
        </x:is>
      </x:c>
      <x:c r="F485" s="14"/>
      <x:c r="G485" s="14"/>
      <x:c r="H485" s="14"/>
      <x:c r="I485" s="14"/>
      <x:c r="J485" s="14"/>
      <x:c r="K485" t="str">
        <x:v>el pago de mi licencia</x:v>
      </x:c>
      <x:c r="L485" t="str">
        <x:v>el pago de mi licencia</x:v>
      </x:c>
      <x:c r="M485" t="str">
        <x:v>el pago de mi licencia</x:v>
      </x:c>
      <x:c r="N485" t="str">
        <x:v>el pago de mi licencia</x:v>
      </x:c>
      <x:c r="O485" t="str">
        <x:v>pago licencia</x:v>
      </x:c>
      <x:c r="P485" t="str">
        <x:v>pag licenci</x:v>
      </x:c>
      <x:c r="Q485" t="str">
        <x:v>el pago de mi licencia</x:v>
      </x:c>
      <x:c r="R485" t="str">
        <x:v>el pago de mi licencia</x:v>
      </x:c>
      <x:c r="S485" t="str">
        <x:v>pago licencia</x:v>
      </x:c>
      <x:c r="T485" t="str">
        <x:v>pag licenci</x:v>
      </x:c>
      <x:c r="U485" t="str">
        <x:v>el pago de mi licencia</x:v>
      </x:c>
      <x:c r="V485" t="str">
        <x:v>word2vec</x:v>
      </x:c>
      <x:c r="W485" t="str">
        <x:v>word2vec_skipgram_avg_100d</x:v>
      </x:c>
      <x:c r="X485" t="str">
        <x:v>tokens</x:v>
      </x:c>
      <x:c r="Y485" t="str">
        <x:v>pendiente</x:v>
      </x:c>
      <x:c r="Z485"/>
      <x:c r="AA485"/>
      <x:c r="AB485" t="str">
        <x:v>el pago de mi licencia</x:v>
      </x:c>
    </x:row>
    <x:row r="486">
      <x:c r="A486" t="n">
        <x:v>484</x:v>
      </x:c>
      <x:c r="B486" t="n">
        <x:v>3502</x:v>
      </x:c>
      <x:c r="C486" t="inlineStr">
        <x:is>
          <x:t xml:space="preserve">Q2_10_TEXT</x:t>
        </x:is>
      </x:c>
      <x:c r="D486" t="inlineStr">
        <x:is>
          <x:t xml:space="preserve">Mire disculpe pero e tratado de cobrar mi licencia que debería aver estado depositado ase como 20 días pero aún no hay depósito</x:t>
        </x:is>
      </x:c>
      <x:c r="E486" t="inlineStr">
        <x:is>
          <x:t xml:space="preserve">mire disculpe pero e tratado de cobrar mi licencia que debería aver estado depositado ase como 20 días pero aún no hay depósito</x:t>
        </x:is>
      </x:c>
      <x:c r="F486" s="14"/>
      <x:c r="G486" s="14"/>
      <x:c r="H486" s="14"/>
      <x:c r="I486" s="14"/>
      <x:c r="J486" s="14"/>
      <x:c r="K486" t="str">
        <x:v>mire disculpe pero e tratado de cobrar mi licencia que debería aver estado depositado ase como 20 días pero aún no hay depósito</x:v>
      </x:c>
      <x:c r="L486" t="str">
        <x:v>mire disculpe pero e tratado de cobrar mi licencia que debería aver estado depositado ase como 20 días pero aún no hay depósito</x:v>
      </x:c>
      <x:c r="M486" t="str">
        <x:v>mire disculpe pero e tratado de cobrar mi licencia que debería aver estado depositado ase como 20 días pero aún no hay depósito</x:v>
      </x:c>
      <x:c r="N486" t="str">
        <x:v>mire disculpe pero e tratado de cobrar mi licencia que deberia aver estado depositado ase como 20 dias pero aun no hay deposito</x:v>
      </x:c>
      <x:c r="O486" t="str">
        <x:v>mire disculpe pero e tratado cobrar licencia debería aver estado depositado ase como 20 días pero aún no hay depósito</x:v>
      </x:c>
      <x:c r="P486" t="str">
        <x:v>mir disculp per e trat cobr licenci deb aver estad deposit ase com 20 dias per aun no hay deposit</x:v>
      </x:c>
      <x:c r="Q486" t="str">
        <x:v>mire disculpe pero e tratado de cobrar mi licencia que deber aver estar depositado ase como 20 día pero aún no haber depósito</x:v>
      </x:c>
      <x:c r="R486" t="str">
        <x:v>mire disculpe pero e tratado de cobrar mi licencia que debería aver estado depositado ase como 20 días pero aún no hay depósito</x:v>
      </x:c>
      <x:c r="S486" t="str">
        <x:v>mire disculpe pero e tratado cobrar licencia debería aver estado depositado ase como 20 días pero aún no hay depósito</x:v>
      </x:c>
      <x:c r="T486" t="str">
        <x:v>mir disculp per e trat cobr licenci deb aver estad deposit ase com 20 dias per aun no hay deposit</x:v>
      </x:c>
      <x:c r="U486" t="str">
        <x:v>mire disculpe pero e tratado de cobrar mi licencia que deber aver estar depositado ase como 20 día pero aún no haber depósito</x:v>
      </x:c>
      <x:c r="V486" t="str">
        <x:v>word2vec</x:v>
      </x:c>
      <x:c r="W486" t="str">
        <x:v>word2vec_skipgram_avg_100d</x:v>
      </x:c>
      <x:c r="X486" t="str">
        <x:v>tokens</x:v>
      </x:c>
      <x:c r="Y486" t="str">
        <x:v>pendiente</x:v>
      </x:c>
      <x:c r="Z486"/>
      <x:c r="AA486"/>
      <x:c r="AB486" t="str">
        <x:v>mire disculpe pero e tratado de cobrar mi licencia que deberia aver estado depositado ase como 20 dias pero aun no hay deposito</x:v>
      </x:c>
    </x:row>
    <x:row r="487">
      <x:c r="A487" t="n">
        <x:v>485</x:v>
      </x:c>
      <x:c r="B487" t="n">
        <x:v>3512</x:v>
      </x:c>
      <x:c r="C487" t="inlineStr">
        <x:is>
          <x:t xml:space="preserve">Q2_10_TEXT</x:t>
        </x:is>
      </x:c>
      <x:c r="D487" t="inlineStr">
        <x:is>
          <x:t xml:space="preserve">Hola mi nombre es Andrés Guillermo betzhold Mena rut : 15.889312-6 
Mi pago corresponde por accidente de trayecto 
Fecha de mi accidente de trayecto 1de junio 2025
Cuando me estarían pagando mi licencia</x:t>
        </x:is>
      </x:c>
      <x:c r="E487" t="inlineStr">
        <x:is>
          <x:t xml:space="preserve">hola mi nombre es andrés guillermo betzhold mena rut 15 numero 6 mi pago corresponde por accidente de trayecto fecha de mi accidente de trayecto 1de junio 2025 cuando me estarían pagando mi licencia</x:t>
        </x:is>
      </x:c>
      <x:c r="F487" s="14"/>
      <x:c r="G487" s="14"/>
      <x:c r="H487" s="14"/>
      <x:c r="I487" s="14"/>
      <x:c r="J487" s="14"/>
      <x:c r="K487" t="str">
        <x:v>hola mi nombre es andrés guillermo betzhold mena rut 15 numero 6 mi pago corresponde por accidente de trayecto fecha de mi accidente de trayecto 1de junio 2025 cuando me estarían pagando mi licencia</x:v>
      </x:c>
      <x:c r="L487" t="str">
        <x:v>hola mi nombre es andrés guillermo betzhold mena rut 15 numero 6 mi pago corresponde por accidente de trayecto fecha de mi accidente de trayecto 1de junio 2025 cuando me estarían pagando mi licencia</x:v>
      </x:c>
      <x:c r="M487" t="str">
        <x:v>hola mi nombre es andrés guillermo betzhold mena rut 15 numero 6 mi pago corresponde por accidente de trayecto fecha de mi accidente de trayecto 1de junio 2025 cuando me estarían pagando mi licencia</x:v>
      </x:c>
      <x:c r="N487" t="str">
        <x:v>hola mi nombre es andres guillermo betzhold mena rut 15 numero 6 mi pago corresponde por accidente de trayecto fecha de mi accidente de trayecto 1de junio 2025 cuando me estarian pagando mi licencia</x:v>
      </x:c>
      <x:c r="O487" t="str">
        <x:v>hola nombre andrés guillermo betzhold mena rut 15 numero 6 pago corresponde accidente trayecto fecha accidente trayecto 1de junio 2025 cuando estarían pagando licencia</x:v>
      </x:c>
      <x:c r="P487" t="str">
        <x:v>hol nombr andres guillerm betzhold men rut 15 numer 6 pag correspond accident trayect fech accident trayect 1de juni 2025 cuand estar pag licenci</x:v>
      </x:c>
      <x:c r="Q487" t="str">
        <x:v>holar mi nombre ser andrés guillermo betzhold mena rut 15 numero 6 mi pago corresponder por accidente de trayecto fecha de mi accidente de trayecto 1de junio 2025 cuando yo estar pagar mi licencia</x:v>
      </x:c>
      <x:c r="R487" t="str">
        <x:v>hola mi nombre es andrés guillermo betzhold mena rut 15 numero 6 mi pago corresponde por accidente de trayecto fecha de mi accidente de trayecto 1de junio 2025 cuando me estarían pagando mi licencia</x:v>
      </x:c>
      <x:c r="S487" t="str">
        <x:v>hola nombre andrés guillermo betzhold mena rut 15 numero 6 pago corresponde accidente trayecto fecha accidente trayecto 1de junio 2025 cuando estarían pagando licencia</x:v>
      </x:c>
      <x:c r="T487" t="str">
        <x:v>hol nombr andres guillerm betzhold men rut 15 numer 6 pag correspond accident trayect fech accident trayect 1de juni 2025 cuand estar pag licenci</x:v>
      </x:c>
      <x:c r="U487" t="str">
        <x:v>holar mi nombre ser andrés guillermo betzhold mena rut 15 numero 6 mi pago corresponder por accidente de trayecto fecha de mi accidente de trayecto 1de junio 2025 cuando yo estar pagar mi licencia</x:v>
      </x:c>
      <x:c r="V487" t="str">
        <x:v>word2vec</x:v>
      </x:c>
      <x:c r="W487" t="str">
        <x:v>word2vec_skipgram_avg_100d</x:v>
      </x:c>
      <x:c r="X487" t="str">
        <x:v>tokens</x:v>
      </x:c>
      <x:c r="Y487" t="str">
        <x:v>pendiente</x:v>
      </x:c>
      <x:c r="Z487"/>
      <x:c r="AA487"/>
      <x:c r="AB487" t="str">
        <x:v>hola mi nombre es andres guillermo betzhold mena rut 15 numero 6 mi pago corresponde por accidente de trayecto fecha de mi accidente de trayecto 1de junio 2025 cuando me estarian pagando mi licencia</x:v>
      </x:c>
    </x:row>
    <x:row r="488">
      <x:c r="A488" t="n">
        <x:v>486</x:v>
      </x:c>
      <x:c r="B488" t="n">
        <x:v>3523</x:v>
      </x:c>
      <x:c r="C488" t="inlineStr">
        <x:is>
          <x:t xml:space="preserve">Q2_10_TEXT</x:t>
        </x:is>
      </x:c>
      <x:c r="D488" t="inlineStr">
        <x:is>
          <x:t xml:space="preserve">Se demoran mucho</x:t>
        </x:is>
      </x:c>
      <x:c r="E488" t="inlineStr">
        <x:is>
          <x:t xml:space="preserve">se demoran mucho</x:t>
        </x:is>
      </x:c>
      <x:c r="F488" s="14"/>
      <x:c r="G488" s="14"/>
      <x:c r="H488" s="14"/>
      <x:c r="I488" s="14"/>
      <x:c r="J488" s="14"/>
      <x:c r="K488" t="str">
        <x:v>se demoran mucho</x:v>
      </x:c>
      <x:c r="L488" t="str">
        <x:v>se demoran mucho</x:v>
      </x:c>
      <x:c r="M488" t="str">
        <x:v>se demoran mucho</x:v>
      </x:c>
      <x:c r="N488" t="str">
        <x:v>se demoran mucho</x:v>
      </x:c>
      <x:c r="O488" t="str">
        <x:v>demoran mucho</x:v>
      </x:c>
      <x:c r="P488" t="str">
        <x:v>demor much</x:v>
      </x:c>
      <x:c r="Q488" t="str">
        <x:v>él demoran mucho</x:v>
      </x:c>
      <x:c r="R488" t="str">
        <x:v>se demoran mucho</x:v>
      </x:c>
      <x:c r="S488" t="str">
        <x:v>demoran mucho</x:v>
      </x:c>
      <x:c r="T488" t="str">
        <x:v>demor much</x:v>
      </x:c>
      <x:c r="U488" t="str">
        <x:v>él demoran mucho</x:v>
      </x:c>
      <x:c r="V488" t="str">
        <x:v>word2vec</x:v>
      </x:c>
      <x:c r="W488" t="str">
        <x:v>word2vec_skipgram_avg_100d</x:v>
      </x:c>
      <x:c r="X488" t="str">
        <x:v>tokens</x:v>
      </x:c>
      <x:c r="Y488" t="str">
        <x:v>pendiente</x:v>
      </x:c>
      <x:c r="Z488"/>
      <x:c r="AA488"/>
      <x:c r="AB488" t="str">
        <x:v>se demoran mucho</x:v>
      </x:c>
    </x:row>
    <x:row r="489">
      <x:c r="A489" t="n">
        <x:v>487</x:v>
      </x:c>
      <x:c r="B489" t="n">
        <x:v>3524</x:v>
      </x:c>
      <x:c r="C489" t="inlineStr">
        <x:is>
          <x:t xml:space="preserve">Q2_10_TEXT</x:t>
        </x:is>
      </x:c>
      <x:c r="D489" t="inlineStr">
        <x:is>
          <x:t xml:space="preserve">La atención médica</x:t>
        </x:is>
      </x:c>
      <x:c r="E489" t="inlineStr">
        <x:is>
          <x:t xml:space="preserve">la atención médica</x:t>
        </x:is>
      </x:c>
      <x:c r="F489" s="14"/>
      <x:c r="G489" s="14"/>
      <x:c r="H489" s="14"/>
      <x:c r="I489" s="14"/>
      <x:c r="J489" s="14"/>
      <x:c r="K489" t="str">
        <x:v>la atención médica</x:v>
      </x:c>
      <x:c r="L489" t="str">
        <x:v>la atención médica</x:v>
      </x:c>
      <x:c r="M489" t="str">
        <x:v>la atención médica</x:v>
      </x:c>
      <x:c r="N489" t="str">
        <x:v>la atencion medica</x:v>
      </x:c>
      <x:c r="O489" t="str">
        <x:v>atención médica</x:v>
      </x:c>
      <x:c r="P489" t="str">
        <x:v>atencion medic</x:v>
      </x:c>
      <x:c r="Q489" t="str">
        <x:v>el atención médico</x:v>
      </x:c>
      <x:c r="R489" t="str">
        <x:v>la atención médica</x:v>
      </x:c>
      <x:c r="S489" t="str">
        <x:v>atención médica</x:v>
      </x:c>
      <x:c r="T489" t="str">
        <x:v>atencion medic</x:v>
      </x:c>
      <x:c r="U489" t="str">
        <x:v>el atención médico</x:v>
      </x:c>
      <x:c r="V489" t="str">
        <x:v>word2vec</x:v>
      </x:c>
      <x:c r="W489" t="str">
        <x:v>word2vec_skipgram_avg_100d</x:v>
      </x:c>
      <x:c r="X489" t="str">
        <x:v>tokens</x:v>
      </x:c>
      <x:c r="Y489" t="str">
        <x:v>pendiente</x:v>
      </x:c>
      <x:c r="Z489"/>
      <x:c r="AA489"/>
      <x:c r="AB489" t="str">
        <x:v>la atencion medica</x:v>
      </x:c>
    </x:row>
    <x:row r="490">
      <x:c r="A490" t="n">
        <x:v>488</x:v>
      </x:c>
      <x:c r="B490" t="n">
        <x:v>3530</x:v>
      </x:c>
      <x:c r="C490" t="inlineStr">
        <x:is>
          <x:t xml:space="preserve">Q2_10_TEXT</x:t>
        </x:is>
      </x:c>
      <x:c r="D490" t="inlineStr">
        <x:is>
          <x:t xml:space="preserve">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x:t>
        </x:is>
      </x:c>
      <x:c r="E490" t="inlineStr">
        <x:is>
          <x:t xml:space="preserve">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16 744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x:t>
        </x:is>
      </x:c>
      <x:c r="F490" s="14"/>
      <x:c r="G490" s="14"/>
      <x:c r="H490" s="14"/>
      <x:c r="I490" s="14"/>
      <x:c r="J490" s="14"/>
      <x:c r="K490" t="str">
        <x:v>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16 744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x:v>
      </x:c>
      <x:c r="L490" t="str">
        <x:v>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16 744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x:v>
      </x:c>
      <x:c r="M490" t="str">
        <x:v>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16 744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x:v>
      </x:c>
      <x:c r="N490" t="str">
        <x:v>la enfermera a cargo de dar las citas con la psiquiatra un dia me dice que sin atencion medica presencial ni cita me daran dos dias de licencia y luego el alta alta sin que un medicome prescriba de manera presencial y de manera unilateral tengo diagnostico de trastorno mixto de depresion y ansiedad por culpa de acoso laboral tambien se me catalogo con enfermedad profesional y la excusa que me dieron para no pueden seguir dandome licencia por un tema de ley pese a seguir en tratamiento psiquiatrico la ley 16 744 en el art 29 indica que las mutualidades estan obligadas a dar atencion medica hasta la recuperacion completa y mientras subsistan los sintomas de las secuelas causadas por la enfermedad en el art 31 indican un limite base de 52 semanas un año en el que un paciente puede estar con reposo y pago de subsidio licencia y este plazo puede extenderse incluso por otras 52 semanas mas</x:v>
      </x:c>
      <x:c r="O490" t="str">
        <x:v>enfermera cargo dar citas psiquiatra día dice sin atención médica presencial ni cita darán dos días licencia luego alta alta sin médicome prescriba manera presencial manera unilateral tengo diagnóstico trastorno mixto depresión ansiedad culpa acoso laboral también catálogo enfermedad profesional excusa dieron no pueden seguir dándome licencia tema ley pese seguir tratamiento psiquiátrico ley 16 744 art 29 indica mutualidades están obligadas dar atención médica hasta recuperación completa mientras subsistan síntomas secuelas causadas enfermedad art 31 indican límite base 52 semanas año paciente puede estar reposo pago subsidio licencia este plazo puede extenderse incluso otras 52 semanas más</x:v>
      </x:c>
      <x:c r="P490" t="str">
        <x:v>enfermer carg dar cit psiquiatr dia dic sin atencion medic presencial ni cit daran dos dias licenci lueg alta alta sin medicom prescrib maner presencial maner unilateral teng diagnost trastorn mixt depresion ansied culp acos laboral tambien catalog enfermed profesional excus dieron no pued segu dandom licenci tem ley pes segu tratamient psiquiatr ley 16 744 art 29 indic mutual estan oblig dar atencion medic hast recuper complet mientr subsist sintom secuel caus enfermed art 31 indic limit bas 52 seman año pacient pued estar repos pag subsidi licenci este plaz pued extend inclus otras 52 seman mas</x:v>
      </x:c>
      <x:c r="Q490" t="str">
        <x:v>el enfermera a cargo de dar el cita con el psiquiatra uno día yo decir que sin atención médico presencial ni cita yo dar dos día de licencia y luego el alta alto sin que uno médicome prescriba de manera presencial y de manera unilateral tener diagnóstico de trastorno mixto de depresión y ansiedad por culpa de acoso laboral también él yo catáloguir con enfermedad profesional y el excusa que yo dar para no poder seguir dándome licencia por uno tema de ley pese a seguir en tratamiento psiquiátrico el ley 16 744 en el art 29 indicar que el mutualidad estar obligado a dar atención médico hasta el recuperación completo y mientras subsistar el síntoma de el secuela causado por el enfermedad en el art 31 indicar uno límite base de 52 semana uno año en el que uno paciente poder estar con reposo y pago de subsidio licencia y este plazo poder extender él incluso por otro 52 semana más</x:v>
      </x:c>
      <x:c r="R490" t="str">
        <x:v>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16 744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x:v>
      </x:c>
      <x:c r="S490" t="str">
        <x:v>enfermera cargo dar citas psiquiatra día dice sin atención médica presencial ni cita darán dos días licencia luego alta alta sin médicome prescriba manera presencial manera unilateral tengo diagnóstico trastorno mixto depresión ansiedad culpa acoso laboral también catálogo enfermedad profesional excusa dieron no pueden seguir dándome licencia tema ley pese seguir tratamiento psiquiátrico ley 16 744 art 29 indica mutualidades están obligadas dar atención médica hasta recuperación completa mientras subsistan síntomas secuelas causadas enfermedad art 31 indican límite base 52 semanas año paciente puede estar reposo pago subsidio licencia este plazo puede extenderse incluso otras 52 semanas más</x:v>
      </x:c>
      <x:c r="T490" t="str">
        <x:v>enfermer carg dar cit psiquiatr dia dic sin atencion medic presencial ni cit daran dos dias licenci lueg alta alta sin medicom prescrib maner presencial maner unilateral teng diagnost trastorn mixt depresion ansied culp acos laboral tambien catalog enfermed profesional excus dieron no pued segu dandom licenci tem ley pes segu tratamient psiquiatr ley 16 744 art 29 indic mutual estan oblig dar atencion medic hast recuper complet mientr subsist sintom secuel caus enfermed art 31 indic limit bas 52 seman año pacient pued estar repos pag subsidi licenci este plaz pued extend inclus otras 52 seman mas</x:v>
      </x:c>
      <x:c r="U490" t="str">
        <x:v>el enfermera a cargo de dar el cita con el psiquiatra uno día yo decir que sin atención médico presencial ni cita yo dar dos día de licencia y luego el alta alto sin que uno médicome prescriba de manera presencial y de manera unilateral tener diagnóstico de trastorno mixto de depresión y ansiedad por culpa de acoso laboral también él yo catáloguir con enfermedad profesional y el excusa que yo dar para no poder seguir dándome licencia por uno tema de ley pese a seguir en tratamiento psiquiátrico el ley 16 744 en el art 29 indicar que el mutualidad estar obligado a dar atención médico hasta el recuperación completo y mientras subsistar el síntoma de el secuela causado por el enfermedad en el art 31 indicar uno límite base de 52 semana uno año en el que uno paciente poder estar con reposo y pago de subsidio licencia y este plazo poder extender él incluso por otro 52 semana más</x:v>
      </x:c>
      <x:c r="V490" t="str">
        <x:v>word2vec</x:v>
      </x:c>
      <x:c r="W490" t="str">
        <x:v>word2vec_skipgram_avg_100d</x:v>
      </x:c>
      <x:c r="X490" t="str">
        <x:v>tokens</x:v>
      </x:c>
      <x:c r="Y490" t="str">
        <x:v>pendiente</x:v>
      </x:c>
      <x:c r="Z490"/>
      <x:c r="AA490"/>
      <x:c r="AB490" t="str">
        <x:v>la enfermera a cargo de dar las citas con la psiquiatra un dia me dice que sin atencion medica presencial ni cita me daran dos dias de licencia y luego el alta alta sin que un medicome prescriba de manera presencial y de manera unilateral tengo diagnostico de trastorno mixto de depresion y ansiedad por culpa de acoso laboral tambien se me catalogo con enfermedad profesional y la excusa que me dieron para no pueden seguir dandome licencia por un tema de ley pese a seguir en tratamiento psiquiatrico la ley 16 744 en el art 29 indica que las mutualidades estan obligadas a dar atencion medica hasta la recuperacion completa y mientras subsistan los sintomas de las secuelas causadas por la enfermedad en el art 31 indican un limite base de 52 semanas un año en el que un paciente puede estar con reposo y pago de subsidio licencia y este plazo puede extenderse incluso por otras 52 semanas mas</x:v>
      </x:c>
    </x:row>
    <x:row r="491">
      <x:c r="A491" t="n">
        <x:v>489</x:v>
      </x:c>
      <x:c r="B491" t="n">
        <x:v>3534</x:v>
      </x:c>
      <x:c r="C491" t="inlineStr">
        <x:is>
          <x:t xml:space="preserve">Q2_10_TEXT</x:t>
        </x:is>
      </x:c>
      <x:c r="D491" t="inlineStr">
        <x:is>
          <x:t xml:space="preserve">La amabilidad y cordialidad del personal médico técnico administrativo y de movilización</x:t>
        </x:is>
      </x:c>
      <x:c r="E491" t="inlineStr">
        <x:is>
          <x:t xml:space="preserve">la amabilidad y cordialidad del personal médico técnico administrativo y de movilización</x:t>
        </x:is>
      </x:c>
      <x:c r="F491" s="14" t="n">
        <x:v>0</x:v>
      </x:c>
      <x:c r="G491" s="14" t="n">
        <x:v>0</x:v>
      </x:c>
      <x:c r="H491" s="14" t="n">
        <x:v>0</x:v>
      </x:c>
      <x:c r="I491" s="14" t="n">
        <x:v>1</x:v>
      </x:c>
      <x:c r="J491" s="14" t="n">
        <x:v>0</x:v>
      </x:c>
      <x:c r="K491" t="str">
        <x:v>la amabilidad y cordialidad del personal médico técnico administrativo y de movilización</x:v>
      </x:c>
      <x:c r="L491" t="str">
        <x:v>la amabilidad y cordialidad del personal médico técnico administrativo y de movilización</x:v>
      </x:c>
      <x:c r="M491" t="str">
        <x:v>la amabilidad y cordialidad del personal médico técnico administrativo y de movilización</x:v>
      </x:c>
      <x:c r="N491" t="str">
        <x:v>la amabilidad y cordialidad del personal medico tecnico administrativo y de movilizacion</x:v>
      </x:c>
      <x:c r="O491" t="str">
        <x:v>amabilidad cordialidad personal médico técnico administrativo movilización</x:v>
      </x:c>
      <x:c r="P491" t="str">
        <x:v>amabil cordial personal medic tecnic administr moviliz</x:v>
      </x:c>
      <x:c r="Q491" t="str">
        <x:v>el amabilidad y cordialidad del personal médico técnico administrativo y de movilización</x:v>
      </x:c>
      <x:c r="R491" t="str">
        <x:v>la amabilidad y cordialidad del personal médico técnico administrativo y de movilización</x:v>
      </x:c>
      <x:c r="S491" t="str">
        <x:v>amabilidad cordialidad personal médico técnico administrativo movilización</x:v>
      </x:c>
      <x:c r="T491" t="str">
        <x:v>amabil cordial personal medic tecnic administr moviliz</x:v>
      </x:c>
      <x:c r="U491" t="str">
        <x:v>el amabilidad y cordialidad del personal médico técnico administrativo y de movilización</x:v>
      </x:c>
      <x:c r="V491" t="str">
        <x:v>word2vec</x:v>
      </x:c>
      <x:c r="W491" t="str">
        <x:v>word2vec_skipgram_avg_100d</x:v>
      </x:c>
      <x:c r="X491" t="str">
        <x:v>tokens</x:v>
      </x:c>
      <x:c r="Y491" t="str">
        <x:v>pendiente</x:v>
      </x:c>
      <x:c r="Z491"/>
      <x:c r="AA491"/>
      <x:c r="AB491" t="str">
        <x:v>la amabilidad y cordialidad del personal medico tecnico administrativo y de movilizacion</x:v>
      </x:c>
    </x:row>
    <x:row r="492">
      <x:c r="A492" t="n">
        <x:v>490</x:v>
      </x:c>
      <x:c r="B492" t="n">
        <x:v>3537</x:v>
      </x:c>
      <x:c r="C492" t="inlineStr">
        <x:is>
          <x:t xml:space="preserve">Q2_10_TEXT</x:t>
        </x:is>
      </x:c>
      <x:c r="D492" t="inlineStr">
        <x:is>
          <x:t xml:space="preserve">El pago no correspondía a lo q me pagaron. Por ende  la molesta es grande</x:t>
        </x:is>
      </x:c>
      <x:c r="E492" t="inlineStr">
        <x:is>
          <x:t xml:space="preserve">el pago no correspondía a lo que me pagaron por ende la molesta es grande</x:t>
        </x:is>
      </x:c>
      <x:c r="F492" s="14"/>
      <x:c r="G492" s="14"/>
      <x:c r="H492" s="14"/>
      <x:c r="I492" s="14"/>
      <x:c r="J492" s="14"/>
      <x:c r="K492" t="str">
        <x:v>el pago no correspondía a lo que me pagaron por ende la molesta es grande</x:v>
      </x:c>
      <x:c r="L492" t="str">
        <x:v>el pago no correspondía a lo que me pagaron por ende la molesta es grande</x:v>
      </x:c>
      <x:c r="M492" t="str">
        <x:v>el pago no correspondía a lo que me pagaron por ende la molesta es grande</x:v>
      </x:c>
      <x:c r="N492" t="str">
        <x:v>el pago no correspondia a lo que me pagaron por ende la molesta es grande</x:v>
      </x:c>
      <x:c r="O492" t="str">
        <x:v>pago no correspondía pagaron ende molesta grande</x:v>
      </x:c>
      <x:c r="P492" t="str">
        <x:v>pag no correspond pag ende molest grand</x:v>
      </x:c>
      <x:c r="Q492" t="str">
        <x:v>el pago no corresponder a él que yo pagar por ende el molesta ser grande</x:v>
      </x:c>
      <x:c r="R492" t="str">
        <x:v>el pago no correspondía a lo que me pagaron por ende la molesta es grande</x:v>
      </x:c>
      <x:c r="S492" t="str">
        <x:v>pago no correspondía pagaron ende molesta grande</x:v>
      </x:c>
      <x:c r="T492" t="str">
        <x:v>pag no correspond pag ende molest grand</x:v>
      </x:c>
      <x:c r="U492" t="str">
        <x:v>el pago no corresponder a él que yo pagar por ende el molesta ser grande</x:v>
      </x:c>
      <x:c r="V492" t="str">
        <x:v>word2vec</x:v>
      </x:c>
      <x:c r="W492" t="str">
        <x:v>word2vec_skipgram_avg_100d</x:v>
      </x:c>
      <x:c r="X492" t="str">
        <x:v>tokens</x:v>
      </x:c>
      <x:c r="Y492" t="str">
        <x:v>pendiente</x:v>
      </x:c>
      <x:c r="Z492"/>
      <x:c r="AA492"/>
      <x:c r="AB492" t="str">
        <x:v>el pago no correspondia a lo que me pagaron por ende la molesta es grande</x:v>
      </x:c>
    </x:row>
    <x:row r="493">
      <x:c r="A493" t="n">
        <x:v>491</x:v>
      </x:c>
      <x:c r="B493" t="n">
        <x:v>3541</x:v>
      </x:c>
      <x:c r="C493" t="inlineStr">
        <x:is>
          <x:t xml:space="preserve">Q2_10_TEXT</x:t>
        </x:is>
      </x:c>
      <x:c r="D493" t="inlineStr">
        <x:is>
          <x:t xml:space="preserve">No Tengo Otro</x:t>
        </x:is>
      </x:c>
      <x:c r="E493" t="inlineStr">
        <x:is>
          <x:t xml:space="preserve">no tengo otro</x:t>
        </x:is>
      </x:c>
      <x:c r="F493" s="14"/>
      <x:c r="G493" s="14"/>
      <x:c r="H493" s="14"/>
      <x:c r="I493" s="14"/>
      <x:c r="J493" s="14"/>
      <x:c r="K493" t="str">
        <x:v>no tengo otro</x:v>
      </x:c>
      <x:c r="L493" t="str">
        <x:v>no tengo otro</x:v>
      </x:c>
      <x:c r="M493" t="str">
        <x:v>no tengo otro</x:v>
      </x:c>
      <x:c r="N493" t="str">
        <x:v>no tengo otro</x:v>
      </x:c>
      <x:c r="O493" t="str">
        <x:v>no tengo otro</x:v>
      </x:c>
      <x:c r="P493" t="str">
        <x:v>no teng otro</x:v>
      </x:c>
      <x:c r="Q493" t="str">
        <x:v>no tener otro</x:v>
      </x:c>
      <x:c r="R493" t="str">
        <x:v>no tengo otro</x:v>
      </x:c>
      <x:c r="S493" t="str">
        <x:v>no tengo otro</x:v>
      </x:c>
      <x:c r="T493" t="str">
        <x:v>no teng otro</x:v>
      </x:c>
      <x:c r="U493" t="str">
        <x:v>no tener otro</x:v>
      </x:c>
      <x:c r="V493" t="str">
        <x:v>word2vec</x:v>
      </x:c>
      <x:c r="W493" t="str">
        <x:v>word2vec_skipgram_avg_100d</x:v>
      </x:c>
      <x:c r="X493" t="str">
        <x:v>tokens</x:v>
      </x:c>
      <x:c r="Y493" t="str">
        <x:v>pendiente</x:v>
      </x:c>
      <x:c r="Z493"/>
      <x:c r="AA493"/>
      <x:c r="AB493" t="str">
        <x:v>no tengo otro</x:v>
      </x:c>
    </x:row>
    <x:row r="494">
      <x:c r="A494" t="n">
        <x:v>492</x:v>
      </x:c>
      <x:c r="B494" t="n">
        <x:v>3552</x:v>
      </x:c>
      <x:c r="C494" t="inlineStr">
        <x:is>
          <x:t xml:space="preserve">Q2_10_TEXT</x:t>
        </x:is>
      </x:c>
      <x:c r="D494" t="inlineStr">
        <x:is>
          <x:t xml:space="preserve">Exelente</x:t>
        </x:is>
      </x:c>
      <x:c r="E494" t="inlineStr">
        <x:is>
          <x:t xml:space="preserve">exelente</x:t>
        </x:is>
      </x:c>
      <x:c r="F494" s="14"/>
      <x:c r="G494" s="14"/>
      <x:c r="H494" s="14"/>
      <x:c r="I494" s="14"/>
      <x:c r="J494" s="14"/>
      <x:c r="K494" t="str">
        <x:v>exelente</x:v>
      </x:c>
      <x:c r="L494" t="str">
        <x:v>exelente</x:v>
      </x:c>
      <x:c r="M494" t="str">
        <x:v>exelente</x:v>
      </x:c>
      <x:c r="N494" t="str">
        <x:v>exelente</x:v>
      </x:c>
      <x:c r="O494" t="str">
        <x:v>exelente</x:v>
      </x:c>
      <x:c r="P494" t="str">
        <x:v>exelent</x:v>
      </x:c>
      <x:c r="Q494" t="str">
        <x:v>exelente</x:v>
      </x:c>
      <x:c r="R494" t="str">
        <x:v>exelente</x:v>
      </x:c>
      <x:c r="S494" t="str">
        <x:v>exelente</x:v>
      </x:c>
      <x:c r="T494" t="str">
        <x:v>exelent</x:v>
      </x:c>
      <x:c r="U494" t="str">
        <x:v>exelente</x:v>
      </x:c>
      <x:c r="V494" t="str">
        <x:v>word2vec</x:v>
      </x:c>
      <x:c r="W494" t="str">
        <x:v>word2vec_skipgram_avg_100d</x:v>
      </x:c>
      <x:c r="X494" t="str">
        <x:v>tokens</x:v>
      </x:c>
      <x:c r="Y494" t="str">
        <x:v>pendiente</x:v>
      </x:c>
      <x:c r="Z494"/>
      <x:c r="AA494"/>
      <x:c r="AB494" t="str">
        <x:v>exelente</x:v>
      </x:c>
    </x:row>
    <x:row r="495">
      <x:c r="A495" t="n">
        <x:v>493</x:v>
      </x:c>
      <x:c r="B495" t="n">
        <x:v>3554</x:v>
      </x:c>
      <x:c r="C495" t="inlineStr">
        <x:is>
          <x:t xml:space="preserve">Q2_10_TEXT</x:t>
        </x:is>
      </x:c>
      <x:c r="D495" t="inlineStr">
        <x:is>
          <x:t xml:space="preserve">La discriminación por mi edad y violacion de leyes qué  protege al trabajador con respecto a la total recuperación de lesión.</x:t>
        </x:is>
      </x:c>
      <x:c r="E495" t="inlineStr">
        <x:is>
          <x:t xml:space="preserve">la discriminación por mi edad y violacion de leyes qué protege al trabajador con respecto a la total recuperación de lesión</x:t>
        </x:is>
      </x:c>
      <x:c r="F495" s="14"/>
      <x:c r="G495" s="14"/>
      <x:c r="H495" s="14"/>
      <x:c r="I495" s="14"/>
      <x:c r="J495" s="14"/>
      <x:c r="K495" t="str">
        <x:v>la discriminación por mi edad y violacion de leyes qué protege al trabajador con respecto a la total recuperación de lesión</x:v>
      </x:c>
      <x:c r="L495" t="str">
        <x:v>la discriminación por mi edad y violacion de leyes qué protege al trabajador con respecto a la total recuperación de lesión</x:v>
      </x:c>
      <x:c r="M495" t="str">
        <x:v>la discriminación por mi edad y violacion de leyes qué protege al trabajador con respecto a la total recuperación de lesión</x:v>
      </x:c>
      <x:c r="N495" t="str">
        <x:v>la discriminacion por mi edad y violacion de leyes que protege al trabajador con respecto a la total recuperacion de lesion</x:v>
      </x:c>
      <x:c r="O495" t="str">
        <x:v>discriminación edad violacion leyes qué protege trabajador respecto total recuperación lesión</x:v>
      </x:c>
      <x:c r="P495" t="str">
        <x:v>discrimin edad violacion ley que proteg trabaj respect total recuper lesion</x:v>
      </x:c>
      <x:c r="Q495" t="str">
        <x:v>el discriminación por mi edad y violacion de ley qué proteger al trabajador con respecto a el total recuperación de lesión</x:v>
      </x:c>
      <x:c r="R495" t="str">
        <x:v>la discriminación por mi edad y violacion de leyes qué protege al trabajador con respecto a la total recuperación de lesión</x:v>
      </x:c>
      <x:c r="S495" t="str">
        <x:v>discriminación edad violacion leyes qué protege trabajador respecto total recuperación lesión</x:v>
      </x:c>
      <x:c r="T495" t="str">
        <x:v>discrimin edad violacion ley que proteg trabaj respect total recuper lesion</x:v>
      </x:c>
      <x:c r="U495" t="str">
        <x:v>el discriminación por mi edad y violacion de ley qué proteger al trabajador con respecto a el total recuperación de lesión</x:v>
      </x:c>
      <x:c r="V495" t="str">
        <x:v>word2vec</x:v>
      </x:c>
      <x:c r="W495" t="str">
        <x:v>word2vec_skipgram_avg_100d</x:v>
      </x:c>
      <x:c r="X495" t="str">
        <x:v>tokens</x:v>
      </x:c>
      <x:c r="Y495" t="str">
        <x:v>pendiente</x:v>
      </x:c>
      <x:c r="Z495"/>
      <x:c r="AA495"/>
      <x:c r="AB495" t="str">
        <x:v>la discriminacion por mi edad y violacion de leyes que protege al trabajador con respecto a la total recuperacion de lesion</x:v>
      </x:c>
    </x:row>
    <x:row r="496">
      <x:c r="A496" t="n">
        <x:v>494</x:v>
      </x:c>
      <x:c r="B496" t="n">
        <x:v>3555</x:v>
      </x:c>
      <x:c r="C496" t="inlineStr">
        <x:is>
          <x:t xml:space="preserve">Q2_10_TEXT</x:t>
        </x:is>
      </x:c>
      <x:c r="D496" t="inlineStr">
        <x:is>
          <x:t xml:space="preserve">Ninguno</x:t>
        </x:is>
      </x:c>
      <x:c r="E496" t="inlineStr">
        <x:is>
          <x:t xml:space="preserve">ninguno</x:t>
        </x:is>
      </x:c>
      <x:c r="F496" s="14"/>
      <x:c r="G496" s="14"/>
      <x:c r="H496" s="14"/>
      <x:c r="I496" s="14"/>
      <x:c r="J496" s="14"/>
      <x:c r="K496" t="str">
        <x:v>ninguno</x:v>
      </x:c>
      <x:c r="L496" t="str">
        <x:v>ninguno</x:v>
      </x:c>
      <x:c r="M496" t="str">
        <x:v>ninguno</x:v>
      </x:c>
      <x:c r="N496" t="str">
        <x:v>ninguno</x:v>
      </x:c>
      <x:c r="O496" t="str">
        <x:v>ninguno</x:v>
      </x:c>
      <x:c r="P496" t="str">
        <x:v>ningun</x:v>
      </x:c>
      <x:c r="Q496" t="str">
        <x:v>ninguno</x:v>
      </x:c>
      <x:c r="R496" t="str">
        <x:v>ninguno</x:v>
      </x:c>
      <x:c r="S496" t="str">
        <x:v>ninguno</x:v>
      </x:c>
      <x:c r="T496" t="str">
        <x:v>ningun</x:v>
      </x:c>
      <x:c r="U496" t="str">
        <x:v>ninguno</x:v>
      </x:c>
      <x:c r="V496" t="str">
        <x:v>word2vec</x:v>
      </x:c>
      <x:c r="W496" t="str">
        <x:v>word2vec_skipgram_avg_100d</x:v>
      </x:c>
      <x:c r="X496" t="str">
        <x:v>tokens</x:v>
      </x:c>
      <x:c r="Y496" t="str">
        <x:v>pendiente</x:v>
      </x:c>
      <x:c r="Z496"/>
      <x:c r="AA496"/>
      <x:c r="AB496" t="str">
        <x:v>ninguno</x:v>
      </x:c>
    </x:row>
    <x:row r="497">
      <x:c r="A497" t="n">
        <x:v>495</x:v>
      </x:c>
      <x:c r="B497" t="n">
        <x:v>3556</x:v>
      </x:c>
      <x:c r="C497" t="inlineStr">
        <x:is>
          <x:t xml:space="preserve">Q2_10_TEXT</x:t>
        </x:is>
      </x:c>
      <x:c r="D497" t="inlineStr">
        <x:is>
          <x:t xml:space="preserve">Todo bien gracias</x:t>
        </x:is>
      </x:c>
      <x:c r="E497" t="inlineStr">
        <x:is>
          <x:t xml:space="preserve">todo bien gracias</x:t>
        </x:is>
      </x:c>
      <x:c r="F497" s="14" t="n">
        <x:v>0</x:v>
      </x:c>
      <x:c r="G497" s="14" t="n">
        <x:v>0</x:v>
      </x:c>
      <x:c r="H497" s="14" t="n">
        <x:v>0</x:v>
      </x:c>
      <x:c r="I497" s="14" t="n">
        <x:v>0</x:v>
      </x:c>
      <x:c r="J497" s="14" t="n">
        <x:v>1</x:v>
      </x:c>
      <x:c r="K497" t="str">
        <x:v>todo bien gracias</x:v>
      </x:c>
      <x:c r="L497" t="str">
        <x:v>todo bien gracias</x:v>
      </x:c>
      <x:c r="M497" t="str">
        <x:v>todo bien gracias</x:v>
      </x:c>
      <x:c r="N497" t="str">
        <x:v>todo bien gracias</x:v>
      </x:c>
      <x:c r="O497" t="str">
        <x:v>todo bien gracias</x:v>
      </x:c>
      <x:c r="P497" t="str">
        <x:v>tod bien graci</x:v>
      </x:c>
      <x:c r="Q497" t="str">
        <x:v>todo bien gracias</x:v>
      </x:c>
      <x:c r="R497" t="str">
        <x:v>todo bien gracias</x:v>
      </x:c>
      <x:c r="S497" t="str">
        <x:v>todo bien gracias</x:v>
      </x:c>
      <x:c r="T497" t="str">
        <x:v>tod bien graci</x:v>
      </x:c>
      <x:c r="U497" t="str">
        <x:v>todo bien gracias</x:v>
      </x:c>
      <x:c r="V497" t="str">
        <x:v>word2vec</x:v>
      </x:c>
      <x:c r="W497" t="str">
        <x:v>word2vec_skipgram_avg_100d</x:v>
      </x:c>
      <x:c r="X497" t="str">
        <x:v>tokens</x:v>
      </x:c>
      <x:c r="Y497" t="str">
        <x:v>pendiente</x:v>
      </x:c>
      <x:c r="Z497"/>
      <x:c r="AA497"/>
      <x:c r="AB497" t="str">
        <x:v>todo bien gracias</x:v>
      </x:c>
    </x:row>
    <x:row r="498">
      <x:c r="A498" t="n">
        <x:v>496</x:v>
      </x:c>
      <x:c r="B498" t="n">
        <x:v>3567</x:v>
      </x:c>
      <x:c r="C498" t="inlineStr">
        <x:is>
          <x:t xml:space="preserve">Q2_10_TEXT</x:t>
        </x:is>
      </x:c>
      <x:c r="D498" t="inlineStr">
        <x:is>
          <x:t xml:space="preserve">La atención médica</x:t>
        </x:is>
      </x:c>
      <x:c r="E498" t="inlineStr">
        <x:is>
          <x:t xml:space="preserve">la atención médica</x:t>
        </x:is>
      </x:c>
      <x:c r="F498" s="14"/>
      <x:c r="G498" s="14"/>
      <x:c r="H498" s="14"/>
      <x:c r="I498" s="14"/>
      <x:c r="J498" s="14"/>
      <x:c r="K498" t="str">
        <x:v>la atención médica</x:v>
      </x:c>
      <x:c r="L498" t="str">
        <x:v>la atención médica</x:v>
      </x:c>
      <x:c r="M498" t="str">
        <x:v>la atención médica</x:v>
      </x:c>
      <x:c r="N498" t="str">
        <x:v>la atencion medica</x:v>
      </x:c>
      <x:c r="O498" t="str">
        <x:v>atención médica</x:v>
      </x:c>
      <x:c r="P498" t="str">
        <x:v>atencion medic</x:v>
      </x:c>
      <x:c r="Q498" t="str">
        <x:v>el atención médico</x:v>
      </x:c>
      <x:c r="R498" t="str">
        <x:v>la atención médica</x:v>
      </x:c>
      <x:c r="S498" t="str">
        <x:v>atención médica</x:v>
      </x:c>
      <x:c r="T498" t="str">
        <x:v>atencion medic</x:v>
      </x:c>
      <x:c r="U498" t="str">
        <x:v>el atención médico</x:v>
      </x:c>
      <x:c r="V498" t="str">
        <x:v>word2vec</x:v>
      </x:c>
      <x:c r="W498" t="str">
        <x:v>word2vec_skipgram_avg_100d</x:v>
      </x:c>
      <x:c r="X498" t="str">
        <x:v>tokens</x:v>
      </x:c>
      <x:c r="Y498" t="str">
        <x:v>pendiente</x:v>
      </x:c>
      <x:c r="Z498"/>
      <x:c r="AA498"/>
      <x:c r="AB498" t="str">
        <x:v>la atencion medica</x:v>
      </x:c>
    </x:row>
    <x:row r="499">
      <x:c r="A499" t="n">
        <x:v>497</x:v>
      </x:c>
      <x:c r="B499" t="n">
        <x:v>3570</x:v>
      </x:c>
      <x:c r="C499" t="inlineStr">
        <x:is>
          <x:t xml:space="preserve">Q2_10_TEXT</x:t>
        </x:is>
      </x:c>
      <x:c r="D499" t="inlineStr">
        <x:is>
          <x:t xml:space="preserve">La verdad mi empleador me decía que no me lo iban a pagar y que debía trabajar por lo mismo, cosa que hice casi omiso y tome el reposo que me habían indicado. Así que dentro de todo fue un buen servicio.</x:t>
        </x:is>
      </x:c>
      <x:c r="E499" t="inlineStr">
        <x:is>
          <x:t xml:space="preserve">la verdad mi empleador me decía que no me lo iban a pagar y que debía trabajar por lo mismo cosa que hice casi omiso y tome el reposo que me habían indicado así que dentro de todo fue un buen servicio</x:t>
        </x:is>
      </x:c>
      <x:c r="F499" s="14" t="n">
        <x:v>0</x:v>
      </x:c>
      <x:c r="G499" s="14" t="n">
        <x:v>0</x:v>
      </x:c>
      <x:c r="H499" s="14" t="n">
        <x:v>1</x:v>
      </x:c>
      <x:c r="I499" s="14" t="n">
        <x:v>0</x:v>
      </x:c>
      <x:c r="J499" s="14" t="n">
        <x:v>0</x:v>
      </x:c>
      <x:c r="K499" t="str">
        <x:v>la verdad mi empleador me decía que no me lo iban a pagar y que debía trabajar por lo mismo cosa que hice casi omiso y tome el reposo que me habían indicado así que dentro de todo fue un buen servicio</x:v>
      </x:c>
      <x:c r="L499" t="str">
        <x:v>la verdad mi empleador me decía que no me lo iban a pagar y que debía trabajar por lo mismo cosa que hice casi omiso y tome el reposo que me habían indicado así que dentro de todo fue un buen servicio</x:v>
      </x:c>
      <x:c r="M499" t="str">
        <x:v>la verdad mi empleador me decía que no me lo iban a pagar y que debía trabajar por lo mismo cosa que hice casi omiso y tome el reposo que me habían indicado así que dentro de todo fue un buen servicio</x:v>
      </x:c>
      <x:c r="N499" t="str">
        <x:v>la verdad mi empleador me decia que no me lo iban a pagar y que debia trabajar por lo mismo cosa que hice casi omiso y tome el reposo que me habian indicado asi que dentro de todo fue un buen servicio</x:v>
      </x:c>
      <x:c r="O499" t="str">
        <x:v>verdad empleador decía no iban pagar debía trabajar mismo cosa hice casi omiso tome reposo habían indicado así dentro todo buen servicio</x:v>
      </x:c>
      <x:c r="P499" t="str">
        <x:v>verd empleador dec no iban pag deb trabaj mism cos hic casi omis tom repos hab indic asi dentr tod buen servici</x:v>
      </x:c>
      <x:c r="Q499" t="str">
        <x:v>el verdad mi empleador yo decir que no yo él ir a pagar y que deber trabajar por él mismo cosa que hacer casi omiso y tome el reposo que yo haber indicar así que dentro de todo ser uno buen servicio</x:v>
      </x:c>
      <x:c r="R499" t="str">
        <x:v>la verdad mi empleador me decía que no me lo iban a pagar y que debía trabajar por lo mismo cosa que hice casi omiso y tome el reposo que me habían indicado así que dentro de todo fue un buen servicio</x:v>
      </x:c>
      <x:c r="S499" t="str">
        <x:v>verdad empleador decía no iban pagar debía trabajar mismo cosa hice casi omiso tome reposo habían indicado así dentro todo buen servicio</x:v>
      </x:c>
      <x:c r="T499" t="str">
        <x:v>verd empleador dec no iban pag deb trabaj mism cos hic casi omis tom repos hab indic asi dentr tod buen servici</x:v>
      </x:c>
      <x:c r="U499" t="str">
        <x:v>el verdad mi empleador yo decir que no yo él ir a pagar y que deber trabajar por él mismo cosa que hacer casi omiso y tome el reposo que yo haber indicar así que dentro de todo ser uno buen servicio</x:v>
      </x:c>
      <x:c r="V499" t="str">
        <x:v>word2vec</x:v>
      </x:c>
      <x:c r="W499" t="str">
        <x:v>word2vec_skipgram_avg_100d</x:v>
      </x:c>
      <x:c r="X499" t="str">
        <x:v>tokens</x:v>
      </x:c>
      <x:c r="Y499" t="str">
        <x:v>pendiente</x:v>
      </x:c>
      <x:c r="Z499"/>
      <x:c r="AA499"/>
      <x:c r="AB499" t="str">
        <x:v>la verdad mi empleador me decia que no me lo iban a pagar y que debia trabajar por lo mismo cosa que hice casi omiso y tome el reposo que me habian indicado asi que dentro de todo fue un buen servicio</x:v>
      </x:c>
    </x:row>
    <x:row r="500">
      <x:c r="A500" t="n">
        <x:v>498</x:v>
      </x:c>
      <x:c r="B500" t="n">
        <x:v>3573</x:v>
      </x:c>
      <x:c r="C500" t="inlineStr">
        <x:is>
          <x:t xml:space="preserve">Q2_10_TEXT</x:t>
        </x:is>
      </x:c>
      <x:c r="D500" t="inlineStr">
        <x:is>
          <x:t xml:space="preserve">Todas</x:t>
        </x:is>
      </x:c>
      <x:c r="E500" t="inlineStr">
        <x:is>
          <x:t xml:space="preserve">todas</x:t>
        </x:is>
      </x:c>
      <x:c r="F500" s="14"/>
      <x:c r="G500" s="14"/>
      <x:c r="H500" s="14"/>
      <x:c r="I500" s="14"/>
      <x:c r="J500" s="14"/>
      <x:c r="K500" t="str">
        <x:v>todas</x:v>
      </x:c>
      <x:c r="L500" t="str">
        <x:v>todas</x:v>
      </x:c>
      <x:c r="M500" t="str">
        <x:v>todas</x:v>
      </x:c>
      <x:c r="N500" t="str">
        <x:v>todas</x:v>
      </x:c>
      <x:c r="O500" t="str">
        <x:v>todas</x:v>
      </x:c>
      <x:c r="P500" t="str">
        <x:v>tod</x:v>
      </x:c>
      <x:c r="Q500" t="str">
        <x:v>todo</x:v>
      </x:c>
      <x:c r="R500" t="str">
        <x:v>todas</x:v>
      </x:c>
      <x:c r="S500" t="str">
        <x:v>todas</x:v>
      </x:c>
      <x:c r="T500" t="str">
        <x:v>tod</x:v>
      </x:c>
      <x:c r="U500" t="str">
        <x:v>todo</x:v>
      </x:c>
      <x:c r="V500" t="str">
        <x:v>word2vec</x:v>
      </x:c>
      <x:c r="W500" t="str">
        <x:v>word2vec_skipgram_avg_100d</x:v>
      </x:c>
      <x:c r="X500" t="str">
        <x:v>tokens</x:v>
      </x:c>
      <x:c r="Y500" t="str">
        <x:v>pendiente</x:v>
      </x:c>
      <x:c r="Z500"/>
      <x:c r="AA500"/>
      <x:c r="AB500" t="str">
        <x:v>todas</x:v>
      </x:c>
    </x:row>
    <x:row r="501">
      <x:c r="A501" t="n">
        <x:v>499</x:v>
      </x:c>
      <x:c r="B501" t="n">
        <x:v>3574</x:v>
      </x:c>
      <x:c r="C501" t="inlineStr">
        <x:is>
          <x:t xml:space="preserve">Q2_10_TEXT</x:t>
        </x:is>
      </x:c>
      <x:c r="D501" t="inlineStr">
        <x:is>
          <x:t xml:space="preserve">El nivel de cuadratura del monto líquido del pago con respecto al sueldo mensual que  recibía antes del accidente.</x:t>
        </x:is>
      </x:c>
      <x:c r="E501" t="inlineStr">
        <x:is>
          <x:t xml:space="preserve">el nivel de cuadratura del monto líquido del pago con respecto al sueldo mensual que recibía antes del accidente</x:t>
        </x:is>
      </x:c>
      <x:c r="F501" s="14" t="n">
        <x:v>1</x:v>
      </x:c>
      <x:c r="G501" s="14" t="n">
        <x:v>0</x:v>
      </x:c>
      <x:c r="H501" s="14" t="n">
        <x:v>0</x:v>
      </x:c>
      <x:c r="I501" s="14" t="n">
        <x:v>0</x:v>
      </x:c>
      <x:c r="J501" s="14" t="n">
        <x:v>0</x:v>
      </x:c>
      <x:c r="K501" t="str">
        <x:v>el nivel de cuadratura del monto líquido del pago con respecto al sueldo mensual que recibía antes del accidente</x:v>
      </x:c>
      <x:c r="L501" t="str">
        <x:v>el nivel de cuadratura del monto líquido del pago con respecto al sueldo mensual que recibía antes del accidente</x:v>
      </x:c>
      <x:c r="M501" t="str">
        <x:v>el nivel de cuadratura del monto líquido del pago con respecto al sueldo mensual que recibía antes del accidente</x:v>
      </x:c>
      <x:c r="N501" t="str">
        <x:v>el nivel de cuadratura del monto liquido del pago con respecto al sueldo mensual que recibia antes del accidente</x:v>
      </x:c>
      <x:c r="O501" t="str">
        <x:v>nivel cuadratura monto líquido pago respecto sueldo mensual recibía antes accidente</x:v>
      </x:c>
      <x:c r="P501" t="str">
        <x:v>nivel cuadratur mont liqu pag respect sueld mensual recib antes accident</x:v>
      </x:c>
      <x:c r="Q501" t="str">
        <x:v>el nivel de cuadratura del monto líquido del pago con respecto al sueldo mensual que recibir antes del accidente</x:v>
      </x:c>
      <x:c r="R501" t="str">
        <x:v>el nivel de cuadratura del monto líquido del pago con respecto al sueldo mensual que recibía antes del accidente</x:v>
      </x:c>
      <x:c r="S501" t="str">
        <x:v>nivel cuadratura monto líquido pago respecto sueldo mensual recibía antes accidente</x:v>
      </x:c>
      <x:c r="T501" t="str">
        <x:v>nivel cuadratur mont liqu pag respect sueld mensual recib antes accident</x:v>
      </x:c>
      <x:c r="U501" t="str">
        <x:v>el nivel de cuadratura del monto líquido del pago con respecto al sueldo mensual que recibir antes del accidente</x:v>
      </x:c>
      <x:c r="V501" t="str">
        <x:v>word2vec</x:v>
      </x:c>
      <x:c r="W501" t="str">
        <x:v>word2vec_skipgram_avg_100d</x:v>
      </x:c>
      <x:c r="X501" t="str">
        <x:v>tokens</x:v>
      </x:c>
      <x:c r="Y501" t="str">
        <x:v>pendiente</x:v>
      </x:c>
      <x:c r="Z501"/>
      <x:c r="AA501"/>
      <x:c r="AB501" t="str">
        <x:v>el nivel de cuadratura del monto liquido del pago con respecto al sueldo mensual que recibia antes del accidente</x:v>
      </x:c>
    </x:row>
    <x:row r="502">
      <x:c r="A502" t="n">
        <x:v>500</x:v>
      </x:c>
      <x:c r="B502" t="n">
        <x:v>3575</x:v>
      </x:c>
      <x:c r="C502" t="inlineStr">
        <x:is>
          <x:t xml:space="preserve">Q2_10_TEXT</x:t>
        </x:is>
      </x:c>
      <x:c r="D502" t="inlineStr">
        <x:is>
          <x:t xml:space="preserve">El pago me dió el médico la primera licencia de 9 mayo al 9 de junio primero me pagan Ocho días después cinco días después esperar  más de Quince días para pagar otros días además cinco días que no figuran en el pago.pasaron unos días después de pedir una respuesta  varios días me llamaron que lo revisaron</x:t>
        </x:is>
      </x:c>
      <x:c r="E502" t="inlineStr">
        <x:is>
          <x:t xml:space="preserve">el pago me dió el médico la primera licencia de 9 mayo al 9 de junio primero me pagan ocho días después cinco días después esperar más de quince días para pagar otros días además cinco días que no figuran en el pago pasaron unos días después de pedir una respuesta varios días me llamaron que lo revisaron</x:t>
        </x:is>
      </x:c>
      <x:c r="F502" s="14"/>
      <x:c r="G502" s="14"/>
      <x:c r="H502" s="14"/>
      <x:c r="I502" s="14"/>
      <x:c r="J502" s="14"/>
      <x:c r="K502" t="str">
        <x:v>el pago me dió el médico la primera licencia de 9 mayo al 9 de junio primero me pagan ocho días después cinco días después esperar más de quince días para pagar otros días además cinco días que no figuran en el pago pasaron unos días después de pedir una respuesta varios días me llamaron que lo revisaron</x:v>
      </x:c>
      <x:c r="L502" t="str">
        <x:v>el pago me dió el médico la primera licencia de 9 mayo al 9 de junio primero me pagan ocho días después cinco días después esperar más de quince días para pagar otros días además cinco días que no figuran en el pago pasaron unos días después de pedir una respuesta varios días me llamaron que lo revisaron</x:v>
      </x:c>
      <x:c r="M502" t="str">
        <x:v>el pago me dió el médico la primera licencia de 9 mayo al 9 de junio primero me pagan ocho días después cinco días después esperar más de quince días para pagar otros días además cinco días que no figuran en el pago pasaron unos días después de pedir una respuesta varios días me llamaron que lo revisaron</x:v>
      </x:c>
      <x:c r="N502" t="str">
        <x:v>el pago me dio el medico la primera licencia de 9 mayo al 9 de junio primero me pagan ocho dias despues cinco dias despues esperar mas de quince dias para pagar otros dias ademas cinco dias que no figuran en el pago pasaron unos dias despues de pedir una respuesta varios dias me llamaron que lo revisaron</x:v>
      </x:c>
      <x:c r="O502" t="str">
        <x:v>pago dió médico primera licencia 9 mayo 9 junio primero pagan ocho días después cinco días después esperar más quince días pagar otros días además cinco días no figuran pago pasaron días después pedir respuesta varios días llamaron revisaron</x:v>
      </x:c>
      <x:c r="P502" t="str">
        <x:v>pag dio medic primer licenci 9 may 9 juni primer pag ocho dias despues cinc dias despues esper mas quinc dias pag otros dias ademas cinc dias no figur pag pas dias despues ped respuest vari dias llam revis</x:v>
      </x:c>
      <x:c r="Q502" t="str">
        <x:v>el pago yo deír el médico el primero licencia de 9 mayo al 9 de junio primero yo pagar ocho día después cinco día después esperar más de quince día para pagar otro día además cinco día que no figurar en el pago pasar uno día después de pedir uno respuesta varios día yo llamar que él revisar</x:v>
      </x:c>
      <x:c r="R502" t="str">
        <x:v>el pago me dió el médico la primera licencia de 9 mayo al 9 de junio primero me pagan ocho días después cinco días después esperar más de quince días para pagar otros días además cinco días que no figuran en el pago pasaron unos días después de pedir una respuesta varios días me llamaron que lo revisaron</x:v>
      </x:c>
      <x:c r="S502" t="str">
        <x:v>pago dió médico primera licencia 9 mayo 9 junio primero pagan ocho días después cinco días después esperar más quince días pagar otros días además cinco días no figuran pago pasaron días después pedir respuesta varios días llamaron revisaron</x:v>
      </x:c>
      <x:c r="T502" t="str">
        <x:v>pag dio medic primer licenci 9 may 9 juni primer pag ocho dias despues cinc dias despues esper mas quinc dias pag otros dias ademas cinc dias no figur pag pas dias despues ped respuest vari dias llam revis</x:v>
      </x:c>
      <x:c r="U502" t="str">
        <x:v>el pago yo deír el médico el primero licencia de 9 mayo al 9 de junio primero yo pagar ocho día después cinco día después esperar más de quince día para pagar otro día además cinco día que no figurar en el pago pasar uno día después de pedir uno respuesta varios día yo llamar que él revisar</x:v>
      </x:c>
      <x:c r="V502" t="str">
        <x:v>word2vec</x:v>
      </x:c>
      <x:c r="W502" t="str">
        <x:v>word2vec_skipgram_avg_100d</x:v>
      </x:c>
      <x:c r="X502" t="str">
        <x:v>tokens</x:v>
      </x:c>
      <x:c r="Y502" t="str">
        <x:v>pendiente</x:v>
      </x:c>
      <x:c r="Z502"/>
      <x:c r="AA502"/>
      <x:c r="AB502" t="str">
        <x:v>el pago me dio el medico la primera licencia de 9 mayo al 9 de junio primero me pagan ocho dias despues cinco dias despues esperar mas de quince dias para pagar otros dias ademas cinco dias que no figuran en el pago pasaron unos dias despues de pedir una respuesta varios dias me llamaron que lo revisaron</x:v>
      </x:c>
    </x:row>
    <x:row r="503">
      <x:c r="A503" t="n">
        <x:v>501</x:v>
      </x:c>
      <x:c r="B503" t="n">
        <x:v>3581</x:v>
      </x:c>
      <x:c r="C503" t="inlineStr">
        <x:is>
          <x:t xml:space="preserve">Q2_10_TEXT</x:t>
        </x:is>
      </x:c>
      <x:c r="D503" t="inlineStr">
        <x:is>
          <x:t xml:space="preserve">Todo  tienen una excelente  atención,  son todos muy amables</x:t>
        </x:is>
      </x:c>
      <x:c r="E503" t="inlineStr">
        <x:is>
          <x:t xml:space="preserve">todo tienen una excelente atención son todos muy amables</x:t>
        </x:is>
      </x:c>
      <x:c r="F503" s="14"/>
      <x:c r="G503" s="14"/>
      <x:c r="H503" s="14"/>
      <x:c r="I503" s="14"/>
      <x:c r="J503" s="14"/>
      <x:c r="K503" t="str">
        <x:v>todo tienen una excelente atención son todos muy amables</x:v>
      </x:c>
      <x:c r="L503" t="str">
        <x:v>todo tienen una excelente atención son todos muy amables</x:v>
      </x:c>
      <x:c r="M503" t="str">
        <x:v>todo tienen una excelente atención son todos muy amables</x:v>
      </x:c>
      <x:c r="N503" t="str">
        <x:v>todo tienen una excelente atencion son todos muy amables</x:v>
      </x:c>
      <x:c r="O503" t="str">
        <x:v>todo tienen excelente atención todos muy amables</x:v>
      </x:c>
      <x:c r="P503" t="str">
        <x:v>tod tien excelent atencion tod muy amabl</x:v>
      </x:c>
      <x:c r="Q503" t="str">
        <x:v>todo tener uno excelente atención ser todo mucho amable</x:v>
      </x:c>
      <x:c r="R503" t="str">
        <x:v>todo tienen una excelente atención son todos muy amables</x:v>
      </x:c>
      <x:c r="S503" t="str">
        <x:v>todo tienen excelente atención todos muy amables</x:v>
      </x:c>
      <x:c r="T503" t="str">
        <x:v>tod tien excelent atencion tod muy amabl</x:v>
      </x:c>
      <x:c r="U503" t="str">
        <x:v>todo tener uno excelente atención ser todo mucho amable</x:v>
      </x:c>
      <x:c r="V503" t="str">
        <x:v>word2vec</x:v>
      </x:c>
      <x:c r="W503" t="str">
        <x:v>word2vec_skipgram_avg_100d</x:v>
      </x:c>
      <x:c r="X503" t="str">
        <x:v>tokens</x:v>
      </x:c>
      <x:c r="Y503" t="str">
        <x:v>pendiente</x:v>
      </x:c>
      <x:c r="Z503"/>
      <x:c r="AA503"/>
      <x:c r="AB503" t="str">
        <x:v>todo tienen una excelente atencion son todos muy amables</x:v>
      </x:c>
    </x:row>
    <x:row r="504">
      <x:c r="A504" t="n">
        <x:v>502</x:v>
      </x:c>
      <x:c r="B504" t="n">
        <x:v>3584</x:v>
      </x:c>
      <x:c r="C504" t="inlineStr">
        <x:is>
          <x:t xml:space="preserve">Q2_10_TEXT</x:t>
        </x:is>
      </x:c>
      <x:c r="D504" t="inlineStr">
        <x:is>
          <x:t xml:space="preserve">Informar día pago</x:t>
        </x:is>
      </x:c>
      <x:c r="E504" t="inlineStr">
        <x:is>
          <x:t xml:space="preserve">informar día pago</x:t>
        </x:is>
      </x:c>
      <x:c r="F504" s="14"/>
      <x:c r="G504" s="14"/>
      <x:c r="H504" s="14"/>
      <x:c r="I504" s="14"/>
      <x:c r="J504" s="14"/>
      <x:c r="K504" t="str">
        <x:v>informar día pago</x:v>
      </x:c>
      <x:c r="L504" t="str">
        <x:v>informar día pago</x:v>
      </x:c>
      <x:c r="M504" t="str">
        <x:v>informar día pago</x:v>
      </x:c>
      <x:c r="N504" t="str">
        <x:v>informar dia pago</x:v>
      </x:c>
      <x:c r="O504" t="str">
        <x:v>informar día pago</x:v>
      </x:c>
      <x:c r="P504" t="str">
        <x:v>inform dia pag</x:v>
      </x:c>
      <x:c r="Q504" t="str">
        <x:v>informar día pago</x:v>
      </x:c>
      <x:c r="R504" t="str">
        <x:v>informar día pago</x:v>
      </x:c>
      <x:c r="S504" t="str">
        <x:v>informar día pago</x:v>
      </x:c>
      <x:c r="T504" t="str">
        <x:v>inform dia pag</x:v>
      </x:c>
      <x:c r="U504" t="str">
        <x:v>informar día pago</x:v>
      </x:c>
      <x:c r="V504" t="str">
        <x:v>word2vec</x:v>
      </x:c>
      <x:c r="W504" t="str">
        <x:v>word2vec_skipgram_avg_100d</x:v>
      </x:c>
      <x:c r="X504" t="str">
        <x:v>tokens</x:v>
      </x:c>
      <x:c r="Y504" t="str">
        <x:v>pendiente</x:v>
      </x:c>
      <x:c r="Z504"/>
      <x:c r="AA504"/>
      <x:c r="AB504" t="str">
        <x:v>informar dia pago</x:v>
      </x:c>
    </x:row>
    <x:row r="505">
      <x:c r="A505" t="n">
        <x:v>503</x:v>
      </x:c>
      <x:c r="B505" t="n">
        <x:v>3590</x:v>
      </x:c>
      <x:c r="C505" t="inlineStr">
        <x:is>
          <x:t xml:space="preserve">Q2_10_TEXT</x:t>
        </x:is>
      </x:c>
      <x:c r="D505" t="inlineStr">
        <x:is>
          <x:t xml:space="preserve">Estoy satisfecha en todo</x:t>
        </x:is>
      </x:c>
      <x:c r="E505" t="inlineStr">
        <x:is>
          <x:t xml:space="preserve">estoy satisfecha en todo</x:t>
        </x:is>
      </x:c>
      <x:c r="F505" s="14"/>
      <x:c r="G505" s="14"/>
      <x:c r="H505" s="14"/>
      <x:c r="I505" s="14"/>
      <x:c r="J505" s="14"/>
      <x:c r="K505" t="str">
        <x:v>estoy satisfecha en todo</x:v>
      </x:c>
      <x:c r="L505" t="str">
        <x:v>estoy satisfecha en todo</x:v>
      </x:c>
      <x:c r="M505" t="str">
        <x:v>estoy satisfecha en todo</x:v>
      </x:c>
      <x:c r="N505" t="str">
        <x:v>estoy satisfecha en todo</x:v>
      </x:c>
      <x:c r="O505" t="str">
        <x:v>estoy satisfecha todo</x:v>
      </x:c>
      <x:c r="P505" t="str">
        <x:v>estoy satisfech tod</x:v>
      </x:c>
      <x:c r="Q505" t="str">
        <x:v>estar satisfecho en todo</x:v>
      </x:c>
      <x:c r="R505" t="str">
        <x:v>estoy satisfecha en todo</x:v>
      </x:c>
      <x:c r="S505" t="str">
        <x:v>estoy satisfecha todo</x:v>
      </x:c>
      <x:c r="T505" t="str">
        <x:v>estoy satisfech tod</x:v>
      </x:c>
      <x:c r="U505" t="str">
        <x:v>estar satisfecho en todo</x:v>
      </x:c>
      <x:c r="V505" t="str">
        <x:v>word2vec</x:v>
      </x:c>
      <x:c r="W505" t="str">
        <x:v>word2vec_skipgram_avg_100d</x:v>
      </x:c>
      <x:c r="X505" t="str">
        <x:v>tokens</x:v>
      </x:c>
      <x:c r="Y505" t="str">
        <x:v>pendiente</x:v>
      </x:c>
      <x:c r="Z505"/>
      <x:c r="AA505"/>
      <x:c r="AB505" t="str">
        <x:v>estoy satisfecha en todo</x:v>
      </x:c>
    </x:row>
    <x:row r="506">
      <x:c r="A506" t="n">
        <x:v>504</x:v>
      </x:c>
      <x:c r="B506" t="n">
        <x:v>3591</x:v>
      </x:c>
      <x:c r="C506" t="inlineStr">
        <x:is>
          <x:t xml:space="preserve">Q2_10_TEXT</x:t>
        </x:is>
      </x:c>
      <x:c r="D506" t="inlineStr">
        <x:is>
          <x:t xml:space="preserve">Ninguno, me atrasaron el pago por no haber calculado teniendo la documentación disponible y además me dejaron sin 1 atención de kinesiología por telemedicina</x:t>
        </x:is>
      </x:c>
      <x:c r="E506" t="inlineStr">
        <x:is>
          <x:t xml:space="preserve">ninguno me atrasaron el pago por no haber calculado teniendo la documentación disponible y además me dejaron sin 1 atención de kinesiología por telemedicina</x:t>
        </x:is>
      </x:c>
      <x:c r="F506" s="14"/>
      <x:c r="G506" s="14"/>
      <x:c r="H506" s="14"/>
      <x:c r="I506" s="14"/>
      <x:c r="J506" s="14"/>
      <x:c r="K506" t="str">
        <x:v>ninguno me atrasaron el pago por no haber calculado teniendo la documentación disponible y además me dejaron sin 1 atención de kinesiología por telemedicina</x:v>
      </x:c>
      <x:c r="L506" t="str">
        <x:v>ninguno me atrasaron el pago por no haber calculado teniendo la documentación disponible y además me dejaron sin 1 atención de kinesiología por telemedicina</x:v>
      </x:c>
      <x:c r="M506" t="str">
        <x:v>ninguno me atrasaron el pago por no haber calculado teniendo la documentación disponible y además me dejaron sin 1 atención de kinesiología por telemedicina</x:v>
      </x:c>
      <x:c r="N506" t="str">
        <x:v>ninguno me atrasaron el pago por no haber calculado teniendo la documentacion disponible y ademas me dejaron sin 1 atencion de kinesiologia por telemedicina</x:v>
      </x:c>
      <x:c r="O506" t="str">
        <x:v>ninguno atrasaron pago no haber calculado teniendo documentación disponible además dejaron sin 1 atención kinesiología telemedicina</x:v>
      </x:c>
      <x:c r="P506" t="str">
        <x:v>ningun atras pag no hab calcul ten document dispon ademas dej sin 1 atencion kinesiolog telemedicin</x:v>
      </x:c>
      <x:c r="Q506" t="str">
        <x:v>ninguno yo atrasar el pago por no haber calcular tener el documentación disponible y además yo dejar sin 1 atención de kinesiología por telemedicina</x:v>
      </x:c>
      <x:c r="R506" t="str">
        <x:v>ninguno me atrasaron el pago por no haber calculado teniendo la documentación disponible y además me dejaron sin 1 atención de kinesiología por telemedicina</x:v>
      </x:c>
      <x:c r="S506" t="str">
        <x:v>ninguno atrasaron pago no haber calculado teniendo documentación disponible además dejaron sin 1 atención kinesiología telemedicina</x:v>
      </x:c>
      <x:c r="T506" t="str">
        <x:v>ningun atras pag no hab calcul ten document dispon ademas dej sin 1 atencion kinesiolog telemedicin</x:v>
      </x:c>
      <x:c r="U506" t="str">
        <x:v>ninguno yo atrasar el pago por no haber calcular tener el documentación disponible y además yo dejar sin 1 atención de kinesiología por telemedicina</x:v>
      </x:c>
      <x:c r="V506" t="str">
        <x:v>word2vec</x:v>
      </x:c>
      <x:c r="W506" t="str">
        <x:v>word2vec_skipgram_avg_100d</x:v>
      </x:c>
      <x:c r="X506" t="str">
        <x:v>tokens</x:v>
      </x:c>
      <x:c r="Y506" t="str">
        <x:v>pendiente</x:v>
      </x:c>
      <x:c r="Z506"/>
      <x:c r="AA506"/>
      <x:c r="AB506" t="str">
        <x:v>ninguno me atrasaron el pago por no haber calculado teniendo la documentacion disponible y ademas me dejaron sin 1 atencion de kinesiologia por telemedicina</x:v>
      </x:c>
    </x:row>
    <x:row r="507">
      <x:c r="A507" t="n">
        <x:v>505</x:v>
      </x:c>
      <x:c r="B507" t="n">
        <x:v>3595</x:v>
      </x:c>
      <x:c r="C507" t="inlineStr">
        <x:is>
          <x:t xml:space="preserve">Q2_10_TEXT</x:t>
        </x:is>
      </x:c>
      <x:c r="D507" t="inlineStr">
        <x:is>
          <x:t xml:space="preserve">Todas se cumplieron</x:t>
        </x:is>
      </x:c>
      <x:c r="E507" t="inlineStr">
        <x:is>
          <x:t xml:space="preserve">todas se cumplieron</x:t>
        </x:is>
      </x:c>
      <x:c r="F507" s="14"/>
      <x:c r="G507" s="14"/>
      <x:c r="H507" s="14"/>
      <x:c r="I507" s="14"/>
      <x:c r="J507" s="14"/>
      <x:c r="K507" t="str">
        <x:v>todas se cumplieron</x:v>
      </x:c>
      <x:c r="L507" t="str">
        <x:v>todas se cumplieron</x:v>
      </x:c>
      <x:c r="M507" t="str">
        <x:v>todas se cumplieron</x:v>
      </x:c>
      <x:c r="N507" t="str">
        <x:v>todas se cumplieron</x:v>
      </x:c>
      <x:c r="O507" t="str">
        <x:v>todas cumplieron</x:v>
      </x:c>
      <x:c r="P507" t="str">
        <x:v>tod cumpl</x:v>
      </x:c>
      <x:c r="Q507" t="str">
        <x:v>todo él cumplir</x:v>
      </x:c>
      <x:c r="R507" t="str">
        <x:v>todas se cumplieron</x:v>
      </x:c>
      <x:c r="S507" t="str">
        <x:v>todas cumplieron</x:v>
      </x:c>
      <x:c r="T507" t="str">
        <x:v>tod cumpl</x:v>
      </x:c>
      <x:c r="U507" t="str">
        <x:v>todo él cumplir</x:v>
      </x:c>
      <x:c r="V507" t="str">
        <x:v>word2vec</x:v>
      </x:c>
      <x:c r="W507" t="str">
        <x:v>word2vec_skipgram_avg_100d</x:v>
      </x:c>
      <x:c r="X507" t="str">
        <x:v>tokens</x:v>
      </x:c>
      <x:c r="Y507" t="str">
        <x:v>pendiente</x:v>
      </x:c>
      <x:c r="Z507"/>
      <x:c r="AA507"/>
      <x:c r="AB507" t="str">
        <x:v>todas se cumplieron</x:v>
      </x:c>
    </x:row>
    <x:row r="508">
      <x:c r="A508" t="n">
        <x:v>506</x:v>
      </x:c>
      <x:c r="B508" t="n">
        <x:v>3596</x:v>
      </x:c>
      <x:c r="C508" t="inlineStr">
        <x:is>
          <x:t xml:space="preserve">Q2_10_TEXT</x:t>
        </x:is>
      </x:c>
      <x:c r="D508" t="inlineStr">
        <x:is>
          <x:t xml:space="preserve">1</x:t>
        </x:is>
      </x:c>
      <x:c r="E508" t="inlineStr">
        <x:is>
          <x:t xml:space="preserve">1</x:t>
        </x:is>
      </x:c>
      <x:c r="F508" s="14"/>
      <x:c r="G508" s="14"/>
      <x:c r="H508" s="14"/>
      <x:c r="I508" s="14"/>
      <x:c r="J508" s="14"/>
      <x:c r="K508" t="str">
        <x:v>1</x:v>
      </x:c>
      <x:c r="L508" t="str">
        <x:v>1</x:v>
      </x:c>
      <x:c r="M508" t="str">
        <x:v>1</x:v>
      </x:c>
      <x:c r="N508" t="str">
        <x:v>1</x:v>
      </x:c>
      <x:c r="O508" t="str">
        <x:v>1</x:v>
      </x:c>
      <x:c r="P508" t="str">
        <x:v>1</x:v>
      </x:c>
      <x:c r="Q508" t="str">
        <x:v>1</x:v>
      </x:c>
      <x:c r="R508" t="str">
        <x:v>1</x:v>
      </x:c>
      <x:c r="S508" t="str">
        <x:v>1</x:v>
      </x:c>
      <x:c r="T508" t="str">
        <x:v>1</x:v>
      </x:c>
      <x:c r="U508" t="str">
        <x:v>1</x:v>
      </x:c>
      <x:c r="V508" t="str">
        <x:v>word2vec</x:v>
      </x:c>
      <x:c r="W508" t="str">
        <x:v>word2vec_skipgram_avg_100d</x:v>
      </x:c>
      <x:c r="X508" t="str">
        <x:v>tokens</x:v>
      </x:c>
      <x:c r="Y508" t="str">
        <x:v>pendiente</x:v>
      </x:c>
      <x:c r="Z508"/>
      <x:c r="AA508"/>
      <x:c r="AB508" t="str">
        <x:v>1</x:v>
      </x:c>
    </x:row>
    <x:row r="509">
      <x:c r="A509" t="n">
        <x:v>507</x:v>
      </x:c>
      <x:c r="B509" t="n">
        <x:v>3597</x:v>
      </x:c>
      <x:c r="C509" t="inlineStr">
        <x:is>
          <x:t xml:space="preserve">Q2_10_TEXT</x:t>
        </x:is>
      </x:c>
      <x:c r="D509" t="inlineStr">
        <x:is>
          <x:t xml:space="preserve">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x:t>
        </x:is>
      </x:c>
      <x:c r="E509" t="inlineStr">
        <x:is>
          <x:t xml:space="preserve">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x:t>
        </x:is>
      </x:c>
      <x:c r="F509" s="14"/>
      <x:c r="G509" s="14"/>
      <x:c r="H509" s="14"/>
      <x:c r="I509" s="14"/>
      <x:c r="J509" s="14"/>
      <x:c r="K509" t="str">
        <x:v>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x:v>
      </x:c>
      <x:c r="L509" t="str">
        <x:v>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x:v>
      </x:c>
      <x:c r="M509" t="str">
        <x:v>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x:v>
      </x:c>
      <x:c r="N509" t="str">
        <x:v>en realidad la atencion fue deficiente enel sentido de darme un numero para la atencion ya que gracias al guardia que miro que estaba sangrando hablo con la secretaria para que pasa para que me atendieran ya que estaba sangrado demasiado ya que tenia cortes profundos en el brazo y se enfocaron mas en interrogar que habia ocurrido tomando nota de lo que ocurrio y despues fue la atencion del medico y respecto a el pago podria ser un poco antes ya que se necesita el dinero para poder comprar gasa para vendar mejor el brazo porque se soltaba el vendaje y remedio para el dolor ya que no me dieron</x:v>
      </x:c>
      <x:c r="O509" t="str">
        <x:v>realidad atención deficiente enel sentido darme número atención ya gracias guardia miro estaba sangrando hablo secretaria pasa atendieran ya estaba sangrado demasiado ya tenia cortes profundos brazo enfocaron más interrogar había ocurrido tomando nota ocurrió después atención médico respecto pago podría poco antes ya necesita dinero poder comprar gasa vendar mejor brazo porque soltaba vendaje remedio dolor ya no dieron</x:v>
      </x:c>
      <x:c r="P509" t="str">
        <x:v>realid atencion deficient enel sent darm numer atencion ya graci guardi mir estab sangr habl secretari pas atend ya estab sangr demasi ya teni cort profund braz enfoc mas interrog hab ocurr tom not ocurr despues atencion medic respect pag podr poc antes ya necesit diner pod compr gas vend mejor braz porqu solt vendaj remedi dolor ya no dieron</x:v>
      </x:c>
      <x:c r="Q509" t="str">
        <x:v>en realidad el atención ser deficiente enel sentido de dar yo uno número para el atención ya que gracias al guardia que mirar que estar sangrar hablo con el secretaria para que pasar para que yo atendierar ya que estar sangrado demasiado ya que tener corte profundo en el brazo y él enfocar más en interrogar que haber ocurrir tomar nota de él que ocurrir y después ser el atención del médico y respecto a el pago poder ser uno poco antes ya que él necesitar el dinero para poder comprar gasa para vendar mejor el brazo porque él soltar el vendaje y remedio para el dolor ya que no yo dar</x:v>
      </x:c>
      <x:c r="R509" t="str">
        <x:v>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x:v>
      </x:c>
      <x:c r="S509" t="str">
        <x:v>realidad atención deficiente enel sentido darme número atención ya gracias guardia miro estaba sangrando hablo secretaria pasa atendieran ya estaba sangrado demasiado ya tenia cortes profundos brazo enfocaron más interrogar había ocurrido tomando nota ocurrió después atención médico respecto pago podría poco antes ya necesita dinero poder comprar gasa vendar mejor brazo porque soltaba vendaje remedio dolor ya no dieron</x:v>
      </x:c>
      <x:c r="T509" t="str">
        <x:v>realid atencion deficient enel sent darm numer atencion ya graci guardi mir estab sangr habl secretari pas atend ya estab sangr demasi ya teni cort profund braz enfoc mas interrog hab ocurr tom not ocurr despues atencion medic respect pag podr poc antes ya necesit diner pod compr gas vend mejor braz porqu solt vendaj remedi dolor ya no dieron</x:v>
      </x:c>
      <x:c r="U509" t="str">
        <x:v>en realidad el atención ser deficiente enel sentido de dar yo uno número para el atención ya que gracias al guardia que mirar que estar sangrar hablo con el secretaria para que pasar para que yo atendierar ya que estar sangrado demasiado ya que tener corte profundo en el brazo y él enfocar más en interrogar que haber ocurrir tomar nota de él que ocurrir y después ser el atención del médico y respecto a el pago poder ser uno poco antes ya que él necesitar el dinero para poder comprar gasa para vendar mejor el brazo porque él soltar el vendaje y remedio para el dolor ya que no yo dar</x:v>
      </x:c>
      <x:c r="V509" t="str">
        <x:v>word2vec</x:v>
      </x:c>
      <x:c r="W509" t="str">
        <x:v>word2vec_skipgram_avg_100d</x:v>
      </x:c>
      <x:c r="X509" t="str">
        <x:v>tokens</x:v>
      </x:c>
      <x:c r="Y509" t="str">
        <x:v>pendiente</x:v>
      </x:c>
      <x:c r="Z509"/>
      <x:c r="AA509"/>
      <x:c r="AB509" t="str">
        <x:v>en realidad la atencion fue deficiente enel sentido de darme un numero para la atencion ya que gracias al guardia que miro que estaba sangrando hablo con la secretaria para que pasa para que me atendieran ya que estaba sangrado demasiado ya que tenia cortes profundos en el brazo y se enfocaron mas en interrogar que habia ocurrido tomando nota de lo que ocurrio y despues fue la atencion del medico y respecto a el pago podria ser un poco antes ya que se necesita el dinero para poder comprar gasa para vendar mejor el brazo porque se soltaba el vendaje y remedio para el dolor ya que no me dieron</x:v>
      </x:c>
    </x:row>
    <x:row r="510">
      <x:c r="A510" t="n">
        <x:v>508</x:v>
      </x:c>
      <x:c r="B510" t="n">
        <x:v>3599</x:v>
      </x:c>
      <x:c r="C510" t="inlineStr">
        <x:is>
          <x:t xml:space="preserve">Q2_10_TEXT</x:t>
        </x:is>
      </x:c>
      <x:c r="D510" t="inlineStr">
        <x:is>
          <x:t xml:space="preserve">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 frente a la disposición  y empatía y los tiempos de espera, situaciones que denostan. La persona para no perder un (beneficio) que realmente se necesita y me corresponde.</x:t>
        </x:is>
      </x:c>
      <x:c r="E510" t="inlineStr">
        <x:is>
          <x:t xml:space="preserve">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frente a la disposición y empatía y los tiempos de espera situaciones que denostan la persona para no perder un beneficio que realmente se necesita y me corresponde</x:t>
        </x:is>
      </x:c>
      <x:c r="F510" s="14"/>
      <x:c r="G510" s="14"/>
      <x:c r="H510" s="14"/>
      <x:c r="I510" s="14"/>
      <x:c r="J510" s="14"/>
      <x:c r="K510" t="str">
        <x:v>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frente a la disposición y empatía y los tiempos de espera situaciones que denostan la persona para no perder un beneficio que realmente se necesita y me corresponde</x:v>
      </x:c>
      <x:c r="L510" t="str">
        <x:v>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frente a la disposición y empatía y los tiempos de espera situaciones que denostan la persona para no perder un beneficio que realmente se necesita y me corresponde</x:v>
      </x:c>
      <x:c r="M510" t="str">
        <x:v>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frente a la disposición y empatía y los tiempos de espera situaciones que denostan la persona para no perder un beneficio que realmente se necesita y me corresponde</x:v>
      </x:c>
      <x:c r="N510" t="str">
        <x:v>tiempo en deteccion de afeccion de problemas o secuela del accidente evocandose principalmente por supuesto la situacion mas grave lo que genero que mi recuperacion se viera retrasada y afectada por los tiempos de curacion de las diversas problematicas que no son solo los traumas corporales el transporte diario que si bien es un beneficio se transforma en un suplicio l momento en que l comunicacion doctor y equipo adm con los tipos de transporte que tienen a disposicion en mutual el trato de los conductores no todos por supuesto frente a la disposicion y empatia y los tiempos de espera situaciones que denostan la persona para no perder un beneficio que realmente se necesita y me corresponde</x:v>
      </x:c>
      <x:c r="O510" t="str">
        <x:v>tiempo detección afección problemas secuela accidente evocándose principalmente supuesto situación más grave generó recuperación viera retrasada afectada tiempos curación diversas problemáticas no solo traumas corporales transporte diario si bien beneficio transforma suplicio l momento l comunicación doctor equipo adm tipos transporte tienen disposición mutual trato conductores no todos supuesto frente disposición empatía tiempos espera situaciones denostan persona no perder beneficio realmente necesita corresponde</x:v>
      </x:c>
      <x:c r="P510" t="str">
        <x:v>tiemp deteccion afeccion problem secuel accident evoc principal supuest situacion mas grav gener recuper vier retras afect tiemp curacion divers problemat no sol traum corporal transport diari si bien benefici transform suplici l moment l comun doctor equip adm tip transport tien disposicion mutual trat conductor no tod supuest frent disposicion empat tiemp esper situacion denost person no perd benefici realment necesit correspond</x:v>
      </x:c>
      <x:c r="Q510" t="str">
        <x:v>tiempo en detección de afección de problema o secuela del accidente evocar él principalmente por supuesto el situación más grave él que generar que mi recuperación él ver retrasado y afectado por el tiempo de curación de el diverso problemática que no ser solo el trauma corporal el transporte diario que si bien ser uno beneficio él transformar en uno suplicio l momento en que l comunicación doctor y equipo adm con el tipo de transporte que tener a disposición en mutual el trato de el conductor no todo por supuesto frente a el disposición y empatía y el tiempo de espero situación que denostar el persona para no perder uno beneficio que realmente él necesitar y yo corresponder</x:v>
      </x:c>
      <x:c r="R510" t="str">
        <x:v>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frente a la disposición y empatía y los tiempos de espera situaciones que denostan la persona para no perder un beneficio que realmente se necesita y me corresponde</x:v>
      </x:c>
      <x:c r="S510" t="str">
        <x:v>tiempo detección afección problemas secuela accidente evocándose principalmente supuesto situación más grave generó recuperación viera retrasada afectada tiempos curación diversas problemáticas no solo traumas corporales transporte diario si bien beneficio transforma suplicio l momento l comunicación doctor equipo adm tipos transporte tienen disposición mutual trato conductores no todos supuesto frente disposición empatía tiempos espera situaciones denostan persona no perder beneficio realmente necesita corresponde</x:v>
      </x:c>
      <x:c r="T510" t="str">
        <x:v>tiemp deteccion afeccion problem secuel accident evoc principal supuest situacion mas grav gener recuper vier retras afect tiemp curacion divers problemat no sol traum corporal transport diari si bien benefici transform suplici l moment l comun doctor equip adm tip transport tien disposicion mutual trat conductor no tod supuest frent disposicion empat tiemp esper situacion denost person no perd benefici realment necesit correspond</x:v>
      </x:c>
      <x:c r="U510" t="str">
        <x:v>tiempo en detección de afección de problema o secuela del accidente evocar él principalmente por supuesto el situación más grave él que generar que mi recuperación él ver retrasado y afectado por el tiempo de curación de el diverso problemática que no ser solo el trauma corporal el transporte diario que si bien ser uno beneficio él transformar en uno suplicio l momento en que l comunicación doctor y equipo adm con el tipo de transporte que tener a disposición en mutual el trato de el conductor no todo por supuesto frente a el disposición y empatía y el tiempo de espero situación que denostar el persona para no perder uno beneficio que realmente él necesitar y yo corresponder</x:v>
      </x:c>
      <x:c r="V510" t="str">
        <x:v>word2vec</x:v>
      </x:c>
      <x:c r="W510" t="str">
        <x:v>word2vec_skipgram_avg_100d</x:v>
      </x:c>
      <x:c r="X510" t="str">
        <x:v>tokens</x:v>
      </x:c>
      <x:c r="Y510" t="str">
        <x:v>pendiente</x:v>
      </x:c>
      <x:c r="Z510"/>
      <x:c r="AA510"/>
      <x:c r="AB510" t="str">
        <x:v>tiempo en deteccion de afeccion de problemas o secuela del accidente evocandose principalmente por supuesto la situacion mas grave lo que genero que mi recuperacion se viera retrasada y afectada por los tiempos de curacion de las diversas problematicas que no son solo los traumas corporales el transporte diario que si bien es un beneficio se transforma en un suplicio l momento en que l comunicacion doctor y equipo adm con los tipos de transporte que tienen a disposicion en mutual el trato de los conductores no todos por supuesto frente a la disposicion y empatia y los tiempos de espera situaciones que denostan la persona para no perder un beneficio que realmente se necesita y me corresponde</x:v>
      </x:c>
    </x:row>
    <x:row r="511">
      <x:c r="A511" t="n">
        <x:v>509</x:v>
      </x:c>
      <x:c r="B511" t="n">
        <x:v>3601</x:v>
      </x:c>
      <x:c r="C511" t="inlineStr">
        <x:is>
          <x:t xml:space="preserve">Q2_10_TEXT</x:t>
        </x:is>
      </x:c>
      <x:c r="D511" t="inlineStr">
        <x:is>
          <x:t xml:space="preserve">La atención medica</x:t>
        </x:is>
      </x:c>
      <x:c r="E511" t="inlineStr">
        <x:is>
          <x:t xml:space="preserve">la atención medica</x:t>
        </x:is>
      </x:c>
      <x:c r="F511" s="14"/>
      <x:c r="G511" s="14"/>
      <x:c r="H511" s="14"/>
      <x:c r="I511" s="14"/>
      <x:c r="J511" s="14"/>
      <x:c r="K511" t="str">
        <x:v>la atención medica</x:v>
      </x:c>
      <x:c r="L511" t="str">
        <x:v>la atención medica</x:v>
      </x:c>
      <x:c r="M511" t="str">
        <x:v>la atención medica</x:v>
      </x:c>
      <x:c r="N511" t="str">
        <x:v>la atencion medica</x:v>
      </x:c>
      <x:c r="O511" t="str">
        <x:v>atención medica</x:v>
      </x:c>
      <x:c r="P511" t="str">
        <x:v>atencion medic</x:v>
      </x:c>
      <x:c r="Q511" t="str">
        <x:v>el atención medico</x:v>
      </x:c>
      <x:c r="R511" t="str">
        <x:v>la atención medica</x:v>
      </x:c>
      <x:c r="S511" t="str">
        <x:v>atención medica</x:v>
      </x:c>
      <x:c r="T511" t="str">
        <x:v>atencion medic</x:v>
      </x:c>
      <x:c r="U511" t="str">
        <x:v>el atención medico</x:v>
      </x:c>
      <x:c r="V511" t="str">
        <x:v>word2vec</x:v>
      </x:c>
      <x:c r="W511" t="str">
        <x:v>word2vec_skipgram_avg_100d</x:v>
      </x:c>
      <x:c r="X511" t="str">
        <x:v>tokens</x:v>
      </x:c>
      <x:c r="Y511" t="str">
        <x:v>pendiente</x:v>
      </x:c>
      <x:c r="Z511"/>
      <x:c r="AA511"/>
      <x:c r="AB511" t="str">
        <x:v>la atencion medica</x:v>
      </x:c>
    </x:row>
    <x:row r="512">
      <x:c r="A512" t="n">
        <x:v>510</x:v>
      </x:c>
      <x:c r="B512" t="n">
        <x:v>3602</x:v>
      </x:c>
      <x:c r="C512" t="inlineStr">
        <x:is>
          <x:t xml:space="preserve">Q2_10_TEXT</x:t>
        </x:is>
      </x:c>
      <x:c r="D512" t="inlineStr">
        <x:is>
          <x:t xml:space="preserve">El pago de la licencia</x:t>
        </x:is>
      </x:c>
      <x:c r="E512" t="inlineStr">
        <x:is>
          <x:t xml:space="preserve">el pago de la licencia</x:t>
        </x:is>
      </x:c>
      <x:c r="F512" s="14"/>
      <x:c r="G512" s="14"/>
      <x:c r="H512" s="14"/>
      <x:c r="I512" s="14"/>
      <x:c r="J512" s="14"/>
      <x:c r="K512" t="str">
        <x:v>el pago de la licencia</x:v>
      </x:c>
      <x:c r="L512" t="str">
        <x:v>el pago de la licencia</x:v>
      </x:c>
      <x:c r="M512" t="str">
        <x:v>el pago de la licencia</x:v>
      </x:c>
      <x:c r="N512" t="str">
        <x:v>el pago de la licencia</x:v>
      </x:c>
      <x:c r="O512" t="str">
        <x:v>pago licencia</x:v>
      </x:c>
      <x:c r="P512" t="str">
        <x:v>pag licenci</x:v>
      </x:c>
      <x:c r="Q512" t="str">
        <x:v>el pago de el licencia</x:v>
      </x:c>
      <x:c r="R512" t="str">
        <x:v>el pago de la licencia</x:v>
      </x:c>
      <x:c r="S512" t="str">
        <x:v>pago licencia</x:v>
      </x:c>
      <x:c r="T512" t="str">
        <x:v>pag licenci</x:v>
      </x:c>
      <x:c r="U512" t="str">
        <x:v>el pago de el licencia</x:v>
      </x:c>
      <x:c r="V512" t="str">
        <x:v>word2vec</x:v>
      </x:c>
      <x:c r="W512" t="str">
        <x:v>word2vec_skipgram_avg_100d</x:v>
      </x:c>
      <x:c r="X512" t="str">
        <x:v>tokens</x:v>
      </x:c>
      <x:c r="Y512" t="str">
        <x:v>pendiente</x:v>
      </x:c>
      <x:c r="Z512"/>
      <x:c r="AA512"/>
      <x:c r="AB512" t="str">
        <x:v>el pago de la licencia</x:v>
      </x:c>
    </x:row>
    <x:row r="513">
      <x:c r="A513" t="n">
        <x:v>511</x:v>
      </x:c>
      <x:c r="B513" t="n">
        <x:v>3603</x:v>
      </x:c>
      <x:c r="C513" t="inlineStr">
        <x:is>
          <x:t xml:space="preserve">Q2_10_TEXT</x:t>
        </x:is>
      </x:c>
      <x:c r="D513" t="inlineStr">
        <x:is>
          <x:t xml:space="preserve">Atención médica, el tiempo de reposo, pago de licencia médica</x:t>
        </x:is>
      </x:c>
      <x:c r="E513" t="inlineStr">
        <x:is>
          <x:t xml:space="preserve">atención médica el tiempo de reposo pago de licencia médica</x:t>
        </x:is>
      </x:c>
      <x:c r="F513" s="14"/>
      <x:c r="G513" s="14"/>
      <x:c r="H513" s="14"/>
      <x:c r="I513" s="14"/>
      <x:c r="J513" s="14"/>
      <x:c r="K513" t="str">
        <x:v>atención médica el tiempo de reposo pago de licencia médica</x:v>
      </x:c>
      <x:c r="L513" t="str">
        <x:v>atención médica el tiempo de reposo pago de licencia médica</x:v>
      </x:c>
      <x:c r="M513" t="str">
        <x:v>atención médica el tiempo de reposo pago de licencia médica</x:v>
      </x:c>
      <x:c r="N513" t="str">
        <x:v>atencion medica el tiempo de reposo pago de licencia medica</x:v>
      </x:c>
      <x:c r="O513" t="str">
        <x:v>atención médica tiempo reposo pago licencia médica</x:v>
      </x:c>
      <x:c r="P513" t="str">
        <x:v>atencion medic tiemp repos pag licenci medic</x:v>
      </x:c>
      <x:c r="Q513" t="str">
        <x:v>atención médico el tiempo de reposo pago de licencia médico</x:v>
      </x:c>
      <x:c r="R513" t="str">
        <x:v>atención médica el tiempo de reposo pago de licencia médica</x:v>
      </x:c>
      <x:c r="S513" t="str">
        <x:v>atención médica tiempo reposo pago licencia médica</x:v>
      </x:c>
      <x:c r="T513" t="str">
        <x:v>atencion medic tiemp repos pag licenci medic</x:v>
      </x:c>
      <x:c r="U513" t="str">
        <x:v>atención médico el tiempo de reposo pago de licencia médico</x:v>
      </x:c>
      <x:c r="V513" t="str">
        <x:v>word2vec</x:v>
      </x:c>
      <x:c r="W513" t="str">
        <x:v>word2vec_skipgram_avg_100d</x:v>
      </x:c>
      <x:c r="X513" t="str">
        <x:v>tokens</x:v>
      </x:c>
      <x:c r="Y513" t="str">
        <x:v>pendiente</x:v>
      </x:c>
      <x:c r="Z513"/>
      <x:c r="AA513"/>
      <x:c r="AB513" t="str">
        <x:v>atencion medica el tiempo de reposo pago de licencia medica</x:v>
      </x:c>
    </x:row>
    <x:row r="514">
      <x:c r="A514" t="n">
        <x:v>512</x:v>
      </x:c>
      <x:c r="B514" t="n">
        <x:v>3604</x:v>
      </x:c>
      <x:c r="C514" t="inlineStr">
        <x:is>
          <x:t xml:space="preserve">Q2_10_TEXT</x:t>
        </x:is>
      </x:c>
      <x:c r="D514" t="inlineStr">
        <x:is>
          <x:t xml:space="preserve">Muy buena atencion</x:t>
        </x:is>
      </x:c>
      <x:c r="E514" t="inlineStr">
        <x:is>
          <x:t xml:space="preserve">muy buena atencion</x:t>
        </x:is>
      </x:c>
      <x:c r="F514" s="14"/>
      <x:c r="G514" s="14"/>
      <x:c r="H514" s="14"/>
      <x:c r="I514" s="14"/>
      <x:c r="J514" s="14"/>
      <x:c r="K514" t="str">
        <x:v>muy buena atencion</x:v>
      </x:c>
      <x:c r="L514" t="str">
        <x:v>muy buena atencion</x:v>
      </x:c>
      <x:c r="M514" t="str">
        <x:v>muy buena atencion</x:v>
      </x:c>
      <x:c r="N514" t="str">
        <x:v>muy buena atencion</x:v>
      </x:c>
      <x:c r="O514" t="str">
        <x:v>muy buena atencion</x:v>
      </x:c>
      <x:c r="P514" t="str">
        <x:v>muy buen atencion</x:v>
      </x:c>
      <x:c r="Q514" t="str">
        <x:v>mucho buen atencion</x:v>
      </x:c>
      <x:c r="R514" t="str">
        <x:v>muy buena atencion</x:v>
      </x:c>
      <x:c r="S514" t="str">
        <x:v>muy buena atencion</x:v>
      </x:c>
      <x:c r="T514" t="str">
        <x:v>muy buen atencion</x:v>
      </x:c>
      <x:c r="U514" t="str">
        <x:v>mucho buen atencion</x:v>
      </x:c>
      <x:c r="V514" t="str">
        <x:v>word2vec</x:v>
      </x:c>
      <x:c r="W514" t="str">
        <x:v>word2vec_skipgram_avg_100d</x:v>
      </x:c>
      <x:c r="X514" t="str">
        <x:v>tokens</x:v>
      </x:c>
      <x:c r="Y514" t="str">
        <x:v>pendiente</x:v>
      </x:c>
      <x:c r="Z514"/>
      <x:c r="AA514"/>
      <x:c r="AB514" t="str">
        <x:v>muy buena atencion</x:v>
      </x:c>
    </x:row>
    <x:row r="515">
      <x:c r="A515" t="n">
        <x:v>513</x:v>
      </x:c>
      <x:c r="B515" t="n">
        <x:v>3605</x:v>
      </x:c>
      <x:c r="C515" t="inlineStr">
        <x:is>
          <x:t xml:space="preserve">Q2_10_TEXT</x:t>
        </x:is>
      </x:c>
      <x:c r="D515" t="inlineStr">
        <x:is>
          <x:t xml:space="preserve">No le veo ni mas ni menos , creo que es lo correcto y no me parese que sea mejor...tuve mala experiencia y primera atencion..</x:t>
        </x:is>
      </x:c>
      <x:c r="E515" t="inlineStr">
        <x:is>
          <x:t xml:space="preserve">no le veo ni mas ni menos creo que es lo correcto y no me parese que sea mejor tuve mala experiencia y primera atencion</x:t>
        </x:is>
      </x:c>
      <x:c r="F515" s="14" t="n">
        <x:v>0</x:v>
      </x:c>
      <x:c r="G515" s="14" t="n">
        <x:v>0</x:v>
      </x:c>
      <x:c r="H515" s="14" t="n">
        <x:v>0</x:v>
      </x:c>
      <x:c r="I515" s="14" t="n">
        <x:v>1</x:v>
      </x:c>
      <x:c r="J515" s="14" t="n">
        <x:v>0</x:v>
      </x:c>
      <x:c r="K515" t="str">
        <x:v>no le veo ni mas ni menos creo que es lo correcto y no me parese que sea mejor tuve mala experiencia y primera atencion</x:v>
      </x:c>
      <x:c r="L515" t="str">
        <x:v>no le veo ni mas ni menos creo que es lo correcto y no me parese que sea mejor tuve mala experiencia y primera atencion</x:v>
      </x:c>
      <x:c r="M515" t="str">
        <x:v>no le veo ni mas ni menos creo que es lo correcto y no me parese que sea mejor tuve mala experiencia y primera atencion</x:v>
      </x:c>
      <x:c r="N515" t="str">
        <x:v>no le veo ni mas ni menos creo que es lo correcto y no me parese que sea mejor tuve mala experiencia y primera atencion</x:v>
      </x:c>
      <x:c r="O515" t="str">
        <x:v>no le veo ni mas ni menos creo correcto no parese sea mejor tuve mala experiencia primera atencion</x:v>
      </x:c>
      <x:c r="P515" t="str">
        <x:v>no le veo ni mas ni men cre correct no pares sea mejor tuv mal experient primer atencion</x:v>
      </x:c>
      <x:c r="Q515" t="str">
        <x:v>no él ver ni mas ni menos creer que ser él correcto y no yo parese que ser mejor tener malo experiencia y primero atencion</x:v>
      </x:c>
      <x:c r="R515" t="str">
        <x:v>no le veo ni mas ni menos creo que es lo correcto y no me parese que sea mejor tuve mala experiencia y primera atencion</x:v>
      </x:c>
      <x:c r="S515" t="str">
        <x:v>no le veo ni mas ni menos creo correcto no parese sea mejor tuve mala experiencia primera atencion</x:v>
      </x:c>
      <x:c r="T515" t="str">
        <x:v>no le veo ni mas ni men cre correct no pares sea mejor tuv mal experient primer atencion</x:v>
      </x:c>
      <x:c r="U515" t="str">
        <x:v>no él ver ni mas ni menos creer que ser él correcto y no yo parese que ser mejor tener malo experiencia y primero atencion</x:v>
      </x:c>
      <x:c r="V515" t="str">
        <x:v>word2vec</x:v>
      </x:c>
      <x:c r="W515" t="str">
        <x:v>word2vec_skipgram_avg_100d</x:v>
      </x:c>
      <x:c r="X515" t="str">
        <x:v>tokens</x:v>
      </x:c>
      <x:c r="Y515" t="str">
        <x:v>pendiente</x:v>
      </x:c>
      <x:c r="Z515"/>
      <x:c r="AA515"/>
      <x:c r="AB515" t="str">
        <x:v>no le veo ni mas ni menos creo que es lo correcto y no me parese que sea mejor tuve mala experiencia y primera atencion</x:v>
      </x:c>
    </x:row>
    <x:row r="516">
      <x:c r="A516" t="n">
        <x:v>514</x:v>
      </x:c>
      <x:c r="B516" t="n">
        <x:v>3609</x:v>
      </x:c>
      <x:c r="C516" t="inlineStr">
        <x:is>
          <x:t xml:space="preserve">Q2_10_TEXT</x:t>
        </x:is>
      </x:c>
      <x:c r="D516" t="inlineStr">
        <x:is>
          <x:t xml:space="preserve">Tuve que yo gestionar todo el proceso para que me pagarán , no me avisaron oportunamente cuánto y cuando me pagarían</x:t>
        </x:is>
      </x:c>
      <x:c r="E516" t="inlineStr">
        <x:is>
          <x:t xml:space="preserve">tuve que yo gestionar todo el proceso para que me pagarán no me avisaron oportunamente cuánto y cuando me pagarían</x:t>
        </x:is>
      </x:c>
      <x:c r="F516" s="14"/>
      <x:c r="G516" s="14"/>
      <x:c r="H516" s="14"/>
      <x:c r="I516" s="14"/>
      <x:c r="J516" s="14"/>
      <x:c r="K516" t="str">
        <x:v>tuve que yo gestionar todo el proceso para que me pagarán no me avisaron oportunamente cuánto y cuando me pagarían</x:v>
      </x:c>
      <x:c r="L516" t="str">
        <x:v>tuve que yo gestionar todo el proceso para que me pagarán no me avisaron oportunamente cuánto y cuando me pagarían</x:v>
      </x:c>
      <x:c r="M516" t="str">
        <x:v>tuve que yo gestionar todo el proceso para que me pagarán no me avisaron oportunamente cuánto y cuando me pagarían</x:v>
      </x:c>
      <x:c r="N516" t="str">
        <x:v>tuve que yo gestionar todo el proceso para que me pagaran no me avisaron oportunamente cuanto y cuando me pagarian</x:v>
      </x:c>
      <x:c r="O516" t="str">
        <x:v>tuve yo gestionar todo proceso pagarán no avisaron oportunamente cuánto cuando pagarían</x:v>
      </x:c>
      <x:c r="P516" t="str">
        <x:v>tuv yo gestion tod proces pag no avis oportun cuant cuand pag</x:v>
      </x:c>
      <x:c r="Q516" t="str">
        <x:v>tener que yo gestionar todo el proceso para que yo pagar no yo avisar oportunamente cuánto y cuando yo pagar</x:v>
      </x:c>
      <x:c r="R516" t="str">
        <x:v>tuve que yo gestionar todo el proceso para que me pagarán no me avisaron oportunamente cuánto y cuando me pagarían</x:v>
      </x:c>
      <x:c r="S516" t="str">
        <x:v>tuve yo gestionar todo proceso pagarán no avisaron oportunamente cuánto cuando pagarían</x:v>
      </x:c>
      <x:c r="T516" t="str">
        <x:v>tuv yo gestion tod proces pag no avis oportun cuant cuand pag</x:v>
      </x:c>
      <x:c r="U516" t="str">
        <x:v>tener que yo gestionar todo el proceso para que yo pagar no yo avisar oportunamente cuánto y cuando yo pagar</x:v>
      </x:c>
      <x:c r="V516" t="str">
        <x:v>word2vec</x:v>
      </x:c>
      <x:c r="W516" t="str">
        <x:v>word2vec_skipgram_avg_100d</x:v>
      </x:c>
      <x:c r="X516" t="str">
        <x:v>tokens</x:v>
      </x:c>
      <x:c r="Y516" t="str">
        <x:v>pendiente</x:v>
      </x:c>
      <x:c r="Z516"/>
      <x:c r="AA516"/>
      <x:c r="AB516" t="str">
        <x:v>tuve que yo gestionar todo el proceso para que me pagaran no me avisaron oportunamente cuanto y cuando me pagarian</x:v>
      </x:c>
    </x:row>
    <x:row r="517">
      <x:c r="A517" t="n">
        <x:v>515</x:v>
      </x:c>
      <x:c r="B517" t="n">
        <x:v>3612</x:v>
      </x:c>
      <x:c r="C517" t="inlineStr">
        <x:is>
          <x:t xml:space="preserve">Q2_10_TEXT</x:t>
        </x:is>
      </x:c>
      <x:c r="D517" t="inlineStr">
        <x:is>
          <x:t xml:space="preserve">Todos satisfactorios.</x:t>
        </x:is>
      </x:c>
      <x:c r="E517" t="inlineStr">
        <x:is>
          <x:t xml:space="preserve">todos satisfactorios</x:t>
        </x:is>
      </x:c>
      <x:c r="F517" s="14"/>
      <x:c r="G517" s="14"/>
      <x:c r="H517" s="14"/>
      <x:c r="I517" s="14"/>
      <x:c r="J517" s="14"/>
      <x:c r="K517" t="str">
        <x:v>todos satisfactorios</x:v>
      </x:c>
      <x:c r="L517" t="str">
        <x:v>todos satisfactorios</x:v>
      </x:c>
      <x:c r="M517" t="str">
        <x:v>todos satisfactorios</x:v>
      </x:c>
      <x:c r="N517" t="str">
        <x:v>todos satisfactorios</x:v>
      </x:c>
      <x:c r="O517" t="str">
        <x:v>todos satisfactorios</x:v>
      </x:c>
      <x:c r="P517" t="str">
        <x:v>tod satisfactori</x:v>
      </x:c>
      <x:c r="Q517" t="str">
        <x:v>todo satisfactorio</x:v>
      </x:c>
      <x:c r="R517" t="str">
        <x:v>todos satisfactorios</x:v>
      </x:c>
      <x:c r="S517" t="str">
        <x:v>todos satisfactorios</x:v>
      </x:c>
      <x:c r="T517" t="str">
        <x:v>tod satisfactori</x:v>
      </x:c>
      <x:c r="U517" t="str">
        <x:v>todo satisfactorio</x:v>
      </x:c>
      <x:c r="V517" t="str">
        <x:v>word2vec</x:v>
      </x:c>
      <x:c r="W517" t="str">
        <x:v>word2vec_skipgram_avg_100d</x:v>
      </x:c>
      <x:c r="X517" t="str">
        <x:v>tokens</x:v>
      </x:c>
      <x:c r="Y517" t="str">
        <x:v>pendiente</x:v>
      </x:c>
      <x:c r="Z517"/>
      <x:c r="AA517"/>
      <x:c r="AB517" t="str">
        <x:v>todos satisfactorios</x:v>
      </x:c>
    </x:row>
    <x:row r="518">
      <x:c r="A518" t="n">
        <x:v>516</x:v>
      </x:c>
      <x:c r="B518" t="n">
        <x:v>3616</x:v>
      </x:c>
      <x:c r="C518" t="inlineStr">
        <x:is>
          <x:t xml:space="preserve">Q2_10_TEXT</x:t>
        </x:is>
      </x:c>
      <x:c r="D518" t="inlineStr">
        <x:is>
          <x:t xml:space="preserve">La atención medica del accidente de trabajo</x:t>
        </x:is>
      </x:c>
      <x:c r="E518" t="inlineStr">
        <x:is>
          <x:t xml:space="preserve">la atención medica del accidente de trabajo</x:t>
        </x:is>
      </x:c>
      <x:c r="F518" s="14"/>
      <x:c r="G518" s="14"/>
      <x:c r="H518" s="14"/>
      <x:c r="I518" s="14"/>
      <x:c r="J518" s="14"/>
      <x:c r="K518" t="str">
        <x:v>la atención medica del accidente de trabajo</x:v>
      </x:c>
      <x:c r="L518" t="str">
        <x:v>la atención medica del accidente de trabajo</x:v>
      </x:c>
      <x:c r="M518" t="str">
        <x:v>la atención medica del accidente de trabajo</x:v>
      </x:c>
      <x:c r="N518" t="str">
        <x:v>la atencion medica del accidente de trabajo</x:v>
      </x:c>
      <x:c r="O518" t="str">
        <x:v>atención medica accidente trabajo</x:v>
      </x:c>
      <x:c r="P518" t="str">
        <x:v>atencion medic accident trabaj</x:v>
      </x:c>
      <x:c r="Q518" t="str">
        <x:v>el atención medico del accidente de trabajo</x:v>
      </x:c>
      <x:c r="R518" t="str">
        <x:v>la atención medica del accidente de trabajo</x:v>
      </x:c>
      <x:c r="S518" t="str">
        <x:v>atención medica accidente trabajo</x:v>
      </x:c>
      <x:c r="T518" t="str">
        <x:v>atencion medic accident trabaj</x:v>
      </x:c>
      <x:c r="U518" t="str">
        <x:v>el atención medico del accidente de trabajo</x:v>
      </x:c>
      <x:c r="V518" t="str">
        <x:v>word2vec</x:v>
      </x:c>
      <x:c r="W518" t="str">
        <x:v>word2vec_skipgram_avg_100d</x:v>
      </x:c>
      <x:c r="X518" t="str">
        <x:v>tokens</x:v>
      </x:c>
      <x:c r="Y518" t="str">
        <x:v>pendiente</x:v>
      </x:c>
      <x:c r="Z518"/>
      <x:c r="AA518"/>
      <x:c r="AB518" t="str">
        <x:v>la atencion medica del accidente de trabajo</x:v>
      </x:c>
    </x:row>
    <x:row r="519">
      <x:c r="A519" t="n">
        <x:v>517</x:v>
      </x:c>
      <x:c r="B519" t="n">
        <x:v>3624</x:v>
      </x:c>
      <x:c r="C519" t="inlineStr">
        <x:is>
          <x:t xml:space="preserve">Q2_10_TEXT</x:t>
        </x:is>
      </x:c>
      <x:c r="D519" t="inlineStr">
        <x:is>
          <x:t xml:space="preserve">agradecido por todo bien</x:t>
        </x:is>
      </x:c>
      <x:c r="E519" t="inlineStr">
        <x:is>
          <x:t xml:space="preserve">agradecido por todo bien</x:t>
        </x:is>
      </x:c>
      <x:c r="F519" s="14" t="n">
        <x:v>0</x:v>
      </x:c>
      <x:c r="G519" s="14" t="n">
        <x:v>0</x:v>
      </x:c>
      <x:c r="H519" s="14" t="n">
        <x:v>0</x:v>
      </x:c>
      <x:c r="I519" s="14" t="n">
        <x:v>0</x:v>
      </x:c>
      <x:c r="J519" s="14" t="n">
        <x:v>1</x:v>
      </x:c>
      <x:c r="K519" t="str">
        <x:v>agradecido por todo bien</x:v>
      </x:c>
      <x:c r="L519" t="str">
        <x:v>agradecido por todo bien</x:v>
      </x:c>
      <x:c r="M519" t="str">
        <x:v>agradecido por todo bien</x:v>
      </x:c>
      <x:c r="N519" t="str">
        <x:v>agradecido por todo bien</x:v>
      </x:c>
      <x:c r="O519" t="str">
        <x:v>agradecido todo bien</x:v>
      </x:c>
      <x:c r="P519" t="str">
        <x:v>agradec tod bien</x:v>
      </x:c>
      <x:c r="Q519" t="str">
        <x:v>agradecido por todo bien</x:v>
      </x:c>
      <x:c r="R519" t="str">
        <x:v>agradecido por todo bien</x:v>
      </x:c>
      <x:c r="S519" t="str">
        <x:v>agradecido todo bien</x:v>
      </x:c>
      <x:c r="T519" t="str">
        <x:v>agradec tod bien</x:v>
      </x:c>
      <x:c r="U519" t="str">
        <x:v>agradecido por todo bien</x:v>
      </x:c>
      <x:c r="V519" t="str">
        <x:v>word2vec</x:v>
      </x:c>
      <x:c r="W519" t="str">
        <x:v>word2vec_skipgram_avg_100d</x:v>
      </x:c>
      <x:c r="X519" t="str">
        <x:v>tokens</x:v>
      </x:c>
      <x:c r="Y519" t="str">
        <x:v>pendiente</x:v>
      </x:c>
      <x:c r="Z519"/>
      <x:c r="AA519"/>
      <x:c r="AB519" t="str">
        <x:v>agradecido por todo bien</x:v>
      </x:c>
    </x:row>
    <x:row r="520">
      <x:c r="A520" t="n">
        <x:v>518</x:v>
      </x:c>
      <x:c r="B520" t="n">
        <x:v>3634</x:v>
      </x:c>
      <x:c r="C520" t="inlineStr">
        <x:is>
          <x:t xml:space="preserve">Q2_10_TEXT</x:t>
        </x:is>
      </x:c>
      <x:c r="D520" t="inlineStr">
        <x:is>
          <x:t xml:space="preserve">Solo el pago, el resto de su servicio es muy malo</x:t>
        </x:is>
      </x:c>
      <x:c r="E520" t="inlineStr">
        <x:is>
          <x:t xml:space="preserve">solo el pago el resto de su servicio es muy malo</x:t>
        </x:is>
      </x:c>
      <x:c r="F520" s="14"/>
      <x:c r="G520" s="14"/>
      <x:c r="H520" s="14"/>
      <x:c r="I520" s="14"/>
      <x:c r="J520" s="14"/>
      <x:c r="K520" t="str">
        <x:v>solo el pago el resto de su servicio es muy malo</x:v>
      </x:c>
      <x:c r="L520" t="str">
        <x:v>solo el pago el resto de su servicio es muy malo</x:v>
      </x:c>
      <x:c r="M520" t="str">
        <x:v>solo el pago el resto de su servicio es muy malo</x:v>
      </x:c>
      <x:c r="N520" t="str">
        <x:v>solo el pago el resto de su servicio es muy malo</x:v>
      </x:c>
      <x:c r="O520" t="str">
        <x:v>solo pago resto servicio muy malo</x:v>
      </x:c>
      <x:c r="P520" t="str">
        <x:v>sol pag rest servici muy mal</x:v>
      </x:c>
      <x:c r="Q520" t="str">
        <x:v>solo el pago el resto de su servicio ser mucho malo</x:v>
      </x:c>
      <x:c r="R520" t="str">
        <x:v>solo el pago el resto de su servicio es muy malo</x:v>
      </x:c>
      <x:c r="S520" t="str">
        <x:v>solo pago resto servicio muy malo</x:v>
      </x:c>
      <x:c r="T520" t="str">
        <x:v>sol pag rest servici muy mal</x:v>
      </x:c>
      <x:c r="U520" t="str">
        <x:v>solo el pago el resto de su servicio ser mucho malo</x:v>
      </x:c>
      <x:c r="V520" t="str">
        <x:v>word2vec</x:v>
      </x:c>
      <x:c r="W520" t="str">
        <x:v>word2vec_skipgram_avg_100d</x:v>
      </x:c>
      <x:c r="X520" t="str">
        <x:v>tokens</x:v>
      </x:c>
      <x:c r="Y520" t="str">
        <x:v>pendiente</x:v>
      </x:c>
      <x:c r="Z520"/>
      <x:c r="AA520"/>
      <x:c r="AB520" t="str">
        <x:v>solo el pago el resto de su servicio es muy malo</x:v>
      </x:c>
    </x:row>
    <x:row r="521">
      <x:c r="A521" t="n">
        <x:v>519</x:v>
      </x:c>
      <x:c r="B521" t="n">
        <x:v>3637</x:v>
      </x:c>
      <x:c r="C521" t="inlineStr">
        <x:is>
          <x:t xml:space="preserve">Q2_10_TEXT</x:t>
        </x:is>
      </x:c>
      <x:c r="D521" t="inlineStr">
        <x:is>
          <x:t xml:space="preserve">Quemadura</x:t>
        </x:is>
      </x:c>
      <x:c r="E521" t="inlineStr">
        <x:is>
          <x:t xml:space="preserve">quemadura</x:t>
        </x:is>
      </x:c>
      <x:c r="F521" s="14"/>
      <x:c r="G521" s="14"/>
      <x:c r="H521" s="14"/>
      <x:c r="I521" s="14"/>
      <x:c r="J521" s="14"/>
      <x:c r="K521" t="str">
        <x:v>quemadura</x:v>
      </x:c>
      <x:c r="L521" t="str">
        <x:v>quemadura</x:v>
      </x:c>
      <x:c r="M521" t="str">
        <x:v>quemadura</x:v>
      </x:c>
      <x:c r="N521" t="str">
        <x:v>quemadura</x:v>
      </x:c>
      <x:c r="O521" t="str">
        <x:v>quemadura</x:v>
      </x:c>
      <x:c r="P521" t="str">
        <x:v>quemadur</x:v>
      </x:c>
      <x:c r="Q521" t="str">
        <x:v>quemadurar</x:v>
      </x:c>
      <x:c r="R521" t="str">
        <x:v>quemadura</x:v>
      </x:c>
      <x:c r="S521" t="str">
        <x:v>quemadura</x:v>
      </x:c>
      <x:c r="T521" t="str">
        <x:v>quemadur</x:v>
      </x:c>
      <x:c r="U521" t="str">
        <x:v>quemadurar</x:v>
      </x:c>
      <x:c r="V521" t="str">
        <x:v>word2vec</x:v>
      </x:c>
      <x:c r="W521" t="str">
        <x:v>word2vec_skipgram_avg_100d</x:v>
      </x:c>
      <x:c r="X521" t="str">
        <x:v>tokens</x:v>
      </x:c>
      <x:c r="Y521" t="str">
        <x:v>pendiente</x:v>
      </x:c>
      <x:c r="Z521"/>
      <x:c r="AA521"/>
      <x:c r="AB521" t="str">
        <x:v>quemadura</x:v>
      </x:c>
    </x:row>
    <x:row r="522">
      <x:c r="A522" t="n">
        <x:v>520</x:v>
      </x:c>
      <x:c r="B522" t="n">
        <x:v>3648</x:v>
      </x:c>
      <x:c r="C522" t="inlineStr">
        <x:is>
          <x:t xml:space="preserve">Q2_10_TEXT</x:t>
        </x:is>
      </x:c>
      <x:c r="D522" t="inlineStr">
        <x:is>
          <x:t xml:space="preserve">Las terapias de kinesiologia son de mucha ayuda</x:t>
        </x:is>
      </x:c>
      <x:c r="E522" t="inlineStr">
        <x:is>
          <x:t xml:space="preserve">las terapias de kinesiologia son de mucha ayuda</x:t>
        </x:is>
      </x:c>
      <x:c r="F522" s="14" t="n">
        <x:v>0</x:v>
      </x:c>
      <x:c r="G522" s="14" t="n">
        <x:v>0</x:v>
      </x:c>
      <x:c r="H522" s="14" t="n">
        <x:v>0</x:v>
      </x:c>
      <x:c r="I522" s="14" t="n">
        <x:v>1</x:v>
      </x:c>
      <x:c r="J522" s="14" t="n">
        <x:v>0</x:v>
      </x:c>
      <x:c r="K522" t="str">
        <x:v>las terapias de kinesiologia son de mucha ayuda</x:v>
      </x:c>
      <x:c r="L522" t="str">
        <x:v>las terapias de kinesiologia son de mucha ayuda</x:v>
      </x:c>
      <x:c r="M522" t="str">
        <x:v>las terapias de kinesiologia son de mucha ayuda</x:v>
      </x:c>
      <x:c r="N522" t="str">
        <x:v>las terapias de kinesiologia son de mucha ayuda</x:v>
      </x:c>
      <x:c r="O522" t="str">
        <x:v>terapias kinesiologia mucha ayuda</x:v>
      </x:c>
      <x:c r="P522" t="str">
        <x:v>terapi kinesiologi much ayud</x:v>
      </x:c>
      <x:c r="Q522" t="str">
        <x:v>el terapia de kinesiologia ser de mucho ayuda</x:v>
      </x:c>
      <x:c r="R522" t="str">
        <x:v>las terapias de kinesiologia son de mucha ayuda</x:v>
      </x:c>
      <x:c r="S522" t="str">
        <x:v>terapias kinesiologia mucha ayuda</x:v>
      </x:c>
      <x:c r="T522" t="str">
        <x:v>terapi kinesiologi much ayud</x:v>
      </x:c>
      <x:c r="U522" t="str">
        <x:v>el terapia de kinesiologia ser de mucho ayuda</x:v>
      </x:c>
      <x:c r="V522" t="str">
        <x:v>word2vec</x:v>
      </x:c>
      <x:c r="W522" t="str">
        <x:v>word2vec_skipgram_avg_100d</x:v>
      </x:c>
      <x:c r="X522" t="str">
        <x:v>tokens</x:v>
      </x:c>
      <x:c r="Y522" t="str">
        <x:v>pendiente</x:v>
      </x:c>
      <x:c r="Z522"/>
      <x:c r="AA522"/>
      <x:c r="AB522" t="str">
        <x:v>las terapias de kinesiologia son de mucha ayuda</x:v>
      </x:c>
    </x:row>
    <x:row r="523">
      <x:c r="A523" t="n">
        <x:v>521</x:v>
      </x:c>
      <x:c r="B523" t="n">
        <x:v>3650</x:v>
      </x:c>
      <x:c r="C523" t="inlineStr">
        <x:is>
          <x:t xml:space="preserve">Q2_10_TEXT</x:t>
        </x:is>
      </x:c>
      <x:c r="D523" t="inlineStr">
        <x:is>
          <x:t xml:space="preserve">La atención de la sucursal de Pudahuel y obviamente la rapidez que se tramitó el pago de la licencia.</x:t>
        </x:is>
      </x:c>
      <x:c r="E523" t="inlineStr">
        <x:is>
          <x:t xml:space="preserve">la atención de la sucursal de pudahuel y obviamente la rapidez que se tramitó el pago de la licencia</x:t>
        </x:is>
      </x:c>
      <x:c r="F523" s="14"/>
      <x:c r="G523" s="14"/>
      <x:c r="H523" s="14"/>
      <x:c r="I523" s="14"/>
      <x:c r="J523" s="14"/>
      <x:c r="K523" t="str">
        <x:v>la atención de la sucursal de pudahuel y obviamente la rapidez que se tramitó el pago de la licencia</x:v>
      </x:c>
      <x:c r="L523" t="str">
        <x:v>la atención de la sucursal de pudahuel y obviamente la rapidez que se tramitó el pago de la licencia</x:v>
      </x:c>
      <x:c r="M523" t="str">
        <x:v>la atención de la sucursal de pudahuel y obviamente la rapidez que se tramitó el pago de la licencia</x:v>
      </x:c>
      <x:c r="N523" t="str">
        <x:v>la atencion de la sucursal de pudahuel y obviamente la rapidez que se tramito el pago de la licencia</x:v>
      </x:c>
      <x:c r="O523" t="str">
        <x:v>atención sucursal pudahuel obviamente rapidez tramitó pago licencia</x:v>
      </x:c>
      <x:c r="P523" t="str">
        <x:v>atencion sucursal pudahuel obvi rapidez tramit pag licenci</x:v>
      </x:c>
      <x:c r="Q523" t="str">
        <x:v>el atención de el sucursal de pudahuel y obviamente el rapidez que él tramitar el pago de el licencia</x:v>
      </x:c>
      <x:c r="R523" t="str">
        <x:v>la atención de la sucursal de pudahuel y obviamente la rapidez que se tramitó el pago de la licencia</x:v>
      </x:c>
      <x:c r="S523" t="str">
        <x:v>atención sucursal pudahuel obviamente rapidez tramitó pago licencia</x:v>
      </x:c>
      <x:c r="T523" t="str">
        <x:v>atencion sucursal pudahuel obvi rapidez tramit pag licenci</x:v>
      </x:c>
      <x:c r="U523" t="str">
        <x:v>el atención de el sucursal de pudahuel y obviamente el rapidez que él tramitar el pago de el licencia</x:v>
      </x:c>
      <x:c r="V523" t="str">
        <x:v>word2vec</x:v>
      </x:c>
      <x:c r="W523" t="str">
        <x:v>word2vec_skipgram_avg_100d</x:v>
      </x:c>
      <x:c r="X523" t="str">
        <x:v>tokens</x:v>
      </x:c>
      <x:c r="Y523" t="str">
        <x:v>pendiente</x:v>
      </x:c>
      <x:c r="Z523"/>
      <x:c r="AA523"/>
      <x:c r="AB523" t="str">
        <x:v>la atencion de la sucursal de pudahuel y obviamente la rapidez que se tramito el pago de la licencia</x:v>
      </x:c>
    </x:row>
    <x:row r="524">
      <x:c r="A524" t="n">
        <x:v>522</x:v>
      </x:c>
      <x:c r="B524" t="n">
        <x:v>3658</x:v>
      </x:c>
      <x:c r="C524" t="inlineStr">
        <x:is>
          <x:t xml:space="preserve">Q2_10_TEXT</x:t>
        </x:is>
      </x:c>
      <x:c r="D524" t="inlineStr">
        <x:is>
          <x:t xml:space="preserve">La 1</x:t>
        </x:is>
      </x:c>
      <x:c r="E524" t="inlineStr">
        <x:is>
          <x:t xml:space="preserve">la 1</x:t>
        </x:is>
      </x:c>
      <x:c r="F524" s="14"/>
      <x:c r="G524" s="14"/>
      <x:c r="H524" s="14"/>
      <x:c r="I524" s="14"/>
      <x:c r="J524" s="14"/>
      <x:c r="K524" t="str">
        <x:v>la 1</x:v>
      </x:c>
      <x:c r="L524" t="str">
        <x:v>la 1</x:v>
      </x:c>
      <x:c r="M524" t="str">
        <x:v>la 1</x:v>
      </x:c>
      <x:c r="N524" t="str">
        <x:v>la 1</x:v>
      </x:c>
      <x:c r="O524" t="str">
        <x:v>1</x:v>
      </x:c>
      <x:c r="P524" t="str">
        <x:v>1</x:v>
      </x:c>
      <x:c r="Q524" t="str">
        <x:v>el 1</x:v>
      </x:c>
      <x:c r="R524" t="str">
        <x:v>la 1</x:v>
      </x:c>
      <x:c r="S524" t="str">
        <x:v>1</x:v>
      </x:c>
      <x:c r="T524" t="str">
        <x:v>1</x:v>
      </x:c>
      <x:c r="U524" t="str">
        <x:v>el 1</x:v>
      </x:c>
      <x:c r="V524" t="str">
        <x:v>word2vec</x:v>
      </x:c>
      <x:c r="W524" t="str">
        <x:v>word2vec_skipgram_avg_100d</x:v>
      </x:c>
      <x:c r="X524" t="str">
        <x:v>tokens</x:v>
      </x:c>
      <x:c r="Y524" t="str">
        <x:v>pendiente</x:v>
      </x:c>
      <x:c r="Z524"/>
      <x:c r="AA524"/>
      <x:c r="AB524" t="str">
        <x:v>la 1</x:v>
      </x:c>
    </x:row>
    <x:row r="525">
      <x:c r="A525" t="n">
        <x:v>523</x:v>
      </x:c>
      <x:c r="B525" t="n">
        <x:v>3666</x:v>
      </x:c>
      <x:c r="C525" t="inlineStr">
        <x:is>
          <x:t xml:space="preserve">Q2_10_TEXT</x:t>
        </x:is>
      </x:c>
      <x:c r="D525" t="inlineStr">
        <x:is>
          <x:t xml:space="preserve">Si la connotación de documentación que hay que anexar para el copago de la licencia.no avisan correctamente lo necesario para dicho pago y el tiempo de espera  hay solo un colaborador en la mutual de Calama que avisa todo lo necesario</x:t>
        </x:is>
      </x:c>
      <x:c r="E525" t="inlineStr">
        <x:is>
          <x:t xml:space="preserve">si la connotación de documentación que hay que anexar para el copago de la licencia no avisan correctamente lo necesario para dicho pago y el tiempo de espera hay solo un colaborador en la mutual de calama que avisa todo lo necesario</x:t>
        </x:is>
      </x:c>
      <x:c r="F525" s="14"/>
      <x:c r="G525" s="14"/>
      <x:c r="H525" s="14"/>
      <x:c r="I525" s="14"/>
      <x:c r="J525" s="14"/>
      <x:c r="K525" t="str">
        <x:v>si la connotación de documentación que hay que anexar para el copago de la licencia no avisan correctamente lo necesario para dicho pago y el tiempo de espera hay solo un colaborador en la mutual de calama que avisa todo lo necesario</x:v>
      </x:c>
      <x:c r="L525" t="str">
        <x:v>si la connotación de documentación que hay que anexar para el copago de la licencia no avisan correctamente lo necesario para dicho pago y el tiempo de espera hay solo un colaborador en la mutual de calama que avisa todo lo necesario</x:v>
      </x:c>
      <x:c r="M525" t="str">
        <x:v>si la connotación de documentación que hay que anexar para el copago de la licencia no avisan correctamente lo necesario para dicho pago y el tiempo de espera hay solo un colaborador en la mutual de calama que avisa todo lo necesario</x:v>
      </x:c>
      <x:c r="N525" t="str">
        <x:v>si la connotacion de documentacion que hay que anexar para el copago de la licencia no avisan correctamente lo necesario para dicho pago y el tiempo de espera hay solo un colaborador en la mutual de calama que avisa todo lo necesario</x:v>
      </x:c>
      <x:c r="O525" t="str">
        <x:v>si connotación documentación hay anexar copago licencia no avisan correctamente necesario dicho pago tiempo espera hay solo colaborador mutual calama avisa todo necesario</x:v>
      </x:c>
      <x:c r="P525" t="str">
        <x:v>si connot document hay anex copag licenci no avis correct necesari dich pag tiemp esper hay sol colabor mutual calam avis tod necesari</x:v>
      </x:c>
      <x:c r="Q525" t="str">
        <x:v>si el connotación de documentación que haber que anexar para el copago de el licencia no avisar correctamente él necesario para dicho pago y el tiempo de espera haber solo uno colaborador en el mutual de calama que avisar todo él necesario</x:v>
      </x:c>
      <x:c r="R525" t="str">
        <x:v>si la connotación de documentación que hay que anexar para el copago de la licencia no avisan correctamente lo necesario para dicho pago y el tiempo de espera hay solo un colaborador en la mutual de calama que avisa todo lo necesario</x:v>
      </x:c>
      <x:c r="S525" t="str">
        <x:v>si connotación documentación hay anexar copago licencia no avisan correctamente necesario dicho pago tiempo espera hay solo colaborador mutual calama avisa todo necesario</x:v>
      </x:c>
      <x:c r="T525" t="str">
        <x:v>si connot document hay anex copag licenci no avis correct necesari dich pag tiemp esper hay sol colabor mutual calam avis tod necesari</x:v>
      </x:c>
      <x:c r="U525" t="str">
        <x:v>si el connotación de documentación que haber que anexar para el copago de el licencia no avisar correctamente él necesario para dicho pago y el tiempo de espera haber solo uno colaborador en el mutual de calama que avisar todo él necesario</x:v>
      </x:c>
      <x:c r="V525" t="str">
        <x:v>word2vec</x:v>
      </x:c>
      <x:c r="W525" t="str">
        <x:v>word2vec_skipgram_avg_100d</x:v>
      </x:c>
      <x:c r="X525" t="str">
        <x:v>tokens</x:v>
      </x:c>
      <x:c r="Y525" t="str">
        <x:v>pendiente</x:v>
      </x:c>
      <x:c r="Z525"/>
      <x:c r="AA525"/>
      <x:c r="AB525" t="str">
        <x:v>si la connotacion de documentacion que hay que anexar para el copago de la licencia no avisan correctamente lo necesario para dicho pago y el tiempo de espera hay solo un colaborador en la mutual de calama que avisa todo lo necesario</x:v>
      </x:c>
    </x:row>
    <x:row r="526">
      <x:c r="A526" t="n">
        <x:v>524</x:v>
      </x:c>
      <x:c r="B526" t="n">
        <x:v>3687</x:v>
      </x:c>
      <x:c r="C526" t="inlineStr">
        <x:is>
          <x:t xml:space="preserve">Q2_10_TEXT</x:t>
        </x:is>
      </x:c>
      <x:c r="D526" t="inlineStr">
        <x:is>
          <x:t xml:space="preserve">El pago rápido de mi licencia</x:t>
        </x:is>
      </x:c>
      <x:c r="E526" t="inlineStr">
        <x:is>
          <x:t xml:space="preserve">el pago rápido de mi licencia</x:t>
        </x:is>
      </x:c>
      <x:c r="F526" s="14"/>
      <x:c r="G526" s="14"/>
      <x:c r="H526" s="14"/>
      <x:c r="I526" s="14"/>
      <x:c r="J526" s="14"/>
      <x:c r="K526" t="str">
        <x:v>el pago rápido de mi licencia</x:v>
      </x:c>
      <x:c r="L526" t="str">
        <x:v>el pago rápido de mi licencia</x:v>
      </x:c>
      <x:c r="M526" t="str">
        <x:v>el pago rápido de mi licencia</x:v>
      </x:c>
      <x:c r="N526" t="str">
        <x:v>el pago rapido de mi licencia</x:v>
      </x:c>
      <x:c r="O526" t="str">
        <x:v>pago rápido licencia</x:v>
      </x:c>
      <x:c r="P526" t="str">
        <x:v>pag rap licenci</x:v>
      </x:c>
      <x:c r="Q526" t="str">
        <x:v>el pago rápido de mi licencia</x:v>
      </x:c>
      <x:c r="R526" t="str">
        <x:v>el pago rápido de mi licencia</x:v>
      </x:c>
      <x:c r="S526" t="str">
        <x:v>pago rápido licencia</x:v>
      </x:c>
      <x:c r="T526" t="str">
        <x:v>pag rap licenci</x:v>
      </x:c>
      <x:c r="U526" t="str">
        <x:v>el pago rápido de mi licencia</x:v>
      </x:c>
      <x:c r="V526" t="str">
        <x:v>word2vec</x:v>
      </x:c>
      <x:c r="W526" t="str">
        <x:v>word2vec_skipgram_avg_100d</x:v>
      </x:c>
      <x:c r="X526" t="str">
        <x:v>tokens</x:v>
      </x:c>
      <x:c r="Y526" t="str">
        <x:v>pendiente</x:v>
      </x:c>
      <x:c r="Z526"/>
      <x:c r="AA526"/>
      <x:c r="AB526" t="str">
        <x:v>el pago rapido de mi licencia</x:v>
      </x:c>
    </x:row>
    <x:row r="527">
      <x:c r="A527" t="n">
        <x:v>525</x:v>
      </x:c>
      <x:c r="B527" t="n">
        <x:v>3695</x:v>
      </x:c>
      <x:c r="C527" t="inlineStr">
        <x:is>
          <x:t xml:space="preserve">Q2_10_TEXT</x:t>
        </x:is>
      </x:c>
      <x:c r="D527" t="inlineStr">
        <x:is>
          <x:t xml:space="preserve">Que no te informan las fechas de pago me vine a enterar cuando me pagaron solo unos dias de licencia y no el total y que tenia que esperar hasta la quincena lo que me provocó muchos problemas</x:t>
        </x:is>
      </x:c>
      <x:c r="E527" t="inlineStr">
        <x:is>
          <x:t xml:space="preserve">que no te informan las fechas de pago me vine a enterar cuando me pagaron solo unos dias de licencia y no el total y que tenia que esperar hasta la quincena lo que me provocó muchos problemas</x:t>
        </x:is>
      </x:c>
      <x:c r="F527" s="14"/>
      <x:c r="G527" s="14"/>
      <x:c r="H527" s="14"/>
      <x:c r="I527" s="14"/>
      <x:c r="J527" s="14"/>
      <x:c r="K527" t="str">
        <x:v>que no te informan las fechas de pago me vine a enterar cuando me pagaron solo unos dias de licencia y no el total y que tenia que esperar hasta la quincena lo que me provocó muchos problemas</x:v>
      </x:c>
      <x:c r="L527" t="str">
        <x:v>que no te informan las fechas de pago me vine a enterar cuando me pagaron solo unos dias de licencia y no el total y que tenia que esperar hasta la quincena lo que me provocó muchos problemas</x:v>
      </x:c>
      <x:c r="M527" t="str">
        <x:v>que no te informan las fechas de pago me vine a enterar cuando me pagaron solo unos dias de licencia y no el total y que tenia que esperar hasta la quincena lo que me provocó muchos problemas</x:v>
      </x:c>
      <x:c r="N527" t="str">
        <x:v>que no te informan las fechas de pago me vine a enterar cuando me pagaron solo unos dias de licencia y no el total y que tenia que esperar hasta la quincena lo que me provoco muchos problemas</x:v>
      </x:c>
      <x:c r="O527" t="str">
        <x:v>no te informan fechas pago vine enterar cuando pagaron solo dias licencia no total tenia esperar hasta quincena provocó muchos problemas</x:v>
      </x:c>
      <x:c r="P527" t="str">
        <x:v>no te inform fech pag vin enter cuand pag sol dias licenci no total teni esper hast quincen provoc much problem</x:v>
      </x:c>
      <x:c r="Q527" t="str">
        <x:v>que no tú informar el fecha de pago yo venir a enterar cuando yo pagar solo uno dia de licencia y no el total y que tener que esperar hasta el quincena él que yo provocar mucho problema</x:v>
      </x:c>
      <x:c r="R527" t="str">
        <x:v>que no te informan las fechas de pago me vine a enterar cuando me pagaron solo unos dias de licencia y no el total y que tenia que esperar hasta la quincena lo que me provocó muchos problemas</x:v>
      </x:c>
      <x:c r="S527" t="str">
        <x:v>no te informan fechas pago vine enterar cuando pagaron solo dias licencia no total tenia esperar hasta quincena provocó muchos problemas</x:v>
      </x:c>
      <x:c r="T527" t="str">
        <x:v>no te inform fech pag vin enter cuand pag sol dias licenci no total teni esper hast quincen provoc much problem</x:v>
      </x:c>
      <x:c r="U527" t="str">
        <x:v>que no tú informar el fecha de pago yo venir a enterar cuando yo pagar solo uno dia de licencia y no el total y que tener que esperar hasta el quincena él que yo provocar mucho problema</x:v>
      </x:c>
      <x:c r="V527" t="str">
        <x:v>word2vec</x:v>
      </x:c>
      <x:c r="W527" t="str">
        <x:v>word2vec_skipgram_avg_100d</x:v>
      </x:c>
      <x:c r="X527" t="str">
        <x:v>tokens</x:v>
      </x:c>
      <x:c r="Y527" t="str">
        <x:v>pendiente</x:v>
      </x:c>
      <x:c r="Z527"/>
      <x:c r="AA527"/>
      <x:c r="AB527" t="str">
        <x:v>que no te informan las fechas de pago me vine a enterar cuando me pagaron solo unos dias de licencia y no el total y que tenia que esperar hasta la quincena lo que me provoco muchos problemas</x:v>
      </x:c>
    </x:row>
    <x:row r="528">
      <x:c r="A528" t="n">
        <x:v>526</x:v>
      </x:c>
      <x:c r="B528" t="n">
        <x:v>3697</x:v>
      </x:c>
      <x:c r="C528" t="inlineStr">
        <x:is>
          <x:t xml:space="preserve">Q2_10_TEXT</x:t>
        </x:is>
      </x:c>
      <x:c r="D528" t="inlineStr">
        <x:is>
          <x:t xml:space="preserve">El tiempo de reposo de tu accidente de trabajo</x:t>
        </x:is>
      </x:c>
      <x:c r="E528" t="inlineStr">
        <x:is>
          <x:t xml:space="preserve">el tiempo de reposo de tu accidente de trabajo</x:t>
        </x:is>
      </x:c>
      <x:c r="F528" s="14"/>
      <x:c r="G528" s="14"/>
      <x:c r="H528" s="14"/>
      <x:c r="I528" s="14"/>
      <x:c r="J528" s="14"/>
      <x:c r="K528" t="str">
        <x:v>el tiempo de reposo de tu accidente de trabajo</x:v>
      </x:c>
      <x:c r="L528" t="str">
        <x:v>el tiempo de reposo de tu accidente de trabajo</x:v>
      </x:c>
      <x:c r="M528" t="str">
        <x:v>el tiempo de reposo de tu accidente de trabajo</x:v>
      </x:c>
      <x:c r="N528" t="str">
        <x:v>el tiempo de reposo de tu accidente de trabajo</x:v>
      </x:c>
      <x:c r="O528" t="str">
        <x:v>tiempo reposo tu accidente trabajo</x:v>
      </x:c>
      <x:c r="P528" t="str">
        <x:v>tiemp repos tu accident trabaj</x:v>
      </x:c>
      <x:c r="Q528" t="str">
        <x:v>el tiempo de reposo de tu accidente de trabajo</x:v>
      </x:c>
      <x:c r="R528" t="str">
        <x:v>el tiempo de reposo de tu accidente de trabajo</x:v>
      </x:c>
      <x:c r="S528" t="str">
        <x:v>tiempo reposo tu accidente trabajo</x:v>
      </x:c>
      <x:c r="T528" t="str">
        <x:v>tiemp repos tu accident trabaj</x:v>
      </x:c>
      <x:c r="U528" t="str">
        <x:v>el tiempo de reposo de tu accidente de trabajo</x:v>
      </x:c>
      <x:c r="V528" t="str">
        <x:v>word2vec</x:v>
      </x:c>
      <x:c r="W528" t="str">
        <x:v>word2vec_skipgram_avg_100d</x:v>
      </x:c>
      <x:c r="X528" t="str">
        <x:v>tokens</x:v>
      </x:c>
      <x:c r="Y528" t="str">
        <x:v>pendiente</x:v>
      </x:c>
      <x:c r="Z528"/>
      <x:c r="AA528"/>
      <x:c r="AB528" t="str">
        <x:v>el tiempo de reposo de tu accidente de trabajo</x:v>
      </x:c>
    </x:row>
    <x:row r="529">
      <x:c r="A529" t="n">
        <x:v>527</x:v>
      </x:c>
      <x:c r="B529" t="n">
        <x:v>3700</x:v>
      </x:c>
      <x:c r="C529" t="inlineStr">
        <x:is>
          <x:t xml:space="preserve">Q2_10_TEXT</x:t>
        </x:is>
      </x:c>
      <x:c r="D529" t="inlineStr">
        <x:is>
          <x:t xml:space="preserve">Todas las anteriores</x:t>
        </x:is>
      </x:c>
      <x:c r="E529" t="inlineStr">
        <x:is>
          <x:t xml:space="preserve">todas las anteriores</x:t>
        </x:is>
      </x:c>
      <x:c r="F529" s="14"/>
      <x:c r="G529" s="14"/>
      <x:c r="H529" s="14"/>
      <x:c r="I529" s="14"/>
      <x:c r="J529" s="14"/>
      <x:c r="K529" t="str">
        <x:v>todas las anteriores</x:v>
      </x:c>
      <x:c r="L529" t="str">
        <x:v>todas las anteriores</x:v>
      </x:c>
      <x:c r="M529" t="str">
        <x:v>todas las anteriores</x:v>
      </x:c>
      <x:c r="N529" t="str">
        <x:v>todas las anteriores</x:v>
      </x:c>
      <x:c r="O529" t="str">
        <x:v>todas anteriores</x:v>
      </x:c>
      <x:c r="P529" t="str">
        <x:v>tod anterior</x:v>
      </x:c>
      <x:c r="Q529" t="str">
        <x:v>todo el anterior</x:v>
      </x:c>
      <x:c r="R529" t="str">
        <x:v>todas las anteriores</x:v>
      </x:c>
      <x:c r="S529" t="str">
        <x:v>todas anteriores</x:v>
      </x:c>
      <x:c r="T529" t="str">
        <x:v>tod anterior</x:v>
      </x:c>
      <x:c r="U529" t="str">
        <x:v>todo el anterior</x:v>
      </x:c>
      <x:c r="V529" t="str">
        <x:v>word2vec</x:v>
      </x:c>
      <x:c r="W529" t="str">
        <x:v>word2vec_skipgram_avg_100d</x:v>
      </x:c>
      <x:c r="X529" t="str">
        <x:v>tokens</x:v>
      </x:c>
      <x:c r="Y529" t="str">
        <x:v>pendiente</x:v>
      </x:c>
      <x:c r="Z529"/>
      <x:c r="AA529"/>
      <x:c r="AB529" t="str">
        <x:v>todas las anteriores</x:v>
      </x:c>
    </x:row>
    <x:row r="530">
      <x:c r="A530" t="n">
        <x:v>528</x:v>
      </x:c>
      <x:c r="B530" t="n">
        <x:v>3708</x:v>
      </x:c>
      <x:c r="C530" t="inlineStr">
        <x:is>
          <x:t xml:space="preserve">Q2_10_TEXT</x:t>
        </x:is>
      </x:c>
      <x:c r="D530" t="inlineStr">
        <x:is>
          <x:t xml:space="preserve">Que ha hasta este momento no se me ha pago mi licencia médica 😔</x:t>
        </x:is>
      </x:c>
      <x:c r="E530" t="inlineStr">
        <x:is>
          <x:t xml:space="preserve">que ha hasta este momento no se me ha pago mi licencia médica</x:t>
        </x:is>
      </x:c>
      <x:c r="F530" s="14"/>
      <x:c r="G530" s="14"/>
      <x:c r="H530" s="14"/>
      <x:c r="I530" s="14"/>
      <x:c r="J530" s="14"/>
      <x:c r="K530" t="str">
        <x:v>que ha hasta este momento no se me ha pago mi licencia médica</x:v>
      </x:c>
      <x:c r="L530" t="str">
        <x:v>que ha hasta este momento no se me ha pago mi licencia médica</x:v>
      </x:c>
      <x:c r="M530" t="str">
        <x:v>que ha hasta este momento no se me ha pago mi licencia médica</x:v>
      </x:c>
      <x:c r="N530" t="str">
        <x:v>que ha hasta este momento no se me ha pago mi licencia medica</x:v>
      </x:c>
      <x:c r="O530" t="str">
        <x:v>ha hasta este momento no ha pago licencia médica</x:v>
      </x:c>
      <x:c r="P530" t="str">
        <x:v>ha hast este moment no ha pag licenci medic</x:v>
      </x:c>
      <x:c r="Q530" t="str">
        <x:v>que haber hasta este momento no él yo haber pago mi licencia médico</x:v>
      </x:c>
      <x:c r="R530" t="str">
        <x:v>que ha hasta este momento no se me ha pago mi licencia médica</x:v>
      </x:c>
      <x:c r="S530" t="str">
        <x:v>ha hasta este momento no ha pago licencia médica</x:v>
      </x:c>
      <x:c r="T530" t="str">
        <x:v>ha hast este moment no ha pag licenci medic</x:v>
      </x:c>
      <x:c r="U530" t="str">
        <x:v>que haber hasta este momento no él yo haber pago mi licencia médico</x:v>
      </x:c>
      <x:c r="V530" t="str">
        <x:v>word2vec</x:v>
      </x:c>
      <x:c r="W530" t="str">
        <x:v>word2vec_skipgram_avg_100d</x:v>
      </x:c>
      <x:c r="X530" t="str">
        <x:v>tokens</x:v>
      </x:c>
      <x:c r="Y530" t="str">
        <x:v>pendiente</x:v>
      </x:c>
      <x:c r="Z530"/>
      <x:c r="AA530"/>
      <x:c r="AB530" t="str">
        <x:v>que ha hasta este momento no se me ha pago mi licencia medica</x:v>
      </x:c>
    </x:row>
    <x:row r="531">
      <x:c r="A531" t="n">
        <x:v>529</x:v>
      </x:c>
      <x:c r="B531" t="n">
        <x:v>3713</x:v>
      </x:c>
      <x:c r="C531" t="inlineStr">
        <x:is>
          <x:t xml:space="preserve">Q2_10_TEXT</x:t>
        </x:is>
      </x:c>
      <x:c r="D531" t="inlineStr">
        <x:is>
          <x:t xml:space="preserve">. ..</x:t>
        </x:is>
      </x:c>
      <x:c r="E531" t="inlineStr">
        <x:is>
          <x:t xml:space="preserve"/>
        </x:is>
      </x:c>
      <x:c r="F531" s="14"/>
      <x:c r="G531" s="14"/>
      <x:c r="H531" s="14"/>
      <x:c r="I531" s="14"/>
      <x:c r="J531" s="14"/>
      <x:c r="K531"/>
      <x:c r="L531"/>
      <x:c r="M531"/>
      <x:c r="N531"/>
      <x:c r="O531"/>
      <x:c r="P531"/>
      <x:c r="Q531"/>
      <x:c r="R531"/>
      <x:c r="S531"/>
      <x:c r="T531"/>
      <x:c r="U531"/>
      <x:c r="V531" t="str">
        <x:v>word2vec</x:v>
      </x:c>
      <x:c r="W531" t="str">
        <x:v>word2vec_skipgram_avg_100d</x:v>
      </x:c>
      <x:c r="X531" t="str">
        <x:v>tokens</x:v>
      </x:c>
      <x:c r="Y531" t="str">
        <x:v>pendiente</x:v>
      </x:c>
      <x:c r="Z531"/>
      <x:c r="AA531"/>
      <x:c r="AB531"/>
    </x:row>
    <x:row r="532">
      <x:c r="A532" t="n">
        <x:v>530</x:v>
      </x:c>
      <x:c r="B532" t="n">
        <x:v>3723</x:v>
      </x:c>
      <x:c r="C532" t="inlineStr">
        <x:is>
          <x:t xml:space="preserve">Q2_10_TEXT</x:t>
        </x:is>
      </x:c>
      <x:c r="D532" t="inlineStr">
        <x:is>
          <x:t xml:space="preserve">Conforme</x:t>
        </x:is>
      </x:c>
      <x:c r="E532" t="inlineStr">
        <x:is>
          <x:t xml:space="preserve">conforme</x:t>
        </x:is>
      </x:c>
      <x:c r="F532" s="14"/>
      <x:c r="G532" s="14"/>
      <x:c r="H532" s="14"/>
      <x:c r="I532" s="14"/>
      <x:c r="J532" s="14"/>
      <x:c r="K532" t="str">
        <x:v>conforme</x:v>
      </x:c>
      <x:c r="L532" t="str">
        <x:v>conforme</x:v>
      </x:c>
      <x:c r="M532" t="str">
        <x:v>conforme</x:v>
      </x:c>
      <x:c r="N532" t="str">
        <x:v>conforme</x:v>
      </x:c>
      <x:c r="O532" t="str">
        <x:v>conforme</x:v>
      </x:c>
      <x:c r="P532" t="str">
        <x:v>conform</x:v>
      </x:c>
      <x:c r="Q532" t="str">
        <x:v>confor yo</x:v>
      </x:c>
      <x:c r="R532" t="str">
        <x:v>conforme</x:v>
      </x:c>
      <x:c r="S532" t="str">
        <x:v>conforme</x:v>
      </x:c>
      <x:c r="T532" t="str">
        <x:v>conform</x:v>
      </x:c>
      <x:c r="U532" t="str">
        <x:v>confor yo</x:v>
      </x:c>
      <x:c r="V532" t="str">
        <x:v>word2vec</x:v>
      </x:c>
      <x:c r="W532" t="str">
        <x:v>word2vec_skipgram_avg_100d</x:v>
      </x:c>
      <x:c r="X532" t="str">
        <x:v>tokens</x:v>
      </x:c>
      <x:c r="Y532" t="str">
        <x:v>pendiente</x:v>
      </x:c>
      <x:c r="Z532"/>
      <x:c r="AA532"/>
      <x:c r="AB532" t="str">
        <x:v>conforme</x:v>
      </x:c>
    </x:row>
    <x:row r="533">
      <x:c r="A533" t="n">
        <x:v>531</x:v>
      </x:c>
      <x:c r="B533" t="n">
        <x:v>3725</x:v>
      </x:c>
      <x:c r="C533" t="inlineStr">
        <x:is>
          <x:t xml:space="preserve">Q2_10_TEXT</x:t>
        </x:is>
      </x:c>
      <x:c r="D533" t="inlineStr">
        <x:is>
          <x:t xml:space="preserve">El tiempo de depósito</x:t>
        </x:is>
      </x:c>
      <x:c r="E533" t="inlineStr">
        <x:is>
          <x:t xml:space="preserve">el tiempo de depósito</x:t>
        </x:is>
      </x:c>
      <x:c r="F533" s="14" t="n">
        <x:v>1</x:v>
      </x:c>
      <x:c r="G533" s="14" t="n">
        <x:v>0</x:v>
      </x:c>
      <x:c r="H533" s="14" t="n">
        <x:v>0</x:v>
      </x:c>
      <x:c r="I533" s="14" t="n">
        <x:v>0</x:v>
      </x:c>
      <x:c r="J533" s="14" t="n">
        <x:v>0</x:v>
      </x:c>
      <x:c r="K533" t="str">
        <x:v>el tiempo de depósito</x:v>
      </x:c>
      <x:c r="L533" t="str">
        <x:v>el tiempo de depósito</x:v>
      </x:c>
      <x:c r="M533" t="str">
        <x:v>el tiempo de depósito</x:v>
      </x:c>
      <x:c r="N533" t="str">
        <x:v>el tiempo de deposito</x:v>
      </x:c>
      <x:c r="O533" t="str">
        <x:v>tiempo depósito</x:v>
      </x:c>
      <x:c r="P533" t="str">
        <x:v>tiemp deposit</x:v>
      </x:c>
      <x:c r="Q533" t="str">
        <x:v>el tiempo de depósito</x:v>
      </x:c>
      <x:c r="R533" t="str">
        <x:v>el tiempo de depósito</x:v>
      </x:c>
      <x:c r="S533" t="str">
        <x:v>tiempo depósito</x:v>
      </x:c>
      <x:c r="T533" t="str">
        <x:v>tiemp deposit</x:v>
      </x:c>
      <x:c r="U533" t="str">
        <x:v>el tiempo de depósito</x:v>
      </x:c>
      <x:c r="V533" t="str">
        <x:v>word2vec</x:v>
      </x:c>
      <x:c r="W533" t="str">
        <x:v>word2vec_skipgram_avg_100d</x:v>
      </x:c>
      <x:c r="X533" t="str">
        <x:v>tokens</x:v>
      </x:c>
      <x:c r="Y533" t="str">
        <x:v>pendiente</x:v>
      </x:c>
      <x:c r="Z533"/>
      <x:c r="AA533"/>
      <x:c r="AB533" t="str">
        <x:v>el tiempo de deposito</x:v>
      </x:c>
    </x:row>
    <x:row r="534">
      <x:c r="A534" t="n">
        <x:v>532</x:v>
      </x:c>
      <x:c r="B534" t="n">
        <x:v>3730</x:v>
      </x:c>
      <x:c r="C534" t="inlineStr">
        <x:is>
          <x:t xml:space="preserve">Q2_10_TEXT</x:t>
        </x:is>
      </x:c>
      <x:c r="D534" t="inlineStr">
        <x:is>
          <x:t xml:space="preserve">.</x:t>
        </x:is>
      </x:c>
      <x:c r="E534" t="inlineStr">
        <x:is>
          <x:t xml:space="preserve"/>
        </x:is>
      </x:c>
      <x:c r="F534" s="14"/>
      <x:c r="G534" s="14"/>
      <x:c r="H534" s="14"/>
      <x:c r="I534" s="14"/>
      <x:c r="J534" s="14"/>
      <x:c r="K534"/>
      <x:c r="L534"/>
      <x:c r="M534"/>
      <x:c r="N534"/>
      <x:c r="O534"/>
      <x:c r="P534"/>
      <x:c r="Q534"/>
      <x:c r="R534"/>
      <x:c r="S534"/>
      <x:c r="T534"/>
      <x:c r="U534"/>
      <x:c r="V534" t="str">
        <x:v>word2vec</x:v>
      </x:c>
      <x:c r="W534" t="str">
        <x:v>word2vec_skipgram_avg_100d</x:v>
      </x:c>
      <x:c r="X534" t="str">
        <x:v>tokens</x:v>
      </x:c>
      <x:c r="Y534" t="str">
        <x:v>pendiente</x:v>
      </x:c>
      <x:c r="Z534"/>
      <x:c r="AA534"/>
      <x:c r="AB534"/>
    </x:row>
    <x:row r="535">
      <x:c r="A535" t="n">
        <x:v>533</x:v>
      </x:c>
      <x:c r="B535" t="n">
        <x:v>3734</x:v>
      </x:c>
      <x:c r="C535" t="inlineStr">
        <x:is>
          <x:t xml:space="preserve">Q2_10_TEXT</x:t>
        </x:is>
      </x:c>
      <x:c r="D535" t="inlineStr">
        <x:is>
          <x:t xml:space="preserve">El pago oportuno</x:t>
        </x:is>
      </x:c>
      <x:c r="E535" t="inlineStr">
        <x:is>
          <x:t xml:space="preserve">el pago oportuno</x:t>
        </x:is>
      </x:c>
      <x:c r="F535" s="14"/>
      <x:c r="G535" s="14"/>
      <x:c r="H535" s="14"/>
      <x:c r="I535" s="14"/>
      <x:c r="J535" s="14"/>
      <x:c r="K535" t="str">
        <x:v>el pago oportuno</x:v>
      </x:c>
      <x:c r="L535" t="str">
        <x:v>el pago oportuno</x:v>
      </x:c>
      <x:c r="M535" t="str">
        <x:v>el pago oportuno</x:v>
      </x:c>
      <x:c r="N535" t="str">
        <x:v>el pago oportuno</x:v>
      </x:c>
      <x:c r="O535" t="str">
        <x:v>pago oportuno</x:v>
      </x:c>
      <x:c r="P535" t="str">
        <x:v>pag oportun</x:v>
      </x:c>
      <x:c r="Q535" t="str">
        <x:v>el pago oportuno</x:v>
      </x:c>
      <x:c r="R535" t="str">
        <x:v>el pago oportuno</x:v>
      </x:c>
      <x:c r="S535" t="str">
        <x:v>pago oportuno</x:v>
      </x:c>
      <x:c r="T535" t="str">
        <x:v>pag oportun</x:v>
      </x:c>
      <x:c r="U535" t="str">
        <x:v>el pago oportuno</x:v>
      </x:c>
      <x:c r="V535" t="str">
        <x:v>word2vec</x:v>
      </x:c>
      <x:c r="W535" t="str">
        <x:v>word2vec_skipgram_avg_100d</x:v>
      </x:c>
      <x:c r="X535" t="str">
        <x:v>tokens</x:v>
      </x:c>
      <x:c r="Y535" t="str">
        <x:v>pendiente</x:v>
      </x:c>
      <x:c r="Z535"/>
      <x:c r="AA535"/>
      <x:c r="AB535" t="str">
        <x:v>el pago oportuno</x:v>
      </x:c>
    </x:row>
    <x:row r="536">
      <x:c r="A536" t="n">
        <x:v>534</x:v>
      </x:c>
      <x:c r="B536" t="n">
        <x:v>3772</x:v>
      </x:c>
      <x:c r="C536" t="inlineStr">
        <x:is>
          <x:t xml:space="preserve">Q2_10_TEXT</x:t>
        </x:is>
      </x:c>
      <x:c r="D536" t="inlineStr">
        <x:is>
          <x:t xml:space="preserve">todavía no me la pagan</x:t>
        </x:is>
      </x:c>
      <x:c r="E536" t="inlineStr">
        <x:is>
          <x:t xml:space="preserve">todavía no me la pagan</x:t>
        </x:is>
      </x:c>
      <x:c r="F536" s="14"/>
      <x:c r="G536" s="14"/>
      <x:c r="H536" s="14"/>
      <x:c r="I536" s="14"/>
      <x:c r="J536" s="14"/>
      <x:c r="K536" t="str">
        <x:v>todavía no me la pagan</x:v>
      </x:c>
      <x:c r="L536" t="str">
        <x:v>todavía no me la pagan</x:v>
      </x:c>
      <x:c r="M536" t="str">
        <x:v>todavía no me la pagan</x:v>
      </x:c>
      <x:c r="N536" t="str">
        <x:v>todavia no me la pagan</x:v>
      </x:c>
      <x:c r="O536" t="str">
        <x:v>todavía no pagan</x:v>
      </x:c>
      <x:c r="P536" t="str">
        <x:v>todav no pag</x:v>
      </x:c>
      <x:c r="Q536" t="str">
        <x:v>todavía no yo él pagar</x:v>
      </x:c>
      <x:c r="R536" t="str">
        <x:v>todavía no me la pagan</x:v>
      </x:c>
      <x:c r="S536" t="str">
        <x:v>todavía no pagan</x:v>
      </x:c>
      <x:c r="T536" t="str">
        <x:v>todav no pag</x:v>
      </x:c>
      <x:c r="U536" t="str">
        <x:v>todavía no yo él pagar</x:v>
      </x:c>
      <x:c r="V536" t="str">
        <x:v>word2vec</x:v>
      </x:c>
      <x:c r="W536" t="str">
        <x:v>word2vec_skipgram_avg_100d</x:v>
      </x:c>
      <x:c r="X536" t="str">
        <x:v>tokens</x:v>
      </x:c>
      <x:c r="Y536" t="str">
        <x:v>pendiente</x:v>
      </x:c>
      <x:c r="Z536"/>
      <x:c r="AA536"/>
      <x:c r="AB536" t="str">
        <x:v>todavia no me la pagan</x:v>
      </x:c>
    </x:row>
    <x:row r="537">
      <x:c r="A537" t="n">
        <x:v>535</x:v>
      </x:c>
      <x:c r="B537" t="n">
        <x:v>3773</x:v>
      </x:c>
      <x:c r="C537" t="inlineStr">
        <x:is>
          <x:t xml:space="preserve">Q2_10_TEXT</x:t>
        </x:is>
      </x:c>
      <x:c r="D537" t="inlineStr">
        <x:is>
          <x:t xml:space="preserve">Monto</x:t>
        </x:is>
      </x:c>
      <x:c r="E537" t="inlineStr">
        <x:is>
          <x:t xml:space="preserve">monto</x:t>
        </x:is>
      </x:c>
      <x:c r="F537" s="14" t="n">
        <x:v>1</x:v>
      </x:c>
      <x:c r="G537" s="14" t="n">
        <x:v>0</x:v>
      </x:c>
      <x:c r="H537" s="14" t="n">
        <x:v>0</x:v>
      </x:c>
      <x:c r="I537" s="14" t="n">
        <x:v>0</x:v>
      </x:c>
      <x:c r="J537" s="14" t="n">
        <x:v>0</x:v>
      </x:c>
      <x:c r="K537" t="str">
        <x:v>monto</x:v>
      </x:c>
      <x:c r="L537" t="str">
        <x:v>monto</x:v>
      </x:c>
      <x:c r="M537" t="str">
        <x:v>monto</x:v>
      </x:c>
      <x:c r="N537" t="str">
        <x:v>monto</x:v>
      </x:c>
      <x:c r="O537" t="str">
        <x:v>monto</x:v>
      </x:c>
      <x:c r="P537" t="str">
        <x:v>mont</x:v>
      </x:c>
      <x:c r="Q537" t="str">
        <x:v>monto</x:v>
      </x:c>
      <x:c r="R537" t="str">
        <x:v>monto</x:v>
      </x:c>
      <x:c r="S537" t="str">
        <x:v>monto</x:v>
      </x:c>
      <x:c r="T537" t="str">
        <x:v>mont</x:v>
      </x:c>
      <x:c r="U537" t="str">
        <x:v>monto</x:v>
      </x:c>
      <x:c r="V537" t="str">
        <x:v>word2vec</x:v>
      </x:c>
      <x:c r="W537" t="str">
        <x:v>word2vec_skipgram_avg_100d</x:v>
      </x:c>
      <x:c r="X537" t="str">
        <x:v>tokens</x:v>
      </x:c>
      <x:c r="Y537" t="str">
        <x:v>pendiente</x:v>
      </x:c>
      <x:c r="Z537"/>
      <x:c r="AA537"/>
      <x:c r="AB537" t="str">
        <x:v>monto</x:v>
      </x:c>
    </x:row>
    <x:row r="538">
      <x:c r="A538" t="n">
        <x:v>536</x:v>
      </x:c>
      <x:c r="B538" t="n">
        <x:v>3798</x:v>
      </x:c>
      <x:c r="C538" t="inlineStr">
        <x:is>
          <x:t xml:space="preserve">Q2_10_TEXT</x:t>
        </x:is>
      </x:c>
      <x:c r="D538" t="inlineStr">
        <x:is>
          <x:t xml:space="preserve">Todo bien</x:t>
        </x:is>
      </x:c>
      <x:c r="E538" t="inlineStr">
        <x:is>
          <x:t xml:space="preserve">todo bien</x:t>
        </x:is>
      </x:c>
      <x:c r="F538" s="14" t="n">
        <x:v>0</x:v>
      </x:c>
      <x:c r="G538" s="14" t="n">
        <x:v>0</x:v>
      </x:c>
      <x:c r="H538" s="14" t="n">
        <x:v>0</x:v>
      </x:c>
      <x:c r="I538" s="14" t="n">
        <x:v>0</x:v>
      </x:c>
      <x:c r="J538" s="14" t="n">
        <x:v>1</x:v>
      </x:c>
      <x:c r="K538" t="str">
        <x:v>todo bien</x:v>
      </x:c>
      <x:c r="L538" t="str">
        <x:v>todo bien</x:v>
      </x:c>
      <x:c r="M538" t="str">
        <x:v>todo bien</x:v>
      </x:c>
      <x:c r="N538" t="str">
        <x:v>todo bien</x:v>
      </x:c>
      <x:c r="O538" t="str">
        <x:v>todo bien</x:v>
      </x:c>
      <x:c r="P538" t="str">
        <x:v>tod bien</x:v>
      </x:c>
      <x:c r="Q538" t="str">
        <x:v>todo bien</x:v>
      </x:c>
      <x:c r="R538" t="str">
        <x:v>todo bien</x:v>
      </x:c>
      <x:c r="S538" t="str">
        <x:v>todo bien</x:v>
      </x:c>
      <x:c r="T538" t="str">
        <x:v>tod bien</x:v>
      </x:c>
      <x:c r="U538" t="str">
        <x:v>todo bien</x:v>
      </x:c>
      <x:c r="V538" t="str">
        <x:v>word2vec</x:v>
      </x:c>
      <x:c r="W538" t="str">
        <x:v>word2vec_skipgram_avg_100d</x:v>
      </x:c>
      <x:c r="X538" t="str">
        <x:v>tokens</x:v>
      </x:c>
      <x:c r="Y538" t="str">
        <x:v>pendiente</x:v>
      </x:c>
      <x:c r="Z538"/>
      <x:c r="AA538"/>
      <x:c r="AB538" t="str">
        <x:v>todo bien</x:v>
      </x:c>
    </x:row>
    <x:row r="539">
      <x:c r="A539" t="n">
        <x:v>537</x:v>
      </x:c>
      <x:c r="B539" t="n">
        <x:v>3799</x:v>
      </x:c>
      <x:c r="C539" t="inlineStr">
        <x:is>
          <x:t xml:space="preserve">Q2_10_TEXT</x:t>
        </x:is>
      </x:c>
      <x:c r="D539" t="inlineStr">
        <x:is>
          <x:t xml:space="preserve">Todo a sido super bueno a las fechas y toda la comodidad en atenciones</x:t>
        </x:is>
      </x:c>
      <x:c r="E539" t="inlineStr">
        <x:is>
          <x:t xml:space="preserve">todo a sido super bueno a las fechas y toda la comodidad en atenciones</x:t>
        </x:is>
      </x:c>
      <x:c r="F539" s="14"/>
      <x:c r="G539" s="14"/>
      <x:c r="H539" s="14"/>
      <x:c r="I539" s="14"/>
      <x:c r="J539" s="14"/>
      <x:c r="K539" t="str">
        <x:v>todo a sido super bueno a las fechas y toda la comodidad en atenciones</x:v>
      </x:c>
      <x:c r="L539" t="str">
        <x:v>todo a sido super bueno a las fechas y toda la comodidad en atenciones</x:v>
      </x:c>
      <x:c r="M539" t="str">
        <x:v>todo a sido super bueno a las fechas y toda la comodidad en atenciones</x:v>
      </x:c>
      <x:c r="N539" t="str">
        <x:v>todo a sido super bueno a las fechas y toda la comodidad en atenciones</x:v>
      </x:c>
      <x:c r="O539" t="str">
        <x:v>todo sido super bueno fechas toda comodidad atenciones</x:v>
      </x:c>
      <x:c r="P539" t="str">
        <x:v>tod sid sup buen fech tod comod atencion</x:v>
      </x:c>
      <x:c r="Q539" t="str">
        <x:v>todo a ser super bueno a el fecha y todo el comodidad en atención</x:v>
      </x:c>
      <x:c r="R539" t="str">
        <x:v>todo a sido super bueno a las fechas y toda la comodidad en atenciones</x:v>
      </x:c>
      <x:c r="S539" t="str">
        <x:v>todo sido super bueno fechas toda comodidad atenciones</x:v>
      </x:c>
      <x:c r="T539" t="str">
        <x:v>tod sid sup buen fech tod comod atencion</x:v>
      </x:c>
      <x:c r="U539" t="str">
        <x:v>todo a ser super bueno a el fecha y todo el comodidad en atención</x:v>
      </x:c>
      <x:c r="V539" t="str">
        <x:v>word2vec</x:v>
      </x:c>
      <x:c r="W539" t="str">
        <x:v>word2vec_skipgram_avg_100d</x:v>
      </x:c>
      <x:c r="X539" t="str">
        <x:v>tokens</x:v>
      </x:c>
      <x:c r="Y539" t="str">
        <x:v>pendiente</x:v>
      </x:c>
      <x:c r="Z539"/>
      <x:c r="AA539"/>
      <x:c r="AB539" t="str">
        <x:v>todo a sido super bueno a las fechas y toda la comodidad en atenciones</x:v>
      </x:c>
    </x:row>
    <x:row r="540">
      <x:c r="A540" t="n">
        <x:v>538</x:v>
      </x:c>
      <x:c r="B540" t="n">
        <x:v>3806</x:v>
      </x:c>
      <x:c r="C540" t="inlineStr">
        <x:is>
          <x:t xml:space="preserve">Q2_10_TEXT</x:t>
        </x:is>
      </x:c>
      <x:c r="D540" t="inlineStr">
        <x:is>
          <x:t xml:space="preserve">La buena atención del personal Médico y del área administrativo.</x:t>
        </x:is>
      </x:c>
      <x:c r="E540" t="inlineStr">
        <x:is>
          <x:t xml:space="preserve">la buena atención del personal médico y del área administrativo</x:t>
        </x:is>
      </x:c>
      <x:c r="F540" s="14" t="n">
        <x:v>0</x:v>
      </x:c>
      <x:c r="G540" s="14" t="n">
        <x:v>0</x:v>
      </x:c>
      <x:c r="H540" s="14" t="n">
        <x:v>0</x:v>
      </x:c>
      <x:c r="I540" s="14" t="n">
        <x:v>1</x:v>
      </x:c>
      <x:c r="J540" s="14" t="n">
        <x:v>0</x:v>
      </x:c>
      <x:c r="K540" t="str">
        <x:v>la buena atención del personal médico y del área administrativo</x:v>
      </x:c>
      <x:c r="L540" t="str">
        <x:v>la buena atención del personal médico y del área administrativo</x:v>
      </x:c>
      <x:c r="M540" t="str">
        <x:v>la buena atención del personal médico y del área administrativo</x:v>
      </x:c>
      <x:c r="N540" t="str">
        <x:v>la buena atencion del personal medico y del area administrativo</x:v>
      </x:c>
      <x:c r="O540" t="str">
        <x:v>buena atención personal médico área administrativo</x:v>
      </x:c>
      <x:c r="P540" t="str">
        <x:v>buen atencion personal medic are administr</x:v>
      </x:c>
      <x:c r="Q540" t="str">
        <x:v>el buen atención del personal médico y del área administrativo</x:v>
      </x:c>
      <x:c r="R540" t="str">
        <x:v>la buena atención del personal médico y del área administrativo</x:v>
      </x:c>
      <x:c r="S540" t="str">
        <x:v>buena atención personal médico área administrativo</x:v>
      </x:c>
      <x:c r="T540" t="str">
        <x:v>buen atencion personal medic are administr</x:v>
      </x:c>
      <x:c r="U540" t="str">
        <x:v>el buen atención del personal médico y del área administrativo</x:v>
      </x:c>
      <x:c r="V540" t="str">
        <x:v>word2vec</x:v>
      </x:c>
      <x:c r="W540" t="str">
        <x:v>word2vec_skipgram_avg_100d</x:v>
      </x:c>
      <x:c r="X540" t="str">
        <x:v>tokens</x:v>
      </x:c>
      <x:c r="Y540" t="str">
        <x:v>pendiente</x:v>
      </x:c>
      <x:c r="Z540"/>
      <x:c r="AA540"/>
      <x:c r="AB540" t="str">
        <x:v>la buena atencion del personal medico y del area administrativo</x:v>
      </x:c>
    </x:row>
    <x:row r="541">
      <x:c r="A541" t="n">
        <x:v>539</x:v>
      </x:c>
      <x:c r="B541" t="n">
        <x:v>3810</x:v>
      </x:c>
      <x:c r="C541" t="inlineStr">
        <x:is>
          <x:t xml:space="preserve">Q2_10_TEXT</x:t>
        </x:is>
      </x:c>
      <x:c r="D541" t="inlineStr">
        <x:is>
          <x:t xml:space="preserve">El reposo debía ser de más días ya que fueron dos esguinces en un solo pie y volvi a trabajar con el pié morado he inflamado.</x:t>
        </x:is>
      </x:c>
      <x:c r="E541" t="inlineStr">
        <x:is>
          <x:t xml:space="preserve">el reposo debía ser de más días ya que fueron dos esguinces en un solo pie y volvi a trabajar con el pié morado he inflamado</x:t>
        </x:is>
      </x:c>
      <x:c r="F541" s="14"/>
      <x:c r="G541" s="14"/>
      <x:c r="H541" s="14"/>
      <x:c r="I541" s="14"/>
      <x:c r="J541" s="14"/>
      <x:c r="K541" t="str">
        <x:v>el reposo debía ser de más días ya que fueron dos esguinces en un solo pie y volvi a trabajar con el pié morado he inflamado</x:v>
      </x:c>
      <x:c r="L541" t="str">
        <x:v>el reposo debía ser de más días ya que fueron dos esguinces en un solo pie y volvi a trabajar con el pié morado he inflamado</x:v>
      </x:c>
      <x:c r="M541" t="str">
        <x:v>el reposo debía ser de más días ya que fueron dos esguinces en un solo pie y volvi a trabajar con el pié morado he inflamado</x:v>
      </x:c>
      <x:c r="N541" t="str">
        <x:v>el reposo debia ser de mas dias ya que fueron dos esguinces en un solo pie y volvi a trabajar con el pie morado he inflamado</x:v>
      </x:c>
      <x:c r="O541" t="str">
        <x:v>reposo debía más días ya fueron dos esguinces solo pie volvi trabajar pié morado he inflamado</x:v>
      </x:c>
      <x:c r="P541" t="str">
        <x:v>repos deb mas dias ya fueron dos esguinc sol pie volvi trabaj pie mor he inflam</x:v>
      </x:c>
      <x:c r="Q541" t="str">
        <x:v>el reposo deber ser de más día ya que ser dos esguince en uno solo pie y volvi a trabajar con el pié morado haber inflamar</x:v>
      </x:c>
      <x:c r="R541" t="str">
        <x:v>el reposo debía ser de más días ya que fueron dos esguinces en un solo pie y volvi a trabajar con el pié morado he inflamado</x:v>
      </x:c>
      <x:c r="S541" t="str">
        <x:v>reposo debía más días ya fueron dos esguinces solo pie volvi trabajar pié morado he inflamado</x:v>
      </x:c>
      <x:c r="T541" t="str">
        <x:v>repos deb mas dias ya fueron dos esguinc sol pie volvi trabaj pie mor he inflam</x:v>
      </x:c>
      <x:c r="U541" t="str">
        <x:v>el reposo deber ser de más día ya que ser dos esguince en uno solo pie y volvi a trabajar con el pié morado haber inflamar</x:v>
      </x:c>
      <x:c r="V541" t="str">
        <x:v>word2vec</x:v>
      </x:c>
      <x:c r="W541" t="str">
        <x:v>word2vec_skipgram_avg_100d</x:v>
      </x:c>
      <x:c r="X541" t="str">
        <x:v>tokens</x:v>
      </x:c>
      <x:c r="Y541" t="str">
        <x:v>pendiente</x:v>
      </x:c>
      <x:c r="Z541"/>
      <x:c r="AA541"/>
      <x:c r="AB541" t="str">
        <x:v>el reposo debia ser de mas dias ya que fueron dos esguinces en un solo pie y volvi a trabajar con el pie morado he inflamado</x:v>
      </x:c>
    </x:row>
    <x:row r="542">
      <x:c r="A542" t="n">
        <x:v>540</x:v>
      </x:c>
      <x:c r="B542" t="n">
        <x:v>3828</x:v>
      </x:c>
      <x:c r="C542" t="inlineStr">
        <x:is>
          <x:t xml:space="preserve">Q2_10_TEXT</x:t>
        </x:is>
      </x:c>
      <x:c r="D542" t="inlineStr">
        <x:is>
          <x:t xml:space="preserve">El mal proceder en mi alta laboral...si viene cierto yo llegue a mutual por un accidente de trayecto fractura grave de cubito brazo izquierdo del cual fui operado...el tratamiento y recuperación se llevó a cabo según los protocolos de mutual....yo aún mantengo molestias en mi mano y brazo izquierdo pero lo que encuentro insólito es que se me de un alta laboral para retornar a mi trabajo encontrandome con tratamiento siquiatrico ... clotiazepan Quetiapina centralita.me desempeño como conductor interior mina por normativa de la empresa no puedo retornar a mi trabajo  con dichos medicamento que me inducen al sueño...dejo en claro que mi mi alta laboral fue emitida por el Director de mutual Osorno Dr.Campos.... creo que antes de darme el alta laboral se debió consultar a la Siquiatra en proceso me encontraba en mi tratamiento si estaba con medicamento o no.</x:t>
        </x:is>
      </x:c>
      <x:c r="E542" t="inlineStr">
        <x:is>
          <x:t xml:space="preserve">el mal proceder en mi alta laboral si viene cierto yo llegue a mutual por un accidente de trayecto fractura grave de cubito brazo izquierdo del cual fui operado el tratamiento y recuperación se llevó a cabo según los protocolos de mutual yo aún mantengo molestias en mi mano y brazo izquierdo pero lo que encuentro insólito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debió consultar a la siquiatra en proceso me encontraba en mi tratamiento si estaba con medicamento o no</x:t>
        </x:is>
      </x:c>
      <x:c r="F542" s="14"/>
      <x:c r="G542" s="14"/>
      <x:c r="H542" s="14"/>
      <x:c r="I542" s="14"/>
      <x:c r="J542" s="14"/>
      <x:c r="K542" t="str">
        <x:v>el mal proceder en mi alta laboral si viene cierto yo llegue a mutual por un accidente de trayecto fractura grave de cubito brazo izquierdo del cual fui operado el tratamiento y recuperación se llevó a cabo según los protocolos de mutual yo aún mantengo molestias en mi mano y brazo izquierdo pero lo que encuentro insólito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debió consultar a la siquiatra en proceso me encontraba en mi tratamiento si estaba con medicamento o no</x:v>
      </x:c>
      <x:c r="L542" t="str">
        <x:v>el mal proceder en mi alta laboral si viene cierto yo llegue a mutual por un accidente de trayecto fractura grave de cubito brazo izquierdo del cual fui operado el tratamiento y recuperación se llevó a cabo según los protocolos de mutual yo aún mantengo molestias en mi mano y brazo izquierdo pero lo que encuentro insólito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debió consultar a la siquiatra en proceso me encontraba en mi tratamiento si estaba con medicamento o no</x:v>
      </x:c>
      <x:c r="M542" t="str">
        <x:v>el mal proceder en mi alta laboral si viene cierto yo llegue a mutual por un accidente de trayecto fractura grave de cubito brazo izquierdo del cual fui operado el tratamiento y recuperación se llevó a cabo según los protocolos de mutual yo aún mantengo molestias en mi mano y brazo izquierdo pero lo que encuentro insólito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debió consultar a la siquiatra en proceso me encontraba en mi tratamiento si estaba con medicamento o no</x:v>
      </x:c>
      <x:c r="N542" t="str">
        <x:v>el mal proceder en mi alta laboral si viene cierto yo llegue a mutual por un accidente de trayecto fractura grave de cubito brazo izquierdo del cual fui operado el tratamiento y recuperacion se llevo a cabo segun los protocolos de mutual yo aun mantengo molestias en mi mano y brazo izquierdo pero lo que encuentro insolito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debio consultar a la siquiatra en proceso me encontraba en mi tratamiento si estaba con medicamento o no</x:v>
      </x:c>
      <x:c r="O542" t="str">
        <x:v>mal proceder alta laboral si viene cierto yo llegue mutual accidente trayecto fractura grave cubito brazo izquierdo cual fui operado tratamiento recuperación llevó cabo según protocolos mutual yo aún mantengo molestias mano brazo izquierdo pero encuentro insólito alta laboral retornar trabajo encontrandome tratamiento siquiatrico clotiazepan quetiapina centralita desempeño como conductor interior mina normativa empresa no puedo retornar trabajo dichos medicamento inducen sueño dejo claro alta laboral emitida director mutual osorno dr campos creo antes darme alta laboral debió consultar siquiatra proceso encontraba tratamiento si estaba medicamento no</x:v>
      </x:c>
      <x:c r="P542" t="str">
        <x:v>mal proced alta laboral si vien ciert yo lleg mutual accident trayect fractur grav cubit braz izquierd cual fui oper tratamient recuper llev cab segun protocol mutual yo aun manteng molesti man braz izquierd per encuentr insolit alta laboral retorn trabaj encontr tratamient siquiatr clotiazep quetiapin centralit desempeñ com conductor interior min normat empres no pued retorn trabaj dich medicament induc sueñ dej clar alta laboral emit director mutual osorn dr camp cre antes darm alta laboral deb consult siquiatr proces encontr tratamient si estab medicament no</x:v>
      </x:c>
      <x:c r="Q542" t="str">
        <x:v>el mal proceder en mi alta laboral si venir cierto yo llegar a mutual por uno accidente de trayecto fractura grave de cubito brazo izquierdo del cual ir operar el tratamiento y recuperación él llevar a cabo según el protocolo de mutual yo aún mantengo molestia en mi mano y brazo izquierdo pero él que encontrar insólito ser que él yo de uno alta laboral para retornar a mi trabajo encontrandome con tratamiento siquiatrico clotiazepar quetiapina centralitar yo desempeñar como conductor interior minar por normativa de el empresa no poder retornar a mi trabajo con dicho medicamento que yo inducir al sueño dejar en claro que mi mi alta laboral ser emitir por el director de mutual osorno dr campo creer que antes de dar yo el alta laboral él deber consultar a el siquiatra en proceso yo encontrar en mi tratamiento si estar con medicamento o no</x:v>
      </x:c>
      <x:c r="R542" t="str">
        <x:v>el mal proceder en mi alta laboral si viene cierto yo llegue a mutual por un accidente de trayecto fractura grave de cubito brazo izquierdo del cual fui operado el tratamiento y recuperación se llevó a cabo según los protocolos de mutual yo aún mantengo molestias en mi mano y brazo izquierdo pero lo que encuentro insólito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debió consultar a la siquiatra en proceso me encontraba en mi tratamiento si estaba con medicamento o no</x:v>
      </x:c>
      <x:c r="S542" t="str">
        <x:v>mal proceder alta laboral si viene cierto yo llegue mutual accidente trayecto fractura grave cubito brazo izquierdo cual fui operado tratamiento recuperación llevó cabo según protocolos mutual yo aún mantengo molestias mano brazo izquierdo pero encuentro insólito alta laboral retornar trabajo encontrandome tratamiento siquiatrico clotiazepan quetiapina centralita desempeño como conductor interior mina normativa empresa no puedo retornar trabajo dichos medicamento inducen sueño dejo claro alta laboral emitida director mutual osorno dr campos creo antes darme alta laboral debió consultar siquiatra proceso encontraba tratamiento si estaba medicamento no</x:v>
      </x:c>
      <x:c r="T542" t="str">
        <x:v>mal proced alta laboral si vien ciert yo lleg mutual accident trayect fractur grav cubit braz izquierd cual fui oper tratamient recuper llev cab segun protocol mutual yo aun manteng molesti man braz izquierd per encuentr insolit alta laboral retorn trabaj encontr tratamient siquiatr clotiazep quetiapin centralit desempeñ com conductor interior min normat empres no pued retorn trabaj dich medicament induc sueñ dej clar alta laboral emit director mutual osorn dr camp cre antes darm alta laboral deb consult siquiatr proces encontr tratamient si estab medicament no</x:v>
      </x:c>
      <x:c r="U542" t="str">
        <x:v>el mal proceder en mi alta laboral si venir cierto yo llegar a mutual por uno accidente de trayecto fractura grave de cubito brazo izquierdo del cual ir operar el tratamiento y recuperación él llevar a cabo según el protocolo de mutual yo aún mantengo molestia en mi mano y brazo izquierdo pero él que encontrar insólito ser que él yo de uno alta laboral para retornar a mi trabajo encontrandome con tratamiento siquiatrico clotiazepar quetiapina centralitar yo desempeñar como conductor interior minar por normativa de el empresa no poder retornar a mi trabajo con dicho medicamento que yo inducir al sueño dejar en claro que mi mi alta laboral ser emitir por el director de mutual osorno dr campo creer que antes de dar yo el alta laboral él deber consultar a el siquiatra en proceso yo encontrar en mi tratamiento si estar con medicamento o no</x:v>
      </x:c>
      <x:c r="V542" t="str">
        <x:v>word2vec</x:v>
      </x:c>
      <x:c r="W542" t="str">
        <x:v>word2vec_skipgram_avg_100d</x:v>
      </x:c>
      <x:c r="X542" t="str">
        <x:v>tokens</x:v>
      </x:c>
      <x:c r="Y542" t="str">
        <x:v>pendiente</x:v>
      </x:c>
      <x:c r="Z542"/>
      <x:c r="AA542"/>
      <x:c r="AB542" t="str">
        <x:v>el mal proceder en mi alta laboral si viene cierto yo llegue a mutual por un accidente de trayecto fractura grave de cubito brazo izquierdo del cual fui operado el tratamiento y recuperacion se llevo a cabo segun los protocolos de mutual yo aun mantengo molestias en mi mano y brazo izquierdo pero lo que encuentro insolito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debio consultar a la siquiatra en proceso me encontraba en mi tratamiento si estaba con medicamento o no</x:v>
      </x:c>
    </x:row>
    <x:row r="543">
      <x:c r="A543" t="n">
        <x:v>541</x:v>
      </x:c>
      <x:c r="B543" t="n">
        <x:v>3829</x:v>
      </x:c>
      <x:c r="C543" t="inlineStr">
        <x:is>
          <x:t xml:space="preserve">Q2_10_TEXT</x:t>
        </x:is>
      </x:c>
      <x:c r="D543" t="inlineStr">
        <x:is>
          <x:t xml:space="preserve">saliotodobien</x:t>
        </x:is>
      </x:c>
      <x:c r="E543" t="inlineStr">
        <x:is>
          <x:t xml:space="preserve">saliotodobien</x:t>
        </x:is>
      </x:c>
      <x:c r="F543" s="14"/>
      <x:c r="G543" s="14"/>
      <x:c r="H543" s="14"/>
      <x:c r="I543" s="14"/>
      <x:c r="J543" s="14"/>
      <x:c r="K543" t="str">
        <x:v>saliotodobien</x:v>
      </x:c>
      <x:c r="L543" t="str">
        <x:v>saliotodobien</x:v>
      </x:c>
      <x:c r="M543" t="str">
        <x:v>saliotodobien</x:v>
      </x:c>
      <x:c r="N543" t="str">
        <x:v>saliotodobien</x:v>
      </x:c>
      <x:c r="O543" t="str">
        <x:v>saliotodobien</x:v>
      </x:c>
      <x:c r="P543" t="str">
        <x:v>saliotodobi</x:v>
      </x:c>
      <x:c r="Q543" t="str">
        <x:v>saliotodobien</x:v>
      </x:c>
      <x:c r="R543" t="str">
        <x:v>saliotodobien</x:v>
      </x:c>
      <x:c r="S543" t="str">
        <x:v>saliotodobien</x:v>
      </x:c>
      <x:c r="T543" t="str">
        <x:v>saliotodobi</x:v>
      </x:c>
      <x:c r="U543" t="str">
        <x:v>saliotodobien</x:v>
      </x:c>
      <x:c r="V543" t="str">
        <x:v>word2vec</x:v>
      </x:c>
      <x:c r="W543" t="str">
        <x:v>word2vec_skipgram_avg_100d</x:v>
      </x:c>
      <x:c r="X543" t="str">
        <x:v>tokens</x:v>
      </x:c>
      <x:c r="Y543" t="str">
        <x:v>pendiente</x:v>
      </x:c>
      <x:c r="Z543"/>
      <x:c r="AA543"/>
      <x:c r="AB543" t="str">
        <x:v>saliotodobien</x:v>
      </x:c>
    </x:row>
    <x:row r="544">
      <x:c r="A544" t="n">
        <x:v>542</x:v>
      </x:c>
      <x:c r="B544" t="n">
        <x:v>3833</x:v>
      </x:c>
      <x:c r="C544" t="inlineStr">
        <x:is>
          <x:t xml:space="preserve">Q2_10_TEXT</x:t>
        </x:is>
      </x:c>
      <x:c r="D544" t="inlineStr">
        <x:is>
          <x:t xml:space="preserve">Atención médica</x:t>
        </x:is>
      </x:c>
      <x:c r="E544" t="inlineStr">
        <x:is>
          <x:t xml:space="preserve">atención médica</x:t>
        </x:is>
      </x:c>
      <x:c r="F544" s="14" t="n">
        <x:v>0</x:v>
      </x:c>
      <x:c r="G544" s="14" t="n">
        <x:v>0</x:v>
      </x:c>
      <x:c r="H544" s="14" t="n">
        <x:v>0</x:v>
      </x:c>
      <x:c r="I544" s="14" t="n">
        <x:v>1</x:v>
      </x:c>
      <x:c r="J544" s="14" t="n">
        <x:v>0</x:v>
      </x:c>
      <x:c r="K544" t="str">
        <x:v>atención médica</x:v>
      </x:c>
      <x:c r="L544" t="str">
        <x:v>atención médica</x:v>
      </x:c>
      <x:c r="M544" t="str">
        <x:v>atención médica</x:v>
      </x:c>
      <x:c r="N544" t="str">
        <x:v>atencion medica</x:v>
      </x:c>
      <x:c r="O544" t="str">
        <x:v>atención médica</x:v>
      </x:c>
      <x:c r="P544" t="str">
        <x:v>atencion medic</x:v>
      </x:c>
      <x:c r="Q544" t="str">
        <x:v>atención médico</x:v>
      </x:c>
      <x:c r="R544" t="str">
        <x:v>atención médica</x:v>
      </x:c>
      <x:c r="S544" t="str">
        <x:v>atención médica</x:v>
      </x:c>
      <x:c r="T544" t="str">
        <x:v>atencion medic</x:v>
      </x:c>
      <x:c r="U544" t="str">
        <x:v>atención médico</x:v>
      </x:c>
      <x:c r="V544" t="str">
        <x:v>word2vec</x:v>
      </x:c>
      <x:c r="W544" t="str">
        <x:v>word2vec_skipgram_avg_100d</x:v>
      </x:c>
      <x:c r="X544" t="str">
        <x:v>tokens</x:v>
      </x:c>
      <x:c r="Y544" t="str">
        <x:v>pendiente</x:v>
      </x:c>
      <x:c r="Z544"/>
      <x:c r="AA544"/>
      <x:c r="AB544" t="str">
        <x:v>atencion medica</x:v>
      </x:c>
    </x:row>
    <x:row r="545">
      <x:c r="A545" t="n">
        <x:v>543</x:v>
      </x:c>
      <x:c r="B545" t="n">
        <x:v>3853</x:v>
      </x:c>
      <x:c r="C545" t="inlineStr">
        <x:is>
          <x:t xml:space="preserve">Q2_10_TEXT</x:t>
        </x:is>
      </x:c>
      <x:c r="D545" t="inlineStr">
        <x:is>
          <x:t xml:space="preserve">Ninguno de los anteriores</x:t>
        </x:is>
      </x:c>
      <x:c r="E545" t="inlineStr">
        <x:is>
          <x:t xml:space="preserve">ninguno de los anteriores</x:t>
        </x:is>
      </x:c>
      <x:c r="F545" s="14"/>
      <x:c r="G545" s="14"/>
      <x:c r="H545" s="14"/>
      <x:c r="I545" s="14"/>
      <x:c r="J545" s="14"/>
      <x:c r="K545" t="str">
        <x:v>ninguno de los anteriores</x:v>
      </x:c>
      <x:c r="L545" t="str">
        <x:v>ninguno de los anteriores</x:v>
      </x:c>
      <x:c r="M545" t="str">
        <x:v>ninguno de los anteriores</x:v>
      </x:c>
      <x:c r="N545" t="str">
        <x:v>ninguno de los anteriores</x:v>
      </x:c>
      <x:c r="O545" t="str">
        <x:v>ninguno anteriores</x:v>
      </x:c>
      <x:c r="P545" t="str">
        <x:v>ningun anterior</x:v>
      </x:c>
      <x:c r="Q545" t="str">
        <x:v>ninguno de el anterior</x:v>
      </x:c>
      <x:c r="R545" t="str">
        <x:v>ninguno de los anteriores</x:v>
      </x:c>
      <x:c r="S545" t="str">
        <x:v>ninguno anteriores</x:v>
      </x:c>
      <x:c r="T545" t="str">
        <x:v>ningun anterior</x:v>
      </x:c>
      <x:c r="U545" t="str">
        <x:v>ninguno de el anterior</x:v>
      </x:c>
      <x:c r="V545" t="str">
        <x:v>word2vec</x:v>
      </x:c>
      <x:c r="W545" t="str">
        <x:v>word2vec_skipgram_avg_100d</x:v>
      </x:c>
      <x:c r="X545" t="str">
        <x:v>tokens</x:v>
      </x:c>
      <x:c r="Y545" t="str">
        <x:v>pendiente</x:v>
      </x:c>
      <x:c r="Z545"/>
      <x:c r="AA545"/>
      <x:c r="AB545" t="str">
        <x:v>ninguno de los anteriores</x:v>
      </x:c>
    </x:row>
    <x:row r="546">
      <x:c r="A546" t="n">
        <x:v>544</x:v>
      </x:c>
      <x:c r="B546" t="n">
        <x:v>3863</x:v>
      </x:c>
      <x:c r="C546" t="inlineStr">
        <x:is>
          <x:t xml:space="preserve">Q2_10_TEXT</x:t>
        </x:is>
      </x:c>
      <x:c r="D546" t="inlineStr">
        <x:is>
          <x:t xml:space="preserve">El tiempo de reposo de mi accidente de trabajo</x:t>
        </x:is>
      </x:c>
      <x:c r="E546" t="inlineStr">
        <x:is>
          <x:t xml:space="preserve">el tiempo de reposo de mi accidente de trabajo</x:t>
        </x:is>
      </x:c>
      <x:c r="F546" s="14" t="n">
        <x:v>0</x:v>
      </x:c>
      <x:c r="G546" s="14" t="n">
        <x:v>1</x:v>
      </x:c>
      <x:c r="H546" s="14" t="n">
        <x:v>0</x:v>
      </x:c>
      <x:c r="I546" s="14" t="n">
        <x:v>0</x:v>
      </x:c>
      <x:c r="J546" s="14" t="n">
        <x:v>0</x:v>
      </x:c>
      <x:c r="K546" t="str">
        <x:v>el tiempo de reposo de mi accidente de trabajo</x:v>
      </x:c>
      <x:c r="L546" t="str">
        <x:v>el tiempo de reposo de mi accidente de trabajo</x:v>
      </x:c>
      <x:c r="M546" t="str">
        <x:v>el tiempo de reposo de mi accidente de trabajo</x:v>
      </x:c>
      <x:c r="N546" t="str">
        <x:v>el tiempo de reposo de mi accidente de trabajo</x:v>
      </x:c>
      <x:c r="O546" t="str">
        <x:v>tiempo reposo accidente trabajo</x:v>
      </x:c>
      <x:c r="P546" t="str">
        <x:v>tiemp repos accident trabaj</x:v>
      </x:c>
      <x:c r="Q546" t="str">
        <x:v>el tiempo de reposo de mi accidente de trabajo</x:v>
      </x:c>
      <x:c r="R546" t="str">
        <x:v>el tiempo de reposo de mi accidente de trabajo</x:v>
      </x:c>
      <x:c r="S546" t="str">
        <x:v>tiempo reposo accidente trabajo</x:v>
      </x:c>
      <x:c r="T546" t="str">
        <x:v>tiemp repos accident trabaj</x:v>
      </x:c>
      <x:c r="U546" t="str">
        <x:v>el tiempo de reposo de mi accidente de trabajo</x:v>
      </x:c>
      <x:c r="V546" t="str">
        <x:v>word2vec</x:v>
      </x:c>
      <x:c r="W546" t="str">
        <x:v>word2vec_skipgram_avg_100d</x:v>
      </x:c>
      <x:c r="X546" t="str">
        <x:v>tokens</x:v>
      </x:c>
      <x:c r="Y546" t="str">
        <x:v>pendiente</x:v>
      </x:c>
      <x:c r="Z546"/>
      <x:c r="AA546"/>
      <x:c r="AB546" t="str">
        <x:v>el tiempo de reposo de mi accidente de trabajo</x:v>
      </x:c>
    </x:row>
    <x:row r="547">
      <x:c r="A547" t="n">
        <x:v>545</x:v>
      </x:c>
      <x:c r="B547" t="n">
        <x:v>3866</x:v>
      </x:c>
      <x:c r="C547" t="inlineStr">
        <x:is>
          <x:t xml:space="preserve">Q2_10_TEXT</x:t>
        </x:is>
      </x:c>
      <x:c r="D547" t="inlineStr">
        <x:is>
          <x:t xml:space="preserve">Excelente la movilización</x:t>
        </x:is>
      </x:c>
      <x:c r="E547" t="inlineStr">
        <x:is>
          <x:t xml:space="preserve">excelente la movilización</x:t>
        </x:is>
      </x:c>
      <x:c r="F547" s="14"/>
      <x:c r="G547" s="14"/>
      <x:c r="H547" s="14"/>
      <x:c r="I547" s="14"/>
      <x:c r="J547" s="14"/>
      <x:c r="K547" t="str">
        <x:v>excelente la movilización</x:v>
      </x:c>
      <x:c r="L547" t="str">
        <x:v>excelente la movilización</x:v>
      </x:c>
      <x:c r="M547" t="str">
        <x:v>excelente la movilización</x:v>
      </x:c>
      <x:c r="N547" t="str">
        <x:v>excelente la movilizacion</x:v>
      </x:c>
      <x:c r="O547" t="str">
        <x:v>excelente movilización</x:v>
      </x:c>
      <x:c r="P547" t="str">
        <x:v>excelent moviliz</x:v>
      </x:c>
      <x:c r="Q547" t="str">
        <x:v>excelente el movilización</x:v>
      </x:c>
      <x:c r="R547" t="str">
        <x:v>excelente la movilización</x:v>
      </x:c>
      <x:c r="S547" t="str">
        <x:v>excelente movilización</x:v>
      </x:c>
      <x:c r="T547" t="str">
        <x:v>excelent moviliz</x:v>
      </x:c>
      <x:c r="U547" t="str">
        <x:v>excelente el movilización</x:v>
      </x:c>
      <x:c r="V547" t="str">
        <x:v>word2vec</x:v>
      </x:c>
      <x:c r="W547" t="str">
        <x:v>word2vec_skipgram_avg_100d</x:v>
      </x:c>
      <x:c r="X547" t="str">
        <x:v>tokens</x:v>
      </x:c>
      <x:c r="Y547" t="str">
        <x:v>pendiente</x:v>
      </x:c>
      <x:c r="Z547"/>
      <x:c r="AA547"/>
      <x:c r="AB547" t="str">
        <x:v>excelente la movilizacion</x:v>
      </x:c>
    </x:row>
    <x:row r="548">
      <x:c r="A548" t="n">
        <x:v>546</x:v>
      </x:c>
      <x:c r="B548" t="n">
        <x:v>3867</x:v>
      </x:c>
      <x:c r="C548" t="inlineStr">
        <x:is>
          <x:t xml:space="preserve">Q2_10_TEXT</x:t>
        </x:is>
      </x:c>
      <x:c r="D548" t="inlineStr">
        <x:is>
          <x:t xml:space="preserve">Bueno</x:t>
        </x:is>
      </x:c>
      <x:c r="E548" t="inlineStr">
        <x:is>
          <x:t xml:space="preserve">bueno</x:t>
        </x:is>
      </x:c>
      <x:c r="F548" s="14"/>
      <x:c r="G548" s="14"/>
      <x:c r="H548" s="14"/>
      <x:c r="I548" s="14"/>
      <x:c r="J548" s="14"/>
      <x:c r="K548" t="str">
        <x:v>bueno</x:v>
      </x:c>
      <x:c r="L548" t="str">
        <x:v>bueno</x:v>
      </x:c>
      <x:c r="M548" t="str">
        <x:v>bueno</x:v>
      </x:c>
      <x:c r="N548" t="str">
        <x:v>bueno</x:v>
      </x:c>
      <x:c r="O548" t="str">
        <x:v>bueno</x:v>
      </x:c>
      <x:c r="P548" t="str">
        <x:v>buen</x:v>
      </x:c>
      <x:c r="Q548" t="str">
        <x:v>bueno</x:v>
      </x:c>
      <x:c r="R548" t="str">
        <x:v>bueno</x:v>
      </x:c>
      <x:c r="S548" t="str">
        <x:v>bueno</x:v>
      </x:c>
      <x:c r="T548" t="str">
        <x:v>buen</x:v>
      </x:c>
      <x:c r="U548" t="str">
        <x:v>bueno</x:v>
      </x:c>
      <x:c r="V548" t="str">
        <x:v>word2vec</x:v>
      </x:c>
      <x:c r="W548" t="str">
        <x:v>word2vec_skipgram_avg_100d</x:v>
      </x:c>
      <x:c r="X548" t="str">
        <x:v>tokens</x:v>
      </x:c>
      <x:c r="Y548" t="str">
        <x:v>pendiente</x:v>
      </x:c>
      <x:c r="Z548"/>
      <x:c r="AA548"/>
      <x:c r="AB548" t="str">
        <x:v>bueno</x:v>
      </x:c>
    </x:row>
    <x:row r="549">
      <x:c r="A549" t="n">
        <x:v>547</x:v>
      </x:c>
      <x:c r="B549" t="n">
        <x:v>3880</x:v>
      </x:c>
      <x:c r="C549" t="inlineStr">
        <x:is>
          <x:t xml:space="preserve">Q2_10_TEXT</x:t>
        </x:is>
      </x:c>
      <x:c r="D549" t="inlineStr">
        <x:is>
          <x:t xml:space="preserve">La atencion por parte de los funcionarios de mutual calama es bastante buena, el trato a la persona es super satisfactorio,  tanto en áreas como T.O. kinesiologia, curacion, y traumatologia, a las vez el sistema de pago, es super accesible para una persona que no tiene de donde más generar recursos mensuales</x:t>
        </x:is>
      </x:c>
      <x:c r="E549" t="inlineStr">
        <x:is>
          <x:t xml:space="preserve">la atencion por parte de los funcionarios de mutual calama es bastante buena el trato a la persona es super satisfactorio tanto en áreas como t o kinesiologia curacion y traumatologia a las vez el sistema de pago es super accesible para una persona que no tiene de donde más generar recursos mensuales</x:t>
        </x:is>
      </x:c>
      <x:c r="F549" s="14" t="n">
        <x:v>0</x:v>
      </x:c>
      <x:c r="G549" s="14" t="n">
        <x:v>0</x:v>
      </x:c>
      <x:c r="H549" s="14" t="n">
        <x:v>0</x:v>
      </x:c>
      <x:c r="I549" s="14" t="n">
        <x:v>1</x:v>
      </x:c>
      <x:c r="J549" s="14" t="n">
        <x:v>0</x:v>
      </x:c>
      <x:c r="K549" t="str">
        <x:v>la atencion por parte de los funcionarios de mutual calama es bastante buena el trato a la persona es super satisfactorio tanto en áreas como t o kinesiologia curacion y traumatologia a las vez el sistema de pago es super accesible para una persona que no tiene de donde más generar recursos mensuales</x:v>
      </x:c>
      <x:c r="L549" t="str">
        <x:v>la atencion por parte de los funcionarios de mutual calama es bastante buena el trato a la persona es super satisfactorio tanto en áreas como t o kinesiologia curacion y traumatologia a las vez el sistema de pago es super accesible para una persona que no tiene de donde más generar recursos mensuales</x:v>
      </x:c>
      <x:c r="M549" t="str">
        <x:v>la atencion por parte de los funcionarios de mutual calama es bastante buena el trato a la persona es super satisfactorio tanto en áreas como t o kinesiologia curacion y traumatologia a las vez el sistema de pago es super accesible para una persona que no tiene de donde más generar recursos mensuales</x:v>
      </x:c>
      <x:c r="N549" t="str">
        <x:v>la atencion por parte de los funcionarios de mutual calama es bastante buena el trato a la persona es super satisfactorio tanto en areas como t o kinesiologia curacion y traumatologia a las vez el sistema de pago es super accesible para una persona que no tiene de donde mas generar recursos mensuales</x:v>
      </x:c>
      <x:c r="O549" t="str">
        <x:v>atencion parte funcionarios mutual calama bastante buena trato persona super satisfactorio tanto áreas como t kinesiologia curacion traumatologia vez sistema pago super accesible persona no tiene donde más generar recursos mensuales</x:v>
      </x:c>
      <x:c r="P549" t="str">
        <x:v>atencion part funcionari mutual calam bastant buen trat person sup satisfactori tant are com t kinesiologi curacion traumatologi vez sistem pag sup acces person no tien dond mas gener recurs mensual</x:v>
      </x:c>
      <x:c r="Q549" t="str">
        <x:v>el atencion por parte de el funcionario de mutual calama ser bastante buen el trato a el persona ser super satisfactorio tanto en área como t o kinesiologia curacion y traumatologia a el vez el sistema de pago ser super accesible para uno persona que no tener de donde más generar recurso mensual</x:v>
      </x:c>
      <x:c r="R549" t="str">
        <x:v>la atencion por parte de los funcionarios de mutual calama es bastante buena el trato a la persona es super satisfactorio tanto en áreas como t o kinesiologia curacion y traumatologia a las vez el sistema de pago es super accesible para una persona que no tiene de donde más generar recursos mensuales</x:v>
      </x:c>
      <x:c r="S549" t="str">
        <x:v>atencion parte funcionarios mutual calama bastante buena trato persona super satisfactorio tanto áreas como t kinesiologia curacion traumatologia vez sistema pago super accesible persona no tiene donde más generar recursos mensuales</x:v>
      </x:c>
      <x:c r="T549" t="str">
        <x:v>atencion part funcionari mutual calam bastant buen trat person sup satisfactori tant are com t kinesiologi curacion traumatologi vez sistem pag sup acces person no tien dond mas gener recurs mensual</x:v>
      </x:c>
      <x:c r="U549" t="str">
        <x:v>el atencion por parte de el funcionario de mutual calama ser bastante buen el trato a el persona ser super satisfactorio tanto en área como t o kinesiologia curacion y traumatologia a el vez el sistema de pago ser super accesible para uno persona que no tener de donde más generar recurso mensual</x:v>
      </x:c>
      <x:c r="V549" t="str">
        <x:v>word2vec</x:v>
      </x:c>
      <x:c r="W549" t="str">
        <x:v>word2vec_skipgram_avg_100d</x:v>
      </x:c>
      <x:c r="X549" t="str">
        <x:v>tokens</x:v>
      </x:c>
      <x:c r="Y549" t="str">
        <x:v>pendiente</x:v>
      </x:c>
      <x:c r="Z549"/>
      <x:c r="AA549"/>
      <x:c r="AB549" t="str">
        <x:v>la atencion por parte de los funcionarios de mutual calama es bastante buena el trato a la persona es super satisfactorio tanto en areas como t o kinesiologia curacion y traumatologia a las vez el sistema de pago es super accesible para una persona que no tiene de donde mas generar recursos mensuales</x:v>
      </x:c>
    </x:row>
    <x:row r="550">
      <x:c r="A550" t="n">
        <x:v>548</x:v>
      </x:c>
      <x:c r="B550" t="n">
        <x:v>3884</x:v>
      </x:c>
      <x:c r="C550" t="inlineStr">
        <x:is>
          <x:t xml:space="preserve">Q2_10_TEXT</x:t>
        </x:is>
      </x:c>
      <x:c r="D550" t="inlineStr">
        <x:is>
          <x:t xml:space="preserve">Fue muy importante en mi parte he cono mica bb me ayuda ala recepción</x:t>
        </x:is>
      </x:c>
      <x:c r="E550" t="inlineStr">
        <x:is>
          <x:t xml:space="preserve">fue muy importante en mi parte he cono mica bb me ayuda ala recepción</x:t>
        </x:is>
      </x:c>
      <x:c r="F550" s="14"/>
      <x:c r="G550" s="14"/>
      <x:c r="H550" s="14"/>
      <x:c r="I550" s="14"/>
      <x:c r="J550" s="14"/>
      <x:c r="K550" t="str">
        <x:v>fue muy importante en mi parte he cono mica bb me ayuda ala recepción</x:v>
      </x:c>
      <x:c r="L550" t="str">
        <x:v>fue muy importante en mi parte he cono mica bb me ayuda ala recepción</x:v>
      </x:c>
      <x:c r="M550" t="str">
        <x:v>fue muy importante en mi parte he cono mica bb me ayuda ala recepción</x:v>
      </x:c>
      <x:c r="N550" t="str">
        <x:v>fue muy importante en mi parte he cono mica bb me ayuda ala recepcion</x:v>
      </x:c>
      <x:c r="O550" t="str">
        <x:v>muy importante parte he cono mica bb ayuda ala recepción</x:v>
      </x:c>
      <x:c r="P550" t="str">
        <x:v>muy import part he con mic bb ayud ala recepcion</x:v>
      </x:c>
      <x:c r="Q550" t="str">
        <x:v>ser mucho importante en mi parte haber cono mico bb yo ayudar ala recepción</x:v>
      </x:c>
      <x:c r="R550" t="str">
        <x:v>fue muy importante en mi parte he cono mica bb me ayuda ala recepción</x:v>
      </x:c>
      <x:c r="S550" t="str">
        <x:v>muy importante parte he cono mica bb ayuda ala recepción</x:v>
      </x:c>
      <x:c r="T550" t="str">
        <x:v>muy import part he con mic bb ayud ala recepcion</x:v>
      </x:c>
      <x:c r="U550" t="str">
        <x:v>ser mucho importante en mi parte haber cono mico bb yo ayudar ala recepción</x:v>
      </x:c>
      <x:c r="V550" t="str">
        <x:v>word2vec</x:v>
      </x:c>
      <x:c r="W550" t="str">
        <x:v>word2vec_skipgram_avg_100d</x:v>
      </x:c>
      <x:c r="X550" t="str">
        <x:v>tokens</x:v>
      </x:c>
      <x:c r="Y550" t="str">
        <x:v>pendiente</x:v>
      </x:c>
      <x:c r="Z550"/>
      <x:c r="AA550"/>
      <x:c r="AB550" t="str">
        <x:v>fue muy importante en mi parte he cono mica bb me ayuda ala recepcion</x:v>
      </x:c>
    </x:row>
    <x:row r="551">
      <x:c r="A551" t="n">
        <x:v>549</x:v>
      </x:c>
      <x:c r="B551" t="n">
        <x:v>3890</x:v>
      </x:c>
      <x:c r="C551" t="inlineStr">
        <x:is>
          <x:t xml:space="preserve">Q2_10_TEXT</x:t>
        </x:is>
      </x:c>
      <x:c r="D551" t="inlineStr">
        <x:is>
          <x:t xml:space="preserve">El pago de mi licencia por mi accidente</x:t>
        </x:is>
      </x:c>
      <x:c r="E551" t="inlineStr">
        <x:is>
          <x:t xml:space="preserve">el pago de mi licencia por mi accidente</x:t>
        </x:is>
      </x:c>
      <x:c r="F551" s="14"/>
      <x:c r="G551" s="14"/>
      <x:c r="H551" s="14"/>
      <x:c r="I551" s="14"/>
      <x:c r="J551" s="14"/>
      <x:c r="K551" t="str">
        <x:v>el pago de mi licencia por mi accidente</x:v>
      </x:c>
      <x:c r="L551" t="str">
        <x:v>el pago de mi licencia por mi accidente</x:v>
      </x:c>
      <x:c r="M551" t="str">
        <x:v>el pago de mi licencia por mi accidente</x:v>
      </x:c>
      <x:c r="N551" t="str">
        <x:v>el pago de mi licencia por mi accidente</x:v>
      </x:c>
      <x:c r="O551" t="str">
        <x:v>pago licencia accidente</x:v>
      </x:c>
      <x:c r="P551" t="str">
        <x:v>pag licenci accident</x:v>
      </x:c>
      <x:c r="Q551" t="str">
        <x:v>el pago de mi licencia por mi accidente</x:v>
      </x:c>
      <x:c r="R551" t="str">
        <x:v>el pago de mi licencia por mi accidente</x:v>
      </x:c>
      <x:c r="S551" t="str">
        <x:v>pago licencia accidente</x:v>
      </x:c>
      <x:c r="T551" t="str">
        <x:v>pag licenci accident</x:v>
      </x:c>
      <x:c r="U551" t="str">
        <x:v>el pago de mi licencia por mi accidente</x:v>
      </x:c>
      <x:c r="V551" t="str">
        <x:v>word2vec</x:v>
      </x:c>
      <x:c r="W551" t="str">
        <x:v>word2vec_skipgram_avg_100d</x:v>
      </x:c>
      <x:c r="X551" t="str">
        <x:v>tokens</x:v>
      </x:c>
      <x:c r="Y551" t="str">
        <x:v>pendiente</x:v>
      </x:c>
      <x:c r="Z551"/>
      <x:c r="AA551"/>
      <x:c r="AB551" t="str">
        <x:v>el pago de mi licencia por mi accidente</x:v>
      </x:c>
    </x:row>
    <x:row r="552">
      <x:c r="A552" t="n">
        <x:v>550</x:v>
      </x:c>
      <x:c r="B552" t="n">
        <x:v>3906</x:v>
      </x:c>
      <x:c r="C552" t="inlineStr">
        <x:is>
          <x:t xml:space="preserve">Q2_10_TEXT</x:t>
        </x:is>
      </x:c>
      <x:c r="D552" t="inlineStr">
        <x:is>
          <x:t xml:space="preserve">Llegan los depositos pero no hay un desglose a que corresponde</x:t>
        </x:is>
      </x:c>
      <x:c r="E552" t="inlineStr">
        <x:is>
          <x:t xml:space="preserve">llegan los depositos pero no hay un desglose a que corresponde</x:t>
        </x:is>
      </x:c>
      <x:c r="F552" s="14" t="n">
        <x:v>1</x:v>
      </x:c>
      <x:c r="G552" s="14" t="n">
        <x:v>0</x:v>
      </x:c>
      <x:c r="H552" s="14" t="n">
        <x:v>0</x:v>
      </x:c>
      <x:c r="I552" s="14" t="n">
        <x:v>0</x:v>
      </x:c>
      <x:c r="J552" s="14" t="n">
        <x:v>0</x:v>
      </x:c>
      <x:c r="K552" t="str">
        <x:v>llegan los depositos pero no hay un desglose a que corresponde</x:v>
      </x:c>
      <x:c r="L552" t="str">
        <x:v>llegan los depositos pero no hay un desglose a que corresponde</x:v>
      </x:c>
      <x:c r="M552" t="str">
        <x:v>llegan los depositos pero no hay un desglose a que corresponde</x:v>
      </x:c>
      <x:c r="N552" t="str">
        <x:v>llegan los depositos pero no hay un desglose a que corresponde</x:v>
      </x:c>
      <x:c r="O552" t="str">
        <x:v>llegan depositos pero no hay desglose corresponde</x:v>
      </x:c>
      <x:c r="P552" t="str">
        <x:v>lleg deposit per no hay desglos correspond</x:v>
      </x:c>
      <x:c r="Q552" t="str">
        <x:v>llegar el deposito pero no haber uno desg él él a que corresponder</x:v>
      </x:c>
      <x:c r="R552" t="str">
        <x:v>llegan los depositos pero no hay un desglose a que corresponde</x:v>
      </x:c>
      <x:c r="S552" t="str">
        <x:v>llegan depositos pero no hay desglose corresponde</x:v>
      </x:c>
      <x:c r="T552" t="str">
        <x:v>lleg deposit per no hay desglos correspond</x:v>
      </x:c>
      <x:c r="U552" t="str">
        <x:v>llegar el deposito pero no haber uno desg él él a que corresponder</x:v>
      </x:c>
      <x:c r="V552" t="str">
        <x:v>word2vec</x:v>
      </x:c>
      <x:c r="W552" t="str">
        <x:v>word2vec_skipgram_avg_100d</x:v>
      </x:c>
      <x:c r="X552" t="str">
        <x:v>tokens</x:v>
      </x:c>
      <x:c r="Y552" t="str">
        <x:v>pendiente</x:v>
      </x:c>
      <x:c r="Z552"/>
      <x:c r="AA552"/>
      <x:c r="AB552" t="str">
        <x:v>llegan los depositos pero no hay un desglose a que corresponde</x:v>
      </x:c>
    </x:row>
    <x:row r="553">
      <x:c r="A553" t="n">
        <x:v>551</x:v>
      </x:c>
      <x:c r="B553" t="n">
        <x:v>3911</x:v>
      </x:c>
      <x:c r="C553" t="inlineStr">
        <x:is>
          <x:t xml:space="preserve">Q2_10_TEXT</x:t>
        </x:is>
      </x:c>
      <x:c r="D553" t="inlineStr">
        <x:is>
          <x:t xml:space="preserve">No me están pagando lo correspondiente</x:t>
        </x:is>
      </x:c>
      <x:c r="E553" t="inlineStr">
        <x:is>
          <x:t xml:space="preserve">no me están pagando lo correspondiente</x:t>
        </x:is>
      </x:c>
      <x:c r="F553" s="14"/>
      <x:c r="G553" s="14"/>
      <x:c r="H553" s="14"/>
      <x:c r="I553" s="14"/>
      <x:c r="J553" s="14"/>
      <x:c r="K553" t="str">
        <x:v>no me están pagando lo correspondiente</x:v>
      </x:c>
      <x:c r="L553" t="str">
        <x:v>no me están pagando lo correspondiente</x:v>
      </x:c>
      <x:c r="M553" t="str">
        <x:v>no me están pagando lo correspondiente</x:v>
      </x:c>
      <x:c r="N553" t="str">
        <x:v>no me estan pagando lo correspondiente</x:v>
      </x:c>
      <x:c r="O553" t="str">
        <x:v>no están pagando correspondiente</x:v>
      </x:c>
      <x:c r="P553" t="str">
        <x:v>no estan pag correspondient</x:v>
      </x:c>
      <x:c r="Q553" t="str">
        <x:v>no yo estar pagar él correspondiente</x:v>
      </x:c>
      <x:c r="R553" t="str">
        <x:v>no me están pagando lo correspondiente</x:v>
      </x:c>
      <x:c r="S553" t="str">
        <x:v>no están pagando correspondiente</x:v>
      </x:c>
      <x:c r="T553" t="str">
        <x:v>no estan pag correspondient</x:v>
      </x:c>
      <x:c r="U553" t="str">
        <x:v>no yo estar pagar él correspondiente</x:v>
      </x:c>
      <x:c r="V553" t="str">
        <x:v>word2vec</x:v>
      </x:c>
      <x:c r="W553" t="str">
        <x:v>word2vec_skipgram_avg_100d</x:v>
      </x:c>
      <x:c r="X553" t="str">
        <x:v>tokens</x:v>
      </x:c>
      <x:c r="Y553" t="str">
        <x:v>pendiente</x:v>
      </x:c>
      <x:c r="Z553"/>
      <x:c r="AA553"/>
      <x:c r="AB553" t="str">
        <x:v>no me estan pagando lo correspondiente</x:v>
      </x:c>
    </x:row>
    <x:row r="554">
      <x:c r="A554" t="n">
        <x:v>552</x:v>
      </x:c>
      <x:c r="B554" t="n">
        <x:v>3912</x:v>
      </x:c>
      <x:c r="C554" t="inlineStr">
        <x:is>
          <x:t xml:space="preserve">Q2_10_TEXT</x:t>
        </x:is>
      </x:c>
      <x:c r="D554" t="inlineStr">
        <x:is>
          <x:t xml:space="preserve">3</x:t>
        </x:is>
      </x:c>
      <x:c r="E554" t="inlineStr">
        <x:is>
          <x:t xml:space="preserve">3</x:t>
        </x:is>
      </x:c>
      <x:c r="F554" s="14"/>
      <x:c r="G554" s="14"/>
      <x:c r="H554" s="14"/>
      <x:c r="I554" s="14"/>
      <x:c r="J554" s="14"/>
      <x:c r="K554" t="str">
        <x:v>3</x:v>
      </x:c>
      <x:c r="L554" t="str">
        <x:v>3</x:v>
      </x:c>
      <x:c r="M554" t="str">
        <x:v>3</x:v>
      </x:c>
      <x:c r="N554" t="str">
        <x:v>3</x:v>
      </x:c>
      <x:c r="O554" t="str">
        <x:v>3</x:v>
      </x:c>
      <x:c r="P554" t="str">
        <x:v>3</x:v>
      </x:c>
      <x:c r="Q554" t="str">
        <x:v>3</x:v>
      </x:c>
      <x:c r="R554" t="str">
        <x:v>3</x:v>
      </x:c>
      <x:c r="S554" t="str">
        <x:v>3</x:v>
      </x:c>
      <x:c r="T554" t="str">
        <x:v>3</x:v>
      </x:c>
      <x:c r="U554" t="str">
        <x:v>3</x:v>
      </x:c>
      <x:c r="V554" t="str">
        <x:v>word2vec</x:v>
      </x:c>
      <x:c r="W554" t="str">
        <x:v>word2vec_skipgram_avg_100d</x:v>
      </x:c>
      <x:c r="X554" t="str">
        <x:v>tokens</x:v>
      </x:c>
      <x:c r="Y554" t="str">
        <x:v>pendiente</x:v>
      </x:c>
      <x:c r="Z554"/>
      <x:c r="AA554"/>
      <x:c r="AB554" t="str">
        <x:v>3</x:v>
      </x:c>
    </x:row>
    <x:row r="555">
      <x:c r="A555" t="n">
        <x:v>553</x:v>
      </x:c>
      <x:c r="B555" t="n">
        <x:v>3918</x:v>
      </x:c>
      <x:c r="C555" t="inlineStr">
        <x:is>
          <x:t xml:space="preserve">Q2_10_TEXT</x:t>
        </x:is>
      </x:c>
      <x:c r="D555" t="inlineStr">
        <x:is>
          <x:t xml:space="preserve">La atención medica</x:t>
        </x:is>
      </x:c>
      <x:c r="E555" t="inlineStr">
        <x:is>
          <x:t xml:space="preserve">la atención medica</x:t>
        </x:is>
      </x:c>
      <x:c r="F555" s="14"/>
      <x:c r="G555" s="14"/>
      <x:c r="H555" s="14"/>
      <x:c r="I555" s="14"/>
      <x:c r="J555" s="14"/>
      <x:c r="K555" t="str">
        <x:v>la atención medica</x:v>
      </x:c>
      <x:c r="L555" t="str">
        <x:v>la atención medica</x:v>
      </x:c>
      <x:c r="M555" t="str">
        <x:v>la atención medica</x:v>
      </x:c>
      <x:c r="N555" t="str">
        <x:v>la atencion medica</x:v>
      </x:c>
      <x:c r="O555" t="str">
        <x:v>atención medica</x:v>
      </x:c>
      <x:c r="P555" t="str">
        <x:v>atencion medic</x:v>
      </x:c>
      <x:c r="Q555" t="str">
        <x:v>el atención medico</x:v>
      </x:c>
      <x:c r="R555" t="str">
        <x:v>la atención medica</x:v>
      </x:c>
      <x:c r="S555" t="str">
        <x:v>atención medica</x:v>
      </x:c>
      <x:c r="T555" t="str">
        <x:v>atencion medic</x:v>
      </x:c>
      <x:c r="U555" t="str">
        <x:v>el atención medico</x:v>
      </x:c>
      <x:c r="V555" t="str">
        <x:v>word2vec</x:v>
      </x:c>
      <x:c r="W555" t="str">
        <x:v>word2vec_skipgram_avg_100d</x:v>
      </x:c>
      <x:c r="X555" t="str">
        <x:v>tokens</x:v>
      </x:c>
      <x:c r="Y555" t="str">
        <x:v>pendiente</x:v>
      </x:c>
      <x:c r="Z555"/>
      <x:c r="AA555"/>
      <x:c r="AB555" t="str">
        <x:v>la atencion medica</x:v>
      </x:c>
    </x:row>
    <x:row r="556">
      <x:c r="A556" t="n">
        <x:v>554</x:v>
      </x:c>
      <x:c r="B556" t="n">
        <x:v>3923</x:v>
      </x:c>
      <x:c r="C556" t="inlineStr">
        <x:is>
          <x:t xml:space="preserve">Q2_10_TEXT</x:t>
        </x:is>
      </x:c>
      <x:c r="D556" t="inlineStr">
        <x:is>
          <x:t xml:space="preserve">Que ha sido pagada puntualmente.</x:t>
        </x:is>
      </x:c>
      <x:c r="E556" t="inlineStr">
        <x:is>
          <x:t xml:space="preserve">que ha sido pagada puntualmente</x:t>
        </x:is>
      </x:c>
      <x:c r="F556" s="14" t="n">
        <x:v>0</x:v>
      </x:c>
      <x:c r="G556" s="14" t="n">
        <x:v>1</x:v>
      </x:c>
      <x:c r="H556" s="14" t="n">
        <x:v>0</x:v>
      </x:c>
      <x:c r="I556" s="14" t="n">
        <x:v>0</x:v>
      </x:c>
      <x:c r="J556" s="14" t="n">
        <x:v>0</x:v>
      </x:c>
      <x:c r="K556" t="str">
        <x:v>que ha sido pagada puntualmente</x:v>
      </x:c>
      <x:c r="L556" t="str">
        <x:v>que ha sido pagada puntualmente</x:v>
      </x:c>
      <x:c r="M556" t="str">
        <x:v>que ha sido pagada puntualmente</x:v>
      </x:c>
      <x:c r="N556" t="str">
        <x:v>que ha sido pagada puntualmente</x:v>
      </x:c>
      <x:c r="O556" t="str">
        <x:v>ha sido pagada puntualmente</x:v>
      </x:c>
      <x:c r="P556" t="str">
        <x:v>ha sid pag puntual</x:v>
      </x:c>
      <x:c r="Q556" t="str">
        <x:v>que haber ser pagar puntualmente</x:v>
      </x:c>
      <x:c r="R556" t="str">
        <x:v>que ha sido pagada puntualmente</x:v>
      </x:c>
      <x:c r="S556" t="str">
        <x:v>ha sido pagada puntualmente</x:v>
      </x:c>
      <x:c r="T556" t="str">
        <x:v>ha sid pag puntual</x:v>
      </x:c>
      <x:c r="U556" t="str">
        <x:v>que haber ser pagar puntualmente</x:v>
      </x:c>
      <x:c r="V556" t="str">
        <x:v>word2vec</x:v>
      </x:c>
      <x:c r="W556" t="str">
        <x:v>word2vec_skipgram_avg_100d</x:v>
      </x:c>
      <x:c r="X556" t="str">
        <x:v>tokens</x:v>
      </x:c>
      <x:c r="Y556" t="str">
        <x:v>pendiente</x:v>
      </x:c>
      <x:c r="Z556"/>
      <x:c r="AA556"/>
      <x:c r="AB556" t="str">
        <x:v>que ha sido pagada puntualmente</x:v>
      </x:c>
    </x:row>
    <x:row r="557">
      <x:c r="A557" t="n">
        <x:v>555</x:v>
      </x:c>
      <x:c r="B557" t="n">
        <x:v>3928</x:v>
      </x:c>
      <x:c r="C557" t="inlineStr">
        <x:is>
          <x:t xml:space="preserve">Q2_10_TEXT</x:t>
        </x:is>
      </x:c>
      <x:c r="D557" t="inlineStr">
        <x:is>
          <x:t xml:space="preserve">Ok</x:t>
        </x:is>
      </x:c>
      <x:c r="E557" t="inlineStr">
        <x:is>
          <x:t xml:space="preserve">ok</x:t>
        </x:is>
      </x:c>
      <x:c r="F557" s="14"/>
      <x:c r="G557" s="14"/>
      <x:c r="H557" s="14"/>
      <x:c r="I557" s="14"/>
      <x:c r="J557" s="14"/>
      <x:c r="K557" t="str">
        <x:v>ok</x:v>
      </x:c>
      <x:c r="L557" t="str">
        <x:v>ok</x:v>
      </x:c>
      <x:c r="M557" t="str">
        <x:v>ok</x:v>
      </x:c>
      <x:c r="N557" t="str">
        <x:v>ok</x:v>
      </x:c>
      <x:c r="O557" t="str">
        <x:v>ok</x:v>
      </x:c>
      <x:c r="P557" t="str">
        <x:v>ok</x:v>
      </x:c>
      <x:c r="Q557" t="str">
        <x:v>ok</x:v>
      </x:c>
      <x:c r="R557" t="str">
        <x:v>ok</x:v>
      </x:c>
      <x:c r="S557" t="str">
        <x:v>ok</x:v>
      </x:c>
      <x:c r="T557" t="str">
        <x:v>ok</x:v>
      </x:c>
      <x:c r="U557" t="str">
        <x:v>ok</x:v>
      </x:c>
      <x:c r="V557" t="str">
        <x:v>word2vec</x:v>
      </x:c>
      <x:c r="W557" t="str">
        <x:v>word2vec_skipgram_avg_100d</x:v>
      </x:c>
      <x:c r="X557" t="str">
        <x:v>tokens</x:v>
      </x:c>
      <x:c r="Y557" t="str">
        <x:v>pendiente</x:v>
      </x:c>
      <x:c r="Z557"/>
      <x:c r="AA557"/>
      <x:c r="AB557" t="str">
        <x:v>ok</x:v>
      </x:c>
    </x:row>
    <x:row r="558">
      <x:c r="A558" t="n">
        <x:v>556</x:v>
      </x:c>
      <x:c r="B558" t="n">
        <x:v>3929</x:v>
      </x:c>
      <x:c r="C558" t="inlineStr">
        <x:is>
          <x:t xml:space="preserve">Q2_10_TEXT</x:t>
        </x:is>
      </x:c>
      <x:c r="D558" t="inlineStr">
        <x:is>
          <x:t xml:space="preserve">Todas</x:t>
        </x:is>
      </x:c>
      <x:c r="E558" t="inlineStr">
        <x:is>
          <x:t xml:space="preserve">todas</x:t>
        </x:is>
      </x:c>
      <x:c r="F558" s="14"/>
      <x:c r="G558" s="14"/>
      <x:c r="H558" s="14"/>
      <x:c r="I558" s="14"/>
      <x:c r="J558" s="14"/>
      <x:c r="K558" t="str">
        <x:v>todas</x:v>
      </x:c>
      <x:c r="L558" t="str">
        <x:v>todas</x:v>
      </x:c>
      <x:c r="M558" t="str">
        <x:v>todas</x:v>
      </x:c>
      <x:c r="N558" t="str">
        <x:v>todas</x:v>
      </x:c>
      <x:c r="O558" t="str">
        <x:v>todas</x:v>
      </x:c>
      <x:c r="P558" t="str">
        <x:v>tod</x:v>
      </x:c>
      <x:c r="Q558" t="str">
        <x:v>todo</x:v>
      </x:c>
      <x:c r="R558" t="str">
        <x:v>todas</x:v>
      </x:c>
      <x:c r="S558" t="str">
        <x:v>todas</x:v>
      </x:c>
      <x:c r="T558" t="str">
        <x:v>tod</x:v>
      </x:c>
      <x:c r="U558" t="str">
        <x:v>todo</x:v>
      </x:c>
      <x:c r="V558" t="str">
        <x:v>word2vec</x:v>
      </x:c>
      <x:c r="W558" t="str">
        <x:v>word2vec_skipgram_avg_100d</x:v>
      </x:c>
      <x:c r="X558" t="str">
        <x:v>tokens</x:v>
      </x:c>
      <x:c r="Y558" t="str">
        <x:v>pendiente</x:v>
      </x:c>
      <x:c r="Z558"/>
      <x:c r="AA558"/>
      <x:c r="AB558" t="str">
        <x:v>todas</x:v>
      </x:c>
    </x:row>
    <x:row r="559">
      <x:c r="A559" t="n">
        <x:v>557</x:v>
      </x:c>
      <x:c r="B559" t="n">
        <x:v>3932</x:v>
      </x:c>
      <x:c r="C559" t="inlineStr">
        <x:is>
          <x:t xml:space="preserve">Q2_10_TEXT</x:t>
        </x:is>
      </x:c>
      <x:c r="D559" t="inlineStr">
        <x:is>
          <x:t xml:space="preserve">Lenta la llegada de ambulancia</x:t>
        </x:is>
      </x:c>
      <x:c r="E559" t="inlineStr">
        <x:is>
          <x:t xml:space="preserve">lenta la llegada de ambulancia</x:t>
        </x:is>
      </x:c>
      <x:c r="F559" s="14"/>
      <x:c r="G559" s="14"/>
      <x:c r="H559" s="14"/>
      <x:c r="I559" s="14"/>
      <x:c r="J559" s="14"/>
      <x:c r="K559" t="str">
        <x:v>lenta la llegada de ambulancia</x:v>
      </x:c>
      <x:c r="L559" t="str">
        <x:v>lenta la llegada de ambulancia</x:v>
      </x:c>
      <x:c r="M559" t="str">
        <x:v>lenta la llegada de ambulancia</x:v>
      </x:c>
      <x:c r="N559" t="str">
        <x:v>lenta la llegada de ambulancia</x:v>
      </x:c>
      <x:c r="O559" t="str">
        <x:v>lenta llegada ambulancia</x:v>
      </x:c>
      <x:c r="P559" t="str">
        <x:v>lent lleg ambul</x:v>
      </x:c>
      <x:c r="Q559" t="str">
        <x:v>lento el llegada de ambulancia</x:v>
      </x:c>
      <x:c r="R559" t="str">
        <x:v>lenta la llegada de ambulancia</x:v>
      </x:c>
      <x:c r="S559" t="str">
        <x:v>lenta llegada ambulancia</x:v>
      </x:c>
      <x:c r="T559" t="str">
        <x:v>lent lleg ambul</x:v>
      </x:c>
      <x:c r="U559" t="str">
        <x:v>lento el llegada de ambulancia</x:v>
      </x:c>
      <x:c r="V559" t="str">
        <x:v>word2vec</x:v>
      </x:c>
      <x:c r="W559" t="str">
        <x:v>word2vec_skipgram_avg_100d</x:v>
      </x:c>
      <x:c r="X559" t="str">
        <x:v>tokens</x:v>
      </x:c>
      <x:c r="Y559" t="str">
        <x:v>pendiente</x:v>
      </x:c>
      <x:c r="Z559"/>
      <x:c r="AA559"/>
      <x:c r="AB559" t="str">
        <x:v>lenta la llegada de ambulancia</x:v>
      </x:c>
    </x:row>
    <x:row r="560">
      <x:c r="A560" t="n">
        <x:v>558</x:v>
      </x:c>
      <x:c r="B560" t="n">
        <x:v>3947</x:v>
      </x:c>
      <x:c r="C560" t="inlineStr">
        <x:is>
          <x:t xml:space="preserve">Q2_10_TEXT</x:t>
        </x:is>
      </x:c>
      <x:c r="D560" t="inlineStr">
        <x:is>
          <x:t xml:space="preserve">No entiendo porq me pagaron tan poca plata</x:t>
        </x:is>
      </x:c>
      <x:c r="E560" t="inlineStr">
        <x:is>
          <x:t xml:space="preserve">no entiendo porq me pagaron tan poca plata</x:t>
        </x:is>
      </x:c>
      <x:c r="F560" s="14"/>
      <x:c r="G560" s="14"/>
      <x:c r="H560" s="14"/>
      <x:c r="I560" s="14"/>
      <x:c r="J560" s="14"/>
      <x:c r="K560" t="str">
        <x:v>no entiendo porq me pagaron tan poca plata</x:v>
      </x:c>
      <x:c r="L560" t="str">
        <x:v>no entiendo porq me pagaron tan poca plata</x:v>
      </x:c>
      <x:c r="M560" t="str">
        <x:v>no entiendo porq me pagaron tan poca plata</x:v>
      </x:c>
      <x:c r="N560" t="str">
        <x:v>no entiendo porq me pagaron tan poca plata</x:v>
      </x:c>
      <x:c r="O560" t="str">
        <x:v>no entiendo porq pagaron tan poca plata</x:v>
      </x:c>
      <x:c r="P560" t="str">
        <x:v>no entiend porq pag tan poc plat</x:v>
      </x:c>
      <x:c r="Q560" t="str">
        <x:v>no entender porq yo pagar tanto poco plata</x:v>
      </x:c>
      <x:c r="R560" t="str">
        <x:v>no entiendo porq me pagaron tan poca plata</x:v>
      </x:c>
      <x:c r="S560" t="str">
        <x:v>no entiendo porq pagaron tan poca plata</x:v>
      </x:c>
      <x:c r="T560" t="str">
        <x:v>no entiend porq pag tan poc plat</x:v>
      </x:c>
      <x:c r="U560" t="str">
        <x:v>no entender porq yo pagar tanto poco plata</x:v>
      </x:c>
      <x:c r="V560" t="str">
        <x:v>word2vec</x:v>
      </x:c>
      <x:c r="W560" t="str">
        <x:v>word2vec_skipgram_avg_100d</x:v>
      </x:c>
      <x:c r="X560" t="str">
        <x:v>tokens</x:v>
      </x:c>
      <x:c r="Y560" t="str">
        <x:v>pendiente</x:v>
      </x:c>
      <x:c r="Z560"/>
      <x:c r="AA560"/>
      <x:c r="AB560" t="str">
        <x:v>no entiendo porq me pagaron tan poca plata</x:v>
      </x:c>
    </x:row>
    <x:row r="561">
      <x:c r="A561" t="n">
        <x:v>559</x:v>
      </x:c>
      <x:c r="B561" t="n">
        <x:v>3954</x:v>
      </x:c>
      <x:c r="C561" t="inlineStr">
        <x:is>
          <x:t xml:space="preserve">Q2_10_TEXT</x:t>
        </x:is>
      </x:c>
      <x:c r="D561" t="inlineStr">
        <x:is>
          <x:t xml:space="preserve">La atención médica</x:t>
        </x:is>
      </x:c>
      <x:c r="E561" t="inlineStr">
        <x:is>
          <x:t xml:space="preserve">la atención médica</x:t>
        </x:is>
      </x:c>
      <x:c r="F561" s="14"/>
      <x:c r="G561" s="14"/>
      <x:c r="H561" s="14"/>
      <x:c r="I561" s="14"/>
      <x:c r="J561" s="14"/>
      <x:c r="K561" t="str">
        <x:v>la atención médica</x:v>
      </x:c>
      <x:c r="L561" t="str">
        <x:v>la atención médica</x:v>
      </x:c>
      <x:c r="M561" t="str">
        <x:v>la atención médica</x:v>
      </x:c>
      <x:c r="N561" t="str">
        <x:v>la atencion medica</x:v>
      </x:c>
      <x:c r="O561" t="str">
        <x:v>atención médica</x:v>
      </x:c>
      <x:c r="P561" t="str">
        <x:v>atencion medic</x:v>
      </x:c>
      <x:c r="Q561" t="str">
        <x:v>el atención médico</x:v>
      </x:c>
      <x:c r="R561" t="str">
        <x:v>la atención médica</x:v>
      </x:c>
      <x:c r="S561" t="str">
        <x:v>atención médica</x:v>
      </x:c>
      <x:c r="T561" t="str">
        <x:v>atencion medic</x:v>
      </x:c>
      <x:c r="U561" t="str">
        <x:v>el atención médico</x:v>
      </x:c>
      <x:c r="V561" t="str">
        <x:v>word2vec</x:v>
      </x:c>
      <x:c r="W561" t="str">
        <x:v>word2vec_skipgram_avg_100d</x:v>
      </x:c>
      <x:c r="X561" t="str">
        <x:v>tokens</x:v>
      </x:c>
      <x:c r="Y561" t="str">
        <x:v>pendiente</x:v>
      </x:c>
      <x:c r="Z561"/>
      <x:c r="AA561"/>
      <x:c r="AB561" t="str">
        <x:v>la atencion medica</x:v>
      </x:c>
    </x:row>
    <x:row r="562">
      <x:c r="A562" t="n">
        <x:v>560</x:v>
      </x:c>
      <x:c r="B562" t="n">
        <x:v>3959</x:v>
      </x:c>
      <x:c r="C562" t="inlineStr">
        <x:is>
          <x:t xml:space="preserve">Q2_10_TEXT</x:t>
        </x:is>
      </x:c>
      <x:c r="D562" t="inlineStr">
        <x:is>
          <x:t xml:space="preserve">El número 1</x:t>
        </x:is>
      </x:c>
      <x:c r="E562" t="inlineStr">
        <x:is>
          <x:t xml:space="preserve">el número 1</x:t>
        </x:is>
      </x:c>
      <x:c r="F562" s="14"/>
      <x:c r="G562" s="14"/>
      <x:c r="H562" s="14"/>
      <x:c r="I562" s="14"/>
      <x:c r="J562" s="14"/>
      <x:c r="K562" t="str">
        <x:v>el número 1</x:v>
      </x:c>
      <x:c r="L562" t="str">
        <x:v>el número 1</x:v>
      </x:c>
      <x:c r="M562" t="str">
        <x:v>el número 1</x:v>
      </x:c>
      <x:c r="N562" t="str">
        <x:v>el numero 1</x:v>
      </x:c>
      <x:c r="O562" t="str">
        <x:v>número 1</x:v>
      </x:c>
      <x:c r="P562" t="str">
        <x:v>numer 1</x:v>
      </x:c>
      <x:c r="Q562" t="str">
        <x:v>el número 1</x:v>
      </x:c>
      <x:c r="R562" t="str">
        <x:v>el número 1</x:v>
      </x:c>
      <x:c r="S562" t="str">
        <x:v>número 1</x:v>
      </x:c>
      <x:c r="T562" t="str">
        <x:v>numer 1</x:v>
      </x:c>
      <x:c r="U562" t="str">
        <x:v>el número 1</x:v>
      </x:c>
      <x:c r="V562" t="str">
        <x:v>word2vec</x:v>
      </x:c>
      <x:c r="W562" t="str">
        <x:v>word2vec_skipgram_avg_100d</x:v>
      </x:c>
      <x:c r="X562" t="str">
        <x:v>tokens</x:v>
      </x:c>
      <x:c r="Y562" t="str">
        <x:v>pendiente</x:v>
      </x:c>
      <x:c r="Z562"/>
      <x:c r="AA562"/>
      <x:c r="AB562" t="str">
        <x:v>el numero 1</x:v>
      </x:c>
    </x:row>
    <x:row r="563">
      <x:c r="A563" t="n">
        <x:v>561</x:v>
      </x:c>
      <x:c r="B563" t="n">
        <x:v>3962</x:v>
      </x:c>
      <x:c r="C563" t="inlineStr">
        <x:is>
          <x:t xml:space="preserve">Q2_10_TEXT</x:t>
        </x:is>
      </x:c>
      <x:c r="D563" t="inlineStr">
        <x:is>
          <x:t xml:space="preserve">Fue muy rápido , entre la atención médica , y la entrega de información sobre el pago de la licencia .</x:t>
        </x:is>
      </x:c>
      <x:c r="E563" t="inlineStr">
        <x:is>
          <x:t xml:space="preserve">fue muy rápido entre la atención médica y la entrega de información sobre el pago de la licencia</x:t>
        </x:is>
      </x:c>
      <x:c r="F563" s="14"/>
      <x:c r="G563" s="14"/>
      <x:c r="H563" s="14"/>
      <x:c r="I563" s="14"/>
      <x:c r="J563" s="14"/>
      <x:c r="K563" t="str">
        <x:v>fue muy rápido entre la atención médica y la entrega de información sobre el pago de la licencia</x:v>
      </x:c>
      <x:c r="L563" t="str">
        <x:v>fue muy rápido entre la atención médica y la entrega de información sobre el pago de la licencia</x:v>
      </x:c>
      <x:c r="M563" t="str">
        <x:v>fue muy rápido entre la atención médica y la entrega de información sobre el pago de la licencia</x:v>
      </x:c>
      <x:c r="N563" t="str">
        <x:v>fue muy rapido entre la atencion medica y la entrega de informacion sobre el pago de la licencia</x:v>
      </x:c>
      <x:c r="O563" t="str">
        <x:v>muy rápido entre atención médica entrega información sobre pago licencia</x:v>
      </x:c>
      <x:c r="P563" t="str">
        <x:v>muy rap entre atencion medic entreg inform sobr pag licenci</x:v>
      </x:c>
      <x:c r="Q563" t="str">
        <x:v>ser mucho rápido entre el atención médico y el entrega de información sobre el pago de el licencia</x:v>
      </x:c>
      <x:c r="R563" t="str">
        <x:v>fue muy rápido entre la atención médica y la entrega de información sobre el pago de la licencia</x:v>
      </x:c>
      <x:c r="S563" t="str">
        <x:v>muy rápido entre atención médica entrega información sobre pago licencia</x:v>
      </x:c>
      <x:c r="T563" t="str">
        <x:v>muy rap entre atencion medic entreg inform sobr pag licenci</x:v>
      </x:c>
      <x:c r="U563" t="str">
        <x:v>ser mucho rápido entre el atención médico y el entrega de información sobre el pago de el licencia</x:v>
      </x:c>
      <x:c r="V563" t="str">
        <x:v>word2vec</x:v>
      </x:c>
      <x:c r="W563" t="str">
        <x:v>word2vec_skipgram_avg_100d</x:v>
      </x:c>
      <x:c r="X563" t="str">
        <x:v>tokens</x:v>
      </x:c>
      <x:c r="Y563" t="str">
        <x:v>pendiente</x:v>
      </x:c>
      <x:c r="Z563"/>
      <x:c r="AA563"/>
      <x:c r="AB563" t="str">
        <x:v>fue muy rapido entre la atencion medica y la entrega de informacion sobre el pago de la licencia</x:v>
      </x:c>
    </x:row>
    <x:row r="564">
      <x:c r="A564" t="n">
        <x:v>562</x:v>
      </x:c>
      <x:c r="B564" t="n">
        <x:v>3964</x:v>
      </x:c>
      <x:c r="C564" t="inlineStr">
        <x:is>
          <x:t xml:space="preserve">Q2_10_TEXT</x:t>
        </x:is>
      </x:c>
      <x:c r="D564" t="inlineStr">
        <x:is>
          <x:t xml:space="preserve">Todo bien exelente la atencion y todo en general</x:t>
        </x:is>
      </x:c>
      <x:c r="E564" t="inlineStr">
        <x:is>
          <x:t xml:space="preserve">todo bien exelente la atencion y todo en general</x:t>
        </x:is>
      </x:c>
      <x:c r="F564" s="14" t="n">
        <x:v>0</x:v>
      </x:c>
      <x:c r="G564" s="14" t="n">
        <x:v>0</x:v>
      </x:c>
      <x:c r="H564" s="14" t="n">
        <x:v>0</x:v>
      </x:c>
      <x:c r="I564" s="14" t="n">
        <x:v>1</x:v>
      </x:c>
      <x:c r="J564" s="14" t="n">
        <x:v>0</x:v>
      </x:c>
      <x:c r="K564" t="str">
        <x:v>todo bien exelente la atencion y todo en general</x:v>
      </x:c>
      <x:c r="L564" t="str">
        <x:v>todo bien exelente la atencion y todo en general</x:v>
      </x:c>
      <x:c r="M564" t="str">
        <x:v>todo bien exelente la atencion y todo en general</x:v>
      </x:c>
      <x:c r="N564" t="str">
        <x:v>todo bien exelente la atencion y todo en general</x:v>
      </x:c>
      <x:c r="O564" t="str">
        <x:v>todo bien exelente atencion todo general</x:v>
      </x:c>
      <x:c r="P564" t="str">
        <x:v>tod bien exelent atencion tod general</x:v>
      </x:c>
      <x:c r="Q564" t="str">
        <x:v>todo bien exelente el atencion y todo en general</x:v>
      </x:c>
      <x:c r="R564" t="str">
        <x:v>todo bien exelente la atencion y todo en general</x:v>
      </x:c>
      <x:c r="S564" t="str">
        <x:v>todo bien exelente atencion todo general</x:v>
      </x:c>
      <x:c r="T564" t="str">
        <x:v>tod bien exelent atencion tod general</x:v>
      </x:c>
      <x:c r="U564" t="str">
        <x:v>todo bien exelente el atencion y todo en general</x:v>
      </x:c>
      <x:c r="V564" t="str">
        <x:v>word2vec</x:v>
      </x:c>
      <x:c r="W564" t="str">
        <x:v>word2vec_skipgram_avg_100d</x:v>
      </x:c>
      <x:c r="X564" t="str">
        <x:v>tokens</x:v>
      </x:c>
      <x:c r="Y564" t="str">
        <x:v>pendiente</x:v>
      </x:c>
      <x:c r="Z564"/>
      <x:c r="AA564"/>
      <x:c r="AB564" t="str">
        <x:v>todo bien exelente la atencion y todo en general</x:v>
      </x:c>
    </x:row>
    <x:row r="565">
      <x:c r="A565" t="n">
        <x:v>563</x:v>
      </x:c>
      <x:c r="B565" t="n">
        <x:v>3966</x:v>
      </x:c>
      <x:c r="C565" t="inlineStr">
        <x:is>
          <x:t xml:space="preserve">Q2_10_TEXT</x:t>
        </x:is>
      </x:c>
      <x:c r="D565" t="inlineStr">
        <x:is>
          <x:t xml:space="preserve">Sinceramente tomaría todas las opciones. En todas me han respondido muy bien.</x:t>
        </x:is>
      </x:c>
      <x:c r="E565" t="inlineStr">
        <x:is>
          <x:t xml:space="preserve">sinceramente tomaría todas las opciones en todas me han respondido muy bien</x:t>
        </x:is>
      </x:c>
      <x:c r="F565" s="14" t="n">
        <x:v>0</x:v>
      </x:c>
      <x:c r="G565" s="14" t="n">
        <x:v>0</x:v>
      </x:c>
      <x:c r="H565" s="14" t="n">
        <x:v>1</x:v>
      </x:c>
      <x:c r="I565" s="14" t="n">
        <x:v>0</x:v>
      </x:c>
      <x:c r="J565" s="14" t="n">
        <x:v>0</x:v>
      </x:c>
      <x:c r="K565" t="str">
        <x:v>sinceramente tomaría todas las opciones en todas me han respondido muy bien</x:v>
      </x:c>
      <x:c r="L565" t="str">
        <x:v>sinceramente tomaría todas las opciones en todas me han respondido muy bien</x:v>
      </x:c>
      <x:c r="M565" t="str">
        <x:v>sinceramente tomaría todas las opciones en todas me han respondido muy bien</x:v>
      </x:c>
      <x:c r="N565" t="str">
        <x:v>sinceramente tomaria todas las opciones en todas me han respondido muy bien</x:v>
      </x:c>
      <x:c r="O565" t="str">
        <x:v>sinceramente tomaría todas opciones todas han respondido muy bien</x:v>
      </x:c>
      <x:c r="P565" t="str">
        <x:v>sincer tom tod opcion tod han respond muy bien</x:v>
      </x:c>
      <x:c r="Q565" t="str">
        <x:v>sinceramente tomar todo el opción en todo yo haber responder mucho bien</x:v>
      </x:c>
      <x:c r="R565" t="str">
        <x:v>sinceramente tomaría todas las opciones en todas me han respondido muy bien</x:v>
      </x:c>
      <x:c r="S565" t="str">
        <x:v>sinceramente tomaría todas opciones todas han respondido muy bien</x:v>
      </x:c>
      <x:c r="T565" t="str">
        <x:v>sincer tom tod opcion tod han respond muy bien</x:v>
      </x:c>
      <x:c r="U565" t="str">
        <x:v>sinceramente tomar todo el opción en todo yo haber responder mucho bien</x:v>
      </x:c>
      <x:c r="V565" t="str">
        <x:v>word2vec</x:v>
      </x:c>
      <x:c r="W565" t="str">
        <x:v>word2vec_skipgram_avg_100d</x:v>
      </x:c>
      <x:c r="X565" t="str">
        <x:v>tokens</x:v>
      </x:c>
      <x:c r="Y565" t="str">
        <x:v>pendiente</x:v>
      </x:c>
      <x:c r="Z565"/>
      <x:c r="AA565"/>
      <x:c r="AB565" t="str">
        <x:v>sinceramente tomaria todas las opciones en todas me han respondido muy bien</x:v>
      </x:c>
    </x:row>
    <x:row r="566">
      <x:c r="A566" t="n">
        <x:v>564</x:v>
      </x:c>
      <x:c r="B566" t="n">
        <x:v>3969</x:v>
      </x:c>
      <x:c r="C566" t="inlineStr">
        <x:is>
          <x:t xml:space="preserve">Q2_10_TEXT</x:t>
        </x:is>
      </x:c>
      <x:c r="D566" t="inlineStr">
        <x:is>
          <x:t xml:space="preserve">El pago no es proporcional al sueldo.</x:t>
        </x:is>
      </x:c>
      <x:c r="E566" t="inlineStr">
        <x:is>
          <x:t xml:space="preserve">el pago no es proporcional al sueldo</x:t>
        </x:is>
      </x:c>
      <x:c r="F566" s="14" t="n">
        <x:v>1</x:v>
      </x:c>
      <x:c r="G566" s="14" t="n">
        <x:v>0</x:v>
      </x:c>
      <x:c r="H566" s="14" t="n">
        <x:v>0</x:v>
      </x:c>
      <x:c r="I566" s="14" t="n">
        <x:v>0</x:v>
      </x:c>
      <x:c r="J566" s="14" t="n">
        <x:v>0</x:v>
      </x:c>
      <x:c r="K566" t="str">
        <x:v>el pago no es proporcional al sueldo</x:v>
      </x:c>
      <x:c r="L566" t="str">
        <x:v>el pago no es proporcional al sueldo</x:v>
      </x:c>
      <x:c r="M566" t="str">
        <x:v>el pago no es proporcional al sueldo</x:v>
      </x:c>
      <x:c r="N566" t="str">
        <x:v>el pago no es proporcional al sueldo</x:v>
      </x:c>
      <x:c r="O566" t="str">
        <x:v>pago no proporcional sueldo</x:v>
      </x:c>
      <x:c r="P566" t="str">
        <x:v>pag no proporcional sueld</x:v>
      </x:c>
      <x:c r="Q566" t="str">
        <x:v>el pago no ser proporcional al sueldo</x:v>
      </x:c>
      <x:c r="R566" t="str">
        <x:v>el pago no es proporcional al sueldo</x:v>
      </x:c>
      <x:c r="S566" t="str">
        <x:v>pago no proporcional sueldo</x:v>
      </x:c>
      <x:c r="T566" t="str">
        <x:v>pag no proporcional sueld</x:v>
      </x:c>
      <x:c r="U566" t="str">
        <x:v>el pago no ser proporcional al sueldo</x:v>
      </x:c>
      <x:c r="V566" t="str">
        <x:v>word2vec</x:v>
      </x:c>
      <x:c r="W566" t="str">
        <x:v>word2vec_skipgram_avg_100d</x:v>
      </x:c>
      <x:c r="X566" t="str">
        <x:v>tokens</x:v>
      </x:c>
      <x:c r="Y566" t="str">
        <x:v>pendiente</x:v>
      </x:c>
      <x:c r="Z566"/>
      <x:c r="AA566"/>
      <x:c r="AB566" t="str">
        <x:v>el pago no es proporcional al sueldo</x:v>
      </x:c>
    </x:row>
    <x:row r="567">
      <x:c r="A567" t="n">
        <x:v>565</x:v>
      </x:c>
      <x:c r="B567" t="n">
        <x:v>3975</x:v>
      </x:c>
      <x:c r="C567" t="inlineStr">
        <x:is>
          <x:t xml:space="preserve">Q2_10_TEXT</x:t>
        </x:is>
      </x:c>
      <x:c r="D567" t="inlineStr">
        <x:is>
          <x:t xml:space="preserve">Debería dar más información, se cuántos días están pagando licencia (sugerencia ) debería ser como una liquidación de sueldo, me refiero más detallado</x:t>
        </x:is>
      </x:c>
      <x:c r="E567" t="inlineStr">
        <x:is>
          <x:t xml:space="preserve">debería dar más información se cuántos días están pagando licencia sugerencia debería ser como una liquidación de sueldo me refiero más detallado</x:t>
        </x:is>
      </x:c>
      <x:c r="F567" s="14" t="n">
        <x:v>1</x:v>
      </x:c>
      <x:c r="G567" s="14" t="n">
        <x:v>0</x:v>
      </x:c>
      <x:c r="H567" s="14" t="n">
        <x:v>1</x:v>
      </x:c>
      <x:c r="I567" s="14" t="n">
        <x:v>0</x:v>
      </x:c>
      <x:c r="J567" s="14" t="n">
        <x:v>0</x:v>
      </x:c>
      <x:c r="K567" t="str">
        <x:v>debería dar más información se cuántos días están pagando licencia sugerencia debería ser como una liquidación de sueldo me refiero más detallado</x:v>
      </x:c>
      <x:c r="L567" t="str">
        <x:v>debería dar más información se cuántos días están pagando licencia sugerencia debería ser como una liquidación de sueldo me refiero más detallado</x:v>
      </x:c>
      <x:c r="M567" t="str">
        <x:v>debería dar más información se cuántos días están pagando licencia sugerencia debería ser como una liquidación de sueldo me refiero más detallado</x:v>
      </x:c>
      <x:c r="N567" t="str">
        <x:v>deberia dar mas informacion se cuantos dias estan pagando licencia sugerencia deberia ser como una liquidacion de sueldo me refiero mas detallado</x:v>
      </x:c>
      <x:c r="O567" t="str">
        <x:v>debería dar más información cuántos días están pagando licencia sugerencia debería como liquidación sueldo refiero más detallado</x:v>
      </x:c>
      <x:c r="P567" t="str">
        <x:v>deb dar mas inform cuant dias estan pag licenci sugerent deb com liquid sueld refier mas detall</x:v>
      </x:c>
      <x:c r="Q567" t="str">
        <x:v>deber dar más información él cuántos día estar pagar licencia sugerencia deber ser como uno liquidación de sueldo yo referir más detallado</x:v>
      </x:c>
      <x:c r="R567" t="str">
        <x:v>debería dar más información se cuántos días están pagando licencia sugerencia debería ser como una liquidación de sueldo me refiero más detallado</x:v>
      </x:c>
      <x:c r="S567" t="str">
        <x:v>debería dar más información cuántos días están pagando licencia sugerencia debería como liquidación sueldo refiero más detallado</x:v>
      </x:c>
      <x:c r="T567" t="str">
        <x:v>deb dar mas inform cuant dias estan pag licenci sugerent deb com liquid sueld refier mas detall</x:v>
      </x:c>
      <x:c r="U567" t="str">
        <x:v>deber dar más información él cuántos día estar pagar licencia sugerencia deber ser como uno liquidación de sueldo yo referir más detallado</x:v>
      </x:c>
      <x:c r="V567" t="str">
        <x:v>word2vec</x:v>
      </x:c>
      <x:c r="W567" t="str">
        <x:v>word2vec_skipgram_avg_100d</x:v>
      </x:c>
      <x:c r="X567" t="str">
        <x:v>tokens</x:v>
      </x:c>
      <x:c r="Y567" t="str">
        <x:v>pendiente</x:v>
      </x:c>
      <x:c r="Z567"/>
      <x:c r="AA567"/>
      <x:c r="AB567" t="str">
        <x:v>deberia dar mas informacion se cuantos dias estan pagando licencia sugerencia deberia ser como una liquidacion de sueldo me refiero mas detallado</x:v>
      </x:c>
    </x:row>
    <x:row r="568">
      <x:c r="A568" t="n">
        <x:v>566</x:v>
      </x:c>
      <x:c r="B568" t="n">
        <x:v>3992</x:v>
      </x:c>
      <x:c r="C568" t="inlineStr">
        <x:is>
          <x:t xml:space="preserve">Q2_10_TEXT</x:t>
        </x:is>
      </x:c>
      <x:c r="D568" t="inlineStr">
        <x:is>
          <x:t xml:space="preserve">La demora de la primera doctora que me atendió y el no reposo ese mismo día iso que la lesión que tenía empeorará al hacerme volver a trabajar</x:t>
        </x:is>
      </x:c>
      <x:c r="E568" t="inlineStr">
        <x:is>
          <x:t xml:space="preserve">la demora de la primera doctora que me atendió y el no reposo ese mismo día iso que la lesión que tenía empeorará al hacerme volver a trabajar</x:t>
        </x:is>
      </x:c>
      <x:c r="F568" s="14"/>
      <x:c r="G568" s="14"/>
      <x:c r="H568" s="14"/>
      <x:c r="I568" s="14"/>
      <x:c r="J568" s="14"/>
      <x:c r="K568" t="str">
        <x:v>la demora de la primera doctora que me atendió y el no reposo ese mismo día iso que la lesión que tenía empeorará al hacerme volver a trabajar</x:v>
      </x:c>
      <x:c r="L568" t="str">
        <x:v>la demora de la primera doctora que me atendió y el no reposo ese mismo día iso que la lesión que tenía empeorará al hacerme volver a trabajar</x:v>
      </x:c>
      <x:c r="M568" t="str">
        <x:v>la demora de la primera doctora que me atendió y el no reposo ese mismo día iso que la lesión que tenía empeorará al hacerme volver a trabajar</x:v>
      </x:c>
      <x:c r="N568" t="str">
        <x:v>la demora de la primera doctora que me atendio y el no reposo ese mismo dia iso que la lesion que tenia empeorara al hacerme volver a trabajar</x:v>
      </x:c>
      <x:c r="O568" t="str">
        <x:v>demora primera doctora atendió no reposo ese mismo día iso lesión tenía empeorará hacerme volver trabajar</x:v>
      </x:c>
      <x:c r="P568" t="str">
        <x:v>demor primer doctor atend no repos ese mism dia iso lesion ten empeor hac volv trabaj</x:v>
      </x:c>
      <x:c r="Q568" t="str">
        <x:v>el demora de el primero doctora que yo atender y el no reposo ese mismo día iso que el lesión que tener empeorar al hacer yo volver a trabajar</x:v>
      </x:c>
      <x:c r="R568" t="str">
        <x:v>la demora de la primera doctora que me atendió y el no reposo ese mismo día iso que la lesión que tenía empeorará al hacerme volver a trabajar</x:v>
      </x:c>
      <x:c r="S568" t="str">
        <x:v>demora primera doctora atendió no reposo ese mismo día iso lesión tenía empeorará hacerme volver trabajar</x:v>
      </x:c>
      <x:c r="T568" t="str">
        <x:v>demor primer doctor atend no repos ese mism dia iso lesion ten empeor hac volv trabaj</x:v>
      </x:c>
      <x:c r="U568" t="str">
        <x:v>el demora de el primero doctora que yo atender y el no reposo ese mismo día iso que el lesión que tener empeorar al hacer yo volver a trabajar</x:v>
      </x:c>
      <x:c r="V568" t="str">
        <x:v>word2vec</x:v>
      </x:c>
      <x:c r="W568" t="str">
        <x:v>word2vec_skipgram_avg_100d</x:v>
      </x:c>
      <x:c r="X568" t="str">
        <x:v>tokens</x:v>
      </x:c>
      <x:c r="Y568" t="str">
        <x:v>pendiente</x:v>
      </x:c>
      <x:c r="Z568"/>
      <x:c r="AA568"/>
      <x:c r="AB568" t="str">
        <x:v>la demora de la primera doctora que me atendio y el no reposo ese mismo dia iso que la lesion que tenia empeorara al hacerme volver a trabajar</x:v>
      </x:c>
    </x:row>
    <x:row r="569">
      <x:c r="A569" t="n">
        <x:v>567</x:v>
      </x:c>
      <x:c r="B569" t="n">
        <x:v>3994</x:v>
      </x:c>
      <x:c r="C569" t="inlineStr">
        <x:is>
          <x:t xml:space="preserve">Q2_10_TEXT</x:t>
        </x:is>
      </x:c>
      <x:c r="D569" t="inlineStr">
        <x:is>
          <x:t xml:space="preserve">Mui poco el pago uno se accidenta y pago arriendo esa plata es insuficiente para los gastos</x:t>
        </x:is>
      </x:c>
      <x:c r="E569" t="inlineStr">
        <x:is>
          <x:t xml:space="preserve">mui poco el pago uno se accidenta y pago arriendo esa plata es insuficiente para los gastos</x:t>
        </x:is>
      </x:c>
      <x:c r="F569" s="14" t="n">
        <x:v>1</x:v>
      </x:c>
      <x:c r="G569" s="14" t="n">
        <x:v>0</x:v>
      </x:c>
      <x:c r="H569" s="14" t="n">
        <x:v>0</x:v>
      </x:c>
      <x:c r="I569" s="14" t="n">
        <x:v>0</x:v>
      </x:c>
      <x:c r="J569" s="14" t="n">
        <x:v>0</x:v>
      </x:c>
      <x:c r="K569" t="str">
        <x:v>mui poco el pago uno se accidenta y pago arriendo esa plata es insuficiente para los gastos</x:v>
      </x:c>
      <x:c r="L569" t="str">
        <x:v>mui poco el pago uno se accidenta y pago arriendo esa plata es insuficiente para los gastos</x:v>
      </x:c>
      <x:c r="M569" t="str">
        <x:v>mui poco el pago uno se accidenta y pago arriendo esa plata es insuficiente para los gastos</x:v>
      </x:c>
      <x:c r="N569" t="str">
        <x:v>mui poco el pago uno se accidenta y pago arriendo esa plata es insuficiente para los gastos</x:v>
      </x:c>
      <x:c r="O569" t="str">
        <x:v>mui poco pago uno accidenta pago arriendo esa plata insuficiente gastos</x:v>
      </x:c>
      <x:c r="P569" t="str">
        <x:v>mui poc pag uno accident pag arriend esa plat insuficient gast</x:v>
      </x:c>
      <x:c r="Q569" t="str">
        <x:v>mui poco el pago uno él accidentar y pago arreir ese plata ser insuficiente para el gasto</x:v>
      </x:c>
      <x:c r="R569" t="str">
        <x:v>mui poco el pago uno se accidenta y pago arriendo esa plata es insuficiente para los gastos</x:v>
      </x:c>
      <x:c r="S569" t="str">
        <x:v>mui poco pago uno accidenta pago arriendo esa plata insuficiente gastos</x:v>
      </x:c>
      <x:c r="T569" t="str">
        <x:v>mui poc pag uno accident pag arriend esa plat insuficient gast</x:v>
      </x:c>
      <x:c r="U569" t="str">
        <x:v>mui poco el pago uno él accidentar y pago arreir ese plata ser insuficiente para el gasto</x:v>
      </x:c>
      <x:c r="V569" t="str">
        <x:v>word2vec</x:v>
      </x:c>
      <x:c r="W569" t="str">
        <x:v>word2vec_skipgram_avg_100d</x:v>
      </x:c>
      <x:c r="X569" t="str">
        <x:v>tokens</x:v>
      </x:c>
      <x:c r="Y569" t="str">
        <x:v>pendiente</x:v>
      </x:c>
      <x:c r="Z569"/>
      <x:c r="AA569"/>
      <x:c r="AB569" t="str">
        <x:v>mui poco el pago uno se accidenta y pago arriendo esa plata es insuficiente para los gastos</x:v>
      </x:c>
    </x:row>
    <x:row r="570">
      <x:c r="A570" t="n">
        <x:v>568</x:v>
      </x:c>
      <x:c r="B570" t="n">
        <x:v>3995</x:v>
      </x:c>
      <x:c r="C570" t="inlineStr">
        <x:is>
          <x:t xml:space="preserve">Q2_10_TEXT</x:t>
        </x:is>
      </x:c>
      <x:c r="D570" t="inlineStr">
        <x:is>
          <x:t xml:space="preserve">Si</x:t>
        </x:is>
      </x:c>
      <x:c r="E570" t="inlineStr">
        <x:is>
          <x:t xml:space="preserve">si</x:t>
        </x:is>
      </x:c>
      <x:c r="F570" s="14"/>
      <x:c r="G570" s="14"/>
      <x:c r="H570" s="14"/>
      <x:c r="I570" s="14"/>
      <x:c r="J570" s="14"/>
      <x:c r="K570" t="str">
        <x:v>si</x:v>
      </x:c>
      <x:c r="L570" t="str">
        <x:v>si</x:v>
      </x:c>
      <x:c r="M570" t="str">
        <x:v>si</x:v>
      </x:c>
      <x:c r="N570" t="str">
        <x:v>si</x:v>
      </x:c>
      <x:c r="O570" t="str">
        <x:v>si</x:v>
      </x:c>
      <x:c r="P570" t="str">
        <x:v>si</x:v>
      </x:c>
      <x:c r="Q570" t="str">
        <x:v>si</x:v>
      </x:c>
      <x:c r="R570" t="str">
        <x:v>si</x:v>
      </x:c>
      <x:c r="S570" t="str">
        <x:v>si</x:v>
      </x:c>
      <x:c r="T570" t="str">
        <x:v>si</x:v>
      </x:c>
      <x:c r="U570" t="str">
        <x:v>si</x:v>
      </x:c>
      <x:c r="V570" t="str">
        <x:v>word2vec</x:v>
      </x:c>
      <x:c r="W570" t="str">
        <x:v>word2vec_skipgram_avg_100d</x:v>
      </x:c>
      <x:c r="X570" t="str">
        <x:v>tokens</x:v>
      </x:c>
      <x:c r="Y570" t="str">
        <x:v>pendiente</x:v>
      </x:c>
      <x:c r="Z570"/>
      <x:c r="AA570"/>
      <x:c r="AB570" t="str">
        <x:v>si</x:v>
      </x:c>
    </x:row>
    <x:row r="571">
      <x:c r="A571" t="n">
        <x:v>569</x:v>
      </x:c>
      <x:c r="B571" t="n">
        <x:v>4005</x:v>
      </x:c>
      <x:c r="C571" t="inlineStr">
        <x:is>
          <x:t xml:space="preserve">Q2_10_TEXT</x:t>
        </x:is>
      </x:c>
      <x:c r="D571" t="inlineStr">
        <x:is>
          <x:t xml:space="preserve">Y todo su personal en general estoy muy agradecido</x:t>
        </x:is>
      </x:c>
      <x:c r="E571" t="inlineStr">
        <x:is>
          <x:t xml:space="preserve">y todo su personal en general estoy muy agradecido</x:t>
        </x:is>
      </x:c>
      <x:c r="F571" s="14"/>
      <x:c r="G571" s="14"/>
      <x:c r="H571" s="14"/>
      <x:c r="I571" s="14"/>
      <x:c r="J571" s="14"/>
      <x:c r="K571" t="str">
        <x:v>y todo su personal en general estoy muy agradecido</x:v>
      </x:c>
      <x:c r="L571" t="str">
        <x:v>y todo su personal en general estoy muy agradecido</x:v>
      </x:c>
      <x:c r="M571" t="str">
        <x:v>y todo su personal en general estoy muy agradecido</x:v>
      </x:c>
      <x:c r="N571" t="str">
        <x:v>y todo su personal en general estoy muy agradecido</x:v>
      </x:c>
      <x:c r="O571" t="str">
        <x:v>todo personal general estoy muy agradecido</x:v>
      </x:c>
      <x:c r="P571" t="str">
        <x:v>tod personal general estoy muy agradec</x:v>
      </x:c>
      <x:c r="Q571" t="str">
        <x:v>y todo su personal en general estar mucho agradecido</x:v>
      </x:c>
      <x:c r="R571" t="str">
        <x:v>y todo su personal en general estoy muy agradecido</x:v>
      </x:c>
      <x:c r="S571" t="str">
        <x:v>todo personal general estoy muy agradecido</x:v>
      </x:c>
      <x:c r="T571" t="str">
        <x:v>tod personal general estoy muy agradec</x:v>
      </x:c>
      <x:c r="U571" t="str">
        <x:v>y todo su personal en general estar mucho agradecido</x:v>
      </x:c>
      <x:c r="V571" t="str">
        <x:v>word2vec</x:v>
      </x:c>
      <x:c r="W571" t="str">
        <x:v>word2vec_skipgram_avg_100d</x:v>
      </x:c>
      <x:c r="X571" t="str">
        <x:v>tokens</x:v>
      </x:c>
      <x:c r="Y571" t="str">
        <x:v>pendiente</x:v>
      </x:c>
      <x:c r="Z571"/>
      <x:c r="AA571"/>
      <x:c r="AB571" t="str">
        <x:v>y todo su personal en general estoy muy agradecido</x:v>
      </x:c>
    </x:row>
    <x:row r="572">
      <x:c r="A572" t="n">
        <x:v>570</x:v>
      </x:c>
      <x:c r="B572" t="n">
        <x:v>4014</x:v>
      </x:c>
      <x:c r="C572" t="inlineStr">
        <x:is>
          <x:t xml:space="preserve">Q2_10_TEXT</x:t>
        </x:is>
      </x:c>
      <x:c r="D572" t="inlineStr">
        <x:is>
          <x:t xml:space="preserve">Por no hacerlo de forma ordenado</x:t>
        </x:is>
      </x:c>
      <x:c r="E572" t="inlineStr">
        <x:is>
          <x:t xml:space="preserve">por no hacerlo de forma ordenado</x:t>
        </x:is>
      </x:c>
      <x:c r="F572" s="14"/>
      <x:c r="G572" s="14"/>
      <x:c r="H572" s="14"/>
      <x:c r="I572" s="14"/>
      <x:c r="J572" s="14"/>
      <x:c r="K572" t="str">
        <x:v>por no hacerlo de forma ordenado</x:v>
      </x:c>
      <x:c r="L572" t="str">
        <x:v>por no hacerlo de forma ordenado</x:v>
      </x:c>
      <x:c r="M572" t="str">
        <x:v>por no hacerlo de forma ordenado</x:v>
      </x:c>
      <x:c r="N572" t="str">
        <x:v>por no hacerlo de forma ordenado</x:v>
      </x:c>
      <x:c r="O572" t="str">
        <x:v>no hacerlo forma ordenado</x:v>
      </x:c>
      <x:c r="P572" t="str">
        <x:v>no hac form orden</x:v>
      </x:c>
      <x:c r="Q572" t="str">
        <x:v>por no hacer él de forma ordenado</x:v>
      </x:c>
      <x:c r="R572" t="str">
        <x:v>por no hacerlo de forma ordenado</x:v>
      </x:c>
      <x:c r="S572" t="str">
        <x:v>no hacerlo forma ordenado</x:v>
      </x:c>
      <x:c r="T572" t="str">
        <x:v>no hac form orden</x:v>
      </x:c>
      <x:c r="U572" t="str">
        <x:v>por no hacer él de forma ordenado</x:v>
      </x:c>
      <x:c r="V572" t="str">
        <x:v>word2vec</x:v>
      </x:c>
      <x:c r="W572" t="str">
        <x:v>word2vec_skipgram_avg_100d</x:v>
      </x:c>
      <x:c r="X572" t="str">
        <x:v>tokens</x:v>
      </x:c>
      <x:c r="Y572" t="str">
        <x:v>pendiente</x:v>
      </x:c>
      <x:c r="Z572"/>
      <x:c r="AA572"/>
      <x:c r="AB572" t="str">
        <x:v>por no hacerlo de forma ordenado</x:v>
      </x:c>
    </x:row>
    <x:row r="573">
      <x:c r="A573" t="n">
        <x:v>571</x:v>
      </x:c>
      <x:c r="B573" t="n">
        <x:v>4019</x:v>
      </x:c>
      <x:c r="C573" t="inlineStr">
        <x:is>
          <x:t xml:space="preserve">Q2_10_TEXT</x:t>
        </x:is>
      </x:c>
      <x:c r="D573" t="inlineStr">
        <x:is>
          <x:t xml:space="preserve">Ninguno</x:t>
        </x:is>
      </x:c>
      <x:c r="E573" t="inlineStr">
        <x:is>
          <x:t xml:space="preserve">ninguno</x:t>
        </x:is>
      </x:c>
      <x:c r="F573" s="14"/>
      <x:c r="G573" s="14"/>
      <x:c r="H573" s="14"/>
      <x:c r="I573" s="14"/>
      <x:c r="J573" s="14"/>
      <x:c r="K573" t="str">
        <x:v>ninguno</x:v>
      </x:c>
      <x:c r="L573" t="str">
        <x:v>ninguno</x:v>
      </x:c>
      <x:c r="M573" t="str">
        <x:v>ninguno</x:v>
      </x:c>
      <x:c r="N573" t="str">
        <x:v>ninguno</x:v>
      </x:c>
      <x:c r="O573" t="str">
        <x:v>ninguno</x:v>
      </x:c>
      <x:c r="P573" t="str">
        <x:v>ningun</x:v>
      </x:c>
      <x:c r="Q573" t="str">
        <x:v>ninguno</x:v>
      </x:c>
      <x:c r="R573" t="str">
        <x:v>ninguno</x:v>
      </x:c>
      <x:c r="S573" t="str">
        <x:v>ninguno</x:v>
      </x:c>
      <x:c r="T573" t="str">
        <x:v>ningun</x:v>
      </x:c>
      <x:c r="U573" t="str">
        <x:v>ninguno</x:v>
      </x:c>
      <x:c r="V573" t="str">
        <x:v>word2vec</x:v>
      </x:c>
      <x:c r="W573" t="str">
        <x:v>word2vec_skipgram_avg_100d</x:v>
      </x:c>
      <x:c r="X573" t="str">
        <x:v>tokens</x:v>
      </x:c>
      <x:c r="Y573" t="str">
        <x:v>pendiente</x:v>
      </x:c>
      <x:c r="Z573"/>
      <x:c r="AA573"/>
      <x:c r="AB573" t="str">
        <x:v>ninguno</x:v>
      </x:c>
    </x:row>
    <x:row r="574">
      <x:c r="A574" t="n">
        <x:v>572</x:v>
      </x:c>
      <x:c r="B574" t="n">
        <x:v>4025</x:v>
      </x:c>
      <x:c r="C574" t="inlineStr">
        <x:is>
          <x:t xml:space="preserve">Q2_10_TEXT</x:t>
        </x:is>
      </x:c>
      <x:c r="D574" t="inlineStr">
        <x:is>
          <x:t xml:space="preserve">Seberia ser el pago una vez solo fin de mes</x:t>
        </x:is>
      </x:c>
      <x:c r="E574" t="inlineStr">
        <x:is>
          <x:t xml:space="preserve">seberia ser el pago una vez solo fin de mes</x:t>
        </x:is>
      </x:c>
      <x:c r="F574" s="14"/>
      <x:c r="G574" s="14"/>
      <x:c r="H574" s="14"/>
      <x:c r="I574" s="14"/>
      <x:c r="J574" s="14"/>
      <x:c r="K574" t="str">
        <x:v>seberia ser el pago una vez solo fin de mes</x:v>
      </x:c>
      <x:c r="L574" t="str">
        <x:v>seberia ser el pago una vez solo fin de mes</x:v>
      </x:c>
      <x:c r="M574" t="str">
        <x:v>seberia ser el pago una vez solo fin de mes</x:v>
      </x:c>
      <x:c r="N574" t="str">
        <x:v>seberia ser el pago una vez solo fin de mes</x:v>
      </x:c>
      <x:c r="O574" t="str">
        <x:v>seberia pago vez solo fin mes</x:v>
      </x:c>
      <x:c r="P574" t="str">
        <x:v>seberi pag vez sol fin mes</x:v>
      </x:c>
      <x:c r="Q574" t="str">
        <x:v>seberio ser el pago uno vez solo fin de mes</x:v>
      </x:c>
      <x:c r="R574" t="str">
        <x:v>seberia ser el pago una vez solo fin de mes</x:v>
      </x:c>
      <x:c r="S574" t="str">
        <x:v>seberia pago vez solo fin mes</x:v>
      </x:c>
      <x:c r="T574" t="str">
        <x:v>seberi pag vez sol fin mes</x:v>
      </x:c>
      <x:c r="U574" t="str">
        <x:v>seberio ser el pago uno vez solo fin de mes</x:v>
      </x:c>
      <x:c r="V574" t="str">
        <x:v>word2vec</x:v>
      </x:c>
      <x:c r="W574" t="str">
        <x:v>word2vec_skipgram_avg_100d</x:v>
      </x:c>
      <x:c r="X574" t="str">
        <x:v>tokens</x:v>
      </x:c>
      <x:c r="Y574" t="str">
        <x:v>pendiente</x:v>
      </x:c>
      <x:c r="Z574"/>
      <x:c r="AA574"/>
      <x:c r="AB574" t="str">
        <x:v>seberia ser el pago una vez solo fin de mes</x:v>
      </x:c>
    </x:row>
    <x:row r="575">
      <x:c r="A575" t="n">
        <x:v>573</x:v>
      </x:c>
      <x:c r="B575" t="n">
        <x:v>4028</x:v>
      </x:c>
      <x:c r="C575" t="inlineStr">
        <x:is>
          <x:t xml:space="preserve">Q2_10_TEXT</x:t>
        </x:is>
      </x:c>
      <x:c r="D575" t="inlineStr">
        <x:is>
          <x:t xml:space="preserve">Ei pago de la licencia</x:t>
        </x:is>
      </x:c>
      <x:c r="E575" t="inlineStr">
        <x:is>
          <x:t xml:space="preserve">ei pago de la licencia</x:t>
        </x:is>
      </x:c>
      <x:c r="F575" s="14"/>
      <x:c r="G575" s="14"/>
      <x:c r="H575" s="14"/>
      <x:c r="I575" s="14"/>
      <x:c r="J575" s="14"/>
      <x:c r="K575" t="str">
        <x:v>ei pago de la licencia</x:v>
      </x:c>
      <x:c r="L575" t="str">
        <x:v>ei pago de la licencia</x:v>
      </x:c>
      <x:c r="M575" t="str">
        <x:v>ei pago de la licencia</x:v>
      </x:c>
      <x:c r="N575" t="str">
        <x:v>ei pago de la licencia</x:v>
      </x:c>
      <x:c r="O575" t="str">
        <x:v>ei pago licencia</x:v>
      </x:c>
      <x:c r="P575" t="str">
        <x:v>ei pag licenci</x:v>
      </x:c>
      <x:c r="Q575" t="str">
        <x:v>ei pago de el licencia</x:v>
      </x:c>
      <x:c r="R575" t="str">
        <x:v>ei pago de la licencia</x:v>
      </x:c>
      <x:c r="S575" t="str">
        <x:v>ei pago licencia</x:v>
      </x:c>
      <x:c r="T575" t="str">
        <x:v>ei pag licenci</x:v>
      </x:c>
      <x:c r="U575" t="str">
        <x:v>ei pago de el licencia</x:v>
      </x:c>
      <x:c r="V575" t="str">
        <x:v>word2vec</x:v>
      </x:c>
      <x:c r="W575" t="str">
        <x:v>word2vec_skipgram_avg_100d</x:v>
      </x:c>
      <x:c r="X575" t="str">
        <x:v>tokens</x:v>
      </x:c>
      <x:c r="Y575" t="str">
        <x:v>pendiente</x:v>
      </x:c>
      <x:c r="Z575"/>
      <x:c r="AA575"/>
      <x:c r="AB575" t="str">
        <x:v>ei pago de la licencia</x:v>
      </x:c>
    </x:row>
    <x:row r="576">
      <x:c r="A576" t="n">
        <x:v>574</x:v>
      </x:c>
      <x:c r="B576" t="n">
        <x:v>4029</x:v>
      </x:c>
      <x:c r="C576" t="inlineStr">
        <x:is>
          <x:t xml:space="preserve">Q2_10_TEXT</x:t>
        </x:is>
      </x:c>
      <x:c r="D576" t="inlineStr">
        <x:is>
          <x:t xml:space="preserve">El  pago de mi licencia  por  el  trayecto de mi  accidente  muchas  gracias  por pagar  mi licencia</x:t>
        </x:is>
      </x:c>
      <x:c r="E576" t="inlineStr">
        <x:is>
          <x:t xml:space="preserve">el pago de mi licencia por el trayecto de mi accidente muchas gracias por pagar mi licencia</x:t>
        </x:is>
      </x:c>
      <x:c r="F576" s="14" t="n">
        <x:v>0</x:v>
      </x:c>
      <x:c r="G576" s="14" t="n">
        <x:v>0</x:v>
      </x:c>
      <x:c r="H576" s="14" t="n">
        <x:v>0</x:v>
      </x:c>
      <x:c r="I576" s="14" t="n">
        <x:v>0</x:v>
      </x:c>
      <x:c r="J576" s="14" t="n">
        <x:v>1</x:v>
      </x:c>
      <x:c r="K576" t="str">
        <x:v>el pago de mi licencia por el trayecto de mi accidente muchas gracias por pagar mi licencia</x:v>
      </x:c>
      <x:c r="L576" t="str">
        <x:v>el pago de mi licencia por el trayecto de mi accidente muchas gracias por pagar mi licencia</x:v>
      </x:c>
      <x:c r="M576" t="str">
        <x:v>el pago de mi licencia por el trayecto de mi accidente muchas gracias por pagar mi licencia</x:v>
      </x:c>
      <x:c r="N576" t="str">
        <x:v>el pago de mi licencia por el trayecto de mi accidente muchas gracias por pagar mi licencia</x:v>
      </x:c>
      <x:c r="O576" t="str">
        <x:v>pago licencia trayecto accidente muchas gracias pagar licencia</x:v>
      </x:c>
      <x:c r="P576" t="str">
        <x:v>pag licenci trayect accident much graci pag licenci</x:v>
      </x:c>
      <x:c r="Q576" t="str">
        <x:v>el pago de mi licencia por el trayecto de mi accidente mucho gracia por pagar mi licencia</x:v>
      </x:c>
      <x:c r="R576" t="str">
        <x:v>el pago de mi licencia por el trayecto de mi accidente muchas gracias por pagar mi licencia</x:v>
      </x:c>
      <x:c r="S576" t="str">
        <x:v>pago licencia trayecto accidente muchas gracias pagar licencia</x:v>
      </x:c>
      <x:c r="T576" t="str">
        <x:v>pag licenci trayect accident much graci pag licenci</x:v>
      </x:c>
      <x:c r="U576" t="str">
        <x:v>el pago de mi licencia por el trayecto de mi accidente mucho gracia por pagar mi licencia</x:v>
      </x:c>
      <x:c r="V576" t="str">
        <x:v>word2vec</x:v>
      </x:c>
      <x:c r="W576" t="str">
        <x:v>word2vec_skipgram_avg_100d</x:v>
      </x:c>
      <x:c r="X576" t="str">
        <x:v>tokens</x:v>
      </x:c>
      <x:c r="Y576" t="str">
        <x:v>pendiente</x:v>
      </x:c>
      <x:c r="Z576"/>
      <x:c r="AA576"/>
      <x:c r="AB576" t="str">
        <x:v>el pago de mi licencia por el trayecto de mi accidente muchas gracias por pagar mi licencia</x:v>
      </x:c>
    </x:row>
    <x:row r="577">
      <x:c r="A577" t="n">
        <x:v>575</x:v>
      </x:c>
      <x:c r="B577" t="n">
        <x:v>4033</x:v>
      </x:c>
      <x:c r="C577" t="inlineStr">
        <x:is>
          <x:t xml:space="preserve">Q2_10_TEXT</x:t>
        </x:is>
      </x:c>
      <x:c r="D577" t="inlineStr">
        <x:is>
          <x:t xml:space="preserve">La atención</x:t>
        </x:is>
      </x:c>
      <x:c r="E577" t="inlineStr">
        <x:is>
          <x:t xml:space="preserve">la atención</x:t>
        </x:is>
      </x:c>
      <x:c r="F577" s="14"/>
      <x:c r="G577" s="14"/>
      <x:c r="H577" s="14"/>
      <x:c r="I577" s="14"/>
      <x:c r="J577" s="14"/>
      <x:c r="K577" t="str">
        <x:v>la atención</x:v>
      </x:c>
      <x:c r="L577" t="str">
        <x:v>la atención</x:v>
      </x:c>
      <x:c r="M577" t="str">
        <x:v>la atención</x:v>
      </x:c>
      <x:c r="N577" t="str">
        <x:v>la atencion</x:v>
      </x:c>
      <x:c r="O577" t="str">
        <x:v>atención</x:v>
      </x:c>
      <x:c r="P577" t="str">
        <x:v>atencion</x:v>
      </x:c>
      <x:c r="Q577" t="str">
        <x:v>el atención</x:v>
      </x:c>
      <x:c r="R577" t="str">
        <x:v>la atención</x:v>
      </x:c>
      <x:c r="S577" t="str">
        <x:v>atención</x:v>
      </x:c>
      <x:c r="T577" t="str">
        <x:v>atencion</x:v>
      </x:c>
      <x:c r="U577" t="str">
        <x:v>el atención</x:v>
      </x:c>
      <x:c r="V577" t="str">
        <x:v>word2vec</x:v>
      </x:c>
      <x:c r="W577" t="str">
        <x:v>word2vec_skipgram_avg_100d</x:v>
      </x:c>
      <x:c r="X577" t="str">
        <x:v>tokens</x:v>
      </x:c>
      <x:c r="Y577" t="str">
        <x:v>pendiente</x:v>
      </x:c>
      <x:c r="Z577"/>
      <x:c r="AA577"/>
      <x:c r="AB577" t="str">
        <x:v>la atencion</x:v>
      </x:c>
    </x:row>
    <x:row r="578">
      <x:c r="A578" t="n">
        <x:v>576</x:v>
      </x:c>
      <x:c r="B578" t="n">
        <x:v>4034</x:v>
      </x:c>
      <x:c r="C578" t="inlineStr">
        <x:is>
          <x:t xml:space="preserve">Q2_10_TEXT</x:t>
        </x:is>
      </x:c>
      <x:c r="D578" t="inlineStr">
        <x:is>
          <x:t xml:space="preserve">Todos los mencionados anteriormente, es un complemento de todo</x:t>
        </x:is>
      </x:c>
      <x:c r="E578" t="inlineStr">
        <x:is>
          <x:t xml:space="preserve">todos los mencionados anteriormente es un complemento de todo</x:t>
        </x:is>
      </x:c>
      <x:c r="F578" s="14"/>
      <x:c r="G578" s="14"/>
      <x:c r="H578" s="14"/>
      <x:c r="I578" s="14"/>
      <x:c r="J578" s="14"/>
      <x:c r="K578" t="str">
        <x:v>todos los mencionados anteriormente es un complemento de todo</x:v>
      </x:c>
      <x:c r="L578" t="str">
        <x:v>todos los mencionados anteriormente es un complemento de todo</x:v>
      </x:c>
      <x:c r="M578" t="str">
        <x:v>todos los mencionados anteriormente es un complemento de todo</x:v>
      </x:c>
      <x:c r="N578" t="str">
        <x:v>todos los mencionados anteriormente es un complemento de todo</x:v>
      </x:c>
      <x:c r="O578" t="str">
        <x:v>todos mencionados anteriormente complemento todo</x:v>
      </x:c>
      <x:c r="P578" t="str">
        <x:v>tod mencion anterior complement tod</x:v>
      </x:c>
      <x:c r="Q578" t="str">
        <x:v>todo el mencionado anteriormente ser uno complemento de todo</x:v>
      </x:c>
      <x:c r="R578" t="str">
        <x:v>todos los mencionados anteriormente es un complemento de todo</x:v>
      </x:c>
      <x:c r="S578" t="str">
        <x:v>todos mencionados anteriormente complemento todo</x:v>
      </x:c>
      <x:c r="T578" t="str">
        <x:v>tod mencion anterior complement tod</x:v>
      </x:c>
      <x:c r="U578" t="str">
        <x:v>todo el mencionado anteriormente ser uno complemento de todo</x:v>
      </x:c>
      <x:c r="V578" t="str">
        <x:v>word2vec</x:v>
      </x:c>
      <x:c r="W578" t="str">
        <x:v>word2vec_skipgram_avg_100d</x:v>
      </x:c>
      <x:c r="X578" t="str">
        <x:v>tokens</x:v>
      </x:c>
      <x:c r="Y578" t="str">
        <x:v>pendiente</x:v>
      </x:c>
      <x:c r="Z578"/>
      <x:c r="AA578"/>
      <x:c r="AB578" t="str">
        <x:v>todos los mencionados anteriormente es un complemento de todo</x:v>
      </x:c>
    </x:row>
    <x:row r="579">
      <x:c r="A579" t="n">
        <x:v>577</x:v>
      </x:c>
      <x:c r="B579" t="n">
        <x:v>4050</x:v>
      </x:c>
      <x:c r="C579" t="inlineStr">
        <x:is>
          <x:t xml:space="preserve">Q2_10_TEXT</x:t>
        </x:is>
      </x:c>
      <x:c r="D579" t="inlineStr">
        <x:is>
          <x:t xml:space="preserve">Pesimo</x:t>
        </x:is>
      </x:c>
      <x:c r="E579" t="inlineStr">
        <x:is>
          <x:t xml:space="preserve">pesimo</x:t>
        </x:is>
      </x:c>
      <x:c r="F579" s="14"/>
      <x:c r="G579" s="14"/>
      <x:c r="H579" s="14"/>
      <x:c r="I579" s="14"/>
      <x:c r="J579" s="14"/>
      <x:c r="K579" t="str">
        <x:v>pesimo</x:v>
      </x:c>
      <x:c r="L579" t="str">
        <x:v>pesimo</x:v>
      </x:c>
      <x:c r="M579" t="str">
        <x:v>pesimo</x:v>
      </x:c>
      <x:c r="N579" t="str">
        <x:v>pesimo</x:v>
      </x:c>
      <x:c r="O579" t="str">
        <x:v>pesimo</x:v>
      </x:c>
      <x:c r="P579" t="str">
        <x:v>pesim</x:v>
      </x:c>
      <x:c r="Q579" t="str">
        <x:v>pesimo</x:v>
      </x:c>
      <x:c r="R579" t="str">
        <x:v>pesimo</x:v>
      </x:c>
      <x:c r="S579" t="str">
        <x:v>pesimo</x:v>
      </x:c>
      <x:c r="T579" t="str">
        <x:v>pesim</x:v>
      </x:c>
      <x:c r="U579" t="str">
        <x:v>pesimo</x:v>
      </x:c>
      <x:c r="V579" t="str">
        <x:v>word2vec</x:v>
      </x:c>
      <x:c r="W579" t="str">
        <x:v>word2vec_skipgram_avg_100d</x:v>
      </x:c>
      <x:c r="X579" t="str">
        <x:v>tokens</x:v>
      </x:c>
      <x:c r="Y579" t="str">
        <x:v>pendiente</x:v>
      </x:c>
      <x:c r="Z579"/>
      <x:c r="AA579"/>
      <x:c r="AB579" t="str">
        <x:v>pesimo</x:v>
      </x:c>
    </x:row>
    <x:row r="580">
      <x:c r="A580" t="n">
        <x:v>578</x:v>
      </x:c>
      <x:c r="B580" t="n">
        <x:v>4051</x:v>
      </x:c>
      <x:c r="C580" t="inlineStr">
        <x:is>
          <x:t xml:space="preserve">Q2_10_TEXT</x:t>
        </x:is>
      </x:c>
      <x:c r="D580" t="inlineStr">
        <x:is>
          <x:t xml:space="preserve">Todo bien pero el pago de mi licencia.
No sé me a pagado del todo bien .
Por qué yo tengo 2 trabajos y no me an pagado del otro.
Pero la atención bien</x:t>
        </x:is>
      </x:c>
      <x:c r="E580" t="inlineStr">
        <x:is>
          <x:t xml:space="preserve">todo bien pero el pago de mi licencia no sé me a pagado del todo bien por qué yo tengo 2 trabajos y no me an pagado del otro pero la atención bien</x:t>
        </x:is>
      </x:c>
      <x:c r="F580" s="14"/>
      <x:c r="G580" s="14"/>
      <x:c r="H580" s="14"/>
      <x:c r="I580" s="14"/>
      <x:c r="J580" s="14"/>
      <x:c r="K580" t="str">
        <x:v>todo bien pero el pago de mi licencia no sé me a pagado del todo bien por qué yo tengo 2 trabajos y no me an pagado del otro pero la atención bien</x:v>
      </x:c>
      <x:c r="L580" t="str">
        <x:v>todo bien pero el pago de mi licencia no sé me a pagado del todo bien por qué yo tengo 2 trabajos y no me an pagado del otro pero la atención bien</x:v>
      </x:c>
      <x:c r="M580" t="str">
        <x:v>todo bien pero el pago de mi licencia no sé me a pagado del todo bien por qué yo tengo 2 trabajos y no me an pagado del otro pero la atención bien</x:v>
      </x:c>
      <x:c r="N580" t="str">
        <x:v>todo bien pero el pago de mi licencia no se me a pagado del todo bien por que yo tengo 2 trabajos y no me an pagado del otro pero la atencion bien</x:v>
      </x:c>
      <x:c r="O580" t="str">
        <x:v>todo bien pero pago licencia no sé pagado todo bien qué yo tengo 2 trabajos no an pagado otro pero atención bien</x:v>
      </x:c>
      <x:c r="P580" t="str">
        <x:v>tod bien per pag licenci no se pag tod bien que yo teng 2 trabaj no an pag otro per atencion bien</x:v>
      </x:c>
      <x:c r="Q580" t="str">
        <x:v>todo bien pero el pago de mi licencia no saber yo a pagado del todo bien por qué yo tener 2 trabajo y no yo an pagado del otro pero el atención bien</x:v>
      </x:c>
      <x:c r="R580" t="str">
        <x:v>todo bien pero el pago de mi licencia no sé me a pagado del todo bien por qué yo tengo 2 trabajos y no me an pagado del otro pero la atención bien</x:v>
      </x:c>
      <x:c r="S580" t="str">
        <x:v>todo bien pero pago licencia no sé pagado todo bien qué yo tengo 2 trabajos no an pagado otro pero atención bien</x:v>
      </x:c>
      <x:c r="T580" t="str">
        <x:v>tod bien per pag licenci no se pag tod bien que yo teng 2 trabaj no an pag otro per atencion bien</x:v>
      </x:c>
      <x:c r="U580" t="str">
        <x:v>todo bien pero el pago de mi licencia no saber yo a pagado del todo bien por qué yo tener 2 trabajo y no yo an pagado del otro pero el atención bien</x:v>
      </x:c>
      <x:c r="V580" t="str">
        <x:v>word2vec</x:v>
      </x:c>
      <x:c r="W580" t="str">
        <x:v>word2vec_skipgram_avg_100d</x:v>
      </x:c>
      <x:c r="X580" t="str">
        <x:v>tokens</x:v>
      </x:c>
      <x:c r="Y580" t="str">
        <x:v>pendiente</x:v>
      </x:c>
      <x:c r="Z580"/>
      <x:c r="AA580"/>
      <x:c r="AB580" t="str">
        <x:v>todo bien pero el pago de mi licencia no se me a pagado del todo bien por que yo tengo 2 trabajos y no me an pagado del otro pero la atencion bien</x:v>
      </x:c>
    </x:row>
    <x:row r="581">
      <x:c r="A581" t="n">
        <x:v>579</x:v>
      </x:c>
      <x:c r="B581" t="n">
        <x:v>4060</x:v>
      </x:c>
      <x:c r="C581" t="inlineStr">
        <x:is>
          <x:t xml:space="preserve">Q2_10_TEXT</x:t>
        </x:is>
      </x:c>
      <x:c r="D581" t="inlineStr">
        <x:is>
          <x:t xml:space="preserve">la atención médica</x:t>
        </x:is>
      </x:c>
      <x:c r="E581" t="inlineStr">
        <x:is>
          <x:t xml:space="preserve">la atención médica</x:t>
        </x:is>
      </x:c>
      <x:c r="F581" s="14"/>
      <x:c r="G581" s="14"/>
      <x:c r="H581" s="14"/>
      <x:c r="I581" s="14"/>
      <x:c r="J581" s="14"/>
      <x:c r="K581" t="str">
        <x:v>la atención médica</x:v>
      </x:c>
      <x:c r="L581" t="str">
        <x:v>la atención médica</x:v>
      </x:c>
      <x:c r="M581" t="str">
        <x:v>la atención médica</x:v>
      </x:c>
      <x:c r="N581" t="str">
        <x:v>la atencion medica</x:v>
      </x:c>
      <x:c r="O581" t="str">
        <x:v>atención médica</x:v>
      </x:c>
      <x:c r="P581" t="str">
        <x:v>atencion medic</x:v>
      </x:c>
      <x:c r="Q581" t="str">
        <x:v>el atención médico</x:v>
      </x:c>
      <x:c r="R581" t="str">
        <x:v>la atención médica</x:v>
      </x:c>
      <x:c r="S581" t="str">
        <x:v>atención médica</x:v>
      </x:c>
      <x:c r="T581" t="str">
        <x:v>atencion medic</x:v>
      </x:c>
      <x:c r="U581" t="str">
        <x:v>el atención médico</x:v>
      </x:c>
      <x:c r="V581" t="str">
        <x:v>word2vec</x:v>
      </x:c>
      <x:c r="W581" t="str">
        <x:v>word2vec_skipgram_avg_100d</x:v>
      </x:c>
      <x:c r="X581" t="str">
        <x:v>tokens</x:v>
      </x:c>
      <x:c r="Y581" t="str">
        <x:v>pendiente</x:v>
      </x:c>
      <x:c r="Z581"/>
      <x:c r="AA581"/>
      <x:c r="AB581" t="str">
        <x:v>la atencion medica</x:v>
      </x:c>
    </x:row>
    <x:row r="582">
      <x:c r="A582" t="n">
        <x:v>580</x:v>
      </x:c>
      <x:c r="B582" t="n">
        <x:v>4068</x:v>
      </x:c>
      <x:c r="C582" t="inlineStr">
        <x:is>
          <x:t xml:space="preserve">Q2_10_TEXT</x:t>
        </x:is>
      </x:c>
      <x:c r="D582" t="inlineStr">
        <x:is>
          <x:t xml:space="preserve">Todas</x:t>
        </x:is>
      </x:c>
      <x:c r="E582" t="inlineStr">
        <x:is>
          <x:t xml:space="preserve">todas</x:t>
        </x:is>
      </x:c>
      <x:c r="F582" s="14"/>
      <x:c r="G582" s="14"/>
      <x:c r="H582" s="14"/>
      <x:c r="I582" s="14"/>
      <x:c r="J582" s="14"/>
      <x:c r="K582" t="str">
        <x:v>todas</x:v>
      </x:c>
      <x:c r="L582" t="str">
        <x:v>todas</x:v>
      </x:c>
      <x:c r="M582" t="str">
        <x:v>todas</x:v>
      </x:c>
      <x:c r="N582" t="str">
        <x:v>todas</x:v>
      </x:c>
      <x:c r="O582" t="str">
        <x:v>todas</x:v>
      </x:c>
      <x:c r="P582" t="str">
        <x:v>tod</x:v>
      </x:c>
      <x:c r="Q582" t="str">
        <x:v>todo</x:v>
      </x:c>
      <x:c r="R582" t="str">
        <x:v>todas</x:v>
      </x:c>
      <x:c r="S582" t="str">
        <x:v>todas</x:v>
      </x:c>
      <x:c r="T582" t="str">
        <x:v>tod</x:v>
      </x:c>
      <x:c r="U582" t="str">
        <x:v>todo</x:v>
      </x:c>
      <x:c r="V582" t="str">
        <x:v>word2vec</x:v>
      </x:c>
      <x:c r="W582" t="str">
        <x:v>word2vec_skipgram_avg_100d</x:v>
      </x:c>
      <x:c r="X582" t="str">
        <x:v>tokens</x:v>
      </x:c>
      <x:c r="Y582" t="str">
        <x:v>pendiente</x:v>
      </x:c>
      <x:c r="Z582"/>
      <x:c r="AA582"/>
      <x:c r="AB582" t="str">
        <x:v>todas</x:v>
      </x:c>
    </x:row>
    <x:row r="583">
      <x:c r="A583" t="n">
        <x:v>581</x:v>
      </x:c>
      <x:c r="B583" t="n">
        <x:v>4070</x:v>
      </x:c>
      <x:c r="C583" t="inlineStr">
        <x:is>
          <x:t xml:space="preserve">Q2_10_TEXT</x:t>
        </x:is>
      </x:c>
      <x:c r="D583" t="inlineStr">
        <x:is>
          <x:t xml:space="preserve">Accidente. De. Trayecto</x:t>
        </x:is>
      </x:c>
      <x:c r="E583" t="inlineStr">
        <x:is>
          <x:t xml:space="preserve">accidente de trayecto</x:t>
        </x:is>
      </x:c>
      <x:c r="F583" s="14"/>
      <x:c r="G583" s="14"/>
      <x:c r="H583" s="14"/>
      <x:c r="I583" s="14"/>
      <x:c r="J583" s="14"/>
      <x:c r="K583" t="str">
        <x:v>accidente de trayecto</x:v>
      </x:c>
      <x:c r="L583" t="str">
        <x:v>accidente de trayecto</x:v>
      </x:c>
      <x:c r="M583" t="str">
        <x:v>accidente de trayecto</x:v>
      </x:c>
      <x:c r="N583" t="str">
        <x:v>accidente de trayecto</x:v>
      </x:c>
      <x:c r="O583" t="str">
        <x:v>accidente trayecto</x:v>
      </x:c>
      <x:c r="P583" t="str">
        <x:v>accident trayect</x:v>
      </x:c>
      <x:c r="Q583" t="str">
        <x:v>accidente de trayecto</x:v>
      </x:c>
      <x:c r="R583" t="str">
        <x:v>accidente de trayecto</x:v>
      </x:c>
      <x:c r="S583" t="str">
        <x:v>accidente trayecto</x:v>
      </x:c>
      <x:c r="T583" t="str">
        <x:v>accident trayect</x:v>
      </x:c>
      <x:c r="U583" t="str">
        <x:v>accidente de trayecto</x:v>
      </x:c>
      <x:c r="V583" t="str">
        <x:v>word2vec</x:v>
      </x:c>
      <x:c r="W583" t="str">
        <x:v>word2vec_skipgram_avg_100d</x:v>
      </x:c>
      <x:c r="X583" t="str">
        <x:v>tokens</x:v>
      </x:c>
      <x:c r="Y583" t="str">
        <x:v>pendiente</x:v>
      </x:c>
      <x:c r="Z583"/>
      <x:c r="AA583"/>
      <x:c r="AB583" t="str">
        <x:v>accidente de trayecto</x:v>
      </x:c>
    </x:row>
    <x:row r="584">
      <x:c r="A584" t="n">
        <x:v>582</x:v>
      </x:c>
      <x:c r="B584" t="n">
        <x:v>4073</x:v>
      </x:c>
      <x:c r="C584" t="inlineStr">
        <x:is>
          <x:t xml:space="preserve">Q2_10_TEXT</x:t>
        </x:is>
      </x:c>
      <x:c r="D584" t="inlineStr">
        <x:is>
          <x:t xml:space="preserve">El pago</x:t>
        </x:is>
      </x:c>
      <x:c r="E584" t="inlineStr">
        <x:is>
          <x:t xml:space="preserve">el pago</x:t>
        </x:is>
      </x:c>
      <x:c r="F584" s="14"/>
      <x:c r="G584" s="14"/>
      <x:c r="H584" s="14"/>
      <x:c r="I584" s="14"/>
      <x:c r="J584" s="14"/>
      <x:c r="K584" t="str">
        <x:v>el pago</x:v>
      </x:c>
      <x:c r="L584" t="str">
        <x:v>el pago</x:v>
      </x:c>
      <x:c r="M584" t="str">
        <x:v>el pago</x:v>
      </x:c>
      <x:c r="N584" t="str">
        <x:v>el pago</x:v>
      </x:c>
      <x:c r="O584" t="str">
        <x:v>pago</x:v>
      </x:c>
      <x:c r="P584" t="str">
        <x:v>pag</x:v>
      </x:c>
      <x:c r="Q584" t="str">
        <x:v>el pago</x:v>
      </x:c>
      <x:c r="R584" t="str">
        <x:v>el pago</x:v>
      </x:c>
      <x:c r="S584" t="str">
        <x:v>pago</x:v>
      </x:c>
      <x:c r="T584" t="str">
        <x:v>pag</x:v>
      </x:c>
      <x:c r="U584" t="str">
        <x:v>el pago</x:v>
      </x:c>
      <x:c r="V584" t="str">
        <x:v>word2vec</x:v>
      </x:c>
      <x:c r="W584" t="str">
        <x:v>word2vec_skipgram_avg_100d</x:v>
      </x:c>
      <x:c r="X584" t="str">
        <x:v>tokens</x:v>
      </x:c>
      <x:c r="Y584" t="str">
        <x:v>pendiente</x:v>
      </x:c>
      <x:c r="Z584"/>
      <x:c r="AA584"/>
      <x:c r="AB584" t="str">
        <x:v>el pago</x:v>
      </x:c>
    </x:row>
    <x:row r="585">
      <x:c r="A585" t="n">
        <x:v>583</x:v>
      </x:c>
      <x:c r="B585" t="n">
        <x:v>4080</x:v>
      </x:c>
      <x:c r="C585" t="inlineStr">
        <x:is>
          <x:t xml:space="preserve">Q2_10_TEXT</x:t>
        </x:is>
      </x:c>
      <x:c r="D585" t="inlineStr">
        <x:is>
          <x:t xml:space="preserve">El tiempo que demoro en informar mi accidente de trabajo, paso mucho tiempo y mi lesion fue aumentada</x:t>
        </x:is>
      </x:c>
      <x:c r="E585" t="inlineStr">
        <x:is>
          <x:t xml:space="preserve">el tiempo que demoro en informar mi accidente de trabajo paso mucho tiempo y mi lesion fue aumentada</x:t>
        </x:is>
      </x:c>
      <x:c r="F585" s="14" t="n">
        <x:v>0</x:v>
      </x:c>
      <x:c r="G585" s="14" t="n">
        <x:v>1</x:v>
      </x:c>
      <x:c r="H585" s="14" t="n">
        <x:v>1</x:v>
      </x:c>
      <x:c r="I585" s="14" t="n">
        <x:v>0</x:v>
      </x:c>
      <x:c r="J585" s="14" t="n">
        <x:v>0</x:v>
      </x:c>
      <x:c r="K585" t="str">
        <x:v>el tiempo que demoro en informar mi accidente de trabajo paso mucho tiempo y mi lesion fue aumentada</x:v>
      </x:c>
      <x:c r="L585" t="str">
        <x:v>el tiempo que demoro en informar mi accidente de trabajo paso mucho tiempo y mi lesion fue aumentada</x:v>
      </x:c>
      <x:c r="M585" t="str">
        <x:v>el tiempo que demoro en informar mi accidente de trabajo paso mucho tiempo y mi lesion fue aumentada</x:v>
      </x:c>
      <x:c r="N585" t="str">
        <x:v>el tiempo que demoro en informar mi accidente de trabajo paso mucho tiempo y mi lesion fue aumentada</x:v>
      </x:c>
      <x:c r="O585" t="str">
        <x:v>tiempo demoro informar accidente trabajo paso mucho tiempo lesion aumentada</x:v>
      </x:c>
      <x:c r="P585" t="str">
        <x:v>tiemp demor inform accident trabaj pas much tiemp lesion aument</x:v>
      </x:c>
      <x:c r="Q585" t="str">
        <x:v>el tiempo que demoro en informar mi accidente de trabajo pasar mucho tiempo y mi lesion ser aumentar</x:v>
      </x:c>
      <x:c r="R585" t="str">
        <x:v>el tiempo que demoro en informar mi accidente de trabajo paso mucho tiempo y mi lesion fue aumentada</x:v>
      </x:c>
      <x:c r="S585" t="str">
        <x:v>tiempo demoro informar accidente trabajo paso mucho tiempo lesion aumentada</x:v>
      </x:c>
      <x:c r="T585" t="str">
        <x:v>tiemp demor inform accident trabaj pas much tiemp lesion aument</x:v>
      </x:c>
      <x:c r="U585" t="str">
        <x:v>el tiempo que demoro en informar mi accidente de trabajo pasar mucho tiempo y mi lesion ser aumentar</x:v>
      </x:c>
      <x:c r="V585" t="str">
        <x:v>word2vec</x:v>
      </x:c>
      <x:c r="W585" t="str">
        <x:v>word2vec_skipgram_avg_100d</x:v>
      </x:c>
      <x:c r="X585" t="str">
        <x:v>tokens</x:v>
      </x:c>
      <x:c r="Y585" t="str">
        <x:v>pendiente</x:v>
      </x:c>
      <x:c r="Z585"/>
      <x:c r="AA585"/>
      <x:c r="AB585" t="str">
        <x:v>el tiempo que demoro en informar mi accidente de trabajo paso mucho tiempo y mi lesion fue aumentada</x:v>
      </x:c>
    </x:row>
    <x:row r="586">
      <x:c r="A586" t="n">
        <x:v>584</x:v>
      </x:c>
      <x:c r="B586" t="n">
        <x:v>4085</x:v>
      </x:c>
      <x:c r="C586" t="inlineStr">
        <x:is>
          <x:t xml:space="preserve">Q2_10_TEXT</x:t>
        </x:is>
      </x:c>
      <x:c r="D586" t="inlineStr">
        <x:is>
          <x:t xml:space="preserve">Muy buena atención 🙏</x:t>
        </x:is>
      </x:c>
      <x:c r="E586" t="inlineStr">
        <x:is>
          <x:t xml:space="preserve">muy buena atención</x:t>
        </x:is>
      </x:c>
      <x:c r="F586" s="14"/>
      <x:c r="G586" s="14"/>
      <x:c r="H586" s="14"/>
      <x:c r="I586" s="14"/>
      <x:c r="J586" s="14"/>
      <x:c r="K586" t="str">
        <x:v>muy buena atención</x:v>
      </x:c>
      <x:c r="L586" t="str">
        <x:v>muy buena atención</x:v>
      </x:c>
      <x:c r="M586" t="str">
        <x:v>muy buena atención</x:v>
      </x:c>
      <x:c r="N586" t="str">
        <x:v>muy buena atencion</x:v>
      </x:c>
      <x:c r="O586" t="str">
        <x:v>muy buena atención</x:v>
      </x:c>
      <x:c r="P586" t="str">
        <x:v>muy buen atencion</x:v>
      </x:c>
      <x:c r="Q586" t="str">
        <x:v>mucho buen atención</x:v>
      </x:c>
      <x:c r="R586" t="str">
        <x:v>muy buena atención</x:v>
      </x:c>
      <x:c r="S586" t="str">
        <x:v>muy buena atención</x:v>
      </x:c>
      <x:c r="T586" t="str">
        <x:v>muy buen atencion</x:v>
      </x:c>
      <x:c r="U586" t="str">
        <x:v>mucho buen atención</x:v>
      </x:c>
      <x:c r="V586" t="str">
        <x:v>word2vec</x:v>
      </x:c>
      <x:c r="W586" t="str">
        <x:v>word2vec_skipgram_avg_100d</x:v>
      </x:c>
      <x:c r="X586" t="str">
        <x:v>tokens</x:v>
      </x:c>
      <x:c r="Y586" t="str">
        <x:v>pendiente</x:v>
      </x:c>
      <x:c r="Z586"/>
      <x:c r="AA586"/>
      <x:c r="AB586" t="str">
        <x:v>muy buena atencion</x:v>
      </x:c>
    </x:row>
    <x:row r="587">
      <x:c r="A587" t="n">
        <x:v>585</x:v>
      </x:c>
      <x:c r="B587" t="n">
        <x:v>4087</x:v>
      </x:c>
      <x:c r="C587" t="inlineStr">
        <x:is>
          <x:t xml:space="preserve">Q2_10_TEXT</x:t>
        </x:is>
      </x:c>
      <x:c r="D587" t="inlineStr">
        <x:is>
          <x:t xml:space="preserve">Todo bien gracias</x:t>
        </x:is>
      </x:c>
      <x:c r="E587" t="inlineStr">
        <x:is>
          <x:t xml:space="preserve">todo bien gracias</x:t>
        </x:is>
      </x:c>
      <x:c r="F587" s="14" t="n">
        <x:v>0</x:v>
      </x:c>
      <x:c r="G587" s="14" t="n">
        <x:v>0</x:v>
      </x:c>
      <x:c r="H587" s="14" t="n">
        <x:v>0</x:v>
      </x:c>
      <x:c r="I587" s="14" t="n">
        <x:v>0</x:v>
      </x:c>
      <x:c r="J587" s="14" t="n">
        <x:v>1</x:v>
      </x:c>
      <x:c r="K587" t="str">
        <x:v>todo bien gracias</x:v>
      </x:c>
      <x:c r="L587" t="str">
        <x:v>todo bien gracias</x:v>
      </x:c>
      <x:c r="M587" t="str">
        <x:v>todo bien gracias</x:v>
      </x:c>
      <x:c r="N587" t="str">
        <x:v>todo bien gracias</x:v>
      </x:c>
      <x:c r="O587" t="str">
        <x:v>todo bien gracias</x:v>
      </x:c>
      <x:c r="P587" t="str">
        <x:v>tod bien graci</x:v>
      </x:c>
      <x:c r="Q587" t="str">
        <x:v>todo bien gracias</x:v>
      </x:c>
      <x:c r="R587" t="str">
        <x:v>todo bien gracias</x:v>
      </x:c>
      <x:c r="S587" t="str">
        <x:v>todo bien gracias</x:v>
      </x:c>
      <x:c r="T587" t="str">
        <x:v>tod bien graci</x:v>
      </x:c>
      <x:c r="U587" t="str">
        <x:v>todo bien gracias</x:v>
      </x:c>
      <x:c r="V587" t="str">
        <x:v>word2vec</x:v>
      </x:c>
      <x:c r="W587" t="str">
        <x:v>word2vec_skipgram_avg_100d</x:v>
      </x:c>
      <x:c r="X587" t="str">
        <x:v>tokens</x:v>
      </x:c>
      <x:c r="Y587" t="str">
        <x:v>pendiente</x:v>
      </x:c>
      <x:c r="Z587"/>
      <x:c r="AA587"/>
      <x:c r="AB587" t="str">
        <x:v>todo bien gracias</x:v>
      </x:c>
    </x:row>
    <x:row r="588">
      <x:c r="A588" t="n">
        <x:v>586</x:v>
      </x:c>
      <x:c r="B588" t="n">
        <x:v>4091</x:v>
      </x:c>
      <x:c r="C588" t="inlineStr">
        <x:is>
          <x:t xml:space="preserve">Q2_10_TEXT</x:t>
        </x:is>
      </x:c>
      <x:c r="D588" t="inlineStr">
        <x:is>
          <x:t xml:space="preserve">El pago de licencia de trayecto</x:t>
        </x:is>
      </x:c>
      <x:c r="E588" t="inlineStr">
        <x:is>
          <x:t xml:space="preserve">el pago de licencia de trayecto</x:t>
        </x:is>
      </x:c>
      <x:c r="F588" s="14"/>
      <x:c r="G588" s="14"/>
      <x:c r="H588" s="14"/>
      <x:c r="I588" s="14"/>
      <x:c r="J588" s="14"/>
      <x:c r="K588" t="str">
        <x:v>el pago de licencia de trayecto</x:v>
      </x:c>
      <x:c r="L588" t="str">
        <x:v>el pago de licencia de trayecto</x:v>
      </x:c>
      <x:c r="M588" t="str">
        <x:v>el pago de licencia de trayecto</x:v>
      </x:c>
      <x:c r="N588" t="str">
        <x:v>el pago de licencia de trayecto</x:v>
      </x:c>
      <x:c r="O588" t="str">
        <x:v>pago licencia trayecto</x:v>
      </x:c>
      <x:c r="P588" t="str">
        <x:v>pag licenci trayect</x:v>
      </x:c>
      <x:c r="Q588" t="str">
        <x:v>el pago de licencia de trayecto</x:v>
      </x:c>
      <x:c r="R588" t="str">
        <x:v>el pago de licencia de trayecto</x:v>
      </x:c>
      <x:c r="S588" t="str">
        <x:v>pago licencia trayecto</x:v>
      </x:c>
      <x:c r="T588" t="str">
        <x:v>pag licenci trayect</x:v>
      </x:c>
      <x:c r="U588" t="str">
        <x:v>el pago de licencia de trayecto</x:v>
      </x:c>
      <x:c r="V588" t="str">
        <x:v>word2vec</x:v>
      </x:c>
      <x:c r="W588" t="str">
        <x:v>word2vec_skipgram_avg_100d</x:v>
      </x:c>
      <x:c r="X588" t="str">
        <x:v>tokens</x:v>
      </x:c>
      <x:c r="Y588" t="str">
        <x:v>pendiente</x:v>
      </x:c>
      <x:c r="Z588"/>
      <x:c r="AA588"/>
      <x:c r="AB588" t="str">
        <x:v>el pago de licencia de trayecto</x:v>
      </x:c>
    </x:row>
    <x:row r="589">
      <x:c r="A589" t="n">
        <x:v>587</x:v>
      </x:c>
      <x:c r="B589" t="n">
        <x:v>4094</x:v>
      </x:c>
      <x:c r="C589" t="inlineStr">
        <x:is>
          <x:t xml:space="preserve">Q2_10_TEXT</x:t>
        </x:is>
      </x:c>
      <x:c r="D589" t="inlineStr">
        <x:is>
          <x:t xml:space="preserve">La atención médica de mi accidente</x:t>
        </x:is>
      </x:c>
      <x:c r="E589" t="inlineStr">
        <x:is>
          <x:t xml:space="preserve">la atención médica de mi accidente</x:t>
        </x:is>
      </x:c>
      <x:c r="F589" s="14"/>
      <x:c r="G589" s="14"/>
      <x:c r="H589" s="14"/>
      <x:c r="I589" s="14"/>
      <x:c r="J589" s="14"/>
      <x:c r="K589" t="str">
        <x:v>la atención médica de mi accidente</x:v>
      </x:c>
      <x:c r="L589" t="str">
        <x:v>la atención médica de mi accidente</x:v>
      </x:c>
      <x:c r="M589" t="str">
        <x:v>la atención médica de mi accidente</x:v>
      </x:c>
      <x:c r="N589" t="str">
        <x:v>la atencion medica de mi accidente</x:v>
      </x:c>
      <x:c r="O589" t="str">
        <x:v>atención médica accidente</x:v>
      </x:c>
      <x:c r="P589" t="str">
        <x:v>atencion medic accident</x:v>
      </x:c>
      <x:c r="Q589" t="str">
        <x:v>el atención médico de mi accidente</x:v>
      </x:c>
      <x:c r="R589" t="str">
        <x:v>la atención médica de mi accidente</x:v>
      </x:c>
      <x:c r="S589" t="str">
        <x:v>atención médica accidente</x:v>
      </x:c>
      <x:c r="T589" t="str">
        <x:v>atencion medic accident</x:v>
      </x:c>
      <x:c r="U589" t="str">
        <x:v>el atención médico de mi accidente</x:v>
      </x:c>
      <x:c r="V589" t="str">
        <x:v>word2vec</x:v>
      </x:c>
      <x:c r="W589" t="str">
        <x:v>word2vec_skipgram_avg_100d</x:v>
      </x:c>
      <x:c r="X589" t="str">
        <x:v>tokens</x:v>
      </x:c>
      <x:c r="Y589" t="str">
        <x:v>pendiente</x:v>
      </x:c>
      <x:c r="Z589"/>
      <x:c r="AA589"/>
      <x:c r="AB589" t="str">
        <x:v>la atencion medica de mi accidente</x:v>
      </x:c>
    </x:row>
    <x:row r="590">
      <x:c r="A590" t="n">
        <x:v>588</x:v>
      </x:c>
      <x:c r="B590" t="n">
        <x:v>4095</x:v>
      </x:c>
      <x:c r="C590" t="inlineStr">
        <x:is>
          <x:t xml:space="preserve">Q2_10_TEXT</x:t>
        </x:is>
      </x:c>
      <x:c r="D590" t="inlineStr">
        <x:is>
          <x:t xml:space="preserve">El pago de la licencia por el accidente del trabajo</x:t>
        </x:is>
      </x:c>
      <x:c r="E590" t="inlineStr">
        <x:is>
          <x:t xml:space="preserve">el pago de la licencia por el accidente del trabajo</x:t>
        </x:is>
      </x:c>
      <x:c r="F590" s="14"/>
      <x:c r="G590" s="14"/>
      <x:c r="H590" s="14"/>
      <x:c r="I590" s="14"/>
      <x:c r="J590" s="14"/>
      <x:c r="K590" t="str">
        <x:v>el pago de la licencia por el accidente del trabajo</x:v>
      </x:c>
      <x:c r="L590" t="str">
        <x:v>el pago de la licencia por el accidente del trabajo</x:v>
      </x:c>
      <x:c r="M590" t="str">
        <x:v>el pago de la licencia por el accidente del trabajo</x:v>
      </x:c>
      <x:c r="N590" t="str">
        <x:v>el pago de la licencia por el accidente del trabajo</x:v>
      </x:c>
      <x:c r="O590" t="str">
        <x:v>pago licencia accidente trabajo</x:v>
      </x:c>
      <x:c r="P590" t="str">
        <x:v>pag licenci accident trabaj</x:v>
      </x:c>
      <x:c r="Q590" t="str">
        <x:v>el pago de el licencia por el accidente del trabajo</x:v>
      </x:c>
      <x:c r="R590" t="str">
        <x:v>el pago de la licencia por el accidente del trabajo</x:v>
      </x:c>
      <x:c r="S590" t="str">
        <x:v>pago licencia accidente trabajo</x:v>
      </x:c>
      <x:c r="T590" t="str">
        <x:v>pag licenci accident trabaj</x:v>
      </x:c>
      <x:c r="U590" t="str">
        <x:v>el pago de el licencia por el accidente del trabajo</x:v>
      </x:c>
      <x:c r="V590" t="str">
        <x:v>word2vec</x:v>
      </x:c>
      <x:c r="W590" t="str">
        <x:v>word2vec_skipgram_avg_100d</x:v>
      </x:c>
      <x:c r="X590" t="str">
        <x:v>tokens</x:v>
      </x:c>
      <x:c r="Y590" t="str">
        <x:v>pendiente</x:v>
      </x:c>
      <x:c r="Z590"/>
      <x:c r="AA590"/>
      <x:c r="AB590" t="str">
        <x:v>el pago de la licencia por el accidente del trabajo</x:v>
      </x:c>
    </x:row>
    <x:row r="591">
      <x:c r="A591" t="n">
        <x:v>589</x:v>
      </x:c>
      <x:c r="B591" t="n">
        <x:v>4097</x:v>
      </x:c>
      <x:c r="C591" t="inlineStr">
        <x:is>
          <x:t xml:space="preserve">Q2_10_TEXT</x:t>
        </x:is>
      </x:c>
      <x:c r="D591" t="inlineStr">
        <x:is>
          <x:t xml:space="preserve">Kftccdjv vfhvf</x:t>
        </x:is>
      </x:c>
      <x:c r="E591" t="inlineStr">
        <x:is>
          <x:t xml:space="preserve">kftccdjv vfhvf</x:t>
        </x:is>
      </x:c>
      <x:c r="F591" s="14"/>
      <x:c r="G591" s="14"/>
      <x:c r="H591" s="14"/>
      <x:c r="I591" s="14"/>
      <x:c r="J591" s="14"/>
      <x:c r="K591" t="str">
        <x:v>kftccdjv vfhvf</x:v>
      </x:c>
      <x:c r="L591" t="str">
        <x:v>kftccdjv vfhvf</x:v>
      </x:c>
      <x:c r="M591" t="str">
        <x:v>kftccdjv vfhvf</x:v>
      </x:c>
      <x:c r="N591" t="str">
        <x:v>kftccdjv vfhvf</x:v>
      </x:c>
      <x:c r="O591" t="str">
        <x:v>kftccdjv vfhvf</x:v>
      </x:c>
      <x:c r="P591" t="str">
        <x:v>kftccdjv vfhvf</x:v>
      </x:c>
      <x:c r="Q591" t="str">
        <x:v>kftccdjv vfhvf</x:v>
      </x:c>
      <x:c r="R591" t="str">
        <x:v>kftccdjv vfhvf</x:v>
      </x:c>
      <x:c r="S591" t="str">
        <x:v>kftccdjv vfhvf</x:v>
      </x:c>
      <x:c r="T591" t="str">
        <x:v>kftccdjv vfhvf</x:v>
      </x:c>
      <x:c r="U591" t="str">
        <x:v>kftccdjv vfhvf</x:v>
      </x:c>
      <x:c r="V591" t="str">
        <x:v>word2vec</x:v>
      </x:c>
      <x:c r="W591" t="str">
        <x:v>word2vec_skipgram_avg_100d</x:v>
      </x:c>
      <x:c r="X591" t="str">
        <x:v>tokens</x:v>
      </x:c>
      <x:c r="Y591" t="str">
        <x:v>pendiente</x:v>
      </x:c>
      <x:c r="Z591"/>
      <x:c r="AA591"/>
      <x:c r="AB591" t="str">
        <x:v>kftccdjv vfhvf</x:v>
      </x:c>
    </x:row>
    <x:row r="592">
      <x:c r="A592" t="n">
        <x:v>590</x:v>
      </x:c>
      <x:c r="B592" t="n">
        <x:v>4106</x:v>
      </x:c>
      <x:c r="C592" t="inlineStr">
        <x:is>
          <x:t xml:space="preserve">Q2_10_TEXT</x:t>
        </x:is>
      </x:c>
      <x:c r="D592" t="inlineStr">
        <x:is>
          <x:t xml:space="preserve">La buena atención y gestión del pago de mis licencias la sra beatriz de pago de licencia. Excelente persona y con una atención muy humana.</x:t>
        </x:is>
      </x:c>
      <x:c r="E592" t="inlineStr">
        <x:is>
          <x:t xml:space="preserve">la buena atención y gestión del pago de mis licencias la sra beatriz de pago de licencia excelente persona y con una atención muy humana</x:t>
        </x:is>
      </x:c>
      <x:c r="F592" s="14" t="n">
        <x:v>0</x:v>
      </x:c>
      <x:c r="G592" s="14" t="n">
        <x:v>0</x:v>
      </x:c>
      <x:c r="H592" s="14" t="n">
        <x:v>0</x:v>
      </x:c>
      <x:c r="I592" s="14" t="n">
        <x:v>1</x:v>
      </x:c>
      <x:c r="J592" s="14" t="n">
        <x:v>0</x:v>
      </x:c>
      <x:c r="K592" t="str">
        <x:v>la buena atención y gestión del pago de mis licencias la sra beatriz de pago de licencia excelente persona y con una atención muy humana</x:v>
      </x:c>
      <x:c r="L592" t="str">
        <x:v>la buena atención y gestión del pago de mis licencias la sra beatriz de pago de licencia excelente persona y con una atención muy humana</x:v>
      </x:c>
      <x:c r="M592" t="str">
        <x:v>la buena atención y gestión del pago de mis licencias la sra beatriz de pago de licencia excelente persona y con una atención muy humana</x:v>
      </x:c>
      <x:c r="N592" t="str">
        <x:v>la buena atencion y gestion del pago de mis licencias la sra beatriz de pago de licencia excelente persona y con una atencion muy humana</x:v>
      </x:c>
      <x:c r="O592" t="str">
        <x:v>buena atención gestión pago licencias sra beatriz pago licencia excelente persona atención muy humana</x:v>
      </x:c>
      <x:c r="P592" t="str">
        <x:v>buen atencion gestion pag licenci sra beatriz pag licenci excelent person atencion muy human</x:v>
      </x:c>
      <x:c r="Q592" t="str">
        <x:v>el buen atención y gestión del pago de mi licencia el sra beatriz de pago de licencia excelente persona y con uno atención mucho humano</x:v>
      </x:c>
      <x:c r="R592" t="str">
        <x:v>la buena atención y gestión del pago de mis licencias la sra beatriz de pago de licencia excelente persona y con una atención muy humana</x:v>
      </x:c>
      <x:c r="S592" t="str">
        <x:v>buena atención gestión pago licencias sra beatriz pago licencia excelente persona atención muy humana</x:v>
      </x:c>
      <x:c r="T592" t="str">
        <x:v>buen atencion gestion pag licenci sra beatriz pag licenci excelent person atencion muy human</x:v>
      </x:c>
      <x:c r="U592" t="str">
        <x:v>el buen atención y gestión del pago de mi licencia el sra beatriz de pago de licencia excelente persona y con uno atención mucho humano</x:v>
      </x:c>
      <x:c r="V592" t="str">
        <x:v>word2vec</x:v>
      </x:c>
      <x:c r="W592" t="str">
        <x:v>word2vec_skipgram_avg_100d</x:v>
      </x:c>
      <x:c r="X592" t="str">
        <x:v>tokens</x:v>
      </x:c>
      <x:c r="Y592" t="str">
        <x:v>pendiente</x:v>
      </x:c>
      <x:c r="Z592"/>
      <x:c r="AA592"/>
      <x:c r="AB592" t="str">
        <x:v>la buena atencion y gestion del pago de mis licencias la sra beatriz de pago de licencia excelente persona y con una atencion muy humana</x:v>
      </x:c>
    </x:row>
    <x:row r="593">
      <x:c r="A593" t="n">
        <x:v>591</x:v>
      </x:c>
      <x:c r="B593" t="n">
        <x:v>4108</x:v>
      </x:c>
      <x:c r="C593" t="inlineStr">
        <x:is>
          <x:t xml:space="preserve">Q2_10_TEXT</x:t>
        </x:is>
      </x:c>
      <x:c r="D593" t="inlineStr">
        <x:is>
          <x:t xml:space="preserve">Se demoran mucho, ya mañana se termina una licencia que todavia no me pagan</x:t>
        </x:is>
      </x:c>
      <x:c r="E593" t="inlineStr">
        <x:is>
          <x:t xml:space="preserve">se demoran mucho ya mañana se termina una licencia que todavia no me pagan</x:t>
        </x:is>
      </x:c>
      <x:c r="F593" s="14"/>
      <x:c r="G593" s="14"/>
      <x:c r="H593" s="14"/>
      <x:c r="I593" s="14"/>
      <x:c r="J593" s="14"/>
      <x:c r="K593" t="str">
        <x:v>se demoran mucho ya mañana se termina una licencia que todavia no me pagan</x:v>
      </x:c>
      <x:c r="L593" t="str">
        <x:v>se demoran mucho ya mañana se termina una licencia que todavia no me pagan</x:v>
      </x:c>
      <x:c r="M593" t="str">
        <x:v>se demoran mucho ya mañana se termina una licencia que todavia no me pagan</x:v>
      </x:c>
      <x:c r="N593" t="str">
        <x:v>se demoran mucho ya mañana se termina una licencia que todavia no me pagan</x:v>
      </x:c>
      <x:c r="O593" t="str">
        <x:v>demoran mucho ya mañana termina licencia todavia no pagan</x:v>
      </x:c>
      <x:c r="P593" t="str">
        <x:v>demor much ya mañan termin licenci todavi no pag</x:v>
      </x:c>
      <x:c r="Q593" t="str">
        <x:v>él demoran mucho ya mañana él terminar uno licencia que todaviar no yo pagar</x:v>
      </x:c>
      <x:c r="R593" t="str">
        <x:v>se demoran mucho ya mañana se termina una licencia que todavia no me pagan</x:v>
      </x:c>
      <x:c r="S593" t="str">
        <x:v>demoran mucho ya mañana termina licencia todavia no pagan</x:v>
      </x:c>
      <x:c r="T593" t="str">
        <x:v>demor much ya mañan termin licenci todavi no pag</x:v>
      </x:c>
      <x:c r="U593" t="str">
        <x:v>él demoran mucho ya mañana él terminar uno licencia que todaviar no yo pagar</x:v>
      </x:c>
      <x:c r="V593" t="str">
        <x:v>word2vec</x:v>
      </x:c>
      <x:c r="W593" t="str">
        <x:v>word2vec_skipgram_avg_100d</x:v>
      </x:c>
      <x:c r="X593" t="str">
        <x:v>tokens</x:v>
      </x:c>
      <x:c r="Y593" t="str">
        <x:v>pendiente</x:v>
      </x:c>
      <x:c r="Z593"/>
      <x:c r="AA593"/>
      <x:c r="AB593" t="str">
        <x:v>se demoran mucho ya mañana se termina una licencia que todavia no me pagan</x:v>
      </x:c>
    </x:row>
    <x:row r="594">
      <x:c r="A594" t="n">
        <x:v>592</x:v>
      </x:c>
      <x:c r="B594" t="n">
        <x:v>4109</x:v>
      </x:c>
      <x:c r="C594" t="inlineStr">
        <x:is>
          <x:t xml:space="preserve">Q2_10_TEXT</x:t>
        </x:is>
      </x:c>
      <x:c r="D594" t="inlineStr">
        <x:is>
          <x:t xml:space="preserve">La atención médica de tu accidente de trabajo</x:t>
        </x:is>
      </x:c>
      <x:c r="E594" t="inlineStr">
        <x:is>
          <x:t xml:space="preserve">la atención médica de tu accidente de trabajo</x:t>
        </x:is>
      </x:c>
      <x:c r="F594" s="14" t="n">
        <x:v>0</x:v>
      </x:c>
      <x:c r="G594" s="14" t="n">
        <x:v>0</x:v>
      </x:c>
      <x:c r="H594" s="14" t="n">
        <x:v>0</x:v>
      </x:c>
      <x:c r="I594" s="14" t="n">
        <x:v>1</x:v>
      </x:c>
      <x:c r="J594" s="14" t="n">
        <x:v>0</x:v>
      </x:c>
      <x:c r="K594" t="str">
        <x:v>la atención médica de tu accidente de trabajo</x:v>
      </x:c>
      <x:c r="L594" t="str">
        <x:v>la atención médica de tu accidente de trabajo</x:v>
      </x:c>
      <x:c r="M594" t="str">
        <x:v>la atención médica de tu accidente de trabajo</x:v>
      </x:c>
      <x:c r="N594" t="str">
        <x:v>la atencion medica de tu accidente de trabajo</x:v>
      </x:c>
      <x:c r="O594" t="str">
        <x:v>atención médica tu accidente trabajo</x:v>
      </x:c>
      <x:c r="P594" t="str">
        <x:v>atencion medic tu accident trabaj</x:v>
      </x:c>
      <x:c r="Q594" t="str">
        <x:v>el atención médico de tu accidente de trabajo</x:v>
      </x:c>
      <x:c r="R594" t="str">
        <x:v>la atención médica de tu accidente de trabajo</x:v>
      </x:c>
      <x:c r="S594" t="str">
        <x:v>atención médica tu accidente trabajo</x:v>
      </x:c>
      <x:c r="T594" t="str">
        <x:v>atencion medic tu accident trabaj</x:v>
      </x:c>
      <x:c r="U594" t="str">
        <x:v>el atención médico de tu accidente de trabajo</x:v>
      </x:c>
      <x:c r="V594" t="str">
        <x:v>word2vec</x:v>
      </x:c>
      <x:c r="W594" t="str">
        <x:v>word2vec_skipgram_avg_100d</x:v>
      </x:c>
      <x:c r="X594" t="str">
        <x:v>tokens</x:v>
      </x:c>
      <x:c r="Y594" t="str">
        <x:v>pendiente</x:v>
      </x:c>
      <x:c r="Z594"/>
      <x:c r="AA594"/>
      <x:c r="AB594" t="str">
        <x:v>la atencion medica de tu accidente de trabajo</x:v>
      </x:c>
    </x:row>
    <x:row r="595">
      <x:c r="A595" t="n">
        <x:v>593</x:v>
      </x:c>
      <x:c r="B595" t="n">
        <x:v>4114</x:v>
      </x:c>
      <x:c r="C595" t="inlineStr">
        <x:is>
          <x:t xml:space="preserve">Q2_10_TEXT</x:t>
        </x:is>
      </x:c>
      <x:c r="D595" t="inlineStr">
        <x:is>
          <x:t xml:space="preserve">Exitosos gracias</x:t>
        </x:is>
      </x:c>
      <x:c r="E595" t="inlineStr">
        <x:is>
          <x:t xml:space="preserve">exitosos gracias</x:t>
        </x:is>
      </x:c>
      <x:c r="F595" s="14" t="n">
        <x:v>0</x:v>
      </x:c>
      <x:c r="G595" s="14" t="n">
        <x:v>0</x:v>
      </x:c>
      <x:c r="H595" s="14" t="n">
        <x:v>0</x:v>
      </x:c>
      <x:c r="I595" s="14" t="n">
        <x:v>0</x:v>
      </x:c>
      <x:c r="J595" s="14" t="n">
        <x:v>1</x:v>
      </x:c>
      <x:c r="K595" t="str">
        <x:v>exitosos gracias</x:v>
      </x:c>
      <x:c r="L595" t="str">
        <x:v>exitosos gracias</x:v>
      </x:c>
      <x:c r="M595" t="str">
        <x:v>exitosos gracias</x:v>
      </x:c>
      <x:c r="N595" t="str">
        <x:v>exitosos gracias</x:v>
      </x:c>
      <x:c r="O595" t="str">
        <x:v>exitosos gracias</x:v>
      </x:c>
      <x:c r="P595" t="str">
        <x:v>exit graci</x:v>
      </x:c>
      <x:c r="Q595" t="str">
        <x:v>exitoso gracias</x:v>
      </x:c>
      <x:c r="R595" t="str">
        <x:v>exitosos gracias</x:v>
      </x:c>
      <x:c r="S595" t="str">
        <x:v>exitosos gracias</x:v>
      </x:c>
      <x:c r="T595" t="str">
        <x:v>exit graci</x:v>
      </x:c>
      <x:c r="U595" t="str">
        <x:v>exitoso gracias</x:v>
      </x:c>
      <x:c r="V595" t="str">
        <x:v>word2vec</x:v>
      </x:c>
      <x:c r="W595" t="str">
        <x:v>word2vec_skipgram_avg_100d</x:v>
      </x:c>
      <x:c r="X595" t="str">
        <x:v>tokens</x:v>
      </x:c>
      <x:c r="Y595" t="str">
        <x:v>pendiente</x:v>
      </x:c>
      <x:c r="Z595"/>
      <x:c r="AA595"/>
      <x:c r="AB595" t="str">
        <x:v>exitosos gracias</x:v>
      </x:c>
    </x:row>
    <x:row r="596">
      <x:c r="A596" t="n">
        <x:v>594</x:v>
      </x:c>
      <x:c r="B596" t="n">
        <x:v>4126</x:v>
      </x:c>
      <x:c r="C596" t="inlineStr">
        <x:is>
          <x:t xml:space="preserve">Q2_10_TEXT</x:t>
        </x:is>
      </x:c>
      <x:c r="D596" t="inlineStr">
        <x:is>
          <x:t xml:space="preserve">Llevo cuatro meses con licencia desde mi accidente y todavía estoy en recuperación tratando de recuperar lo mejor posible gracias a los buenos kenes k me tocaron estoy saliendo adelante bendiciones para ellos los felicito mucho</x:t>
        </x:is>
      </x:c>
      <x:c r="E596" t="inlineStr">
        <x:is>
          <x:t xml:space="preserve">llevo cuatro meses con licencia desde mi accidente y todavía estoy en recuperación tratando de recuperar lo mejor posible gracias a los buenos kenes k me tocaron estoy saliendo adelante bendiciones para ellos los felicito mucho</x:t>
        </x:is>
      </x:c>
      <x:c r="F596" s="14"/>
      <x:c r="G596" s="14"/>
      <x:c r="H596" s="14"/>
      <x:c r="I596" s="14"/>
      <x:c r="J596" s="14"/>
      <x:c r="K596" t="str">
        <x:v>llevo cuatro meses con licencia desde mi accidente y todavía estoy en recuperación tratando de recuperar lo mejor posible gracias a los buenos kenes k me tocaron estoy saliendo adelante bendiciones para ellos los felicito mucho</x:v>
      </x:c>
      <x:c r="L596" t="str">
        <x:v>llevo cuatro meses con licencia desde mi accidente y todavía estoy en recuperación tratando de recuperar lo mejor posible gracias a los buenos kenes k me tocaron estoy saliendo adelante bendiciones para ellos los felicito mucho</x:v>
      </x:c>
      <x:c r="M596" t="str">
        <x:v>llevo cuatro meses con licencia desde mi accidente y todavía estoy en recuperación tratando de recuperar lo mejor posible gracias a los buenos kenes k me tocaron estoy saliendo adelante bendiciones para ellos los felicito mucho</x:v>
      </x:c>
      <x:c r="N596" t="str">
        <x:v>llevo cuatro meses con licencia desde mi accidente y todavia estoy en recuperacion tratando de recuperar lo mejor posible gracias a los buenos kenes k me tocaron estoy saliendo adelante bendiciones para ellos los felicito mucho</x:v>
      </x:c>
      <x:c r="O596" t="str">
        <x:v>llevo cuatro meses licencia desde accidente todavía estoy recuperación tratando recuperar mejor posible gracias buenos kenes k tocaron estoy saliendo adelante bendiciones ellos felicito mucho</x:v>
      </x:c>
      <x:c r="P596" t="str">
        <x:v>llev cuatr mes licenci desd accident todav estoy recuper trat recuper mejor posibl graci buen ken k toc estoy sal adel bendicion ellos felicit much</x:v>
      </x:c>
      <x:c r="Q596" t="str">
        <x:v>llevar cuatro mes con licencia desde mi accidente y todavía estar en recuperación tratar de recuperar él mejor posible gracias a el buen kén k yo tocar estar salir adelante bendición para él el felicito mucho</x:v>
      </x:c>
      <x:c r="R596" t="str">
        <x:v>llevo cuatro meses con licencia desde mi accidente y todavía estoy en recuperación tratando de recuperar lo mejor posible gracias a los buenos kenes k me tocaron estoy saliendo adelante bendiciones para ellos los felicito mucho</x:v>
      </x:c>
      <x:c r="S596" t="str">
        <x:v>llevo cuatro meses licencia desde accidente todavía estoy recuperación tratando recuperar mejor posible gracias buenos kenes k tocaron estoy saliendo adelante bendiciones ellos felicito mucho</x:v>
      </x:c>
      <x:c r="T596" t="str">
        <x:v>llev cuatr mes licenci desd accident todav estoy recuper trat recuper mejor posibl graci buen ken k toc estoy sal adel bendicion ellos felicit much</x:v>
      </x:c>
      <x:c r="U596" t="str">
        <x:v>llevar cuatro mes con licencia desde mi accidente y todavía estar en recuperación tratar de recuperar él mejor posible gracias a el buen kén k yo tocar estar salir adelante bendición para él el felicito mucho</x:v>
      </x:c>
      <x:c r="V596" t="str">
        <x:v>word2vec</x:v>
      </x:c>
      <x:c r="W596" t="str">
        <x:v>word2vec_skipgram_avg_100d</x:v>
      </x:c>
      <x:c r="X596" t="str">
        <x:v>tokens</x:v>
      </x:c>
      <x:c r="Y596" t="str">
        <x:v>pendiente</x:v>
      </x:c>
      <x:c r="Z596"/>
      <x:c r="AA596"/>
      <x:c r="AB596" t="str">
        <x:v>llevo cuatro meses con licencia desde mi accidente y todavia estoy en recuperacion tratando de recuperar lo mejor posible gracias a los buenos kenes k me tocaron estoy saliendo adelante bendiciones para ellos los felicito mucho</x:v>
      </x:c>
    </x:row>
    <x:row r="597">
      <x:c r="A597" t="n">
        <x:v>595</x:v>
      </x:c>
      <x:c r="B597" t="n">
        <x:v>4129</x:v>
      </x:c>
      <x:c r="C597" t="inlineStr">
        <x:is>
          <x:t xml:space="preserve">Q2_10_TEXT</x:t>
        </x:is>
      </x:c>
      <x:c r="D597" t="inlineStr">
        <x:is>
          <x:t xml:space="preserve">Se demoraron 2 meses en pagarme una licencia, además los cálculos están mal hechos y no me alcanza con lo poco que mandan</x:t>
        </x:is>
      </x:c>
      <x:c r="E597" t="inlineStr">
        <x:is>
          <x:t xml:space="preserve">se demoraron 2 meses en pagarme una licencia además los cálculos están mal hechos y no me alcanza con lo poco que mandan</x:t>
        </x:is>
      </x:c>
      <x:c r="F597" s="14"/>
      <x:c r="G597" s="14"/>
      <x:c r="H597" s="14"/>
      <x:c r="I597" s="14"/>
      <x:c r="J597" s="14"/>
      <x:c r="K597" t="str">
        <x:v>se demoraron 2 meses en pagarme una licencia además los cálculos están mal hechos y no me alcanza con lo poco que mandan</x:v>
      </x:c>
      <x:c r="L597" t="str">
        <x:v>se demoraron 2 meses en pagarme una licencia además los cálculos están mal hechos y no me alcanza con lo poco que mandan</x:v>
      </x:c>
      <x:c r="M597" t="str">
        <x:v>se demoraron 2 meses en pagarme una licencia además los cálculos están mal hechos y no me alcanza con lo poco que mandan</x:v>
      </x:c>
      <x:c r="N597" t="str">
        <x:v>se demoraron 2 meses en pagarme una licencia ademas los calculos estan mal hechos y no me alcanza con lo poco que mandan</x:v>
      </x:c>
      <x:c r="O597" t="str">
        <x:v>demoraron 2 meses pagarme licencia además cálculos están mal hechos no alcanza poco mandan</x:v>
      </x:c>
      <x:c r="P597" t="str">
        <x:v>demor 2 mes pag licenci ademas calcul estan mal hech no alcanz poc mand</x:v>
      </x:c>
      <x:c r="Q597" t="str">
        <x:v>él demorar 2 mes en pagar yo uno licencia además el cálculo estar mal hacer y no yo alcanzar con él poco que mandar</x:v>
      </x:c>
      <x:c r="R597" t="str">
        <x:v>se demoraron 2 meses en pagarme una licencia además los cálculos están mal hechos y no me alcanza con lo poco que mandan</x:v>
      </x:c>
      <x:c r="S597" t="str">
        <x:v>demoraron 2 meses pagarme licencia además cálculos están mal hechos no alcanza poco mandan</x:v>
      </x:c>
      <x:c r="T597" t="str">
        <x:v>demor 2 mes pag licenci ademas calcul estan mal hech no alcanz poc mand</x:v>
      </x:c>
      <x:c r="U597" t="str">
        <x:v>él demorar 2 mes en pagar yo uno licencia además el cálculo estar mal hacer y no yo alcanzar con él poco que mandar</x:v>
      </x:c>
      <x:c r="V597" t="str">
        <x:v>word2vec</x:v>
      </x:c>
      <x:c r="W597" t="str">
        <x:v>word2vec_skipgram_avg_100d</x:v>
      </x:c>
      <x:c r="X597" t="str">
        <x:v>tokens</x:v>
      </x:c>
      <x:c r="Y597" t="str">
        <x:v>pendiente</x:v>
      </x:c>
      <x:c r="Z597"/>
      <x:c r="AA597"/>
      <x:c r="AB597" t="str">
        <x:v>se demoraron 2 meses en pagarme una licencia ademas los calculos estan mal hechos y no me alcanza con lo poco que mandan</x:v>
      </x:c>
    </x:row>
    <x:row r="598">
      <x:c r="A598" t="n">
        <x:v>596</x:v>
      </x:c>
      <x:c r="B598" t="n">
        <x:v>4137</x:v>
      </x:c>
      <x:c r="C598" t="inlineStr">
        <x:is>
          <x:t xml:space="preserve">Q2_10_TEXT</x:t>
        </x:is>
      </x:c>
      <x:c r="D598" t="inlineStr">
        <x:is>
          <x:t xml:space="preserve">Pago de mi licencia</x:t>
        </x:is>
      </x:c>
      <x:c r="E598" t="inlineStr">
        <x:is>
          <x:t xml:space="preserve">pago de mi licencia</x:t>
        </x:is>
      </x:c>
      <x:c r="F598" s="14"/>
      <x:c r="G598" s="14"/>
      <x:c r="H598" s="14"/>
      <x:c r="I598" s="14"/>
      <x:c r="J598" s="14"/>
      <x:c r="K598" t="str">
        <x:v>pago de mi licencia</x:v>
      </x:c>
      <x:c r="L598" t="str">
        <x:v>pago de mi licencia</x:v>
      </x:c>
      <x:c r="M598" t="str">
        <x:v>pago de mi licencia</x:v>
      </x:c>
      <x:c r="N598" t="str">
        <x:v>pago de mi licencia</x:v>
      </x:c>
      <x:c r="O598" t="str">
        <x:v>pago licencia</x:v>
      </x:c>
      <x:c r="P598" t="str">
        <x:v>pag licenci</x:v>
      </x:c>
      <x:c r="Q598" t="str">
        <x:v>pago de mi licencia</x:v>
      </x:c>
      <x:c r="R598" t="str">
        <x:v>pago de mi licencia</x:v>
      </x:c>
      <x:c r="S598" t="str">
        <x:v>pago licencia</x:v>
      </x:c>
      <x:c r="T598" t="str">
        <x:v>pag licenci</x:v>
      </x:c>
      <x:c r="U598" t="str">
        <x:v>pago de mi licencia</x:v>
      </x:c>
      <x:c r="V598" t="str">
        <x:v>word2vec</x:v>
      </x:c>
      <x:c r="W598" t="str">
        <x:v>word2vec_skipgram_avg_100d</x:v>
      </x:c>
      <x:c r="X598" t="str">
        <x:v>tokens</x:v>
      </x:c>
      <x:c r="Y598" t="str">
        <x:v>pendiente</x:v>
      </x:c>
      <x:c r="Z598"/>
      <x:c r="AA598"/>
      <x:c r="AB598" t="str">
        <x:v>pago de mi licencia</x:v>
      </x:c>
    </x:row>
    <x:row r="599">
      <x:c r="A599" t="n">
        <x:v>597</x:v>
      </x:c>
      <x:c r="B599" t="n">
        <x:v>4138</x:v>
      </x:c>
      <x:c r="C599" t="inlineStr">
        <x:is>
          <x:t xml:space="preserve">Q2_10_TEXT</x:t>
        </x:is>
      </x:c>
      <x:c r="D599" t="inlineStr">
        <x:is>
          <x:t xml:space="preserve">La atención medica</x:t>
        </x:is>
      </x:c>
      <x:c r="E599" t="inlineStr">
        <x:is>
          <x:t xml:space="preserve">la atención medica</x:t>
        </x:is>
      </x:c>
      <x:c r="F599" s="14"/>
      <x:c r="G599" s="14"/>
      <x:c r="H599" s="14"/>
      <x:c r="I599" s="14"/>
      <x:c r="J599" s="14"/>
      <x:c r="K599" t="str">
        <x:v>la atención medica</x:v>
      </x:c>
      <x:c r="L599" t="str">
        <x:v>la atención medica</x:v>
      </x:c>
      <x:c r="M599" t="str">
        <x:v>la atención medica</x:v>
      </x:c>
      <x:c r="N599" t="str">
        <x:v>la atencion medica</x:v>
      </x:c>
      <x:c r="O599" t="str">
        <x:v>atención medica</x:v>
      </x:c>
      <x:c r="P599" t="str">
        <x:v>atencion medic</x:v>
      </x:c>
      <x:c r="Q599" t="str">
        <x:v>el atención medico</x:v>
      </x:c>
      <x:c r="R599" t="str">
        <x:v>la atención medica</x:v>
      </x:c>
      <x:c r="S599" t="str">
        <x:v>atención medica</x:v>
      </x:c>
      <x:c r="T599" t="str">
        <x:v>atencion medic</x:v>
      </x:c>
      <x:c r="U599" t="str">
        <x:v>el atención medico</x:v>
      </x:c>
      <x:c r="V599" t="str">
        <x:v>word2vec</x:v>
      </x:c>
      <x:c r="W599" t="str">
        <x:v>word2vec_skipgram_avg_100d</x:v>
      </x:c>
      <x:c r="X599" t="str">
        <x:v>tokens</x:v>
      </x:c>
      <x:c r="Y599" t="str">
        <x:v>pendiente</x:v>
      </x:c>
      <x:c r="Z599"/>
      <x:c r="AA599"/>
      <x:c r="AB599" t="str">
        <x:v>la atencion medica</x:v>
      </x:c>
    </x:row>
    <x:row r="600">
      <x:c r="A600" t="n">
        <x:v>598</x:v>
      </x:c>
      <x:c r="B600" t="n">
        <x:v>4155</x:v>
      </x:c>
      <x:c r="C600" t="inlineStr">
        <x:is>
          <x:t xml:space="preserve">Q2_10_TEXT</x:t>
        </x:is>
      </x:c>
      <x:c r="D600" t="inlineStr">
        <x:is>
          <x:t xml:space="preserve">Mal evaluación del diagnóstico</x:t>
        </x:is>
      </x:c>
      <x:c r="E600" t="inlineStr">
        <x:is>
          <x:t xml:space="preserve">mal evaluación del diagnóstico</x:t>
        </x:is>
      </x:c>
      <x:c r="F600" s="14"/>
      <x:c r="G600" s="14"/>
      <x:c r="H600" s="14"/>
      <x:c r="I600" s="14"/>
      <x:c r="J600" s="14"/>
      <x:c r="K600" t="str">
        <x:v>mal evaluación del diagnóstico</x:v>
      </x:c>
      <x:c r="L600" t="str">
        <x:v>mal evaluación del diagnóstico</x:v>
      </x:c>
      <x:c r="M600" t="str">
        <x:v>mal evaluación del diagnóstico</x:v>
      </x:c>
      <x:c r="N600" t="str">
        <x:v>mal evaluacion del diagnostico</x:v>
      </x:c>
      <x:c r="O600" t="str">
        <x:v>mal evaluación diagnóstico</x:v>
      </x:c>
      <x:c r="P600" t="str">
        <x:v>mal evalu diagnost</x:v>
      </x:c>
      <x:c r="Q600" t="str">
        <x:v>mal evaluación del diagnóstico</x:v>
      </x:c>
      <x:c r="R600" t="str">
        <x:v>mal evaluación del diagnóstico</x:v>
      </x:c>
      <x:c r="S600" t="str">
        <x:v>mal evaluación diagnóstico</x:v>
      </x:c>
      <x:c r="T600" t="str">
        <x:v>mal evalu diagnost</x:v>
      </x:c>
      <x:c r="U600" t="str">
        <x:v>mal evaluación del diagnóstico</x:v>
      </x:c>
      <x:c r="V600" t="str">
        <x:v>word2vec</x:v>
      </x:c>
      <x:c r="W600" t="str">
        <x:v>word2vec_skipgram_avg_100d</x:v>
      </x:c>
      <x:c r="X600" t="str">
        <x:v>tokens</x:v>
      </x:c>
      <x:c r="Y600" t="str">
        <x:v>pendiente</x:v>
      </x:c>
      <x:c r="Z600"/>
      <x:c r="AA600"/>
      <x:c r="AB600" t="str">
        <x:v>mal evaluacion del diagnostico</x:v>
      </x:c>
    </x:row>
    <x:row r="601">
      <x:c r="A601" t="n">
        <x:v>599</x:v>
      </x:c>
      <x:c r="B601" t="n">
        <x:v>4164</x:v>
      </x:c>
      <x:c r="C601" t="inlineStr">
        <x:is>
          <x:t xml:space="preserve">Q2_10_TEXT</x:t>
        </x:is>
      </x:c>
      <x:c r="D601" t="inlineStr">
        <x:is>
          <x:t xml:space="preserve">El tiempo de reposo.</x:t>
        </x:is>
      </x:c>
      <x:c r="E601" t="inlineStr">
        <x:is>
          <x:t xml:space="preserve">el tiempo de reposo</x:t>
        </x:is>
      </x:c>
      <x:c r="F601" s="14"/>
      <x:c r="G601" s="14"/>
      <x:c r="H601" s="14"/>
      <x:c r="I601" s="14"/>
      <x:c r="J601" s="14"/>
      <x:c r="K601" t="str">
        <x:v>el tiempo de reposo</x:v>
      </x:c>
      <x:c r="L601" t="str">
        <x:v>el tiempo de reposo</x:v>
      </x:c>
      <x:c r="M601" t="str">
        <x:v>el tiempo de reposo</x:v>
      </x:c>
      <x:c r="N601" t="str">
        <x:v>el tiempo de reposo</x:v>
      </x:c>
      <x:c r="O601" t="str">
        <x:v>tiempo reposo</x:v>
      </x:c>
      <x:c r="P601" t="str">
        <x:v>tiemp repos</x:v>
      </x:c>
      <x:c r="Q601" t="str">
        <x:v>el tiempo de reposo</x:v>
      </x:c>
      <x:c r="R601" t="str">
        <x:v>el tiempo de reposo</x:v>
      </x:c>
      <x:c r="S601" t="str">
        <x:v>tiempo reposo</x:v>
      </x:c>
      <x:c r="T601" t="str">
        <x:v>tiemp repos</x:v>
      </x:c>
      <x:c r="U601" t="str">
        <x:v>el tiempo de reposo</x:v>
      </x:c>
      <x:c r="V601" t="str">
        <x:v>word2vec</x:v>
      </x:c>
      <x:c r="W601" t="str">
        <x:v>word2vec_skipgram_avg_100d</x:v>
      </x:c>
      <x:c r="X601" t="str">
        <x:v>tokens</x:v>
      </x:c>
      <x:c r="Y601" t="str">
        <x:v>pendiente</x:v>
      </x:c>
      <x:c r="Z601"/>
      <x:c r="AA601"/>
      <x:c r="AB601" t="str">
        <x:v>el tiempo de reposo</x:v>
      </x:c>
    </x:row>
    <x:row r="602">
      <x:c r="A602" t="n">
        <x:v>600</x:v>
      </x:c>
      <x:c r="B602" t="n">
        <x:v>4172</x:v>
      </x:c>
      <x:c r="C602" t="inlineStr">
        <x:is>
          <x:t xml:space="preserve">Q2_10_TEXT</x:t>
        </x:is>
      </x:c>
      <x:c r="D602" t="inlineStr">
        <x:is>
          <x:t xml:space="preserve">La información sobre la misma ya que desconozco cuánto tardara</x:t>
        </x:is>
      </x:c>
      <x:c r="E602" t="inlineStr">
        <x:is>
          <x:t xml:space="preserve">la información sobre la misma ya que desconozco cuánto tardara</x:t>
        </x:is>
      </x:c>
      <x:c r="F602" s="14"/>
      <x:c r="G602" s="14"/>
      <x:c r="H602" s="14"/>
      <x:c r="I602" s="14"/>
      <x:c r="J602" s="14"/>
      <x:c r="K602" t="str">
        <x:v>la información sobre la misma ya que desconozco cuánto tardara</x:v>
      </x:c>
      <x:c r="L602" t="str">
        <x:v>la información sobre la misma ya que desconozco cuánto tardara</x:v>
      </x:c>
      <x:c r="M602" t="str">
        <x:v>la información sobre la misma ya que desconozco cuánto tardara</x:v>
      </x:c>
      <x:c r="N602" t="str">
        <x:v>la informacion sobre la misma ya que desconozco cuanto tardara</x:v>
      </x:c>
      <x:c r="O602" t="str">
        <x:v>información sobre misma ya desconozco cuánto tardara</x:v>
      </x:c>
      <x:c r="P602" t="str">
        <x:v>inform sobr mism ya desconozc cuant tard</x:v>
      </x:c>
      <x:c r="Q602" t="str">
        <x:v>el información sobre el mismo ya que desconocer cuánto tardar</x:v>
      </x:c>
      <x:c r="R602" t="str">
        <x:v>la información sobre la misma ya que desconozco cuánto tardara</x:v>
      </x:c>
      <x:c r="S602" t="str">
        <x:v>información sobre misma ya desconozco cuánto tardara</x:v>
      </x:c>
      <x:c r="T602" t="str">
        <x:v>inform sobr mism ya desconozc cuant tard</x:v>
      </x:c>
      <x:c r="U602" t="str">
        <x:v>el información sobre el mismo ya que desconocer cuánto tardar</x:v>
      </x:c>
      <x:c r="V602" t="str">
        <x:v>word2vec</x:v>
      </x:c>
      <x:c r="W602" t="str">
        <x:v>word2vec_skipgram_avg_100d</x:v>
      </x:c>
      <x:c r="X602" t="str">
        <x:v>tokens</x:v>
      </x:c>
      <x:c r="Y602" t="str">
        <x:v>pendiente</x:v>
      </x:c>
      <x:c r="Z602"/>
      <x:c r="AA602"/>
      <x:c r="AB602" t="str">
        <x:v>la informacion sobre la misma ya que desconozco cuanto tardara</x:v>
      </x:c>
    </x:row>
    <x:row r="603">
      <x:c r="A603" t="n">
        <x:v>601</x:v>
      </x:c>
      <x:c r="B603" t="n">
        <x:v>4174</x:v>
      </x:c>
      <x:c r="C603" t="inlineStr">
        <x:is>
          <x:t xml:space="preserve">Q2_10_TEXT</x:t>
        </x:is>
      </x:c>
      <x:c r="D603" t="inlineStr">
        <x:is>
          <x:t xml:space="preserve">Demora en el pago</x:t>
        </x:is>
      </x:c>
      <x:c r="E603" t="inlineStr">
        <x:is>
          <x:t xml:space="preserve">demora en el pago</x:t>
        </x:is>
      </x:c>
      <x:c r="F603" s="14" t="n">
        <x:v>0</x:v>
      </x:c>
      <x:c r="G603" s="14" t="n">
        <x:v>1</x:v>
      </x:c>
      <x:c r="H603" s="14" t="n">
        <x:v>0</x:v>
      </x:c>
      <x:c r="I603" s="14" t="n">
        <x:v>0</x:v>
      </x:c>
      <x:c r="J603" s="14" t="n">
        <x:v>0</x:v>
      </x:c>
      <x:c r="K603" t="str">
        <x:v>demora en el pago</x:v>
      </x:c>
      <x:c r="L603" t="str">
        <x:v>demora en el pago</x:v>
      </x:c>
      <x:c r="M603" t="str">
        <x:v>demora en el pago</x:v>
      </x:c>
      <x:c r="N603" t="str">
        <x:v>demora en el pago</x:v>
      </x:c>
      <x:c r="O603" t="str">
        <x:v>demora pago</x:v>
      </x:c>
      <x:c r="P603" t="str">
        <x:v>demor pag</x:v>
      </x:c>
      <x:c r="Q603" t="str">
        <x:v>demora en el pago</x:v>
      </x:c>
      <x:c r="R603" t="str">
        <x:v>demora en el pago</x:v>
      </x:c>
      <x:c r="S603" t="str">
        <x:v>demora pago</x:v>
      </x:c>
      <x:c r="T603" t="str">
        <x:v>demor pag</x:v>
      </x:c>
      <x:c r="U603" t="str">
        <x:v>demora en el pago</x:v>
      </x:c>
      <x:c r="V603" t="str">
        <x:v>word2vec</x:v>
      </x:c>
      <x:c r="W603" t="str">
        <x:v>word2vec_skipgram_avg_100d</x:v>
      </x:c>
      <x:c r="X603" t="str">
        <x:v>tokens</x:v>
      </x:c>
      <x:c r="Y603" t="str">
        <x:v>pendiente</x:v>
      </x:c>
      <x:c r="Z603"/>
      <x:c r="AA603"/>
      <x:c r="AB603" t="str">
        <x:v>demora en el pago</x:v>
      </x:c>
    </x:row>
    <x:row r="604">
      <x:c r="A604" t="n">
        <x:v>602</x:v>
      </x:c>
      <x:c r="B604" t="n">
        <x:v>4178</x:v>
      </x:c>
      <x:c r="C604" t="inlineStr">
        <x:is>
          <x:t xml:space="preserve">Q2_10_TEXT</x:t>
        </x:is>
      </x:c>
      <x:c r="D604" t="inlineStr">
        <x:is>
          <x:t xml:space="preserve">El pago a tiempo y estoy muy agradecido por todo</x:t>
        </x:is>
      </x:c>
      <x:c r="E604" t="inlineStr">
        <x:is>
          <x:t xml:space="preserve">el pago a tiempo y estoy muy agradecido por todo</x:t>
        </x:is>
      </x:c>
      <x:c r="F604" s="14" t="n">
        <x:v>0</x:v>
      </x:c>
      <x:c r="G604" s="14" t="n">
        <x:v>1</x:v>
      </x:c>
      <x:c r="H604" s="14" t="n">
        <x:v>0</x:v>
      </x:c>
      <x:c r="I604" s="14" t="n">
        <x:v>0</x:v>
      </x:c>
      <x:c r="J604" s="14" t="n">
        <x:v>0</x:v>
      </x:c>
      <x:c r="K604" t="str">
        <x:v>el pago a tiempo y estoy muy agradecido por todo</x:v>
      </x:c>
      <x:c r="L604" t="str">
        <x:v>el pago a tiempo y estoy muy agradecido por todo</x:v>
      </x:c>
      <x:c r="M604" t="str">
        <x:v>el pago a tiempo y estoy muy agradecido por todo</x:v>
      </x:c>
      <x:c r="N604" t="str">
        <x:v>el pago a tiempo y estoy muy agradecido por todo</x:v>
      </x:c>
      <x:c r="O604" t="str">
        <x:v>pago tiempo estoy muy agradecido todo</x:v>
      </x:c>
      <x:c r="P604" t="str">
        <x:v>pag tiemp estoy muy agradec tod</x:v>
      </x:c>
      <x:c r="Q604" t="str">
        <x:v>el pago a tiempo y estar mucho agradecido por todo</x:v>
      </x:c>
      <x:c r="R604" t="str">
        <x:v>el pago a tiempo y estoy muy agradecido por todo</x:v>
      </x:c>
      <x:c r="S604" t="str">
        <x:v>pago tiempo estoy muy agradecido todo</x:v>
      </x:c>
      <x:c r="T604" t="str">
        <x:v>pag tiemp estoy muy agradec tod</x:v>
      </x:c>
      <x:c r="U604" t="str">
        <x:v>el pago a tiempo y estar mucho agradecido por todo</x:v>
      </x:c>
      <x:c r="V604" t="str">
        <x:v>word2vec</x:v>
      </x:c>
      <x:c r="W604" t="str">
        <x:v>word2vec_skipgram_avg_100d</x:v>
      </x:c>
      <x:c r="X604" t="str">
        <x:v>tokens</x:v>
      </x:c>
      <x:c r="Y604" t="str">
        <x:v>pendiente</x:v>
      </x:c>
      <x:c r="Z604"/>
      <x:c r="AA604"/>
      <x:c r="AB604" t="str">
        <x:v>el pago a tiempo y estoy muy agradecido por todo</x:v>
      </x:c>
    </x:row>
    <x:row r="605">
      <x:c r="A605" t="n">
        <x:v>603</x:v>
      </x:c>
      <x:c r="B605" t="n">
        <x:v>4187</x:v>
      </x:c>
      <x:c r="C605" t="inlineStr">
        <x:is>
          <x:t xml:space="preserve">Q2_10_TEXT</x:t>
        </x:is>
      </x:c>
      <x:c r="D605" t="inlineStr">
        <x:is>
          <x:t xml:space="preserve">Más info con respecto a las cantidad de dinero que nos toca proporcional a mi sueldo..es decir más info..eso..gracias</x:t>
        </x:is>
      </x:c>
      <x:c r="E605" t="inlineStr">
        <x:is>
          <x:t xml:space="preserve">más info con respecto a las cantidad de dinero que nos toca proporcional a mi sueldo es decir más info eso gracias</x:t>
        </x:is>
      </x:c>
      <x:c r="F605" s="14" t="n">
        <x:v>1</x:v>
      </x:c>
      <x:c r="G605" s="14" t="n">
        <x:v>0</x:v>
      </x:c>
      <x:c r="H605" s="14" t="n">
        <x:v>0</x:v>
      </x:c>
      <x:c r="I605" s="14" t="n">
        <x:v>0</x:v>
      </x:c>
      <x:c r="J605" s="14" t="n">
        <x:v>0</x:v>
      </x:c>
      <x:c r="K605" t="str">
        <x:v>más info con respecto a las cantidad de dinero que nos toca proporcional a mi sueldo es decir más info eso gracias</x:v>
      </x:c>
      <x:c r="L605" t="str">
        <x:v>más info con respecto a las cantidad de dinero que nos toca proporcional a mi sueldo es decir más info eso gracias</x:v>
      </x:c>
      <x:c r="M605" t="str">
        <x:v>más info con respecto a las cantidad de dinero que nos toca proporcional a mi sueldo es decir más info eso gracias</x:v>
      </x:c>
      <x:c r="N605" t="str">
        <x:v>mas info con respecto a las cantidad de dinero que nos toca proporcional a mi sueldo es decir mas info eso gracias</x:v>
      </x:c>
      <x:c r="O605" t="str">
        <x:v>más info respecto cantidad dinero nos toca proporcional sueldo decir más info eso gracias</x:v>
      </x:c>
      <x:c r="P605" t="str">
        <x:v>mas info respect cantid diner nos toc proporcional sueld dec mas info eso graci</x:v>
      </x:c>
      <x:c r="Q605" t="str">
        <x:v>más info con respecto a el cantidad de dinero que yo tocar proporcional a mi sueldo ser decir más info ese gracias</x:v>
      </x:c>
      <x:c r="R605" t="str">
        <x:v>más info con respecto a las cantidad de dinero que nos toca proporcional a mi sueldo es decir más info eso gracias</x:v>
      </x:c>
      <x:c r="S605" t="str">
        <x:v>más info respecto cantidad dinero nos toca proporcional sueldo decir más info eso gracias</x:v>
      </x:c>
      <x:c r="T605" t="str">
        <x:v>mas info respect cantid diner nos toc proporcional sueld dec mas info eso graci</x:v>
      </x:c>
      <x:c r="U605" t="str">
        <x:v>más info con respecto a el cantidad de dinero que yo tocar proporcional a mi sueldo ser decir más info ese gracias</x:v>
      </x:c>
      <x:c r="V605" t="str">
        <x:v>word2vec</x:v>
      </x:c>
      <x:c r="W605" t="str">
        <x:v>word2vec_skipgram_avg_100d</x:v>
      </x:c>
      <x:c r="X605" t="str">
        <x:v>tokens</x:v>
      </x:c>
      <x:c r="Y605" t="str">
        <x:v>pendiente</x:v>
      </x:c>
      <x:c r="Z605"/>
      <x:c r="AA605"/>
      <x:c r="AB605" t="str">
        <x:v>mas info con respecto a las cantidad de dinero que nos toca proporcional a mi sueldo es decir mas info eso gracias</x:v>
      </x:c>
    </x:row>
    <x:row r="606">
      <x:c r="A606" t="n">
        <x:v>604</x:v>
      </x:c>
      <x:c r="B606" t="n">
        <x:v>4191</x:v>
      </x:c>
      <x:c r="C606" t="inlineStr">
        <x:is>
          <x:t xml:space="preserve">Q2_10_TEXT</x:t>
        </x:is>
      </x:c>
      <x:c r="D606" t="inlineStr">
        <x:is>
          <x:t xml:space="preserve">Encuentro que fue muy deprisa el alta ya que poco menos me sacaron los puntos a la fuerza, me dolió mucho y más encima demoré muchos dias en sanar mi lesión el último punto me sangro mala experiencia</x:t>
        </x:is>
      </x:c>
      <x:c r="E606" t="inlineStr">
        <x:is>
          <x:t xml:space="preserve">encuentro que fue muy deprisa el alta ya que poco menos me sacaron los puntos a la fuerza me dolió mucho y más encima demoré muchos dias en sanar mi lesión el último punto me sangro mala experiencia</x:t>
        </x:is>
      </x:c>
      <x:c r="F606" s="14"/>
      <x:c r="G606" s="14"/>
      <x:c r="H606" s="14"/>
      <x:c r="I606" s="14"/>
      <x:c r="J606" s="14"/>
      <x:c r="K606" t="str">
        <x:v>encuentro que fue muy deprisa el alta ya que poco menos me sacaron los puntos a la fuerza me dolió mucho y más encima demoré muchos dias en sanar mi lesión el último punto me sangro mala experiencia</x:v>
      </x:c>
      <x:c r="L606" t="str">
        <x:v>encuentro que fue muy deprisa el alta ya que poco menos me sacaron los puntos a la fuerza me dolió mucho y más encima demoré muchos dias en sanar mi lesión el último punto me sangro mala experiencia</x:v>
      </x:c>
      <x:c r="M606" t="str">
        <x:v>encuentro que fue muy deprisa el alta ya que poco menos me sacaron los puntos a la fuerza me dolió mucho y más encima demoré muchos dias en sanar mi lesión el último punto me sangro mala experiencia</x:v>
      </x:c>
      <x:c r="N606" t="str">
        <x:v>encuentro que fue muy deprisa el alta ya que poco menos me sacaron los puntos a la fuerza me dolio mucho y mas encima demore muchos dias en sanar mi lesion el ultimo punto me sangro mala experiencia</x:v>
      </x:c>
      <x:c r="O606" t="str">
        <x:v>encuentro muy deprisa alta ya poco menos sacaron puntos fuerza dolió mucho más encima demoré muchos dias sanar lesión último punto sangro mala experiencia</x:v>
      </x:c>
      <x:c r="P606" t="str">
        <x:v>encuentr muy depris alta ya poc men sac punt fuerz dol much mas encim demor much dias san lesion ultim punt sangr mal experient</x:v>
      </x:c>
      <x:c r="Q606" t="str">
        <x:v>encontrar que ser mucho deprisa el alta ya que poco menos yo sacar el punto a el fuerza yo doler mucho y más encima demoré mucho dia en sanar mi lesión el último punto yo sangrar malo experiencia</x:v>
      </x:c>
      <x:c r="R606" t="str">
        <x:v>encuentro que fue muy deprisa el alta ya que poco menos me sacaron los puntos a la fuerza me dolió mucho y más encima demoré muchos dias en sanar mi lesión el último punto me sangro mala experiencia</x:v>
      </x:c>
      <x:c r="S606" t="str">
        <x:v>encuentro muy deprisa alta ya poco menos sacaron puntos fuerza dolió mucho más encima demoré muchos dias sanar lesión último punto sangro mala experiencia</x:v>
      </x:c>
      <x:c r="T606" t="str">
        <x:v>encuentr muy depris alta ya poc men sac punt fuerz dol much mas encim demor much dias san lesion ultim punt sangr mal experient</x:v>
      </x:c>
      <x:c r="U606" t="str">
        <x:v>encontrar que ser mucho deprisa el alta ya que poco menos yo sacar el punto a el fuerza yo doler mucho y más encima demoré mucho dia en sanar mi lesión el último punto yo sangrar malo experiencia</x:v>
      </x:c>
      <x:c r="V606" t="str">
        <x:v>word2vec</x:v>
      </x:c>
      <x:c r="W606" t="str">
        <x:v>word2vec_skipgram_avg_100d</x:v>
      </x:c>
      <x:c r="X606" t="str">
        <x:v>tokens</x:v>
      </x:c>
      <x:c r="Y606" t="str">
        <x:v>pendiente</x:v>
      </x:c>
      <x:c r="Z606"/>
      <x:c r="AA606"/>
      <x:c r="AB606" t="str">
        <x:v>encuentro que fue muy deprisa el alta ya que poco menos me sacaron los puntos a la fuerza me dolio mucho y mas encima demore muchos dias en sanar mi lesion el ultimo punto me sangro mala experiencia</x:v>
      </x:c>
    </x:row>
    <x:row r="607">
      <x:c r="A607" t="n">
        <x:v>605</x:v>
      </x:c>
      <x:c r="B607" t="n">
        <x:v>4193</x:v>
      </x:c>
      <x:c r="C607" t="inlineStr">
        <x:is>
          <x:t xml:space="preserve">Q2_10_TEXT</x:t>
        </x:is>
      </x:c>
      <x:c r="D607" t="inlineStr">
        <x:is>
          <x:t xml:space="preserve">Muy mala atención médica 
Estube un accidente vehicular . No fue una caída de un triciclo .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x:t>
        </x:is>
      </x:c>
      <x:c r="E607" t="inlineStr">
        <x:is>
          <x:t xml:space="preserve">muy mala atención médica estube un accidente vehicular no fue una caída de un triciclo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x:t>
        </x:is>
      </x:c>
      <x:c r="F607" s="14"/>
      <x:c r="G607" s="14"/>
      <x:c r="H607" s="14"/>
      <x:c r="I607" s="14"/>
      <x:c r="J607" s="14"/>
      <x:c r="K607" t="str">
        <x:v>muy mala atención médica estube un accidente vehicular no fue una caída de un triciclo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x:v>
      </x:c>
      <x:c r="L607" t="str">
        <x:v>muy mala atención médica estube un accidente vehicular no fue una caída de un triciclo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x:v>
      </x:c>
      <x:c r="M607" t="str">
        <x:v>muy mala atención médica estube un accidente vehicular no fue una caída de un triciclo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x:v>
      </x:c>
      <x:c r="N607" t="str">
        <x:v>muy mala atencion medica estube un accidente vehicular no fue una caida de un triciclo para que me de 5 dias de licencia y paracetamol ademas la psicologa no cumplio con la atencion quedo en enviarme informacion a mi celular y una atencion online y no lo hizo ahora el pago de la licencia no he recibido ningun correo o transferencia de la mutual se donde ir para que controlen sus malas practicas</x:v>
      </x:c>
      <x:c r="O607" t="str">
        <x:v>muy mala atención médica estube accidente vehicular no caída triciclo 5 días licencia paracetamol además psicóloga no cumplió atención quedó enviarme información celular atención online no hizo ahora pago licencia no he recibido ningún correo transferencia mutual dónde ir controlen malas prácticas</x:v>
      </x:c>
      <x:c r="P607" t="str">
        <x:v>muy mal atencion medic estub accident vehicul no caid tricicl 5 dias licenci paracetamol ademas psicolog no cumpl atencion qued envi inform celul atencion onlin no hiz ahor pag licenci no he recib ningun corre transferent mutual dond ir control mal practic</x:v>
      </x:c>
      <x:c r="Q607" t="str">
        <x:v>mucho malo atención médico estubir uno accidente vehicular no ser uno caída de uno triciclo para que yo de 5 día de licencia y paracetamol además el psicóloga no cumplir con el atención quedar en enviar yo información a mi celular y uno atención online y no él hacer ahora el pago de el licencia no haber recibir ninguno correo o transferencia de el mutual él dónde ir para que controlar su mala práctica</x:v>
      </x:c>
      <x:c r="R607" t="str">
        <x:v>muy mala atención médica estube un accidente vehicular no fue una caída de un triciclo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x:v>
      </x:c>
      <x:c r="S607" t="str">
        <x:v>muy mala atención médica estube accidente vehicular no caída triciclo 5 días licencia paracetamol además psicóloga no cumplió atención quedó enviarme información celular atención online no hizo ahora pago licencia no he recibido ningún correo transferencia mutual dónde ir controlen malas prácticas</x:v>
      </x:c>
      <x:c r="T607" t="str">
        <x:v>muy mal atencion medic estub accident vehicul no caid tricicl 5 dias licenci paracetamol ademas psicolog no cumpl atencion qued envi inform celul atencion onlin no hiz ahor pag licenci no he recib ningun corre transferent mutual dond ir control mal practic</x:v>
      </x:c>
      <x:c r="U607" t="str">
        <x:v>mucho malo atención médico estubir uno accidente vehicular no ser uno caída de uno triciclo para que yo de 5 día de licencia y paracetamol además el psicóloga no cumplir con el atención quedar en enviar yo información a mi celular y uno atención online y no él hacer ahora el pago de el licencia no haber recibir ninguno correo o transferencia de el mutual él dónde ir para que controlar su mala práctica</x:v>
      </x:c>
      <x:c r="V607" t="str">
        <x:v>word2vec</x:v>
      </x:c>
      <x:c r="W607" t="str">
        <x:v>word2vec_skipgram_avg_100d</x:v>
      </x:c>
      <x:c r="X607" t="str">
        <x:v>tokens</x:v>
      </x:c>
      <x:c r="Y607" t="str">
        <x:v>pendiente</x:v>
      </x:c>
      <x:c r="Z607"/>
      <x:c r="AA607"/>
      <x:c r="AB607" t="str">
        <x:v>muy mala atencion medica estube un accidente vehicular no fue una caida de un triciclo para que me de 5 dias de licencia y paracetamol ademas la psicologa no cumplio con la atencion quedo en enviarme informacion a mi celular y una atencion online y no lo hizo ahora el pago de la licencia no he recibido ningun correo o transferencia de la mutual se donde ir para que controlen sus malas practicas</x:v>
      </x:c>
    </x:row>
    <x:row r="608">
      <x:c r="A608" t="n">
        <x:v>606</x:v>
      </x:c>
      <x:c r="B608" t="n">
        <x:v>4209</x:v>
      </x:c>
      <x:c r="C608" t="inlineStr">
        <x:is>
          <x:t xml:space="preserve">Q2_10_TEXT</x:t>
        </x:is>
      </x:c>
      <x:c r="D608" t="inlineStr">
        <x:is>
          <x:t xml:space="preserve">Que no se demoraron el informe el accidente de  trabajo fue altiro</x:t>
        </x:is>
      </x:c>
      <x:c r="E608" t="inlineStr">
        <x:is>
          <x:t xml:space="preserve">que no se demoraron el informe el accidente de trabajo fue altiro</x:t>
        </x:is>
      </x:c>
      <x:c r="F608" s="14"/>
      <x:c r="G608" s="14"/>
      <x:c r="H608" s="14"/>
      <x:c r="I608" s="14"/>
      <x:c r="J608" s="14"/>
      <x:c r="K608" t="str">
        <x:v>que no se demoraron el informe el accidente de trabajo fue altiro</x:v>
      </x:c>
      <x:c r="L608" t="str">
        <x:v>que no se demoraron el informe el accidente de trabajo fue altiro</x:v>
      </x:c>
      <x:c r="M608" t="str">
        <x:v>que no se demoraron el informe el accidente de trabajo fue altiro</x:v>
      </x:c>
      <x:c r="N608" t="str">
        <x:v>que no se demoraron el informe el accidente de trabajo fue altiro</x:v>
      </x:c>
      <x:c r="O608" t="str">
        <x:v>no demoraron informe accidente trabajo altiro</x:v>
      </x:c>
      <x:c r="P608" t="str">
        <x:v>no demor inform accident trabaj altir</x:v>
      </x:c>
      <x:c r="Q608" t="str">
        <x:v>que no él demorar el informe el accidente de trabajo ser altiro</x:v>
      </x:c>
      <x:c r="R608" t="str">
        <x:v>que no se demoraron el informe el accidente de trabajo fue altiro</x:v>
      </x:c>
      <x:c r="S608" t="str">
        <x:v>no demoraron informe accidente trabajo altiro</x:v>
      </x:c>
      <x:c r="T608" t="str">
        <x:v>no demor inform accident trabaj altir</x:v>
      </x:c>
      <x:c r="U608" t="str">
        <x:v>que no él demorar el informe el accidente de trabajo ser altiro</x:v>
      </x:c>
      <x:c r="V608" t="str">
        <x:v>word2vec</x:v>
      </x:c>
      <x:c r="W608" t="str">
        <x:v>word2vec_skipgram_avg_100d</x:v>
      </x:c>
      <x:c r="X608" t="str">
        <x:v>tokens</x:v>
      </x:c>
      <x:c r="Y608" t="str">
        <x:v>pendiente</x:v>
      </x:c>
      <x:c r="Z608"/>
      <x:c r="AA608"/>
      <x:c r="AB608" t="str">
        <x:v>que no se demoraron el informe el accidente de trabajo fue altiro</x:v>
      </x:c>
    </x:row>
    <x:row r="609">
      <x:c r="A609" t="n">
        <x:v>607</x:v>
      </x:c>
      <x:c r="B609" t="n">
        <x:v>4220</x:v>
      </x:c>
      <x:c r="C609" t="inlineStr">
        <x:is>
          <x:t xml:space="preserve">Q2_10_TEXT</x:t>
        </x:is>
      </x:c>
      <x:c r="D609" t="inlineStr">
        <x:is>
          <x:t xml:space="preserve">El motivo es que...
Es muy poco lo que pagan y se demoran mucho en pagar la licencia llevo 15 días esperando el pago de mi licencia y aun no pasa nada</x:t>
        </x:is>
      </x:c>
      <x:c r="E609" t="inlineStr">
        <x:is>
          <x:t xml:space="preserve">el motivo es que es muy poco lo que pagan y se demoran mucho en pagar la licencia llevo 15 días esperando el pago de mi licencia y aun no pasa nada</x:t>
        </x:is>
      </x:c>
      <x:c r="F609" s="14"/>
      <x:c r="G609" s="14"/>
      <x:c r="H609" s="14"/>
      <x:c r="I609" s="14"/>
      <x:c r="J609" s="14"/>
      <x:c r="K609" t="str">
        <x:v>el motivo es que es muy poco lo que pagan y se demoran mucho en pagar la licencia llevo 15 días esperando el pago de mi licencia y aun no pasa nada</x:v>
      </x:c>
      <x:c r="L609" t="str">
        <x:v>el motivo es que es muy poco lo que pagan y se demoran mucho en pagar la licencia llevo 15 días esperando el pago de mi licencia y aun no pasa nada</x:v>
      </x:c>
      <x:c r="M609" t="str">
        <x:v>el motivo es que es muy poco lo que pagan y se demoran mucho en pagar la licencia llevo 15 días esperando el pago de mi licencia y aun no pasa nada</x:v>
      </x:c>
      <x:c r="N609" t="str">
        <x:v>el motivo es que es muy poco lo que pagan y se demoran mucho en pagar la licencia llevo 15 dias esperando el pago de mi licencia y aun no pasa nada</x:v>
      </x:c>
      <x:c r="O609" t="str">
        <x:v>motivo muy poco pagan demoran mucho pagar licencia llevo 15 días esperando pago licencia aun no pasa nada</x:v>
      </x:c>
      <x:c r="P609" t="str">
        <x:v>motiv muy poc pag demor much pag licenci llev 15 dias esper pag licenci aun no pas nad</x:v>
      </x:c>
      <x:c r="Q609" t="str">
        <x:v>el motivo ser que ser mucho poco él que pagar y él demoran mucho en pagar el licencia llevar 15 día esperar el pago de mi licencia y aun no pasar nada</x:v>
      </x:c>
      <x:c r="R609" t="str">
        <x:v>el motivo es que es muy poco lo que pagan y se demoran mucho en pagar la licencia llevo 15 días esperando el pago de mi licencia y aun no pasa nada</x:v>
      </x:c>
      <x:c r="S609" t="str">
        <x:v>motivo muy poco pagan demoran mucho pagar licencia llevo 15 días esperando pago licencia aun no pasa nada</x:v>
      </x:c>
      <x:c r="T609" t="str">
        <x:v>motiv muy poc pag demor much pag licenci llev 15 dias esper pag licenci aun no pas nad</x:v>
      </x:c>
      <x:c r="U609" t="str">
        <x:v>el motivo ser que ser mucho poco él que pagar y él demoran mucho en pagar el licencia llevar 15 día esperar el pago de mi licencia y aun no pasar nada</x:v>
      </x:c>
      <x:c r="V609" t="str">
        <x:v>word2vec</x:v>
      </x:c>
      <x:c r="W609" t="str">
        <x:v>word2vec_skipgram_avg_100d</x:v>
      </x:c>
      <x:c r="X609" t="str">
        <x:v>tokens</x:v>
      </x:c>
      <x:c r="Y609" t="str">
        <x:v>pendiente</x:v>
      </x:c>
      <x:c r="Z609"/>
      <x:c r="AA609"/>
      <x:c r="AB609" t="str">
        <x:v>el motivo es que es muy poco lo que pagan y se demoran mucho en pagar la licencia llevo 15 dias esperando el pago de mi licencia y aun no pasa nada</x:v>
      </x:c>
    </x:row>
    <x:row r="610">
      <x:c r="A610" t="n">
        <x:v>608</x:v>
      </x:c>
      <x:c r="B610" t="n">
        <x:v>4226</x:v>
      </x:c>
      <x:c r="C610" t="inlineStr">
        <x:is>
          <x:t xml:space="preserve">Q2_10_TEXT</x:t>
        </x:is>
      </x:c>
      <x:c r="D610" t="inlineStr">
        <x:is>
          <x:t xml:space="preserve">Fecha poco clara en el pago</x:t>
        </x:is>
      </x:c>
      <x:c r="E610" t="inlineStr">
        <x:is>
          <x:t xml:space="preserve">fecha poco clara en el pago</x:t>
        </x:is>
      </x:c>
      <x:c r="F610" s="14"/>
      <x:c r="G610" s="14"/>
      <x:c r="H610" s="14"/>
      <x:c r="I610" s="14"/>
      <x:c r="J610" s="14"/>
      <x:c r="K610" t="str">
        <x:v>fecha poco clara en el pago</x:v>
      </x:c>
      <x:c r="L610" t="str">
        <x:v>fecha poco clara en el pago</x:v>
      </x:c>
      <x:c r="M610" t="str">
        <x:v>fecha poco clara en el pago</x:v>
      </x:c>
      <x:c r="N610" t="str">
        <x:v>fecha poco clara en el pago</x:v>
      </x:c>
      <x:c r="O610" t="str">
        <x:v>fecha poco clara pago</x:v>
      </x:c>
      <x:c r="P610" t="str">
        <x:v>fech poc clar pag</x:v>
      </x:c>
      <x:c r="Q610" t="str">
        <x:v>fecha poco claro en el pago</x:v>
      </x:c>
      <x:c r="R610" t="str">
        <x:v>fecha poco clara en el pago</x:v>
      </x:c>
      <x:c r="S610" t="str">
        <x:v>fecha poco clara pago</x:v>
      </x:c>
      <x:c r="T610" t="str">
        <x:v>fech poc clar pag</x:v>
      </x:c>
      <x:c r="U610" t="str">
        <x:v>fecha poco claro en el pago</x:v>
      </x:c>
      <x:c r="V610" t="str">
        <x:v>word2vec</x:v>
      </x:c>
      <x:c r="W610" t="str">
        <x:v>word2vec_skipgram_avg_100d</x:v>
      </x:c>
      <x:c r="X610" t="str">
        <x:v>tokens</x:v>
      </x:c>
      <x:c r="Y610" t="str">
        <x:v>pendiente</x:v>
      </x:c>
      <x:c r="Z610"/>
      <x:c r="AA610"/>
      <x:c r="AB610" t="str">
        <x:v>fecha poco clara en el pago</x:v>
      </x:c>
    </x:row>
    <x:row r="611">
      <x:c r="A611" t="n">
        <x:v>609</x:v>
      </x:c>
      <x:c r="B611" t="n">
        <x:v>4231</x:v>
      </x:c>
      <x:c r="C611" t="inlineStr">
        <x:is>
          <x:t xml:space="preserve">Q2_10_TEXT</x:t>
        </x:is>
      </x:c>
      <x:c r="D611" t="inlineStr">
        <x:is>
          <x:t xml:space="preserve">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t>
        </x:is>
      </x:c>
      <x:c r="E611" t="inlineStr">
        <x:is>
          <x:t xml:space="preserve">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t>
        </x:is>
      </x:c>
      <x:c r="F611" s="14"/>
      <x:c r="G611" s="14"/>
      <x:c r="H611" s="14"/>
      <x:c r="I611" s="14"/>
      <x:c r="J611" s="14"/>
      <x:c r="K611" t="str">
        <x:v>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v>
      </x:c>
      <x:c r="L611" t="str">
        <x:v>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v>
      </x:c>
      <x:c r="M611" t="str">
        <x:v>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v>
      </x:c>
      <x:c r="N611" t="str">
        <x:v>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v>
      </x:c>
      <x:c r="O611" t="str">
        <x:v>aun sigo tobillo hinchado dr dio alta antes kinesiologias ncuentro eso estuvo malal darme termino kinesiologias dia sgte vuelvo trabajar ya estaba despedida trabajo todo porque dr adelanto darme alta sin revisar tobillo afectado grado3</x:v>
      </x:c>
      <x:c r="P611" t="str">
        <x:v>aun sig tobill hinch dr dio alta antes kinesiologi ncuentr eso estuv malal darm termin kinesiologi dia sgte vuelv trabaj ya estab desped trabaj tod porqu dr adelant darm alta sin revis tobill afect grado3</x:v>
      </x:c>
      <x:c r="Q611" t="str">
        <x:v>aun seguir con el tobillo hinchado el dr yo dar el alta antes de el kinesiologia ncuentro que ese estar malal dar yo el termino con el kinesiologia al dia sgte vuelvo a trabajar y ya estar despedido del trabajo y todo porque el dr él adelantar en dar yo el alta sin revisar mi tobillo afectado y ser grado3</x:v>
      </x:c>
      <x:c r="R611" t="str">
        <x:v>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v>
      </x:c>
      <x:c r="S611" t="str">
        <x:v>aun sigo tobillo hinchado dr dio alta antes kinesiologias ncuentro eso estuvo malal darme termino kinesiologias dia sgte vuelvo trabajar ya estaba despedida trabajo todo porque dr adelanto darme alta sin revisar tobillo afectado grado3</x:v>
      </x:c>
      <x:c r="T611" t="str">
        <x:v>aun sig tobill hinch dr dio alta antes kinesiologi ncuentr eso estuv malal darm termin kinesiologi dia sgte vuelv trabaj ya estab desped trabaj tod porqu dr adelant darm alta sin revis tobill afect grado3</x:v>
      </x:c>
      <x:c r="U611" t="str">
        <x:v>aun seguir con el tobillo hinchado el dr yo dar el alta antes de el kinesiologia ncuentro que ese estar malal dar yo el termino con el kinesiologia al dia sgte vuelvo a trabajar y ya estar despedido del trabajo y todo porque el dr él adelantar en dar yo el alta sin revisar mi tobillo afectado y ser grado3</x:v>
      </x:c>
      <x:c r="V611" t="str">
        <x:v>word2vec</x:v>
      </x:c>
      <x:c r="W611" t="str">
        <x:v>word2vec_skipgram_avg_100d</x:v>
      </x:c>
      <x:c r="X611" t="str">
        <x:v>tokens</x:v>
      </x:c>
      <x:c r="Y611" t="str">
        <x:v>pendiente</x:v>
      </x:c>
      <x:c r="Z611"/>
      <x:c r="AA611"/>
      <x:c r="AB611" t="str">
        <x:v>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x:v>
      </x:c>
    </x:row>
    <x:row r="612">
      <x:c r="A612" t="n">
        <x:v>610</x:v>
      </x:c>
      <x:c r="B612" t="n">
        <x:v>4252</x:v>
      </x:c>
      <x:c r="C612" t="inlineStr">
        <x:is>
          <x:t xml:space="preserve">Q2_10_TEXT</x:t>
        </x:is>
      </x:c>
      <x:c r="D612" t="inlineStr">
        <x:is>
          <x:t xml:space="preserve">Todas</x:t>
        </x:is>
      </x:c>
      <x:c r="E612" t="inlineStr">
        <x:is>
          <x:t xml:space="preserve">todas</x:t>
        </x:is>
      </x:c>
      <x:c r="F612" s="14"/>
      <x:c r="G612" s="14"/>
      <x:c r="H612" s="14"/>
      <x:c r="I612" s="14"/>
      <x:c r="J612" s="14"/>
      <x:c r="K612" t="str">
        <x:v>todas</x:v>
      </x:c>
      <x:c r="L612" t="str">
        <x:v>todas</x:v>
      </x:c>
      <x:c r="M612" t="str">
        <x:v>todas</x:v>
      </x:c>
      <x:c r="N612" t="str">
        <x:v>todas</x:v>
      </x:c>
      <x:c r="O612" t="str">
        <x:v>todas</x:v>
      </x:c>
      <x:c r="P612" t="str">
        <x:v>tod</x:v>
      </x:c>
      <x:c r="Q612" t="str">
        <x:v>todo</x:v>
      </x:c>
      <x:c r="R612" t="str">
        <x:v>todas</x:v>
      </x:c>
      <x:c r="S612" t="str">
        <x:v>todas</x:v>
      </x:c>
      <x:c r="T612" t="str">
        <x:v>tod</x:v>
      </x:c>
      <x:c r="U612" t="str">
        <x:v>todo</x:v>
      </x:c>
      <x:c r="V612" t="str">
        <x:v>word2vec</x:v>
      </x:c>
      <x:c r="W612" t="str">
        <x:v>word2vec_skipgram_avg_100d</x:v>
      </x:c>
      <x:c r="X612" t="str">
        <x:v>tokens</x:v>
      </x:c>
      <x:c r="Y612" t="str">
        <x:v>pendiente</x:v>
      </x:c>
      <x:c r="Z612"/>
      <x:c r="AA612"/>
      <x:c r="AB612" t="str">
        <x:v>todas</x:v>
      </x:c>
    </x:row>
    <x:row r="613">
      <x:c r="A613" t="n">
        <x:v>611</x:v>
      </x:c>
      <x:c r="B613" t="n">
        <x:v>4254</x:v>
      </x:c>
      <x:c r="C613" t="inlineStr">
        <x:is>
          <x:t xml:space="preserve">Q2_10_TEXT</x:t>
        </x:is>
      </x:c>
      <x:c r="D613" t="inlineStr">
        <x:is>
          <x:t xml:space="preserve">El echo de que el pago sea parcializado y no íntegro en la fecha indicada</x:t>
        </x:is>
      </x:c>
      <x:c r="E613" t="inlineStr">
        <x:is>
          <x:t xml:space="preserve">el echo de que el pago sea parcializado y no íntegro en la fecha indicada</x:t>
        </x:is>
      </x:c>
      <x:c r="F613" s="14"/>
      <x:c r="G613" s="14"/>
      <x:c r="H613" s="14"/>
      <x:c r="I613" s="14"/>
      <x:c r="J613" s="14"/>
      <x:c r="K613" t="str">
        <x:v>el echo de que el pago sea parcializado y no íntegro en la fecha indicada</x:v>
      </x:c>
      <x:c r="L613" t="str">
        <x:v>el echo de que el pago sea parcializado y no íntegro en la fecha indicada</x:v>
      </x:c>
      <x:c r="M613" t="str">
        <x:v>el echo de que el pago sea parcializado y no íntegro en la fecha indicada</x:v>
      </x:c>
      <x:c r="N613" t="str">
        <x:v>el echo de que el pago sea parcializado y no integro en la fecha indicada</x:v>
      </x:c>
      <x:c r="O613" t="str">
        <x:v>echo pago sea parcializado no íntegro fecha indicada</x:v>
      </x:c>
      <x:c r="P613" t="str">
        <x:v>echo pag sea parcializ no integr fech indic</x:v>
      </x:c>
      <x:c r="Q613" t="str">
        <x:v>el echo de que el pago ser parcializar y no íntegrir en el fecha indicado</x:v>
      </x:c>
      <x:c r="R613" t="str">
        <x:v>el echo de que el pago sea parcializado y no íntegro en la fecha indicada</x:v>
      </x:c>
      <x:c r="S613" t="str">
        <x:v>echo pago sea parcializado no íntegro fecha indicada</x:v>
      </x:c>
      <x:c r="T613" t="str">
        <x:v>echo pag sea parcializ no integr fech indic</x:v>
      </x:c>
      <x:c r="U613" t="str">
        <x:v>el echo de que el pago ser parcializar y no íntegrir en el fecha indicado</x:v>
      </x:c>
      <x:c r="V613" t="str">
        <x:v>word2vec</x:v>
      </x:c>
      <x:c r="W613" t="str">
        <x:v>word2vec_skipgram_avg_100d</x:v>
      </x:c>
      <x:c r="X613" t="str">
        <x:v>tokens</x:v>
      </x:c>
      <x:c r="Y613" t="str">
        <x:v>pendiente</x:v>
      </x:c>
      <x:c r="Z613"/>
      <x:c r="AA613"/>
      <x:c r="AB613" t="str">
        <x:v>el echo de que el pago sea parcializado y no integro en la fecha indicada</x:v>
      </x:c>
    </x:row>
    <x:row r="614">
      <x:c r="A614" t="n">
        <x:v>612</x:v>
      </x:c>
      <x:c r="B614" t="n">
        <x:v>4257</x:v>
      </x:c>
      <x:c r="C614" t="inlineStr">
        <x:is>
          <x:t xml:space="preserve">Q2_10_TEXT</x:t>
        </x:is>
      </x:c>
      <x:c r="D614" t="inlineStr">
        <x:is>
          <x:t xml:space="preserve">La mala informacion de los pagos de las licencias pero por los dias que se estan pagando</x:t>
        </x:is>
      </x:c>
      <x:c r="E614" t="inlineStr">
        <x:is>
          <x:t xml:space="preserve">la mala informacion de los pagos de las licencias pero por los dias que se estan pagando</x:t>
        </x:is>
      </x:c>
      <x:c r="F614" s="14"/>
      <x:c r="G614" s="14"/>
      <x:c r="H614" s="14"/>
      <x:c r="I614" s="14"/>
      <x:c r="J614" s="14"/>
      <x:c r="K614" t="str">
        <x:v>la mala informacion de los pagos de las licencias pero por los dias que se estan pagando</x:v>
      </x:c>
      <x:c r="L614" t="str">
        <x:v>la mala informacion de los pagos de las licencias pero por los dias que se estan pagando</x:v>
      </x:c>
      <x:c r="M614" t="str">
        <x:v>la mala informacion de los pagos de las licencias pero por los dias que se estan pagando</x:v>
      </x:c>
      <x:c r="N614" t="str">
        <x:v>la mala informacion de los pagos de las licencias pero por los dias que se estan pagando</x:v>
      </x:c>
      <x:c r="O614" t="str">
        <x:v>mala informacion pagos licencias pero dias estan pagando</x:v>
      </x:c>
      <x:c r="P614" t="str">
        <x:v>mal inform pag licenci per dias estan pag</x:v>
      </x:c>
      <x:c r="Q614" t="str">
        <x:v>el malo informacion de el pago de el licencia pero por el dia que él estar pagar</x:v>
      </x:c>
      <x:c r="R614" t="str">
        <x:v>la mala informacion de los pagos de las licencias pero por los dias que se estan pagando</x:v>
      </x:c>
      <x:c r="S614" t="str">
        <x:v>mala informacion pagos licencias pero dias estan pagando</x:v>
      </x:c>
      <x:c r="T614" t="str">
        <x:v>mal inform pag licenci per dias estan pag</x:v>
      </x:c>
      <x:c r="U614" t="str">
        <x:v>el malo informacion de el pago de el licencia pero por el dia que él estar pagar</x:v>
      </x:c>
      <x:c r="V614" t="str">
        <x:v>word2vec</x:v>
      </x:c>
      <x:c r="W614" t="str">
        <x:v>word2vec_skipgram_avg_100d</x:v>
      </x:c>
      <x:c r="X614" t="str">
        <x:v>tokens</x:v>
      </x:c>
      <x:c r="Y614" t="str">
        <x:v>pendiente</x:v>
      </x:c>
      <x:c r="Z614"/>
      <x:c r="AA614"/>
      <x:c r="AB614" t="str">
        <x:v>la mala informacion de los pagos de las licencias pero por los dias que se estan pagando</x:v>
      </x:c>
    </x:row>
    <x:row r="615">
      <x:c r="A615" t="n">
        <x:v>613</x:v>
      </x:c>
      <x:c r="B615" t="n">
        <x:v>4268</x:v>
      </x:c>
      <x:c r="C615" t="inlineStr">
        <x:is>
          <x:t xml:space="preserve">Q2_10_TEXT</x:t>
        </x:is>
      </x:c>
      <x:c r="D615" t="inlineStr">
        <x:is>
          <x:t xml:space="preserve">Por el resto horrible la atención, se sacan el cacho lo antes posible, me diagnosticaron mal y sigo en tratamiento de manera particular</x:t>
        </x:is>
      </x:c>
      <x:c r="E615" t="inlineStr">
        <x:is>
          <x:t xml:space="preserve">por el resto horrible la atención se sacan el cacho lo antes posible me diagnosticaron mal y sigo en tratamiento de manera particular</x:t>
        </x:is>
      </x:c>
      <x:c r="F615" s="14" t="n">
        <x:v>0</x:v>
      </x:c>
      <x:c r="G615" s="14" t="n">
        <x:v>0</x:v>
      </x:c>
      <x:c r="H615" s="14" t="n">
        <x:v>0</x:v>
      </x:c>
      <x:c r="I615" s="14" t="n">
        <x:v>1</x:v>
      </x:c>
      <x:c r="J615" s="14" t="n">
        <x:v>0</x:v>
      </x:c>
      <x:c r="K615" t="str">
        <x:v>por el resto horrible la atención se sacan el cacho lo antes posible me diagnosticaron mal y sigo en tratamiento de manera particular</x:v>
      </x:c>
      <x:c r="L615" t="str">
        <x:v>por el resto horrible la atención se sacan el cacho lo antes posible me diagnosticaron mal y sigo en tratamiento de manera particular</x:v>
      </x:c>
      <x:c r="M615" t="str">
        <x:v>por el resto horrible la atención se sacan el cacho lo antes posible me diagnosticaron mal y sigo en tratamiento de manera particular</x:v>
      </x:c>
      <x:c r="N615" t="str">
        <x:v>por el resto horrible la atencion se sacan el cacho lo antes posible me diagnosticaron mal y sigo en tratamiento de manera particular</x:v>
      </x:c>
      <x:c r="O615" t="str">
        <x:v>resto horrible atención sacan cacho antes posible diagnosticaron mal sigo tratamiento manera particular</x:v>
      </x:c>
      <x:c r="P615" t="str">
        <x:v>rest horribl atencion sac cach antes posibl diagnostic mal sig tratamient maner particul</x:v>
      </x:c>
      <x:c r="Q615" t="str">
        <x:v>por el resto horrible el atención él sacar el cacho él antes posible yo diagnosticar mal y seguir en tratamiento de manera particular</x:v>
      </x:c>
      <x:c r="R615" t="str">
        <x:v>por el resto horrible la atención se sacan el cacho lo antes posible me diagnosticaron mal y sigo en tratamiento de manera particular</x:v>
      </x:c>
      <x:c r="S615" t="str">
        <x:v>resto horrible atención sacan cacho antes posible diagnosticaron mal sigo tratamiento manera particular</x:v>
      </x:c>
      <x:c r="T615" t="str">
        <x:v>rest horribl atencion sac cach antes posibl diagnostic mal sig tratamient maner particul</x:v>
      </x:c>
      <x:c r="U615" t="str">
        <x:v>por el resto horrible el atención él sacar el cacho él antes posible yo diagnosticar mal y seguir en tratamiento de manera particular</x:v>
      </x:c>
      <x:c r="V615" t="str">
        <x:v>word2vec</x:v>
      </x:c>
      <x:c r="W615" t="str">
        <x:v>word2vec_skipgram_avg_100d</x:v>
      </x:c>
      <x:c r="X615" t="str">
        <x:v>tokens</x:v>
      </x:c>
      <x:c r="Y615" t="str">
        <x:v>pendiente</x:v>
      </x:c>
      <x:c r="Z615"/>
      <x:c r="AA615"/>
      <x:c r="AB615" t="str">
        <x:v>por el resto horrible la atencion se sacan el cacho lo antes posible me diagnosticaron mal y sigo en tratamiento de manera particular</x:v>
      </x:c>
    </x:row>
    <x:row r="616">
      <x:c r="A616" t="n">
        <x:v>614</x:v>
      </x:c>
      <x:c r="B616" t="n">
        <x:v>4269</x:v>
      </x:c>
      <x:c r="C616" t="inlineStr">
        <x:is>
          <x:t xml:space="preserve">Q2_10_TEXT</x:t>
        </x:is>
      </x:c>
      <x:c r="D616" t="inlineStr">
        <x:is>
          <x:t xml:space="preserve">La atención  de mi accidente   no se considero  como tenía que ser  y el pago de mi licencia  por que aun no me lo an pagado</x:t>
        </x:is>
      </x:c>
      <x:c r="E616" t="inlineStr">
        <x:is>
          <x:t xml:space="preserve">la atención de mi accidente no se considero como tenía que ser y el pago de mi licencia por que aun no me lo an pagado</x:t>
        </x:is>
      </x:c>
      <x:c r="F616" s="14"/>
      <x:c r="G616" s="14"/>
      <x:c r="H616" s="14"/>
      <x:c r="I616" s="14"/>
      <x:c r="J616" s="14"/>
      <x:c r="K616" t="str">
        <x:v>la atención de mi accidente no se considero como tenía que ser y el pago de mi licencia por que aun no me lo an pagado</x:v>
      </x:c>
      <x:c r="L616" t="str">
        <x:v>la atención de mi accidente no se considero como tenía que ser y el pago de mi licencia por que aun no me lo an pagado</x:v>
      </x:c>
      <x:c r="M616" t="str">
        <x:v>la atención de mi accidente no se considero como tenía que ser y el pago de mi licencia por que aun no me lo an pagado</x:v>
      </x:c>
      <x:c r="N616" t="str">
        <x:v>la atencion de mi accidente no se considero como tenia que ser y el pago de mi licencia por que aun no me lo an pagado</x:v>
      </x:c>
      <x:c r="O616" t="str">
        <x:v>atención accidente no considero como tenía pago licencia aun no an pagado</x:v>
      </x:c>
      <x:c r="P616" t="str">
        <x:v>atencion accident no consider com ten pag licenci aun no an pag</x:v>
      </x:c>
      <x:c r="Q616" t="str">
        <x:v>el atención de mi accidente no él considerar como tener que ser y el pago de mi licencia por que aun no yo él an pagado</x:v>
      </x:c>
      <x:c r="R616" t="str">
        <x:v>la atención de mi accidente no se considero como tenía que ser y el pago de mi licencia por que aun no me lo an pagado</x:v>
      </x:c>
      <x:c r="S616" t="str">
        <x:v>atención accidente no considero como tenía pago licencia aun no an pagado</x:v>
      </x:c>
      <x:c r="T616" t="str">
        <x:v>atencion accident no consider com ten pag licenci aun no an pag</x:v>
      </x:c>
      <x:c r="U616" t="str">
        <x:v>el atención de mi accidente no él considerar como tener que ser y el pago de mi licencia por que aun no yo él an pagado</x:v>
      </x:c>
      <x:c r="V616" t="str">
        <x:v>word2vec</x:v>
      </x:c>
      <x:c r="W616" t="str">
        <x:v>word2vec_skipgram_avg_100d</x:v>
      </x:c>
      <x:c r="X616" t="str">
        <x:v>tokens</x:v>
      </x:c>
      <x:c r="Y616" t="str">
        <x:v>pendiente</x:v>
      </x:c>
      <x:c r="Z616"/>
      <x:c r="AA616"/>
      <x:c r="AB616" t="str">
        <x:v>la atencion de mi accidente no se considero como tenia que ser y el pago de mi licencia por que aun no me lo an pagado</x:v>
      </x:c>
    </x:row>
    <x:row r="617">
      <x:c r="A617" t="n">
        <x:v>615</x:v>
      </x:c>
      <x:c r="B617" t="n">
        <x:v>4278</x:v>
      </x:c>
      <x:c r="C617" t="inlineStr">
        <x:is>
          <x:t xml:space="preserve">Q2_10_TEXT</x:t>
        </x:is>
      </x:c>
      <x:c r="D617" t="inlineStr">
        <x:is>
          <x:t xml:space="preserve">La herida no se alcanzó a sellar , no estaba seca y al siguiente día sangro!!
Tuve que salir a trabajar con un parche para que se infecta!!</x:t>
        </x:is>
      </x:c>
      <x:c r="E617" t="inlineStr">
        <x:is>
          <x:t xml:space="preserve">la herida no se alcanzó a sellar no estaba seca y al siguiente día sangro tuve que salir a trabajar con un parche para que se infecta</x:t>
        </x:is>
      </x:c>
      <x:c r="F617" s="14"/>
      <x:c r="G617" s="14"/>
      <x:c r="H617" s="14"/>
      <x:c r="I617" s="14"/>
      <x:c r="J617" s="14"/>
      <x:c r="K617" t="str">
        <x:v>la herida no se alcanzó a sellar no estaba seca y al siguiente día sangro tuve que salir a trabajar con un parche para que se infecta</x:v>
      </x:c>
      <x:c r="L617" t="str">
        <x:v>la herida no se alcanzó a sellar no estaba seca y al siguiente día sangro tuve que salir a trabajar con un parche para que se infecta</x:v>
      </x:c>
      <x:c r="M617" t="str">
        <x:v>la herida no se alcanzó a sellar no estaba seca y al siguiente día sangro tuve que salir a trabajar con un parche para que se infecta</x:v>
      </x:c>
      <x:c r="N617" t="str">
        <x:v>la herida no se alcanzo a sellar no estaba seca y al siguiente dia sangro tuve que salir a trabajar con un parche para que se infecta</x:v>
      </x:c>
      <x:c r="O617" t="str">
        <x:v>herida no alcanzó sellar no estaba seca siguiente día sangro tuve salir trabajar parche infecta</x:v>
      </x:c>
      <x:c r="P617" t="str">
        <x:v>her no alcanz sell no estab sec siguient dia sangr tuv sal trabaj parch infect</x:v>
      </x:c>
      <x:c r="Q617" t="str">
        <x:v>el herida no él alcanzar a sellar no estar seco y al siguiente día sangro tener que salir a trabajar con uno parche para que él infectar</x:v>
      </x:c>
      <x:c r="R617" t="str">
        <x:v>la herida no se alcanzó a sellar no estaba seca y al siguiente día sangro tuve que salir a trabajar con un parche para que se infecta</x:v>
      </x:c>
      <x:c r="S617" t="str">
        <x:v>herida no alcanzó sellar no estaba seca siguiente día sangro tuve salir trabajar parche infecta</x:v>
      </x:c>
      <x:c r="T617" t="str">
        <x:v>her no alcanz sell no estab sec siguient dia sangr tuv sal trabaj parch infect</x:v>
      </x:c>
      <x:c r="U617" t="str">
        <x:v>el herida no él alcanzar a sellar no estar seco y al siguiente día sangro tener que salir a trabajar con uno parche para que él infectar</x:v>
      </x:c>
      <x:c r="V617" t="str">
        <x:v>word2vec</x:v>
      </x:c>
      <x:c r="W617" t="str">
        <x:v>word2vec_skipgram_avg_100d</x:v>
      </x:c>
      <x:c r="X617" t="str">
        <x:v>tokens</x:v>
      </x:c>
      <x:c r="Y617" t="str">
        <x:v>pendiente</x:v>
      </x:c>
      <x:c r="Z617"/>
      <x:c r="AA617"/>
      <x:c r="AB617" t="str">
        <x:v>la herida no se alcanzo a sellar no estaba seca y al siguiente dia sangro tuve que salir a trabajar con un parche para que se infecta</x:v>
      </x:c>
    </x:row>
    <x:row r="618">
      <x:c r="A618" t="n">
        <x:v>616</x:v>
      </x:c>
      <x:c r="B618" t="n">
        <x:v>4280</x:v>
      </x:c>
      <x:c r="C618" t="inlineStr">
        <x:is>
          <x:t xml:space="preserve">Q2_10_TEXT</x:t>
        </x:is>
      </x:c>
      <x:c r="D618" t="inlineStr">
        <x:is>
          <x:t xml:space="preserve">El tiempo de reposo de tu accidente de trabajo</x:t>
        </x:is>
      </x:c>
      <x:c r="E618" t="inlineStr">
        <x:is>
          <x:t xml:space="preserve">el tiempo de reposo de tu accidente de trabajo</x:t>
        </x:is>
      </x:c>
      <x:c r="F618" s="14" t="n">
        <x:v>0</x:v>
      </x:c>
      <x:c r="G618" s="14" t="n">
        <x:v>1</x:v>
      </x:c>
      <x:c r="H618" s="14" t="n">
        <x:v>0</x:v>
      </x:c>
      <x:c r="I618" s="14" t="n">
        <x:v>0</x:v>
      </x:c>
      <x:c r="J618" s="14" t="n">
        <x:v>0</x:v>
      </x:c>
      <x:c r="K618" t="str">
        <x:v>el tiempo de reposo de tu accidente de trabajo</x:v>
      </x:c>
      <x:c r="L618" t="str">
        <x:v>el tiempo de reposo de tu accidente de trabajo</x:v>
      </x:c>
      <x:c r="M618" t="str">
        <x:v>el tiempo de reposo de tu accidente de trabajo</x:v>
      </x:c>
      <x:c r="N618" t="str">
        <x:v>el tiempo de reposo de tu accidente de trabajo</x:v>
      </x:c>
      <x:c r="O618" t="str">
        <x:v>tiempo reposo tu accidente trabajo</x:v>
      </x:c>
      <x:c r="P618" t="str">
        <x:v>tiemp repos tu accident trabaj</x:v>
      </x:c>
      <x:c r="Q618" t="str">
        <x:v>el tiempo de reposo de tu accidente de trabajo</x:v>
      </x:c>
      <x:c r="R618" t="str">
        <x:v>el tiempo de reposo de tu accidente de trabajo</x:v>
      </x:c>
      <x:c r="S618" t="str">
        <x:v>tiempo reposo tu accidente trabajo</x:v>
      </x:c>
      <x:c r="T618" t="str">
        <x:v>tiemp repos tu accident trabaj</x:v>
      </x:c>
      <x:c r="U618" t="str">
        <x:v>el tiempo de reposo de tu accidente de trabajo</x:v>
      </x:c>
      <x:c r="V618" t="str">
        <x:v>word2vec</x:v>
      </x:c>
      <x:c r="W618" t="str">
        <x:v>word2vec_skipgram_avg_100d</x:v>
      </x:c>
      <x:c r="X618" t="str">
        <x:v>tokens</x:v>
      </x:c>
      <x:c r="Y618" t="str">
        <x:v>pendiente</x:v>
      </x:c>
      <x:c r="Z618"/>
      <x:c r="AA618"/>
      <x:c r="AB618" t="str">
        <x:v>el tiempo de reposo de tu accidente de trabajo</x:v>
      </x:c>
    </x:row>
    <x:row r="619">
      <x:c r="A619" t="n">
        <x:v>617</x:v>
      </x:c>
      <x:c r="B619" t="n">
        <x:v>4285</x:v>
      </x:c>
      <x:c r="C619" t="inlineStr">
        <x:is>
          <x:t xml:space="preserve">Q2_10_TEXT</x:t>
        </x:is>
      </x:c>
      <x:c r="D619" t="inlineStr">
        <x:is>
          <x:t xml:space="preserve">Lo bajo del monto de la licencia, por un mes no alcanzo a ser $450.000, mucho menos que el sueldo mínimo</x:t>
        </x:is>
      </x:c>
      <x:c r="E619" t="inlineStr">
        <x:is>
          <x:t xml:space="preserve">lo bajo del monto de la licencia por un mes no alcanzo a ser 450 00 mucho menos que el sueldo mínimo</x:t>
        </x:is>
      </x:c>
      <x:c r="F619" s="14" t="n">
        <x:v>1</x:v>
      </x:c>
      <x:c r="G619" s="14" t="n">
        <x:v>0</x:v>
      </x:c>
      <x:c r="H619" s="14" t="n">
        <x:v>0</x:v>
      </x:c>
      <x:c r="I619" s="14" t="n">
        <x:v>0</x:v>
      </x:c>
      <x:c r="J619" s="14" t="n">
        <x:v>0</x:v>
      </x:c>
      <x:c r="K619" t="str">
        <x:v>lo bajo del monto de la licencia por un mes no alcanzo a ser 450 00 mucho menos que el sueldo mínimo</x:v>
      </x:c>
      <x:c r="L619" t="str">
        <x:v>lo bajo del monto de la licencia por un mes no alcanzo a ser 450 00 mucho menos que el sueldo mínimo</x:v>
      </x:c>
      <x:c r="M619" t="str">
        <x:v>lo bajo del monto de la licencia por un mes no alcanzo a ser 450 00 mucho menos que el sueldo mínimo</x:v>
      </x:c>
      <x:c r="N619" t="str">
        <x:v>lo bajo del monto de la licencia por un mes no alcanzo a ser 450 00 mucho menos que el sueldo minimo</x:v>
      </x:c>
      <x:c r="O619" t="str">
        <x:v>bajo monto licencia mes no alcanzo 450 00 mucho menos sueldo mínimo</x:v>
      </x:c>
      <x:c r="P619" t="str">
        <x:v>baj mont licenci mes no alcanz 450 00 much men sueld minim</x:v>
      </x:c>
      <x:c r="Q619" t="str">
        <x:v>él bajo del monto de el licencia por uno mes no alcanzar a ser 450 00 mucho menos que el sueldo mínimo</x:v>
      </x:c>
      <x:c r="R619" t="str">
        <x:v>lo bajo del monto de la licencia por un mes no alcanzo a ser 450 00 mucho menos que el sueldo mínimo</x:v>
      </x:c>
      <x:c r="S619" t="str">
        <x:v>bajo monto licencia mes no alcanzo 450 00 mucho menos sueldo mínimo</x:v>
      </x:c>
      <x:c r="T619" t="str">
        <x:v>baj mont licenci mes no alcanz 450 00 much men sueld minim</x:v>
      </x:c>
      <x:c r="U619" t="str">
        <x:v>él bajo del monto de el licencia por uno mes no alcanzar a ser 450 00 mucho menos que el sueldo mínimo</x:v>
      </x:c>
      <x:c r="V619" t="str">
        <x:v>word2vec</x:v>
      </x:c>
      <x:c r="W619" t="str">
        <x:v>word2vec_skipgram_avg_100d</x:v>
      </x:c>
      <x:c r="X619" t="str">
        <x:v>tokens</x:v>
      </x:c>
      <x:c r="Y619" t="str">
        <x:v>pendiente</x:v>
      </x:c>
      <x:c r="Z619"/>
      <x:c r="AA619"/>
      <x:c r="AB619" t="str">
        <x:v>lo bajo del monto de la licencia por un mes no alcanzo a ser 450 00 mucho menos que el sueldo minimo</x:v>
      </x:c>
    </x:row>
    <x:row r="620">
      <x:c r="A620" t="n">
        <x:v>618</x:v>
      </x:c>
      <x:c r="B620" t="n">
        <x:v>4299</x:v>
      </x:c>
      <x:c r="C620" t="inlineStr">
        <x:is>
          <x:t xml:space="preserve">Q2_10_TEXT</x:t>
        </x:is>
      </x:c>
      <x:c r="D620" t="inlineStr">
        <x:is>
          <x:t xml:space="preserve">Todavía no me la pagan</x:t>
        </x:is>
      </x:c>
      <x:c r="E620" t="inlineStr">
        <x:is>
          <x:t xml:space="preserve">todavía no me la pagan</x:t>
        </x:is>
      </x:c>
      <x:c r="F620" s="14"/>
      <x:c r="G620" s="14"/>
      <x:c r="H620" s="14"/>
      <x:c r="I620" s="14"/>
      <x:c r="J620" s="14"/>
      <x:c r="K620" t="str">
        <x:v>todavía no me la pagan</x:v>
      </x:c>
      <x:c r="L620" t="str">
        <x:v>todavía no me la pagan</x:v>
      </x:c>
      <x:c r="M620" t="str">
        <x:v>todavía no me la pagan</x:v>
      </x:c>
      <x:c r="N620" t="str">
        <x:v>todavia no me la pagan</x:v>
      </x:c>
      <x:c r="O620" t="str">
        <x:v>todavía no pagan</x:v>
      </x:c>
      <x:c r="P620" t="str">
        <x:v>todav no pag</x:v>
      </x:c>
      <x:c r="Q620" t="str">
        <x:v>todavía no yo él pagar</x:v>
      </x:c>
      <x:c r="R620" t="str">
        <x:v>todavía no me la pagan</x:v>
      </x:c>
      <x:c r="S620" t="str">
        <x:v>todavía no pagan</x:v>
      </x:c>
      <x:c r="T620" t="str">
        <x:v>todav no pag</x:v>
      </x:c>
      <x:c r="U620" t="str">
        <x:v>todavía no yo él pagar</x:v>
      </x:c>
      <x:c r="V620" t="str">
        <x:v>word2vec</x:v>
      </x:c>
      <x:c r="W620" t="str">
        <x:v>word2vec_skipgram_avg_100d</x:v>
      </x:c>
      <x:c r="X620" t="str">
        <x:v>tokens</x:v>
      </x:c>
      <x:c r="Y620" t="str">
        <x:v>pendiente</x:v>
      </x:c>
      <x:c r="Z620"/>
      <x:c r="AA620"/>
      <x:c r="AB620" t="str">
        <x:v>todavia no me la pagan</x:v>
      </x:c>
    </x:row>
    <x:row r="621">
      <x:c r="A621" t="n">
        <x:v>619</x:v>
      </x:c>
      <x:c r="B621" t="n">
        <x:v>4308</x:v>
      </x:c>
      <x:c r="C621" t="inlineStr">
        <x:is>
          <x:t xml:space="preserve">Q2_10_TEXT</x:t>
        </x:is>
      </x:c>
      <x:c r="D621" t="inlineStr">
        <x:is>
          <x:t xml:space="preserve">1</x:t>
        </x:is>
      </x:c>
      <x:c r="E621" t="inlineStr">
        <x:is>
          <x:t xml:space="preserve">1</x:t>
        </x:is>
      </x:c>
      <x:c r="F621" s="14"/>
      <x:c r="G621" s="14"/>
      <x:c r="H621" s="14"/>
      <x:c r="I621" s="14"/>
      <x:c r="J621" s="14"/>
      <x:c r="K621" t="str">
        <x:v>1</x:v>
      </x:c>
      <x:c r="L621" t="str">
        <x:v>1</x:v>
      </x:c>
      <x:c r="M621" t="str">
        <x:v>1</x:v>
      </x:c>
      <x:c r="N621" t="str">
        <x:v>1</x:v>
      </x:c>
      <x:c r="O621" t="str">
        <x:v>1</x:v>
      </x:c>
      <x:c r="P621" t="str">
        <x:v>1</x:v>
      </x:c>
      <x:c r="Q621" t="str">
        <x:v>1</x:v>
      </x:c>
      <x:c r="R621" t="str">
        <x:v>1</x:v>
      </x:c>
      <x:c r="S621" t="str">
        <x:v>1</x:v>
      </x:c>
      <x:c r="T621" t="str">
        <x:v>1</x:v>
      </x:c>
      <x:c r="U621" t="str">
        <x:v>1</x:v>
      </x:c>
      <x:c r="V621" t="str">
        <x:v>word2vec</x:v>
      </x:c>
      <x:c r="W621" t="str">
        <x:v>word2vec_skipgram_avg_100d</x:v>
      </x:c>
      <x:c r="X621" t="str">
        <x:v>tokens</x:v>
      </x:c>
      <x:c r="Y621" t="str">
        <x:v>pendiente</x:v>
      </x:c>
      <x:c r="Z621"/>
      <x:c r="AA621"/>
      <x:c r="AB621" t="str">
        <x:v>1</x:v>
      </x:c>
    </x:row>
    <x:row r="622">
      <x:c r="A622" t="n">
        <x:v>620</x:v>
      </x:c>
      <x:c r="B622" t="n">
        <x:v>4314</x:v>
      </x:c>
      <x:c r="C622" t="inlineStr">
        <x:is>
          <x:t xml:space="preserve">Q2_10_TEXT</x:t>
        </x:is>
      </x:c>
      <x:c r="D622" t="inlineStr">
        <x:is>
          <x:t xml:space="preserve">K hay días sin pagar licencia eso nada mas</x:t>
        </x:is>
      </x:c>
      <x:c r="E622" t="inlineStr">
        <x:is>
          <x:t xml:space="preserve">k hay días sin pagar licencia eso nada mas</x:t>
        </x:is>
      </x:c>
      <x:c r="F622" s="14"/>
      <x:c r="G622" s="14"/>
      <x:c r="H622" s="14"/>
      <x:c r="I622" s="14"/>
      <x:c r="J622" s="14"/>
      <x:c r="K622" t="str">
        <x:v>k hay días sin pagar licencia eso nada mas</x:v>
      </x:c>
      <x:c r="L622" t="str">
        <x:v>k hay días sin pagar licencia eso nada mas</x:v>
      </x:c>
      <x:c r="M622" t="str">
        <x:v>k hay días sin pagar licencia eso nada mas</x:v>
      </x:c>
      <x:c r="N622" t="str">
        <x:v>k hay dias sin pagar licencia eso nada mas</x:v>
      </x:c>
      <x:c r="O622" t="str">
        <x:v>k hay días sin pagar licencia eso nada mas</x:v>
      </x:c>
      <x:c r="P622" t="str">
        <x:v>k hay dias sin pag licenci eso nad mas</x:v>
      </x:c>
      <x:c r="Q622" t="str">
        <x:v>k haber día sin pagar licencia ese nada mas</x:v>
      </x:c>
      <x:c r="R622" t="str">
        <x:v>k hay días sin pagar licencia eso nada mas</x:v>
      </x:c>
      <x:c r="S622" t="str">
        <x:v>k hay días sin pagar licencia eso nada mas</x:v>
      </x:c>
      <x:c r="T622" t="str">
        <x:v>k hay dias sin pag licenci eso nad mas</x:v>
      </x:c>
      <x:c r="U622" t="str">
        <x:v>k haber día sin pagar licencia ese nada mas</x:v>
      </x:c>
      <x:c r="V622" t="str">
        <x:v>word2vec</x:v>
      </x:c>
      <x:c r="W622" t="str">
        <x:v>word2vec_skipgram_avg_100d</x:v>
      </x:c>
      <x:c r="X622" t="str">
        <x:v>tokens</x:v>
      </x:c>
      <x:c r="Y622" t="str">
        <x:v>pendiente</x:v>
      </x:c>
      <x:c r="Z622"/>
      <x:c r="AA622"/>
      <x:c r="AB622" t="str">
        <x:v>k hay dias sin pagar licencia eso nada mas</x:v>
      </x:c>
    </x:row>
    <x:row r="623">
      <x:c r="A623" t="n">
        <x:v>621</x:v>
      </x:c>
      <x:c r="B623" t="n">
        <x:v>4324</x:v>
      </x:c>
      <x:c r="C623" t="inlineStr">
        <x:is>
          <x:t xml:space="preserve">Q2_10_TEXT</x:t>
        </x:is>
      </x:c>
      <x:c r="D623" t="inlineStr">
        <x:is>
          <x:t xml:space="preserve">Mucha Burocracia para el pago de licencia,aun no me pagan los 15 dias</x:t>
        </x:is>
      </x:c>
      <x:c r="E623" t="inlineStr">
        <x:is>
          <x:t xml:space="preserve">mucha burocracia para el pago de licencia aun no me pagan los 15 dias</x:t>
        </x:is>
      </x:c>
      <x:c r="F623" s="14"/>
      <x:c r="G623" s="14"/>
      <x:c r="H623" s="14"/>
      <x:c r="I623" s="14"/>
      <x:c r="J623" s="14"/>
      <x:c r="K623" t="str">
        <x:v>mucha burocracia para el pago de licencia aun no me pagan los 15 dias</x:v>
      </x:c>
      <x:c r="L623" t="str">
        <x:v>mucha burocracia para el pago de licencia aun no me pagan los 15 dias</x:v>
      </x:c>
      <x:c r="M623" t="str">
        <x:v>mucha burocracia para el pago de licencia aun no me pagan los 15 dias</x:v>
      </x:c>
      <x:c r="N623" t="str">
        <x:v>mucha burocracia para el pago de licencia aun no me pagan los 15 dias</x:v>
      </x:c>
      <x:c r="O623" t="str">
        <x:v>mucha burocracia pago licencia aun no pagan 15 dias</x:v>
      </x:c>
      <x:c r="P623" t="str">
        <x:v>much burocraci pag licenci aun no pag 15 dias</x:v>
      </x:c>
      <x:c r="Q623" t="str">
        <x:v>mucho burocracia para el pago de licencia aun no yo pagar el 15 dia</x:v>
      </x:c>
      <x:c r="R623" t="str">
        <x:v>mucha burocracia para el pago de licencia aun no me pagan los 15 dias</x:v>
      </x:c>
      <x:c r="S623" t="str">
        <x:v>mucha burocracia pago licencia aun no pagan 15 dias</x:v>
      </x:c>
      <x:c r="T623" t="str">
        <x:v>much burocraci pag licenci aun no pag 15 dias</x:v>
      </x:c>
      <x:c r="U623" t="str">
        <x:v>mucho burocracia para el pago de licencia aun no yo pagar el 15 dia</x:v>
      </x:c>
      <x:c r="V623" t="str">
        <x:v>word2vec</x:v>
      </x:c>
      <x:c r="W623" t="str">
        <x:v>word2vec_skipgram_avg_100d</x:v>
      </x:c>
      <x:c r="X623" t="str">
        <x:v>tokens</x:v>
      </x:c>
      <x:c r="Y623" t="str">
        <x:v>pendiente</x:v>
      </x:c>
      <x:c r="Z623"/>
      <x:c r="AA623"/>
      <x:c r="AB623" t="str">
        <x:v>mucha burocracia para el pago de licencia aun no me pagan los 15 dias</x:v>
      </x:c>
    </x:row>
    <x:row r="624">
      <x:c r="A624" t="n">
        <x:v>622</x:v>
      </x:c>
      <x:c r="B624" t="n">
        <x:v>4328</x:v>
      </x:c>
      <x:c r="C624" t="inlineStr">
        <x:is>
          <x:t xml:space="preserve">Q2_10_TEXT</x:t>
        </x:is>
      </x:c>
      <x:c r="D624" t="inlineStr">
        <x:is>
          <x:t xml:space="preserve">La atencion x mi accidente de trabajo  y la preocupación de mi relavilitaciión bn agradesida con todos en general</x:t>
        </x:is>
      </x:c>
      <x:c r="E624" t="inlineStr">
        <x:is>
          <x:t xml:space="preserve">la atencion x mi accidente de trabajo y la preocupación de mi relavilitaciión bn agradesida con todos en general</x:t>
        </x:is>
      </x:c>
      <x:c r="F624" s="14" t="n">
        <x:v>0</x:v>
      </x:c>
      <x:c r="G624" s="14" t="n">
        <x:v>0</x:v>
      </x:c>
      <x:c r="H624" s="14" t="n">
        <x:v>0</x:v>
      </x:c>
      <x:c r="I624" s="14" t="n">
        <x:v>1</x:v>
      </x:c>
      <x:c r="J624" s="14" t="n">
        <x:v>0</x:v>
      </x:c>
      <x:c r="K624" t="str">
        <x:v>la atencion x mi accidente de trabajo y la preocupación de mi relavilitaciión bn agradesida con todos en general</x:v>
      </x:c>
      <x:c r="L624" t="str">
        <x:v>la atencion x mi accidente de trabajo y la preocupación de mi relavilitaciión bn agradesida con todos en general</x:v>
      </x:c>
      <x:c r="M624" t="str">
        <x:v>la atencion x mi accidente de trabajo y la preocupación de mi relavilitaciión bn agradesida con todos en general</x:v>
      </x:c>
      <x:c r="N624" t="str">
        <x:v>la atencion x mi accidente de trabajo y la preocupacion de mi relavilitaciion bn agradesida con todos en general</x:v>
      </x:c>
      <x:c r="O624" t="str">
        <x:v>atencion x accidente trabajo preocupación relavilitaciión bn agradesida todos general</x:v>
      </x:c>
      <x:c r="P624" t="str">
        <x:v>atencion x accident trabaj preocup relavilitaciion bn agrades tod general</x:v>
      </x:c>
      <x:c r="Q624" t="str">
        <x:v>el atencion x mi accidente de trabajo y el preocupación de mi relavilitaciión bn agradesido con todo en general</x:v>
      </x:c>
      <x:c r="R624" t="str">
        <x:v>la atencion x mi accidente de trabajo y la preocupación de mi relavilitaciión bn agradesida con todos en general</x:v>
      </x:c>
      <x:c r="S624" t="str">
        <x:v>atencion x accidente trabajo preocupación relavilitaciión bn agradesida todos general</x:v>
      </x:c>
      <x:c r="T624" t="str">
        <x:v>atencion x accident trabaj preocup relavilitaciion bn agrades tod general</x:v>
      </x:c>
      <x:c r="U624" t="str">
        <x:v>el atencion x mi accidente de trabajo y el preocupación de mi relavilitaciión bn agradesido con todo en general</x:v>
      </x:c>
      <x:c r="V624" t="str">
        <x:v>word2vec</x:v>
      </x:c>
      <x:c r="W624" t="str">
        <x:v>word2vec_skipgram_avg_100d</x:v>
      </x:c>
      <x:c r="X624" t="str">
        <x:v>tokens</x:v>
      </x:c>
      <x:c r="Y624" t="str">
        <x:v>pendiente</x:v>
      </x:c>
      <x:c r="Z624"/>
      <x:c r="AA624"/>
      <x:c r="AB624" t="str">
        <x:v>la atencion x mi accidente de trabajo y la preocupacion de mi relavilitaciion bn agradesida con todos en general</x:v>
      </x:c>
    </x:row>
    <x:row r="625">
      <x:c r="A625" t="n">
        <x:v>623</x:v>
      </x:c>
      <x:c r="B625" t="n">
        <x:v>4330</x:v>
      </x:c>
      <x:c r="C625" t="inlineStr">
        <x:is>
          <x:t xml:space="preserve">Q2_10_TEXT</x:t>
        </x:is>
      </x:c>
      <x:c r="D625" t="inlineStr">
        <x:is>
          <x:t xml:space="preserve">Satifecho</x:t>
        </x:is>
      </x:c>
      <x:c r="E625" t="inlineStr">
        <x:is>
          <x:t xml:space="preserve">satifecho</x:t>
        </x:is>
      </x:c>
      <x:c r="F625" s="14"/>
      <x:c r="G625" s="14"/>
      <x:c r="H625" s="14"/>
      <x:c r="I625" s="14"/>
      <x:c r="J625" s="14"/>
      <x:c r="K625" t="str">
        <x:v>satifecho</x:v>
      </x:c>
      <x:c r="L625" t="str">
        <x:v>satifecho</x:v>
      </x:c>
      <x:c r="M625" t="str">
        <x:v>satifecho</x:v>
      </x:c>
      <x:c r="N625" t="str">
        <x:v>satifecho</x:v>
      </x:c>
      <x:c r="O625" t="str">
        <x:v>satifecho</x:v>
      </x:c>
      <x:c r="P625" t="str">
        <x:v>satifech</x:v>
      </x:c>
      <x:c r="Q625" t="str">
        <x:v>satifecho</x:v>
      </x:c>
      <x:c r="R625" t="str">
        <x:v>satifecho</x:v>
      </x:c>
      <x:c r="S625" t="str">
        <x:v>satifecho</x:v>
      </x:c>
      <x:c r="T625" t="str">
        <x:v>satifech</x:v>
      </x:c>
      <x:c r="U625" t="str">
        <x:v>satifecho</x:v>
      </x:c>
      <x:c r="V625" t="str">
        <x:v>word2vec</x:v>
      </x:c>
      <x:c r="W625" t="str">
        <x:v>word2vec_skipgram_avg_100d</x:v>
      </x:c>
      <x:c r="X625" t="str">
        <x:v>tokens</x:v>
      </x:c>
      <x:c r="Y625" t="str">
        <x:v>pendiente</x:v>
      </x:c>
      <x:c r="Z625"/>
      <x:c r="AA625"/>
      <x:c r="AB625" t="str">
        <x:v>satifecho</x:v>
      </x:c>
    </x:row>
    <x:row r="626">
      <x:c r="A626" t="n">
        <x:v>624</x:v>
      </x:c>
      <x:c r="B626" t="n">
        <x:v>4331</x:v>
      </x:c>
      <x:c r="C626" t="inlineStr">
        <x:is>
          <x:t xml:space="preserve">Q2_10_TEXT</x:t>
        </x:is>
      </x:c>
      <x:c r="D626" t="inlineStr">
        <x:is>
          <x:t xml:space="preserve">El pago es bastante inferior a lo que creo que me corresponde por los días de licencia</x:t>
        </x:is>
      </x:c>
      <x:c r="E626" t="inlineStr">
        <x:is>
          <x:t xml:space="preserve">el pago es bastante inferior a lo que creo que me corresponde por los días de licencia</x:t>
        </x:is>
      </x:c>
      <x:c r="F626" s="14"/>
      <x:c r="G626" s="14"/>
      <x:c r="H626" s="14"/>
      <x:c r="I626" s="14"/>
      <x:c r="J626" s="14"/>
      <x:c r="K626" t="str">
        <x:v>el pago es bastante inferior a lo que creo que me corresponde por los días de licencia</x:v>
      </x:c>
      <x:c r="L626" t="str">
        <x:v>el pago es bastante inferior a lo que creo que me corresponde por los días de licencia</x:v>
      </x:c>
      <x:c r="M626" t="str">
        <x:v>el pago es bastante inferior a lo que creo que me corresponde por los días de licencia</x:v>
      </x:c>
      <x:c r="N626" t="str">
        <x:v>el pago es bastante inferior a lo que creo que me corresponde por los dias de licencia</x:v>
      </x:c>
      <x:c r="O626" t="str">
        <x:v>pago bastante inferior creo corresponde días licencia</x:v>
      </x:c>
      <x:c r="P626" t="str">
        <x:v>pag bastant inferior cre correspond dias licenci</x:v>
      </x:c>
      <x:c r="Q626" t="str">
        <x:v>el pago ser bastante inferior a él que creer que yo corresponder por el día de licencia</x:v>
      </x:c>
      <x:c r="R626" t="str">
        <x:v>el pago es bastante inferior a lo que creo que me corresponde por los días de licencia</x:v>
      </x:c>
      <x:c r="S626" t="str">
        <x:v>pago bastante inferior creo corresponde días licencia</x:v>
      </x:c>
      <x:c r="T626" t="str">
        <x:v>pag bastant inferior cre correspond dias licenci</x:v>
      </x:c>
      <x:c r="U626" t="str">
        <x:v>el pago ser bastante inferior a él que creer que yo corresponder por el día de licencia</x:v>
      </x:c>
      <x:c r="V626" t="str">
        <x:v>word2vec</x:v>
      </x:c>
      <x:c r="W626" t="str">
        <x:v>word2vec_skipgram_avg_100d</x:v>
      </x:c>
      <x:c r="X626" t="str">
        <x:v>tokens</x:v>
      </x:c>
      <x:c r="Y626" t="str">
        <x:v>pendiente</x:v>
      </x:c>
      <x:c r="Z626"/>
      <x:c r="AA626"/>
      <x:c r="AB626" t="str">
        <x:v>el pago es bastante inferior a lo que creo que me corresponde por los dias de licencia</x:v>
      </x:c>
    </x:row>
    <x:row r="627">
      <x:c r="A627" t="n">
        <x:v>625</x:v>
      </x:c>
      <x:c r="B627" t="n">
        <x:v>4342</x:v>
      </x:c>
      <x:c r="C627" t="inlineStr">
        <x:is>
          <x:t xml:space="preserve">Q2_10_TEXT</x:t>
        </x:is>
      </x:c>
      <x:c r="D627" t="inlineStr">
        <x:is>
          <x:t xml:space="preserve">Muy mala horriblelo único que quieren es chutiarte para afuera sigo con inchazon y dolor</x:t>
        </x:is>
      </x:c>
      <x:c r="E627" t="inlineStr">
        <x:is>
          <x:t xml:space="preserve">muy mala horriblelo único que quieren es chutiarte para afuera sigo con inchazon y dolor</x:t>
        </x:is>
      </x:c>
      <x:c r="F627" s="14"/>
      <x:c r="G627" s="14"/>
      <x:c r="H627" s="14"/>
      <x:c r="I627" s="14"/>
      <x:c r="J627" s="14"/>
      <x:c r="K627" t="str">
        <x:v>muy mala horriblelo único que quieren es chutiarte para afuera sigo con inchazon y dolor</x:v>
      </x:c>
      <x:c r="L627" t="str">
        <x:v>muy mala horriblelo único que quieren es chutiarte para afuera sigo con inchazon y dolor</x:v>
      </x:c>
      <x:c r="M627" t="str">
        <x:v>muy mala horriblelo único que quieren es chutiarte para afuera sigo con inchazon y dolor</x:v>
      </x:c>
      <x:c r="N627" t="str">
        <x:v>muy mala horriblelo unico que quieren es chutiarte para afuera sigo con inchazon y dolor</x:v>
      </x:c>
      <x:c r="O627" t="str">
        <x:v>muy mala horriblelo único quieren chutiarte afuera sigo inchazon dolor</x:v>
      </x:c>
      <x:c r="P627" t="str">
        <x:v>muy mal horriblel unic quier chutiart afuer sig inchazon dolor</x:v>
      </x:c>
      <x:c r="Q627" t="str">
        <x:v>mucho malo horriblelo único que querer ser chutiarte para afuero seguir con inchazon y dolor</x:v>
      </x:c>
      <x:c r="R627" t="str">
        <x:v>muy mala horriblelo único que quieren es chutiarte para afuera sigo con inchazon y dolor</x:v>
      </x:c>
      <x:c r="S627" t="str">
        <x:v>muy mala horriblelo único quieren chutiarte afuera sigo inchazon dolor</x:v>
      </x:c>
      <x:c r="T627" t="str">
        <x:v>muy mal horriblel unic quier chutiart afuer sig inchazon dolor</x:v>
      </x:c>
      <x:c r="U627" t="str">
        <x:v>mucho malo horriblelo único que querer ser chutiarte para afuero seguir con inchazon y dolor</x:v>
      </x:c>
      <x:c r="V627" t="str">
        <x:v>word2vec</x:v>
      </x:c>
      <x:c r="W627" t="str">
        <x:v>word2vec_skipgram_avg_100d</x:v>
      </x:c>
      <x:c r="X627" t="str">
        <x:v>tokens</x:v>
      </x:c>
      <x:c r="Y627" t="str">
        <x:v>pendiente</x:v>
      </x:c>
      <x:c r="Z627"/>
      <x:c r="AA627"/>
      <x:c r="AB627" t="str">
        <x:v>muy mala horriblelo unico que quieren es chutiarte para afuera sigo con inchazon y dolor</x:v>
      </x:c>
    </x:row>
    <x:row r="628">
      <x:c r="A628" t="n">
        <x:v>626</x:v>
      </x:c>
      <x:c r="B628" t="n">
        <x:v>4359</x:v>
      </x:c>
      <x:c r="C628" t="inlineStr">
        <x:is>
          <x:t xml:space="preserve">Q2_10_TEXT</x:t>
        </x:is>
      </x:c>
      <x:c r="D628" t="inlineStr">
        <x:is>
          <x:t xml:space="preserve">Aún estoy enfermo</x:t>
        </x:is>
      </x:c>
      <x:c r="E628" t="inlineStr">
        <x:is>
          <x:t xml:space="preserve">aún estoy enfermo</x:t>
        </x:is>
      </x:c>
      <x:c r="F628" s="14"/>
      <x:c r="G628" s="14"/>
      <x:c r="H628" s="14"/>
      <x:c r="I628" s="14"/>
      <x:c r="J628" s="14"/>
      <x:c r="K628" t="str">
        <x:v>aún estoy enfermo</x:v>
      </x:c>
      <x:c r="L628" t="str">
        <x:v>aún estoy enfermo</x:v>
      </x:c>
      <x:c r="M628" t="str">
        <x:v>aún estoy enfermo</x:v>
      </x:c>
      <x:c r="N628" t="str">
        <x:v>aun estoy enfermo</x:v>
      </x:c>
      <x:c r="O628" t="str">
        <x:v>aún estoy enfermo</x:v>
      </x:c>
      <x:c r="P628" t="str">
        <x:v>aun estoy enferm</x:v>
      </x:c>
      <x:c r="Q628" t="str">
        <x:v>aún estar enfermo</x:v>
      </x:c>
      <x:c r="R628" t="str">
        <x:v>aún estoy enfermo</x:v>
      </x:c>
      <x:c r="S628" t="str">
        <x:v>aún estoy enfermo</x:v>
      </x:c>
      <x:c r="T628" t="str">
        <x:v>aun estoy enferm</x:v>
      </x:c>
      <x:c r="U628" t="str">
        <x:v>aún estar enfermo</x:v>
      </x:c>
      <x:c r="V628" t="str">
        <x:v>word2vec</x:v>
      </x:c>
      <x:c r="W628" t="str">
        <x:v>word2vec_skipgram_avg_100d</x:v>
      </x:c>
      <x:c r="X628" t="str">
        <x:v>tokens</x:v>
      </x:c>
      <x:c r="Y628" t="str">
        <x:v>pendiente</x:v>
      </x:c>
      <x:c r="Z628"/>
      <x:c r="AA628"/>
      <x:c r="AB628" t="str">
        <x:v>aun estoy enfermo</x:v>
      </x:c>
    </x:row>
    <x:row r="629">
      <x:c r="A629" t="n">
        <x:v>627</x:v>
      </x:c>
      <x:c r="B629" t="n">
        <x:v>4374</x:v>
      </x:c>
      <x:c r="C629" t="inlineStr">
        <x:is>
          <x:t xml:space="preserve">Q2_10_TEXT</x:t>
        </x:is>
      </x:c>
      <x:c r="D629" t="inlineStr">
        <x:is>
          <x:t xml:space="preserve">Me  siento desconforme por el pago ya que por la liquidación que se envió debería haber sido más el pago por mi licencia</x:t>
        </x:is>
      </x:c>
      <x:c r="E629" t="inlineStr">
        <x:is>
          <x:t xml:space="preserve">me siento desconforme por el pago ya que por la liquidación que se envió debería haber sido más el pago por mi licencia</x:t>
        </x:is>
      </x:c>
      <x:c r="F629" s="14" t="n">
        <x:v>1</x:v>
      </x:c>
      <x:c r="G629" s="14" t="n">
        <x:v>0</x:v>
      </x:c>
      <x:c r="H629" s="14" t="n">
        <x:v>0</x:v>
      </x:c>
      <x:c r="I629" s="14" t="n">
        <x:v>0</x:v>
      </x:c>
      <x:c r="J629" s="14" t="n">
        <x:v>0</x:v>
      </x:c>
      <x:c r="K629" t="str">
        <x:v>me siento desconforme por el pago ya que por la liquidación que se envió debería haber sido más el pago por mi licencia</x:v>
      </x:c>
      <x:c r="L629" t="str">
        <x:v>me siento desconforme por el pago ya que por la liquidación que se envió debería haber sido más el pago por mi licencia</x:v>
      </x:c>
      <x:c r="M629" t="str">
        <x:v>me siento desconforme por el pago ya que por la liquidación que se envió debería haber sido más el pago por mi licencia</x:v>
      </x:c>
      <x:c r="N629" t="str">
        <x:v>me siento desconforme por el pago ya que por la liquidacion que se envio deberia haber sido mas el pago por mi licencia</x:v>
      </x:c>
      <x:c r="O629" t="str">
        <x:v>siento desconforme pago ya liquidación envió debería haber sido más pago licencia</x:v>
      </x:c>
      <x:c r="P629" t="str">
        <x:v>sient desconform pag ya liquid envi deb hab sid mas pag licenci</x:v>
      </x:c>
      <x:c r="Q629" t="str">
        <x:v>yo sentir desconfor yo por el pago ya que por el liquidación que él enviar deber haber ser más el pago por mi licencia</x:v>
      </x:c>
      <x:c r="R629" t="str">
        <x:v>me siento desconforme por el pago ya que por la liquidación que se envió debería haber sido más el pago por mi licencia</x:v>
      </x:c>
      <x:c r="S629" t="str">
        <x:v>siento desconforme pago ya liquidación envió debería haber sido más pago licencia</x:v>
      </x:c>
      <x:c r="T629" t="str">
        <x:v>sient desconform pag ya liquid envi deb hab sid mas pag licenci</x:v>
      </x:c>
      <x:c r="U629" t="str">
        <x:v>yo sentir desconfor yo por el pago ya que por el liquidación que él enviar deber haber ser más el pago por mi licencia</x:v>
      </x:c>
      <x:c r="V629" t="str">
        <x:v>word2vec</x:v>
      </x:c>
      <x:c r="W629" t="str">
        <x:v>word2vec_skipgram_avg_100d</x:v>
      </x:c>
      <x:c r="X629" t="str">
        <x:v>tokens</x:v>
      </x:c>
      <x:c r="Y629" t="str">
        <x:v>pendiente</x:v>
      </x:c>
      <x:c r="Z629"/>
      <x:c r="AA629"/>
      <x:c r="AB629" t="str">
        <x:v>me siento desconforme por el pago ya que por la liquidacion que se envio deberia haber sido mas el pago por mi licencia</x:v>
      </x:c>
    </x:row>
    <x:row r="630">
      <x:c r="A630" t="n">
        <x:v>628</x:v>
      </x:c>
      <x:c r="B630" t="n">
        <x:v>4375</x:v>
      </x:c>
      <x:c r="C630" t="inlineStr">
        <x:is>
          <x:t xml:space="preserve">Q2_10_TEXT</x:t>
        </x:is>
      </x:c>
      <x:c r="D630" t="inlineStr">
        <x:is>
          <x:t xml:space="preserve">Aún no me pagó mi licencia</x:t>
        </x:is>
      </x:c>
      <x:c r="E630" t="inlineStr">
        <x:is>
          <x:t xml:space="preserve">aún no me pagó mi licencia</x:t>
        </x:is>
      </x:c>
      <x:c r="F630" s="14"/>
      <x:c r="G630" s="14"/>
      <x:c r="H630" s="14"/>
      <x:c r="I630" s="14"/>
      <x:c r="J630" s="14"/>
      <x:c r="K630" t="str">
        <x:v>aún no me pagó mi licencia</x:v>
      </x:c>
      <x:c r="L630" t="str">
        <x:v>aún no me pagó mi licencia</x:v>
      </x:c>
      <x:c r="M630" t="str">
        <x:v>aún no me pagó mi licencia</x:v>
      </x:c>
      <x:c r="N630" t="str">
        <x:v>aun no me pago mi licencia</x:v>
      </x:c>
      <x:c r="O630" t="str">
        <x:v>aún no pagó licencia</x:v>
      </x:c>
      <x:c r="P630" t="str">
        <x:v>aun no pag licenci</x:v>
      </x:c>
      <x:c r="Q630" t="str">
        <x:v>aún no yo pagar mi licencia</x:v>
      </x:c>
      <x:c r="R630" t="str">
        <x:v>aún no me pagó mi licencia</x:v>
      </x:c>
      <x:c r="S630" t="str">
        <x:v>aún no pagó licencia</x:v>
      </x:c>
      <x:c r="T630" t="str">
        <x:v>aun no pag licenci</x:v>
      </x:c>
      <x:c r="U630" t="str">
        <x:v>aún no yo pagar mi licencia</x:v>
      </x:c>
      <x:c r="V630" t="str">
        <x:v>word2vec</x:v>
      </x:c>
      <x:c r="W630" t="str">
        <x:v>word2vec_skipgram_avg_100d</x:v>
      </x:c>
      <x:c r="X630" t="str">
        <x:v>tokens</x:v>
      </x:c>
      <x:c r="Y630" t="str">
        <x:v>pendiente</x:v>
      </x:c>
      <x:c r="Z630"/>
      <x:c r="AA630"/>
      <x:c r="AB630" t="str">
        <x:v>aun no me pago mi licencia</x:v>
      </x:c>
    </x:row>
    <x:row r="631">
      <x:c r="A631" t="n">
        <x:v>629</x:v>
      </x:c>
      <x:c r="B631" t="n">
        <x:v>4376</x:v>
      </x:c>
      <x:c r="C631" t="inlineStr">
        <x:is>
          <x:t xml:space="preserve">Q2_10_TEXT</x:t>
        </x:is>
      </x:c>
      <x:c r="D631" t="inlineStr">
        <x:is>
          <x:t xml:space="preserve">Todo s agradecer por la buena atencion</x:t>
        </x:is>
      </x:c>
      <x:c r="E631" t="inlineStr">
        <x:is>
          <x:t xml:space="preserve">todo s agradecer por la buena atencion</x:t>
        </x:is>
      </x:c>
      <x:c r="F631" s="14" t="n">
        <x:v>0</x:v>
      </x:c>
      <x:c r="G631" s="14" t="n">
        <x:v>0</x:v>
      </x:c>
      <x:c r="H631" s="14" t="n">
        <x:v>0</x:v>
      </x:c>
      <x:c r="I631" s="14" t="n">
        <x:v>1</x:v>
      </x:c>
      <x:c r="J631" s="14" t="n">
        <x:v>0</x:v>
      </x:c>
      <x:c r="K631" t="str">
        <x:v>todo s agradecer por la buena atencion</x:v>
      </x:c>
      <x:c r="L631" t="str">
        <x:v>todo s agradecer por la buena atencion</x:v>
      </x:c>
      <x:c r="M631" t="str">
        <x:v>todo s agradecer por la buena atencion</x:v>
      </x:c>
      <x:c r="N631" t="str">
        <x:v>todo s agradecer por la buena atencion</x:v>
      </x:c>
      <x:c r="O631" t="str">
        <x:v>todo s agradecer buena atencion</x:v>
      </x:c>
      <x:c r="P631" t="str">
        <x:v>tod s agradec buen atencion</x:v>
      </x:c>
      <x:c r="Q631" t="str">
        <x:v>todo s agradecer por el buen atencion</x:v>
      </x:c>
      <x:c r="R631" t="str">
        <x:v>todo s agradecer por la buena atencion</x:v>
      </x:c>
      <x:c r="S631" t="str">
        <x:v>todo s agradecer buena atencion</x:v>
      </x:c>
      <x:c r="T631" t="str">
        <x:v>tod s agradec buen atencion</x:v>
      </x:c>
      <x:c r="U631" t="str">
        <x:v>todo s agradecer por el buen atencion</x:v>
      </x:c>
      <x:c r="V631" t="str">
        <x:v>word2vec</x:v>
      </x:c>
      <x:c r="W631" t="str">
        <x:v>word2vec_skipgram_avg_100d</x:v>
      </x:c>
      <x:c r="X631" t="str">
        <x:v>tokens</x:v>
      </x:c>
      <x:c r="Y631" t="str">
        <x:v>pendiente</x:v>
      </x:c>
      <x:c r="Z631"/>
      <x:c r="AA631"/>
      <x:c r="AB631" t="str">
        <x:v>todo s agradecer por la buena atencion</x:v>
      </x:c>
    </x:row>
    <x:row r="632">
      <x:c r="A632" t="n">
        <x:v>630</x:v>
      </x:c>
      <x:c r="B632" t="n">
        <x:v>4387</x:v>
      </x:c>
      <x:c r="C632" t="inlineStr">
        <x:is>
          <x:t xml:space="preserve">Q2_10_TEXT</x:t>
        </x:is>
      </x:c>
      <x:c r="D632" t="inlineStr">
        <x:is>
          <x:t xml:space="preserve">El tiempo.que me han apoyado en mi recuperación, apoyo en los traslados , el pago de mis licencias en las fechas correspondientes y sobre todo los profesionales que me evalúan .</x:t>
        </x:is>
      </x:c>
      <x:c r="E632" t="inlineStr">
        <x:is>
          <x:t xml:space="preserve">el tiempo que me han apoyado en mi recuperación apoyo en los traslados el pago de mis licencias en las fechas correspondientes y sobre todo los profesionales que me evalúan</x:t>
        </x:is>
      </x:c>
      <x:c r="F632" s="14"/>
      <x:c r="G632" s="14"/>
      <x:c r="H632" s="14"/>
      <x:c r="I632" s="14"/>
      <x:c r="J632" s="14"/>
      <x:c r="K632" t="str">
        <x:v>el tiempo que me han apoyado en mi recuperación apoyo en los traslados el pago de mis licencias en las fechas correspondientes y sobre todo los profesionales que me evalúan</x:v>
      </x:c>
      <x:c r="L632" t="str">
        <x:v>el tiempo que me han apoyado en mi recuperación apoyo en los traslados el pago de mis licencias en las fechas correspondientes y sobre todo los profesionales que me evalúan</x:v>
      </x:c>
      <x:c r="M632" t="str">
        <x:v>el tiempo que me han apoyado en mi recuperación apoyo en los traslados el pago de mis licencias en las fechas correspondientes y sobre todo los profesionales que me evalúan</x:v>
      </x:c>
      <x:c r="N632" t="str">
        <x:v>el tiempo que me han apoyado en mi recuperacion apoyo en los traslados el pago de mis licencias en las fechas correspondientes y sobre todo los profesionales que me evaluan</x:v>
      </x:c>
      <x:c r="O632" t="str">
        <x:v>tiempo han apoyado recuperación apoyo traslados pago licencias fechas correspondientes sobre todo profesionales evalúan</x:v>
      </x:c>
      <x:c r="P632" t="str">
        <x:v>tiemp han apoy recuper apoy trasl pag licenci fech correspondient sobr tod profesional evalu</x:v>
      </x:c>
      <x:c r="Q632" t="str">
        <x:v>el tiempo que yo haber apoyar en mi recuperación apoyo en el traslado el pago de mi licencia en el fecha correspondiente y sobre todo el profesional que yo evaluar</x:v>
      </x:c>
      <x:c r="R632" t="str">
        <x:v>el tiempo que me han apoyado en mi recuperación apoyo en los traslados el pago de mis licencias en las fechas correspondientes y sobre todo los profesionales que me evalúan</x:v>
      </x:c>
      <x:c r="S632" t="str">
        <x:v>tiempo han apoyado recuperación apoyo traslados pago licencias fechas correspondientes sobre todo profesionales evalúan</x:v>
      </x:c>
      <x:c r="T632" t="str">
        <x:v>tiemp han apoy recuper apoy trasl pag licenci fech correspondient sobr tod profesional evalu</x:v>
      </x:c>
      <x:c r="U632" t="str">
        <x:v>el tiempo que yo haber apoyar en mi recuperación apoyo en el traslado el pago de mi licencia en el fecha correspondiente y sobre todo el profesional que yo evaluar</x:v>
      </x:c>
      <x:c r="V632" t="str">
        <x:v>word2vec</x:v>
      </x:c>
      <x:c r="W632" t="str">
        <x:v>word2vec_skipgram_avg_100d</x:v>
      </x:c>
      <x:c r="X632" t="str">
        <x:v>tokens</x:v>
      </x:c>
      <x:c r="Y632" t="str">
        <x:v>pendiente</x:v>
      </x:c>
      <x:c r="Z632"/>
      <x:c r="AA632"/>
      <x:c r="AB632" t="str">
        <x:v>el tiempo que me han apoyado en mi recuperacion apoyo en los traslados el pago de mis licencias en las fechas correspondientes y sobre todo los profesionales que me evaluan</x:v>
      </x:c>
    </x:row>
    <x:row r="633">
      <x:c r="A633" t="n">
        <x:v>631</x:v>
      </x:c>
      <x:c r="B633" t="n">
        <x:v>4391</x:v>
      </x:c>
      <x:c r="C633" t="inlineStr">
        <x:is>
          <x:t xml:space="preserve">Q2_10_TEXT</x:t>
        </x:is>
      </x:c>
      <x:c r="D633" t="inlineStr">
        <x:is>
          <x:t xml:space="preserve">La atención medica por mi accidente de trabajo</x:t>
        </x:is>
      </x:c>
      <x:c r="E633" t="inlineStr">
        <x:is>
          <x:t xml:space="preserve">la atención medica por mi accidente de trabajo</x:t>
        </x:is>
      </x:c>
      <x:c r="F633" s="14"/>
      <x:c r="G633" s="14"/>
      <x:c r="H633" s="14"/>
      <x:c r="I633" s="14"/>
      <x:c r="J633" s="14"/>
      <x:c r="K633" t="str">
        <x:v>la atención medica por mi accidente de trabajo</x:v>
      </x:c>
      <x:c r="L633" t="str">
        <x:v>la atención medica por mi accidente de trabajo</x:v>
      </x:c>
      <x:c r="M633" t="str">
        <x:v>la atención medica por mi accidente de trabajo</x:v>
      </x:c>
      <x:c r="N633" t="str">
        <x:v>la atencion medica por mi accidente de trabajo</x:v>
      </x:c>
      <x:c r="O633" t="str">
        <x:v>atención medica accidente trabajo</x:v>
      </x:c>
      <x:c r="P633" t="str">
        <x:v>atencion medic accident trabaj</x:v>
      </x:c>
      <x:c r="Q633" t="str">
        <x:v>el atención medico por mi accidente de trabajo</x:v>
      </x:c>
      <x:c r="R633" t="str">
        <x:v>la atención medica por mi accidente de trabajo</x:v>
      </x:c>
      <x:c r="S633" t="str">
        <x:v>atención medica accidente trabajo</x:v>
      </x:c>
      <x:c r="T633" t="str">
        <x:v>atencion medic accident trabaj</x:v>
      </x:c>
      <x:c r="U633" t="str">
        <x:v>el atención medico por mi accidente de trabajo</x:v>
      </x:c>
      <x:c r="V633" t="str">
        <x:v>word2vec</x:v>
      </x:c>
      <x:c r="W633" t="str">
        <x:v>word2vec_skipgram_avg_100d</x:v>
      </x:c>
      <x:c r="X633" t="str">
        <x:v>tokens</x:v>
      </x:c>
      <x:c r="Y633" t="str">
        <x:v>pendiente</x:v>
      </x:c>
      <x:c r="Z633"/>
      <x:c r="AA633"/>
      <x:c r="AB633" t="str">
        <x:v>la atencion medica por mi accidente de trabajo</x:v>
      </x:c>
    </x:row>
    <x:row r="634">
      <x:c r="A634" t="n">
        <x:v>632</x:v>
      </x:c>
      <x:c r="B634" t="n">
        <x:v>4394</x:v>
      </x:c>
      <x:c r="C634" t="inlineStr">
        <x:is>
          <x:t xml:space="preserve">Q2_10_TEXT</x:t>
        </x:is>
      </x:c>
      <x:c r="D634" t="inlineStr">
        <x:is>
          <x:t xml:space="preserve">Buena la atención. Medica</x:t>
        </x:is>
      </x:c>
      <x:c r="E634" t="inlineStr">
        <x:is>
          <x:t xml:space="preserve">buena la atención medica</x:t>
        </x:is>
      </x:c>
      <x:c r="F634" s="14" t="n">
        <x:v>0</x:v>
      </x:c>
      <x:c r="G634" s="14" t="n">
        <x:v>0</x:v>
      </x:c>
      <x:c r="H634" s="14" t="n">
        <x:v>0</x:v>
      </x:c>
      <x:c r="I634" s="14" t="n">
        <x:v>1</x:v>
      </x:c>
      <x:c r="J634" s="14" t="n">
        <x:v>0</x:v>
      </x:c>
      <x:c r="K634" t="str">
        <x:v>buena la atención medica</x:v>
      </x:c>
      <x:c r="L634" t="str">
        <x:v>buena la atención medica</x:v>
      </x:c>
      <x:c r="M634" t="str">
        <x:v>buena la atención medica</x:v>
      </x:c>
      <x:c r="N634" t="str">
        <x:v>buena la atencion medica</x:v>
      </x:c>
      <x:c r="O634" t="str">
        <x:v>buena atención medica</x:v>
      </x:c>
      <x:c r="P634" t="str">
        <x:v>buen atencion medic</x:v>
      </x:c>
      <x:c r="Q634" t="str">
        <x:v>buen el atención medico</x:v>
      </x:c>
      <x:c r="R634" t="str">
        <x:v>buena la atención medica</x:v>
      </x:c>
      <x:c r="S634" t="str">
        <x:v>buena atención medica</x:v>
      </x:c>
      <x:c r="T634" t="str">
        <x:v>buen atencion medic</x:v>
      </x:c>
      <x:c r="U634" t="str">
        <x:v>buen el atención medico</x:v>
      </x:c>
      <x:c r="V634" t="str">
        <x:v>word2vec</x:v>
      </x:c>
      <x:c r="W634" t="str">
        <x:v>word2vec_skipgram_avg_100d</x:v>
      </x:c>
      <x:c r="X634" t="str">
        <x:v>tokens</x:v>
      </x:c>
      <x:c r="Y634" t="str">
        <x:v>pendiente</x:v>
      </x:c>
      <x:c r="Z634"/>
      <x:c r="AA634"/>
      <x:c r="AB634" t="str">
        <x:v>buena la atencion medica</x:v>
      </x:c>
    </x:row>
    <x:row r="635">
      <x:c r="A635" t="n">
        <x:v>633</x:v>
      </x:c>
      <x:c r="B635" t="n">
        <x:v>4395</x:v>
      </x:c>
      <x:c r="C635" t="inlineStr">
        <x:is>
          <x:t xml:space="preserve">Q2_10_TEXT</x:t>
        </x:is>
      </x:c>
      <x:c r="D635" t="inlineStr">
        <x:is>
          <x:t xml:space="preserve">Todo fue excelente gracias por la atención dada</x:t>
        </x:is>
      </x:c>
      <x:c r="E635" t="inlineStr">
        <x:is>
          <x:t xml:space="preserve">todo fue excelente gracias por la atención dada</x:t>
        </x:is>
      </x:c>
      <x:c r="F635" s="14" t="n">
        <x:v>0</x:v>
      </x:c>
      <x:c r="G635" s="14" t="n">
        <x:v>0</x:v>
      </x:c>
      <x:c r="H635" s="14" t="n">
        <x:v>0</x:v>
      </x:c>
      <x:c r="I635" s="14" t="n">
        <x:v>1</x:v>
      </x:c>
      <x:c r="J635" s="14" t="n">
        <x:v>0</x:v>
      </x:c>
      <x:c r="K635" t="str">
        <x:v>todo fue excelente gracias por la atención dada</x:v>
      </x:c>
      <x:c r="L635" t="str">
        <x:v>todo fue excelente gracias por la atención dada</x:v>
      </x:c>
      <x:c r="M635" t="str">
        <x:v>todo fue excelente gracias por la atención dada</x:v>
      </x:c>
      <x:c r="N635" t="str">
        <x:v>todo fue excelente gracias por la atencion dada</x:v>
      </x:c>
      <x:c r="O635" t="str">
        <x:v>todo excelente gracias atención dada</x:v>
      </x:c>
      <x:c r="P635" t="str">
        <x:v>tod excelent graci atencion dad</x:v>
      </x:c>
      <x:c r="Q635" t="str">
        <x:v>todo ser excelente gracia por el atención dado</x:v>
      </x:c>
      <x:c r="R635" t="str">
        <x:v>todo fue excelente gracias por la atención dada</x:v>
      </x:c>
      <x:c r="S635" t="str">
        <x:v>todo excelente gracias atención dada</x:v>
      </x:c>
      <x:c r="T635" t="str">
        <x:v>tod excelent graci atencion dad</x:v>
      </x:c>
      <x:c r="U635" t="str">
        <x:v>todo ser excelente gracia por el atención dado</x:v>
      </x:c>
      <x:c r="V635" t="str">
        <x:v>word2vec</x:v>
      </x:c>
      <x:c r="W635" t="str">
        <x:v>word2vec_skipgram_avg_100d</x:v>
      </x:c>
      <x:c r="X635" t="str">
        <x:v>tokens</x:v>
      </x:c>
      <x:c r="Y635" t="str">
        <x:v>pendiente</x:v>
      </x:c>
      <x:c r="Z635"/>
      <x:c r="AA635"/>
      <x:c r="AB635" t="str">
        <x:v>todo fue excelente gracias por la atencion dada</x:v>
      </x:c>
    </x:row>
    <x:row r="636">
      <x:c r="A636" t="n">
        <x:v>634</x:v>
      </x:c>
      <x:c r="B636" t="n">
        <x:v>4397</x:v>
      </x:c>
      <x:c r="C636" t="inlineStr">
        <x:is>
          <x:t xml:space="preserve">Q2_10_TEXT</x:t>
        </x:is>
      </x:c>
      <x:c r="D636" t="inlineStr">
        <x:is>
          <x:t xml:space="preserve">Muy buena atención</x:t>
        </x:is>
      </x:c>
      <x:c r="E636" t="inlineStr">
        <x:is>
          <x:t xml:space="preserve">muy buena atención</x:t>
        </x:is>
      </x:c>
      <x:c r="F636" s="14"/>
      <x:c r="G636" s="14"/>
      <x:c r="H636" s="14"/>
      <x:c r="I636" s="14"/>
      <x:c r="J636" s="14"/>
      <x:c r="K636" t="str">
        <x:v>muy buena atención</x:v>
      </x:c>
      <x:c r="L636" t="str">
        <x:v>muy buena atención</x:v>
      </x:c>
      <x:c r="M636" t="str">
        <x:v>muy buena atención</x:v>
      </x:c>
      <x:c r="N636" t="str">
        <x:v>muy buena atencion</x:v>
      </x:c>
      <x:c r="O636" t="str">
        <x:v>muy buena atención</x:v>
      </x:c>
      <x:c r="P636" t="str">
        <x:v>muy buen atencion</x:v>
      </x:c>
      <x:c r="Q636" t="str">
        <x:v>mucho buen atención</x:v>
      </x:c>
      <x:c r="R636" t="str">
        <x:v>muy buena atención</x:v>
      </x:c>
      <x:c r="S636" t="str">
        <x:v>muy buena atención</x:v>
      </x:c>
      <x:c r="T636" t="str">
        <x:v>muy buen atencion</x:v>
      </x:c>
      <x:c r="U636" t="str">
        <x:v>mucho buen atención</x:v>
      </x:c>
      <x:c r="V636" t="str">
        <x:v>word2vec</x:v>
      </x:c>
      <x:c r="W636" t="str">
        <x:v>word2vec_skipgram_avg_100d</x:v>
      </x:c>
      <x:c r="X636" t="str">
        <x:v>tokens</x:v>
      </x:c>
      <x:c r="Y636" t="str">
        <x:v>pendiente</x:v>
      </x:c>
      <x:c r="Z636"/>
      <x:c r="AA636"/>
      <x:c r="AB636" t="str">
        <x:v>muy buena atencion</x:v>
      </x:c>
    </x:row>
    <x:row r="637">
      <x:c r="A637" t="n">
        <x:v>635</x:v>
      </x:c>
      <x:c r="B637" t="n">
        <x:v>4409</x:v>
      </x:c>
      <x:c r="C637" t="inlineStr">
        <x:is>
          <x:t xml:space="preserve">Q2_10_TEXT</x:t>
        </x:is>
      </x:c>
      <x:c r="D637" t="inlineStr">
        <x:is>
          <x:t xml:space="preserve">El pago de la licencia</x:t>
        </x:is>
      </x:c>
      <x:c r="E637" t="inlineStr">
        <x:is>
          <x:t xml:space="preserve">el pago de la licencia</x:t>
        </x:is>
      </x:c>
      <x:c r="F637" s="14"/>
      <x:c r="G637" s="14"/>
      <x:c r="H637" s="14"/>
      <x:c r="I637" s="14"/>
      <x:c r="J637" s="14"/>
      <x:c r="K637" t="str">
        <x:v>el pago de la licencia</x:v>
      </x:c>
      <x:c r="L637" t="str">
        <x:v>el pago de la licencia</x:v>
      </x:c>
      <x:c r="M637" t="str">
        <x:v>el pago de la licencia</x:v>
      </x:c>
      <x:c r="N637" t="str">
        <x:v>el pago de la licencia</x:v>
      </x:c>
      <x:c r="O637" t="str">
        <x:v>pago licencia</x:v>
      </x:c>
      <x:c r="P637" t="str">
        <x:v>pag licenci</x:v>
      </x:c>
      <x:c r="Q637" t="str">
        <x:v>el pago de el licencia</x:v>
      </x:c>
      <x:c r="R637" t="str">
        <x:v>el pago de la licencia</x:v>
      </x:c>
      <x:c r="S637" t="str">
        <x:v>pago licencia</x:v>
      </x:c>
      <x:c r="T637" t="str">
        <x:v>pag licenci</x:v>
      </x:c>
      <x:c r="U637" t="str">
        <x:v>el pago de el licencia</x:v>
      </x:c>
      <x:c r="V637" t="str">
        <x:v>word2vec</x:v>
      </x:c>
      <x:c r="W637" t="str">
        <x:v>word2vec_skipgram_avg_100d</x:v>
      </x:c>
      <x:c r="X637" t="str">
        <x:v>tokens</x:v>
      </x:c>
      <x:c r="Y637" t="str">
        <x:v>pendiente</x:v>
      </x:c>
      <x:c r="Z637"/>
      <x:c r="AA637"/>
      <x:c r="AB637" t="str">
        <x:v>el pago de la licencia</x:v>
      </x:c>
    </x:row>
    <x:row r="638">
      <x:c r="A638" t="n">
        <x:v>636</x:v>
      </x:c>
      <x:c r="B638" t="n">
        <x:v>4410</x:v>
      </x:c>
      <x:c r="C638" t="inlineStr">
        <x:is>
          <x:t xml:space="preserve">Q2_10_TEXT</x:t>
        </x:is>
      </x:c>
      <x:c r="D638" t="inlineStr">
        <x:is>
          <x:t xml:space="preserve">MUY BUENOS DIAS SOY ANDRES GUILLERMO BETZHOLD MENA RUT : 15.889312-6 DEBO INFORMAR QUE LOS PAGOS DE. MIS LICENCIAS MEDICAS HAN DEMORADO DEMASIADO EN PAGARSE.</x:t>
        </x:is>
      </x:c>
      <x:c r="E638" t="inlineStr">
        <x:is>
          <x:t xml:space="preserve">muy buenos dias soy andres guillermo betzhold mena rut 15 numero 6 debo informar que los pagos de mis licencias medicas han demorado demasiado en pagarse</x:t>
        </x:is>
      </x:c>
      <x:c r="F638" s="14" t="n">
        <x:v>0</x:v>
      </x:c>
      <x:c r="G638" s="14" t="n">
        <x:v>1</x:v>
      </x:c>
      <x:c r="H638" s="14" t="n">
        <x:v>0</x:v>
      </x:c>
      <x:c r="I638" s="14" t="n">
        <x:v>0</x:v>
      </x:c>
      <x:c r="J638" s="14" t="n">
        <x:v>0</x:v>
      </x:c>
      <x:c r="K638" t="str">
        <x:v>muy buenos dias soy andres guillermo betzhold mena rut 15 numero 6 debo informar que los pagos de mis licencias medicas han demorado demasiado en pagarse</x:v>
      </x:c>
      <x:c r="L638" t="str">
        <x:v>muy buenos dias soy andres guillermo betzhold mena rut 15 numero 6 debo informar que los pagos de mis licencias medicas han demorado demasiado en pagarse</x:v>
      </x:c>
      <x:c r="M638" t="str">
        <x:v>muy buenos dias soy andres guillermo betzhold mena rut 15 numero 6 debo informar que los pagos de mis licencias medicas han demorado demasiado en pagarse</x:v>
      </x:c>
      <x:c r="N638" t="str">
        <x:v>muy buenos dias soy andres guillermo betzhold mena rut 15 numero 6 debo informar que los pagos de mis licencias medicas han demorado demasiado en pagarse</x:v>
      </x:c>
      <x:c r="O638" t="str">
        <x:v>muy buenos dias soy andres guillermo betzhold mena rut 15 numero 6 debo informar pagos licencias medicas han demorado demasiado pagarse</x:v>
      </x:c>
      <x:c r="P638" t="str">
        <x:v>muy buen dias soy andres guillerm betzhold men rut 15 numer 6 deb inform pag licenci medic han demor demasi pag</x:v>
      </x:c>
      <x:c r="Q638" t="str">
        <x:v>mucho buen dia ser andr guillermo betzhold mena rut 15 numero 6 deber informar que el pago de mi licencia medica haber demorar demasiado en pagar él</x:v>
      </x:c>
      <x:c r="R638" t="str">
        <x:v>muy buenos dias soy andres guillermo betzhold mena rut 15 numero 6 debo informar que los pagos de mis licencias medicas han demorado demasiado en pagarse</x:v>
      </x:c>
      <x:c r="S638" t="str">
        <x:v>muy buenos dias soy andres guillermo betzhold mena rut 15 numero 6 debo informar pagos licencias medicas han demorado demasiado pagarse</x:v>
      </x:c>
      <x:c r="T638" t="str">
        <x:v>muy buen dias soy andres guillerm betzhold men rut 15 numer 6 deb inform pag licenci medic han demor demasi pag</x:v>
      </x:c>
      <x:c r="U638" t="str">
        <x:v>mucho buen dia ser andr guillermo betzhold mena rut 15 numero 6 deber informar que el pago de mi licencia medica haber demorar demasiado en pagar él</x:v>
      </x:c>
      <x:c r="V638" t="str">
        <x:v>word2vec</x:v>
      </x:c>
      <x:c r="W638" t="str">
        <x:v>word2vec_skipgram_avg_100d</x:v>
      </x:c>
      <x:c r="X638" t="str">
        <x:v>tokens</x:v>
      </x:c>
      <x:c r="Y638" t="str">
        <x:v>pendiente</x:v>
      </x:c>
      <x:c r="Z638"/>
      <x:c r="AA638"/>
      <x:c r="AB638" t="str">
        <x:v>muy buenos dias soy andres guillermo betzhold mena rut 15 numero 6 debo informar que los pagos de mis licencias medicas han demorado demasiado en pagarse</x:v>
      </x:c>
    </x:row>
    <x:row r="639">
      <x:c r="A639" t="n">
        <x:v>637</x:v>
      </x:c>
      <x:c r="B639" t="n">
        <x:v>4411</x:v>
      </x:c>
      <x:c r="C639" t="inlineStr">
        <x:is>
          <x:t xml:space="preserve">Q2_10_TEXT</x:t>
        </x:is>
      </x:c>
      <x:c r="D639" t="inlineStr">
        <x:is>
          <x:t xml:space="preserve">Me gustaria que pagaran la licencia completa y no la Dividieron eso mas que nada</x:t>
        </x:is>
      </x:c>
      <x:c r="E639" t="inlineStr">
        <x:is>
          <x:t xml:space="preserve">me gustaria que pagaran la licencia completa y no la dividieron eso mas que nada</x:t>
        </x:is>
      </x:c>
      <x:c r="F639" s="14"/>
      <x:c r="G639" s="14"/>
      <x:c r="H639" s="14"/>
      <x:c r="I639" s="14"/>
      <x:c r="J639" s="14"/>
      <x:c r="K639" t="str">
        <x:v>me gustaria que pagaran la licencia completa y no la dividieron eso mas que nada</x:v>
      </x:c>
      <x:c r="L639" t="str">
        <x:v>me gustaria que pagaran la licencia completa y no la dividieron eso mas que nada</x:v>
      </x:c>
      <x:c r="M639" t="str">
        <x:v>me gustaria que pagaran la licencia completa y no la dividieron eso mas que nada</x:v>
      </x:c>
      <x:c r="N639" t="str">
        <x:v>me gustaria que pagaran la licencia completa y no la dividieron eso mas que nada</x:v>
      </x:c>
      <x:c r="O639" t="str">
        <x:v>gustaria pagaran licencia completa no dividieron eso mas nada</x:v>
      </x:c>
      <x:c r="P639" t="str">
        <x:v>gustari pag licenci complet no divid eso mas nad</x:v>
      </x:c>
      <x:c r="Q639" t="str">
        <x:v>yo gustario que pagar el licencia completo y no él dividir ese mas que nada</x:v>
      </x:c>
      <x:c r="R639" t="str">
        <x:v>me gustaria que pagaran la licencia completa y no la dividieron eso mas que nada</x:v>
      </x:c>
      <x:c r="S639" t="str">
        <x:v>gustaria pagaran licencia completa no dividieron eso mas nada</x:v>
      </x:c>
      <x:c r="T639" t="str">
        <x:v>gustari pag licenci complet no divid eso mas nad</x:v>
      </x:c>
      <x:c r="U639" t="str">
        <x:v>yo gustario que pagar el licencia completo y no él dividir ese mas que nada</x:v>
      </x:c>
      <x:c r="V639" t="str">
        <x:v>word2vec</x:v>
      </x:c>
      <x:c r="W639" t="str">
        <x:v>word2vec_skipgram_avg_100d</x:v>
      </x:c>
      <x:c r="X639" t="str">
        <x:v>tokens</x:v>
      </x:c>
      <x:c r="Y639" t="str">
        <x:v>pendiente</x:v>
      </x:c>
      <x:c r="Z639"/>
      <x:c r="AA639"/>
      <x:c r="AB639" t="str">
        <x:v>me gustaria que pagaran la licencia completa y no la dividieron eso mas que nada</x:v>
      </x:c>
    </x:row>
    <x:row r="640">
      <x:c r="A640" t="n">
        <x:v>638</x:v>
      </x:c>
      <x:c r="B640" t="n">
        <x:v>4425</x:v>
      </x:c>
      <x:c r="C640" t="inlineStr">
        <x:is>
          <x:t xml:space="preserve">Q2_10_TEXT</x:t>
        </x:is>
      </x:c>
      <x:c r="D640" t="inlineStr">
        <x:is>
          <x:t xml:space="preserve">Tengo una 2 enfermedades .profesionales mi tiempo laboral es de 38 anos en la empresa y mi enfermedad fue estudiada con profesionales que consideraron una enfermedad laboran muy bien atendido por doctores profesionales muy buenos medicamentos terapia  etc</x:t>
        </x:is>
      </x:c>
      <x:c r="E640" t="inlineStr">
        <x:is>
          <x:t xml:space="preserve">tengo una 2 enfermedades profesionales mi tiempo laboral es de 38 anos en la empresa y mi enfermedad fue estudiada con profesionales que consideraron una enfermedad laboran muy bien atendido por doctores profesionales muy buenos medicamentos terapia etc</x:t>
        </x:is>
      </x:c>
      <x:c r="F640" s="14" t="n">
        <x:v>0</x:v>
      </x:c>
      <x:c r="G640" s="14" t="n">
        <x:v>0</x:v>
      </x:c>
      <x:c r="H640" s="14" t="n">
        <x:v>0</x:v>
      </x:c>
      <x:c r="I640" s="14" t="n">
        <x:v>1</x:v>
      </x:c>
      <x:c r="J640" s="14" t="n">
        <x:v>0</x:v>
      </x:c>
      <x:c r="K640" t="str">
        <x:v>tengo una 2 enfermedades profesionales mi tiempo laboral es de 38 anos en la empresa y mi enfermedad fue estudiada con profesionales que consideraron una enfermedad laboran muy bien atendido por doctores profesionales muy buenos medicamentos terapia etc</x:v>
      </x:c>
      <x:c r="L640" t="str">
        <x:v>tengo una 2 enfermedades profesionales mi tiempo laboral es de 38 anos en la empresa y mi enfermedad fue estudiada con profesionales que consideraron una enfermedad laboran muy bien atendido por doctores profesionales muy buenos medicamentos terapia etc</x:v>
      </x:c>
      <x:c r="M640" t="str">
        <x:v>tengo una 2 enfermedades profesionales mi tiempo laboral es de 38 anos en la empresa y mi enfermedad fue estudiada con profesionales que consideraron una enfermedad laboran muy bien atendido por doctores profesionales muy buenos medicamentos terapia etc</x:v>
      </x:c>
      <x:c r="N640" t="str">
        <x:v>tengo una 2 enfermedades profesionales mi tiempo laboral es de 38 anos en la empresa y mi enfermedad fue estudiada con profesionales que consideraron una enfermedad laboran muy bien atendido por doctores profesionales muy buenos medicamentos terapia etc</x:v>
      </x:c>
      <x:c r="O640" t="str">
        <x:v>tengo 2 enfermedades profesionales tiempo laboral 38 anos empresa enfermedad estudiada profesionales consideraron enfermedad laboran muy bien atendido doctores profesionales muy buenos medicamentos terapia etc</x:v>
      </x:c>
      <x:c r="P640" t="str">
        <x:v>teng 2 enfermedad profesional tiemp laboral 38 anos empres enfermed estudi profesional consider enfermed labor muy bien atend doctor profesional muy buen medicament terapi etc</x:v>
      </x:c>
      <x:c r="Q640" t="str">
        <x:v>tener uno 2 enfermedad profesional mi tiempo laboral ser de 38 ano en el empresa y mi enfermedad ser estudiar con profesional que considerar uno enfermedad laboran mucho bien atendido por doctor profesional mucho buen medicamento terapia etc</x:v>
      </x:c>
      <x:c r="R640" t="str">
        <x:v>tengo una 2 enfermedades profesionales mi tiempo laboral es de 38 anos en la empresa y mi enfermedad fue estudiada con profesionales que consideraron una enfermedad laboran muy bien atendido por doctores profesionales muy buenos medicamentos terapia etc</x:v>
      </x:c>
      <x:c r="S640" t="str">
        <x:v>tengo 2 enfermedades profesionales tiempo laboral 38 anos empresa enfermedad estudiada profesionales consideraron enfermedad laboran muy bien atendido doctores profesionales muy buenos medicamentos terapia etc</x:v>
      </x:c>
      <x:c r="T640" t="str">
        <x:v>teng 2 enfermedad profesional tiemp laboral 38 anos empres enfermed estudi profesional consider enfermed labor muy bien atend doctor profesional muy buen medicament terapi etc</x:v>
      </x:c>
      <x:c r="U640" t="str">
        <x:v>tener uno 2 enfermedad profesional mi tiempo laboral ser de 38 ano en el empresa y mi enfermedad ser estudiar con profesional que considerar uno enfermedad laboran mucho bien atendido por doctor profesional mucho buen medicamento terapia etc</x:v>
      </x:c>
      <x:c r="V640" t="str">
        <x:v>word2vec</x:v>
      </x:c>
      <x:c r="W640" t="str">
        <x:v>word2vec_skipgram_avg_100d</x:v>
      </x:c>
      <x:c r="X640" t="str">
        <x:v>tokens</x:v>
      </x:c>
      <x:c r="Y640" t="str">
        <x:v>pendiente</x:v>
      </x:c>
      <x:c r="Z640"/>
      <x:c r="AA640"/>
      <x:c r="AB640" t="str">
        <x:v>tengo una 2 enfermedades profesionales mi tiempo laboral es de 38 anos en la empresa y mi enfermedad fue estudiada con profesionales que consideraron una enfermedad laboran muy bien atendido por doctores profesionales muy buenos medicamentos terapia etc</x:v>
      </x:c>
    </x:row>
    <x:row r="641">
      <x:c r="A641" t="n">
        <x:v>639</x:v>
      </x:c>
      <x:c r="B641" t="n">
        <x:v>4427</x:v>
      </x:c>
      <x:c r="C641" t="inlineStr">
        <x:is>
          <x:t xml:space="preserve">Q2_10_TEXT</x:t>
        </x:is>
      </x:c>
      <x:c r="D641" t="inlineStr">
        <x:is>
          <x:t xml:space="preserve">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x:t>
        </x:is>
      </x:c>
      <x:c r="E641" t="inlineStr">
        <x:is>
          <x:t xml:space="preserve">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x:t>
        </x:is>
      </x:c>
      <x:c r="F641" s="14"/>
      <x:c r="G641" s="14"/>
      <x:c r="H641" s="14"/>
      <x:c r="I641" s="14"/>
      <x:c r="J641" s="14"/>
      <x:c r="K641" t="str">
        <x:v>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x:v>
      </x:c>
      <x:c r="L641" t="str">
        <x:v>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x:v>
      </x:c>
      <x:c r="M641" t="str">
        <x:v>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x:v>
      </x:c>
      <x:c r="N641" t="str">
        <x:v>la demora y poca informacion de que hay que subir documentos para el pago de la misma creo que 7np no se accidenta al propio ademas con relacion a los medicos unos dan un diagnostico o te dicen pasos a seguir o recomiendan y despues dicen que todo esta bien y ahya que volver a trabajr sin un examen en mano para ver si mejoro tu diagnostico</x:v>
      </x:c>
      <x:c r="O641" t="str">
        <x:v>demora poca información hay subir documentos pago misma creo 7np no accidenta propio además relación médicos dan diagnóstico te dicen pasos seguir recomiendan después dicen todo está bien ahya volver trabajr sin examen mano ver si mejoró tu diagnostico</x:v>
      </x:c>
      <x:c r="P641" t="str">
        <x:v>demor poc inform hay sub document pag mism cre 7np no accident propi ademas relacion medic dan diagnost te dic pas segu recomiend despues dic tod esta bien ahya volv trabajr sin exam man ver si mejor tu diagnost</x:v>
      </x:c>
      <x:c r="Q641" t="str">
        <x:v>el demora y poco información de que haber que subir documento para el pago de el mismo creer que 7np no él accidentar al propio además con relación a el médico uno dar uno diagnóstico o tú decir paso a seguir o recomendar y después decir que todo estar bien y ahya que volver a trabajr sin uno examen en mano para ver si mejorar tu diagnostico</x:v>
      </x:c>
      <x:c r="R641" t="str">
        <x:v>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x:v>
      </x:c>
      <x:c r="S641" t="str">
        <x:v>demora poca información hay subir documentos pago misma creo 7np no accidenta propio además relación médicos dan diagnóstico te dicen pasos seguir recomiendan después dicen todo está bien ahya volver trabajr sin examen mano ver si mejoró tu diagnostico</x:v>
      </x:c>
      <x:c r="T641" t="str">
        <x:v>demor poc inform hay sub document pag mism cre 7np no accident propi ademas relacion medic dan diagnost te dic pas segu recomiend despues dic tod esta bien ahya volv trabajr sin exam man ver si mejor tu diagnost</x:v>
      </x:c>
      <x:c r="U641" t="str">
        <x:v>el demora y poco información de que haber que subir documento para el pago de el mismo creer que 7np no él accidentar al propio además con relación a el médico uno dar uno diagnóstico o tú decir paso a seguir o recomendar y después decir que todo estar bien y ahya que volver a trabajr sin uno examen en mano para ver si mejorar tu diagnostico</x:v>
      </x:c>
      <x:c r="V641" t="str">
        <x:v>word2vec</x:v>
      </x:c>
      <x:c r="W641" t="str">
        <x:v>word2vec_skipgram_avg_100d</x:v>
      </x:c>
      <x:c r="X641" t="str">
        <x:v>tokens</x:v>
      </x:c>
      <x:c r="Y641" t="str">
        <x:v>pendiente</x:v>
      </x:c>
      <x:c r="Z641"/>
      <x:c r="AA641"/>
      <x:c r="AB641" t="str">
        <x:v>la demora y poca informacion de que hay que subir documentos para el pago de la misma creo que 7np no se accidenta al propio ademas con relacion a los medicos unos dan un diagnostico o te dicen pasos a seguir o recomiendan y despues dicen que todo esta bien y ahya que volver a trabajr sin un examen en mano para ver si mejoro tu diagnostico</x:v>
      </x:c>
    </x:row>
    <x:row r="642">
      <x:c r="A642" t="n">
        <x:v>640</x:v>
      </x:c>
      <x:c r="B642" t="n">
        <x:v>4430</x:v>
      </x:c>
      <x:c r="C642" t="inlineStr">
        <x:is>
          <x:t xml:space="preserve">Q2_10_TEXT</x:t>
        </x:is>
      </x:c>
      <x:c r="D642" t="inlineStr">
        <x:is>
          <x:t xml:space="preserve">Excelente la tención y rapido</x:t>
        </x:is>
      </x:c>
      <x:c r="E642" t="inlineStr">
        <x:is>
          <x:t xml:space="preserve">excelente la tención y rapido</x:t>
        </x:is>
      </x:c>
      <x:c r="F642" s="14" t="n">
        <x:v>0</x:v>
      </x:c>
      <x:c r="G642" s="14" t="n">
        <x:v>1</x:v>
      </x:c>
      <x:c r="H642" s="14" t="n">
        <x:v>0</x:v>
      </x:c>
      <x:c r="I642" s="14" t="n">
        <x:v>0</x:v>
      </x:c>
      <x:c r="J642" s="14" t="n">
        <x:v>0</x:v>
      </x:c>
      <x:c r="K642" t="str">
        <x:v>excelente la tención y rapido</x:v>
      </x:c>
      <x:c r="L642" t="str">
        <x:v>excelente la tención y rapido</x:v>
      </x:c>
      <x:c r="M642" t="str">
        <x:v>excelente la tención y rapido</x:v>
      </x:c>
      <x:c r="N642" t="str">
        <x:v>excelente la tencion y rapido</x:v>
      </x:c>
      <x:c r="O642" t="str">
        <x:v>excelente tención rapido</x:v>
      </x:c>
      <x:c r="P642" t="str">
        <x:v>excelent tencion rap</x:v>
      </x:c>
      <x:c r="Q642" t="str">
        <x:v>excelente el tención y rapido</x:v>
      </x:c>
      <x:c r="R642" t="str">
        <x:v>excelente la tención y rapido</x:v>
      </x:c>
      <x:c r="S642" t="str">
        <x:v>excelente tención rapido</x:v>
      </x:c>
      <x:c r="T642" t="str">
        <x:v>excelent tencion rap</x:v>
      </x:c>
      <x:c r="U642" t="str">
        <x:v>excelente el tención y rapido</x:v>
      </x:c>
      <x:c r="V642" t="str">
        <x:v>word2vec</x:v>
      </x:c>
      <x:c r="W642" t="str">
        <x:v>word2vec_skipgram_avg_100d</x:v>
      </x:c>
      <x:c r="X642" t="str">
        <x:v>tokens</x:v>
      </x:c>
      <x:c r="Y642" t="str">
        <x:v>pendiente</x:v>
      </x:c>
      <x:c r="Z642"/>
      <x:c r="AA642"/>
      <x:c r="AB642" t="str">
        <x:v>excelente la tencion y rapido</x:v>
      </x:c>
    </x:row>
    <x:row r="643">
      <x:c r="A643" t="n">
        <x:v>641</x:v>
      </x:c>
      <x:c r="B643" t="n">
        <x:v>4433</x:v>
      </x:c>
      <x:c r="C643" t="inlineStr">
        <x:is>
          <x:t xml:space="preserve">Q2_10_TEXT</x:t>
        </x:is>
      </x:c>
      <x:c r="D643" t="inlineStr">
        <x:is>
          <x:t xml:space="preserve">Muy buena la atención  el pago de licencia todo bien</x:t>
        </x:is>
      </x:c>
      <x:c r="E643" t="inlineStr">
        <x:is>
          <x:t xml:space="preserve">muy buena la atención el pago de licencia todo bien</x:t>
        </x:is>
      </x:c>
      <x:c r="F643" s="14"/>
      <x:c r="G643" s="14"/>
      <x:c r="H643" s="14"/>
      <x:c r="I643" s="14"/>
      <x:c r="J643" s="14"/>
      <x:c r="K643" t="str">
        <x:v>muy buena la atención el pago de licencia todo bien</x:v>
      </x:c>
      <x:c r="L643" t="str">
        <x:v>muy buena la atención el pago de licencia todo bien</x:v>
      </x:c>
      <x:c r="M643" t="str">
        <x:v>muy buena la atención el pago de licencia todo bien</x:v>
      </x:c>
      <x:c r="N643" t="str">
        <x:v>muy buena la atencion el pago de licencia todo bien</x:v>
      </x:c>
      <x:c r="O643" t="str">
        <x:v>muy buena atención pago licencia todo bien</x:v>
      </x:c>
      <x:c r="P643" t="str">
        <x:v>muy buen atencion pag licenci tod bien</x:v>
      </x:c>
      <x:c r="Q643" t="str">
        <x:v>mucho buen el atención el pago de licencia todo bien</x:v>
      </x:c>
      <x:c r="R643" t="str">
        <x:v>muy buena la atención el pago de licencia todo bien</x:v>
      </x:c>
      <x:c r="S643" t="str">
        <x:v>muy buena atención pago licencia todo bien</x:v>
      </x:c>
      <x:c r="T643" t="str">
        <x:v>muy buen atencion pag licenci tod bien</x:v>
      </x:c>
      <x:c r="U643" t="str">
        <x:v>mucho buen el atención el pago de licencia todo bien</x:v>
      </x:c>
      <x:c r="V643" t="str">
        <x:v>word2vec</x:v>
      </x:c>
      <x:c r="W643" t="str">
        <x:v>word2vec_skipgram_avg_100d</x:v>
      </x:c>
      <x:c r="X643" t="str">
        <x:v>tokens</x:v>
      </x:c>
      <x:c r="Y643" t="str">
        <x:v>pendiente</x:v>
      </x:c>
      <x:c r="Z643"/>
      <x:c r="AA643"/>
      <x:c r="AB643" t="str">
        <x:v>muy buena la atencion el pago de licencia todo bien</x:v>
      </x:c>
    </x:row>
    <x:row r="644">
      <x:c r="A644" t="n">
        <x:v>642</x:v>
      </x:c>
      <x:c r="B644" t="n">
        <x:v>4437</x:v>
      </x:c>
      <x:c r="C644" t="inlineStr">
        <x:is>
          <x:t xml:space="preserve">Q2_10_TEXT</x:t>
        </x:is>
      </x:c>
      <x:c r="D644" t="inlineStr">
        <x:is>
          <x:t xml:space="preserve">Fue mal llevado mi accidente y me cortaron el reposo, además cuando fui por molestias me derivaron con médico particular por una supuesta infección urinaria, de la cual no presento ningún síntoma</x:t>
        </x:is>
      </x:c>
      <x:c r="E644" t="inlineStr">
        <x:is>
          <x:t xml:space="preserve">fue mal llevado mi accidente y me cortaron el reposo además cuando fui por molestias me derivaron con médico particular por una supuesta infección urinaria de la cual no presento ningún síntoma</x:t>
        </x:is>
      </x:c>
      <x:c r="F644" s="14" t="n">
        <x:v>0</x:v>
      </x:c>
      <x:c r="G644" s="14" t="n">
        <x:v>0</x:v>
      </x:c>
      <x:c r="H644" s="14" t="n">
        <x:v>0</x:v>
      </x:c>
      <x:c r="I644" s="14" t="n">
        <x:v>1</x:v>
      </x:c>
      <x:c r="J644" s="14" t="n">
        <x:v>0</x:v>
      </x:c>
      <x:c r="K644" t="str">
        <x:v>fue mal llevado mi accidente y me cortaron el reposo además cuando fui por molestias me derivaron con médico particular por una supuesta infección urinaria de la cual no presento ningún síntoma</x:v>
      </x:c>
      <x:c r="L644" t="str">
        <x:v>fue mal llevado mi accidente y me cortaron el reposo además cuando fui por molestias me derivaron con médico particular por una supuesta infección urinaria de la cual no presento ningún síntoma</x:v>
      </x:c>
      <x:c r="M644" t="str">
        <x:v>fue mal llevado mi accidente y me cortaron el reposo además cuando fui por molestias me derivaron con médico particular por una supuesta infección urinaria de la cual no presento ningún síntoma</x:v>
      </x:c>
      <x:c r="N644" t="str">
        <x:v>fue mal llevado mi accidente y me cortaron el reposo ademas cuando fui por molestias me derivaron con medico particular por una supuesta infeccion urinaria de la cual no presento ningun sintoma</x:v>
      </x:c>
      <x:c r="O644" t="str">
        <x:v>mal llevado accidente cortaron reposo además cuando fui molestias derivaron médico particular supuesta infección urinaria cual no presento ningún síntoma</x:v>
      </x:c>
      <x:c r="P644" t="str">
        <x:v>mal llev accident cort repos ademas cuand fui molesti deriv medic particul supuest infeccion urinari cual no present ningun sintom</x:v>
      </x:c>
      <x:c r="Q644" t="str">
        <x:v>ser mal llevar mi accidente y yo cortar el reposo además cuando ir por molestia yo derivar con médico particular por uno supuesto infección urinario de el cual no presentar ninguno síntoma</x:v>
      </x:c>
      <x:c r="R644" t="str">
        <x:v>fue mal llevado mi accidente y me cortaron el reposo además cuando fui por molestias me derivaron con médico particular por una supuesta infección urinaria de la cual no presento ningún síntoma</x:v>
      </x:c>
      <x:c r="S644" t="str">
        <x:v>mal llevado accidente cortaron reposo además cuando fui molestias derivaron médico particular supuesta infección urinaria cual no presento ningún síntoma</x:v>
      </x:c>
      <x:c r="T644" t="str">
        <x:v>mal llev accident cort repos ademas cuand fui molesti deriv medic particul supuest infeccion urinari cual no present ningun sintom</x:v>
      </x:c>
      <x:c r="U644" t="str">
        <x:v>ser mal llevar mi accidente y yo cortar el reposo además cuando ir por molestia yo derivar con médico particular por uno supuesto infección urinario de el cual no presentar ninguno síntoma</x:v>
      </x:c>
      <x:c r="V644" t="str">
        <x:v>word2vec</x:v>
      </x:c>
      <x:c r="W644" t="str">
        <x:v>word2vec_skipgram_avg_100d</x:v>
      </x:c>
      <x:c r="X644" t="str">
        <x:v>tokens</x:v>
      </x:c>
      <x:c r="Y644" t="str">
        <x:v>pendiente</x:v>
      </x:c>
      <x:c r="Z644"/>
      <x:c r="AA644"/>
      <x:c r="AB644" t="str">
        <x:v>fue mal llevado mi accidente y me cortaron el reposo ademas cuando fui por molestias me derivaron con medico particular por una supuesta infeccion urinaria de la cual no presento ningun sintoma</x:v>
      </x:c>
    </x:row>
    <x:row r="645">
      <x:c r="A645" t="n">
        <x:v>643</x:v>
      </x:c>
      <x:c r="B645" t="n">
        <x:v>4440</x:v>
      </x:c>
      <x:c r="C645" t="inlineStr">
        <x:is>
          <x:t xml:space="preserve">Q2_10_TEXT</x:t>
        </x:is>
      </x:c>
      <x:c r="D645" t="inlineStr">
        <x:is>
          <x:t xml:space="preserve">Yo me accidente en mi trabajo llegue con manos moreteas e inflamada y no me lo dieron laboral pésimo</x:t>
        </x:is>
      </x:c>
      <x:c r="E645" t="inlineStr">
        <x:is>
          <x:t xml:space="preserve">yo me accidente en mi trabajo llegue con manos moreteas e inflamada y no me lo dieron laboral pésimo</x:t>
        </x:is>
      </x:c>
      <x:c r="F645" s="14"/>
      <x:c r="G645" s="14"/>
      <x:c r="H645" s="14"/>
      <x:c r="I645" s="14"/>
      <x:c r="J645" s="14"/>
      <x:c r="K645" t="str">
        <x:v>yo me accidente en mi trabajo llegue con manos moreteas e inflamada y no me lo dieron laboral pésimo</x:v>
      </x:c>
      <x:c r="L645" t="str">
        <x:v>yo me accidente en mi trabajo llegue con manos moreteas e inflamada y no me lo dieron laboral pésimo</x:v>
      </x:c>
      <x:c r="M645" t="str">
        <x:v>yo me accidente en mi trabajo llegue con manos moreteas e inflamada y no me lo dieron laboral pésimo</x:v>
      </x:c>
      <x:c r="N645" t="str">
        <x:v>yo me accidente en mi trabajo llegue con manos moreteas e inflamada y no me lo dieron laboral pesimo</x:v>
      </x:c>
      <x:c r="O645" t="str">
        <x:v>yo accidente trabajo llegue manos moreteas e inflamada no dieron laboral pésimo</x:v>
      </x:c>
      <x:c r="P645" t="str">
        <x:v>yo accident trabaj lleg man moret e inflam no dieron laboral pesim</x:v>
      </x:c>
      <x:c r="Q645" t="str">
        <x:v>yo yo accidente en mi trabajo llegar con mano moretea e inflamado y no yo él dar laboral pésimo</x:v>
      </x:c>
      <x:c r="R645" t="str">
        <x:v>yo me accidente en mi trabajo llegue con manos moreteas e inflamada y no me lo dieron laboral pésimo</x:v>
      </x:c>
      <x:c r="S645" t="str">
        <x:v>yo accidente trabajo llegue manos moreteas e inflamada no dieron laboral pésimo</x:v>
      </x:c>
      <x:c r="T645" t="str">
        <x:v>yo accident trabaj lleg man moret e inflam no dieron laboral pesim</x:v>
      </x:c>
      <x:c r="U645" t="str">
        <x:v>yo yo accidente en mi trabajo llegar con mano moretea e inflamado y no yo él dar laboral pésimo</x:v>
      </x:c>
      <x:c r="V645" t="str">
        <x:v>word2vec</x:v>
      </x:c>
      <x:c r="W645" t="str">
        <x:v>word2vec_skipgram_avg_100d</x:v>
      </x:c>
      <x:c r="X645" t="str">
        <x:v>tokens</x:v>
      </x:c>
      <x:c r="Y645" t="str">
        <x:v>pendiente</x:v>
      </x:c>
      <x:c r="Z645"/>
      <x:c r="AA645"/>
      <x:c r="AB645" t="str">
        <x:v>yo me accidente en mi trabajo llegue con manos moreteas e inflamada y no me lo dieron laboral pesimo</x:v>
      </x:c>
    </x:row>
    <x:row r="646">
      <x:c r="A646" t="n">
        <x:v>644</x:v>
      </x:c>
      <x:c r="B646" t="n">
        <x:v>4441</x:v>
      </x:c>
      <x:c r="C646" t="inlineStr">
        <x:is>
          <x:t xml:space="preserve">Q2_10_TEXT</x:t>
        </x:is>
      </x:c>
      <x:c r="D646" t="inlineStr">
        <x:is>
          <x:t xml:space="preserve">El tiempo de reposo porque aun sigo con inchazon y dolor</x:t>
        </x:is>
      </x:c>
      <x:c r="E646" t="inlineStr">
        <x:is>
          <x:t xml:space="preserve">el tiempo de reposo porque aun sigo con inchazon y dolor</x:t>
        </x:is>
      </x:c>
      <x:c r="F646" s="14" t="n">
        <x:v>0</x:v>
      </x:c>
      <x:c r="G646" s="14" t="n">
        <x:v>1</x:v>
      </x:c>
      <x:c r="H646" s="14" t="n">
        <x:v>0</x:v>
      </x:c>
      <x:c r="I646" s="14" t="n">
        <x:v>0</x:v>
      </x:c>
      <x:c r="J646" s="14" t="n">
        <x:v>0</x:v>
      </x:c>
      <x:c r="K646" t="str">
        <x:v>el tiempo de reposo porque aun sigo con inchazon y dolor</x:v>
      </x:c>
      <x:c r="L646" t="str">
        <x:v>el tiempo de reposo porque aun sigo con inchazon y dolor</x:v>
      </x:c>
      <x:c r="M646" t="str">
        <x:v>el tiempo de reposo porque aun sigo con inchazon y dolor</x:v>
      </x:c>
      <x:c r="N646" t="str">
        <x:v>el tiempo de reposo porque aun sigo con inchazon y dolor</x:v>
      </x:c>
      <x:c r="O646" t="str">
        <x:v>tiempo reposo porque aun sigo inchazon dolor</x:v>
      </x:c>
      <x:c r="P646" t="str">
        <x:v>tiemp repos porqu aun sig inchazon dolor</x:v>
      </x:c>
      <x:c r="Q646" t="str">
        <x:v>el tiempo de reposo porque aun seguir con inchazon y dolor</x:v>
      </x:c>
      <x:c r="R646" t="str">
        <x:v>el tiempo de reposo porque aun sigo con inchazon y dolor</x:v>
      </x:c>
      <x:c r="S646" t="str">
        <x:v>tiempo reposo porque aun sigo inchazon dolor</x:v>
      </x:c>
      <x:c r="T646" t="str">
        <x:v>tiemp repos porqu aun sig inchazon dolor</x:v>
      </x:c>
      <x:c r="U646" t="str">
        <x:v>el tiempo de reposo porque aun seguir con inchazon y dolor</x:v>
      </x:c>
      <x:c r="V646" t="str">
        <x:v>word2vec</x:v>
      </x:c>
      <x:c r="W646" t="str">
        <x:v>word2vec_skipgram_avg_100d</x:v>
      </x:c>
      <x:c r="X646" t="str">
        <x:v>tokens</x:v>
      </x:c>
      <x:c r="Y646" t="str">
        <x:v>pendiente</x:v>
      </x:c>
      <x:c r="Z646"/>
      <x:c r="AA646"/>
      <x:c r="AB646" t="str">
        <x:v>el tiempo de reposo porque aun sigo con inchazon y dolor</x:v>
      </x:c>
    </x:row>
    <x:row r="647">
      <x:c r="A647" t="n">
        <x:v>645</x:v>
      </x:c>
      <x:c r="B647" t="n">
        <x:v>4442</x:v>
      </x:c>
      <x:c r="C647" t="inlineStr">
        <x:is>
          <x:t xml:space="preserve">Q2_10_TEXT</x:t>
        </x:is>
      </x:c>
      <x:c r="D647" t="inlineStr">
        <x:is>
          <x:t xml:space="preserve">Buena atencion</x:t>
        </x:is>
      </x:c>
      <x:c r="E647" t="inlineStr">
        <x:is>
          <x:t xml:space="preserve">buena atencion</x:t>
        </x:is>
      </x:c>
      <x:c r="F647" s="14"/>
      <x:c r="G647" s="14"/>
      <x:c r="H647" s="14"/>
      <x:c r="I647" s="14"/>
      <x:c r="J647" s="14"/>
      <x:c r="K647" t="str">
        <x:v>buena atencion</x:v>
      </x:c>
      <x:c r="L647" t="str">
        <x:v>buena atencion</x:v>
      </x:c>
      <x:c r="M647" t="str">
        <x:v>buena atencion</x:v>
      </x:c>
      <x:c r="N647" t="str">
        <x:v>buena atencion</x:v>
      </x:c>
      <x:c r="O647" t="str">
        <x:v>buena atencion</x:v>
      </x:c>
      <x:c r="P647" t="str">
        <x:v>buen atencion</x:v>
      </x:c>
      <x:c r="Q647" t="str">
        <x:v>buen atencion</x:v>
      </x:c>
      <x:c r="R647" t="str">
        <x:v>buena atencion</x:v>
      </x:c>
      <x:c r="S647" t="str">
        <x:v>buena atencion</x:v>
      </x:c>
      <x:c r="T647" t="str">
        <x:v>buen atencion</x:v>
      </x:c>
      <x:c r="U647" t="str">
        <x:v>buen atencion</x:v>
      </x:c>
      <x:c r="V647" t="str">
        <x:v>word2vec</x:v>
      </x:c>
      <x:c r="W647" t="str">
        <x:v>word2vec_skipgram_avg_100d</x:v>
      </x:c>
      <x:c r="X647" t="str">
        <x:v>tokens</x:v>
      </x:c>
      <x:c r="Y647" t="str">
        <x:v>pendiente</x:v>
      </x:c>
      <x:c r="Z647"/>
      <x:c r="AA647"/>
      <x:c r="AB647" t="str">
        <x:v>buena atencion</x:v>
      </x:c>
    </x:row>
    <x:row r="648">
      <x:c r="A648" t="n">
        <x:v>646</x:v>
      </x:c>
      <x:c r="B648" t="n">
        <x:v>4443</x:v>
      </x:c>
      <x:c r="C648" t="inlineStr">
        <x:is>
          <x:t xml:space="preserve">Q2_10_TEXT</x:t>
        </x:is>
      </x:c>
      <x:c r="D648" t="inlineStr">
        <x:is>
          <x:t xml:space="preserve">Ganaba 900.000 y me depositaron $509.000</x:t>
        </x:is>
      </x:c>
      <x:c r="E648" t="inlineStr">
        <x:is>
          <x:t xml:space="preserve">ganaba 900 00 y me depositaron 509 00</x:t>
        </x:is>
      </x:c>
      <x:c r="F648" s="14" t="n">
        <x:v>1</x:v>
      </x:c>
      <x:c r="G648" s="14" t="n">
        <x:v>0</x:v>
      </x:c>
      <x:c r="H648" s="14" t="n">
        <x:v>0</x:v>
      </x:c>
      <x:c r="I648" s="14" t="n">
        <x:v>0</x:v>
      </x:c>
      <x:c r="J648" s="14" t="n">
        <x:v>0</x:v>
      </x:c>
      <x:c r="K648" t="str">
        <x:v>ganaba 900 00 y me depositaron 509 00</x:v>
      </x:c>
      <x:c r="L648" t="str">
        <x:v>ganaba 900 00 y me depositaron 509 00</x:v>
      </x:c>
      <x:c r="M648" t="str">
        <x:v>ganaba 900 00 y me depositaron 509 00</x:v>
      </x:c>
      <x:c r="N648" t="str">
        <x:v>ganaba 900 00 y me depositaron 509 00</x:v>
      </x:c>
      <x:c r="O648" t="str">
        <x:v>ganaba 900 00 depositaron 509 00</x:v>
      </x:c>
      <x:c r="P648" t="str">
        <x:v>gan 900 00 deposit 509 00</x:v>
      </x:c>
      <x:c r="Q648" t="str">
        <x:v>ganar 900 00 y yo depositar 509 00</x:v>
      </x:c>
      <x:c r="R648" t="str">
        <x:v>ganaba 900 00 y me depositaron 509 00</x:v>
      </x:c>
      <x:c r="S648" t="str">
        <x:v>ganaba 900 00 depositaron 509 00</x:v>
      </x:c>
      <x:c r="T648" t="str">
        <x:v>gan 900 00 deposit 509 00</x:v>
      </x:c>
      <x:c r="U648" t="str">
        <x:v>ganar 900 00 y yo depositar 509 00</x:v>
      </x:c>
      <x:c r="V648" t="str">
        <x:v>word2vec</x:v>
      </x:c>
      <x:c r="W648" t="str">
        <x:v>word2vec_skipgram_avg_100d</x:v>
      </x:c>
      <x:c r="X648" t="str">
        <x:v>tokens</x:v>
      </x:c>
      <x:c r="Y648" t="str">
        <x:v>pendiente</x:v>
      </x:c>
      <x:c r="Z648"/>
      <x:c r="AA648"/>
      <x:c r="AB648" t="str">
        <x:v>ganaba 900 00 y me depositaron 509 00</x:v>
      </x:c>
    </x:row>
    <x:row r="649">
      <x:c r="A649" t="n">
        <x:v>647</x:v>
      </x:c>
      <x:c r="B649" t="n">
        <x:v>4449</x:v>
      </x:c>
      <x:c r="C649" t="inlineStr">
        <x:is>
          <x:t xml:space="preserve">Q2_10_TEXT</x:t>
        </x:is>
      </x:c>
      <x:c r="D649" t="inlineStr">
        <x:is>
          <x:t xml:space="preserve">sin palabras la atención es excelente, me atendieron muy bien, super agradecido..</x:t>
        </x:is>
      </x:c>
      <x:c r="E649" t="inlineStr">
        <x:is>
          <x:t xml:space="preserve">sin palabras la atención es excelente me atendieron muy bien super agradecido</x:t>
        </x:is>
      </x:c>
      <x:c r="F649" s="14" t="n">
        <x:v>0</x:v>
      </x:c>
      <x:c r="G649" s="14" t="n">
        <x:v>0</x:v>
      </x:c>
      <x:c r="H649" s="14" t="n">
        <x:v>0</x:v>
      </x:c>
      <x:c r="I649" s="14" t="n">
        <x:v>1</x:v>
      </x:c>
      <x:c r="J649" s="14" t="n">
        <x:v>0</x:v>
      </x:c>
      <x:c r="K649" t="str">
        <x:v>sin palabras la atención es excelente me atendieron muy bien super agradecido</x:v>
      </x:c>
      <x:c r="L649" t="str">
        <x:v>sin palabras la atención es excelente me atendieron muy bien super agradecido</x:v>
      </x:c>
      <x:c r="M649" t="str">
        <x:v>sin palabras la atención es excelente me atendieron muy bien super agradecido</x:v>
      </x:c>
      <x:c r="N649" t="str">
        <x:v>sin palabras la atencion es excelente me atendieron muy bien super agradecido</x:v>
      </x:c>
      <x:c r="O649" t="str">
        <x:v>sin palabras atención excelente atendieron muy bien super agradecido</x:v>
      </x:c>
      <x:c r="P649" t="str">
        <x:v>sin palabr atencion excelent atend muy bien sup agradec</x:v>
      </x:c>
      <x:c r="Q649" t="str">
        <x:v>sin palabra el atención ser excelente yo atender mucho bien super agradecido</x:v>
      </x:c>
      <x:c r="R649" t="str">
        <x:v>sin palabras la atención es excelente me atendieron muy bien super agradecido</x:v>
      </x:c>
      <x:c r="S649" t="str">
        <x:v>sin palabras atención excelente atendieron muy bien super agradecido</x:v>
      </x:c>
      <x:c r="T649" t="str">
        <x:v>sin palabr atencion excelent atend muy bien sup agradec</x:v>
      </x:c>
      <x:c r="U649" t="str">
        <x:v>sin palabra el atención ser excelente yo atender mucho bien super agradecido</x:v>
      </x:c>
      <x:c r="V649" t="str">
        <x:v>word2vec</x:v>
      </x:c>
      <x:c r="W649" t="str">
        <x:v>word2vec_skipgram_avg_100d</x:v>
      </x:c>
      <x:c r="X649" t="str">
        <x:v>tokens</x:v>
      </x:c>
      <x:c r="Y649" t="str">
        <x:v>pendiente</x:v>
      </x:c>
      <x:c r="Z649"/>
      <x:c r="AA649"/>
      <x:c r="AB649" t="str">
        <x:v>sin palabras la atencion es excelente me atendieron muy bien super agradecido</x:v>
      </x:c>
    </x:row>
    <x:row r="650">
      <x:c r="A650" t="n">
        <x:v>648</x:v>
      </x:c>
      <x:c r="B650" t="n">
        <x:v>4461</x:v>
      </x:c>
      <x:c r="C650" t="inlineStr">
        <x:is>
          <x:t xml:space="preserve">Q2_10_TEXT</x:t>
        </x:is>
      </x:c>
      <x:c r="D650" t="inlineStr">
        <x:is>
          <x:t xml:space="preserve">No me pagaron, porque no llegue tarde a la kine 😔</x:t>
        </x:is>
      </x:c>
      <x:c r="E650" t="inlineStr">
        <x:is>
          <x:t xml:space="preserve">no me pagaron porque no llegue tarde a la kine</x:t>
        </x:is>
      </x:c>
      <x:c r="F650" s="14"/>
      <x:c r="G650" s="14"/>
      <x:c r="H650" s="14"/>
      <x:c r="I650" s="14"/>
      <x:c r="J650" s="14"/>
      <x:c r="K650" t="str">
        <x:v>no me pagaron porque no llegue tarde a la kine</x:v>
      </x:c>
      <x:c r="L650" t="str">
        <x:v>no me pagaron porque no llegue tarde a la kine</x:v>
      </x:c>
      <x:c r="M650" t="str">
        <x:v>no me pagaron porque no llegue tarde a la kine</x:v>
      </x:c>
      <x:c r="N650" t="str">
        <x:v>no me pagaron porque no llegue tarde a la kine</x:v>
      </x:c>
      <x:c r="O650" t="str">
        <x:v>no pagaron porque no llegue tarde kine</x:v>
      </x:c>
      <x:c r="P650" t="str">
        <x:v>no pag porqu no lleg tard kin</x:v>
      </x:c>
      <x:c r="Q650" t="str">
        <x:v>no yo pagar porque no llegar tarde a el kine</x:v>
      </x:c>
      <x:c r="R650" t="str">
        <x:v>no me pagaron porque no llegue tarde a la kine</x:v>
      </x:c>
      <x:c r="S650" t="str">
        <x:v>no pagaron porque no llegue tarde kine</x:v>
      </x:c>
      <x:c r="T650" t="str">
        <x:v>no pag porqu no lleg tard kin</x:v>
      </x:c>
      <x:c r="U650" t="str">
        <x:v>no yo pagar porque no llegar tarde a el kine</x:v>
      </x:c>
      <x:c r="V650" t="str">
        <x:v>word2vec</x:v>
      </x:c>
      <x:c r="W650" t="str">
        <x:v>word2vec_skipgram_avg_100d</x:v>
      </x:c>
      <x:c r="X650" t="str">
        <x:v>tokens</x:v>
      </x:c>
      <x:c r="Y650" t="str">
        <x:v>pendiente</x:v>
      </x:c>
      <x:c r="Z650"/>
      <x:c r="AA650"/>
      <x:c r="AB650" t="str">
        <x:v>no me pagaron porque no llegue tarde a la kine</x:v>
      </x:c>
    </x:row>
    <x:row r="651">
      <x:c r="A651" t="n">
        <x:v>649</x:v>
      </x:c>
      <x:c r="B651" t="n">
        <x:v>4463</x:v>
      </x:c>
      <x:c r="C651" t="inlineStr">
        <x:is>
          <x:t xml:space="preserve">Q2_10_TEXT</x:t>
        </x:is>
      </x:c>
      <x:c r="D651" t="inlineStr">
        <x:is>
          <x:t xml:space="preserve">11 ¿Por qué pagan la licencia de accidente de trabajo?</x:t>
        </x:is>
      </x:c>
      <x:c r="E651" t="inlineStr">
        <x:is>
          <x:t xml:space="preserve">11 por qué pagan la licencia de accidente de trabajo</x:t>
        </x:is>
      </x:c>
      <x:c r="F651" s="14"/>
      <x:c r="G651" s="14"/>
      <x:c r="H651" s="14"/>
      <x:c r="I651" s="14"/>
      <x:c r="J651" s="14"/>
      <x:c r="K651" t="str">
        <x:v>11 por qué pagan la licencia de accidente de trabajo</x:v>
      </x:c>
      <x:c r="L651" t="str">
        <x:v>11 por qué pagan la licencia de accidente de trabajo</x:v>
      </x:c>
      <x:c r="M651" t="str">
        <x:v>11 por qué pagan la licencia de accidente de trabajo</x:v>
      </x:c>
      <x:c r="N651" t="str">
        <x:v>11 por que pagan la licencia de accidente de trabajo</x:v>
      </x:c>
      <x:c r="O651" t="str">
        <x:v>11 qué pagan licencia accidente trabajo</x:v>
      </x:c>
      <x:c r="P651" t="str">
        <x:v>11 que pag licenci accident trabaj</x:v>
      </x:c>
      <x:c r="Q651" t="str">
        <x:v>11 por qué pagar el licencia de accidente de trabajo</x:v>
      </x:c>
      <x:c r="R651" t="str">
        <x:v>11 por qué pagan la licencia de accidente de trabajo</x:v>
      </x:c>
      <x:c r="S651" t="str">
        <x:v>11 qué pagan licencia accidente trabajo</x:v>
      </x:c>
      <x:c r="T651" t="str">
        <x:v>11 que pag licenci accident trabaj</x:v>
      </x:c>
      <x:c r="U651" t="str">
        <x:v>11 por qué pagar el licencia de accidente de trabajo</x:v>
      </x:c>
      <x:c r="V651" t="str">
        <x:v>word2vec</x:v>
      </x:c>
      <x:c r="W651" t="str">
        <x:v>word2vec_skipgram_avg_100d</x:v>
      </x:c>
      <x:c r="X651" t="str">
        <x:v>tokens</x:v>
      </x:c>
      <x:c r="Y651" t="str">
        <x:v>pendiente</x:v>
      </x:c>
      <x:c r="Z651"/>
      <x:c r="AA651"/>
      <x:c r="AB651" t="str">
        <x:v>11 por que pagan la licencia de accidente de trabajo</x:v>
      </x:c>
    </x:row>
    <x:row r="652">
      <x:c r="A652" t="n">
        <x:v>650</x:v>
      </x:c>
      <x:c r="B652" t="n">
        <x:v>4465</x:v>
      </x:c>
      <x:c r="C652" t="inlineStr">
        <x:is>
          <x:t xml:space="preserve">Q2_10_TEXT</x:t>
        </x:is>
      </x:c>
      <x:c r="D652" t="inlineStr">
        <x:is>
          <x:t xml:space="preserve">La atención médica de tu accidente de trayecto</x:t>
        </x:is>
      </x:c>
      <x:c r="E652" t="inlineStr">
        <x:is>
          <x:t xml:space="preserve">la atención médica de tu accidente de trayecto</x:t>
        </x:is>
      </x:c>
      <x:c r="F652" s="14" t="n">
        <x:v>0</x:v>
      </x:c>
      <x:c r="G652" s="14" t="n">
        <x:v>0</x:v>
      </x:c>
      <x:c r="H652" s="14" t="n">
        <x:v>0</x:v>
      </x:c>
      <x:c r="I652" s="14" t="n">
        <x:v>1</x:v>
      </x:c>
      <x:c r="J652" s="14" t="n">
        <x:v>0</x:v>
      </x:c>
      <x:c r="K652" t="str">
        <x:v>la atención médica de tu accidente de trayecto</x:v>
      </x:c>
      <x:c r="L652" t="str">
        <x:v>la atención médica de tu accidente de trayecto</x:v>
      </x:c>
      <x:c r="M652" t="str">
        <x:v>la atención médica de tu accidente de trayecto</x:v>
      </x:c>
      <x:c r="N652" t="str">
        <x:v>la atencion medica de tu accidente de trayecto</x:v>
      </x:c>
      <x:c r="O652" t="str">
        <x:v>atención médica tu accidente trayecto</x:v>
      </x:c>
      <x:c r="P652" t="str">
        <x:v>atencion medic tu accident trayect</x:v>
      </x:c>
      <x:c r="Q652" t="str">
        <x:v>el atención médico de tu accidente de trayecto</x:v>
      </x:c>
      <x:c r="R652" t="str">
        <x:v>la atención médica de tu accidente de trayecto</x:v>
      </x:c>
      <x:c r="S652" t="str">
        <x:v>atención médica tu accidente trayecto</x:v>
      </x:c>
      <x:c r="T652" t="str">
        <x:v>atencion medic tu accident trayect</x:v>
      </x:c>
      <x:c r="U652" t="str">
        <x:v>el atención médico de tu accidente de trayecto</x:v>
      </x:c>
      <x:c r="V652" t="str">
        <x:v>word2vec</x:v>
      </x:c>
      <x:c r="W652" t="str">
        <x:v>word2vec_skipgram_avg_100d</x:v>
      </x:c>
      <x:c r="X652" t="str">
        <x:v>tokens</x:v>
      </x:c>
      <x:c r="Y652" t="str">
        <x:v>pendiente</x:v>
      </x:c>
      <x:c r="Z652"/>
      <x:c r="AA652"/>
      <x:c r="AB652" t="str">
        <x:v>la atencion medica de tu accidente de trayecto</x:v>
      </x:c>
    </x:row>
    <x:row r="653">
      <x:c r="A653" t="n">
        <x:v>651</x:v>
      </x:c>
      <x:c r="B653" t="n">
        <x:v>4468</x:v>
      </x:c>
      <x:c r="C653" t="inlineStr">
        <x:is>
          <x:t xml:space="preserve">Q2_10_TEXT</x:t>
        </x:is>
      </x:c>
      <x:c r="D653" t="inlineStr">
        <x:is>
          <x:t xml:space="preserve">Que me sacaron promedio de dos liquidaciones no de las tres ya que la última liquidación de sueldo era más alta que las otras.</x:t>
        </x:is>
      </x:c>
      <x:c r="E653" t="inlineStr">
        <x:is>
          <x:t xml:space="preserve">que me sacaron promedio de dos liquidaciones no de las tres ya que la última liquidación de sueldo era más alta que las otras</x:t>
        </x:is>
      </x:c>
      <x:c r="F653" s="14" t="n">
        <x:v>1</x:v>
      </x:c>
      <x:c r="G653" s="14" t="n">
        <x:v>0</x:v>
      </x:c>
      <x:c r="H653" s="14" t="n">
        <x:v>0</x:v>
      </x:c>
      <x:c r="I653" s="14" t="n">
        <x:v>0</x:v>
      </x:c>
      <x:c r="J653" s="14" t="n">
        <x:v>0</x:v>
      </x:c>
      <x:c r="K653" t="str">
        <x:v>que me sacaron promedio de dos liquidaciones no de las tres ya que la última liquidación de sueldo era más alta que las otras</x:v>
      </x:c>
      <x:c r="L653" t="str">
        <x:v>que me sacaron promedio de dos liquidaciones no de las tres ya que la última liquidación de sueldo era más alta que las otras</x:v>
      </x:c>
      <x:c r="M653" t="str">
        <x:v>que me sacaron promedio de dos liquidaciones no de las tres ya que la última liquidación de sueldo era más alta que las otras</x:v>
      </x:c>
      <x:c r="N653" t="str">
        <x:v>que me sacaron promedio de dos liquidaciones no de las tres ya que la ultima liquidacion de sueldo era mas alta que las otras</x:v>
      </x:c>
      <x:c r="O653" t="str">
        <x:v>sacaron promedio dos liquidaciones no tres ya última liquidación sueldo era más alta otras</x:v>
      </x:c>
      <x:c r="P653" t="str">
        <x:v>sac promedi dos liquid no tres ya ultim liquid sueld era mas alta otras</x:v>
      </x:c>
      <x:c r="Q653" t="str">
        <x:v>que yo sacar promedio de dos liquidación no de el tres ya que el último liquidación de sueldo ser más alto que el otro</x:v>
      </x:c>
      <x:c r="R653" t="str">
        <x:v>que me sacaron promedio de dos liquidaciones no de las tres ya que la última liquidación de sueldo era más alta que las otras</x:v>
      </x:c>
      <x:c r="S653" t="str">
        <x:v>sacaron promedio dos liquidaciones no tres ya última liquidación sueldo era más alta otras</x:v>
      </x:c>
      <x:c r="T653" t="str">
        <x:v>sac promedi dos liquid no tres ya ultim liquid sueld era mas alta otras</x:v>
      </x:c>
      <x:c r="U653" t="str">
        <x:v>que yo sacar promedio de dos liquidación no de el tres ya que el último liquidación de sueldo ser más alto que el otro</x:v>
      </x:c>
      <x:c r="V653" t="str">
        <x:v>word2vec</x:v>
      </x:c>
      <x:c r="W653" t="str">
        <x:v>word2vec_skipgram_avg_100d</x:v>
      </x:c>
      <x:c r="X653" t="str">
        <x:v>tokens</x:v>
      </x:c>
      <x:c r="Y653" t="str">
        <x:v>pendiente</x:v>
      </x:c>
      <x:c r="Z653"/>
      <x:c r="AA653"/>
      <x:c r="AB653" t="str">
        <x:v>que me sacaron promedio de dos liquidaciones no de las tres ya que la ultima liquidacion de sueldo era mas alta que las otras</x:v>
      </x:c>
    </x:row>
    <x:row r="654">
      <x:c r="A654" t="n">
        <x:v>652</x:v>
      </x:c>
      <x:c r="B654" t="n">
        <x:v>4480</x:v>
      </x:c>
      <x:c r="C654" t="inlineStr">
        <x:is>
          <x:t xml:space="preserve">Q2_10_TEXT</x:t>
        </x:is>
      </x:c>
      <x:c r="D654" t="inlineStr">
        <x:is>
          <x:t xml:space="preserve">........</x:t>
        </x:is>
      </x:c>
      <x:c r="E654" t="inlineStr">
        <x:is>
          <x:t xml:space="preserve"/>
        </x:is>
      </x:c>
      <x:c r="F654" s="14"/>
      <x:c r="G654" s="14"/>
      <x:c r="H654" s="14"/>
      <x:c r="I654" s="14"/>
      <x:c r="J654" s="14"/>
      <x:c r="K654"/>
      <x:c r="L654"/>
      <x:c r="M654"/>
      <x:c r="N654"/>
      <x:c r="O654"/>
      <x:c r="P654"/>
      <x:c r="Q654"/>
      <x:c r="R654"/>
      <x:c r="S654"/>
      <x:c r="T654"/>
      <x:c r="U654"/>
      <x:c r="V654" t="str">
        <x:v>word2vec</x:v>
      </x:c>
      <x:c r="W654" t="str">
        <x:v>word2vec_skipgram_avg_100d</x:v>
      </x:c>
      <x:c r="X654" t="str">
        <x:v>tokens</x:v>
      </x:c>
      <x:c r="Y654" t="str">
        <x:v>pendiente</x:v>
      </x:c>
      <x:c r="Z654"/>
      <x:c r="AA654"/>
      <x:c r="AB654"/>
    </x:row>
    <x:row r="655">
      <x:c r="A655" t="n">
        <x:v>653</x:v>
      </x:c>
      <x:c r="B655" t="n">
        <x:v>4484</x:v>
      </x:c>
      <x:c r="C655" t="inlineStr">
        <x:is>
          <x:t xml:space="preserve">Q2_10_TEXT</x:t>
        </x:is>
      </x:c>
      <x:c r="D655" t="inlineStr">
        <x:is>
          <x:t xml:space="preserve">Aun no me pagan</x:t>
        </x:is>
      </x:c>
      <x:c r="E655" t="inlineStr">
        <x:is>
          <x:t xml:space="preserve">aun no me pagan</x:t>
        </x:is>
      </x:c>
      <x:c r="F655" s="14"/>
      <x:c r="G655" s="14"/>
      <x:c r="H655" s="14"/>
      <x:c r="I655" s="14"/>
      <x:c r="J655" s="14"/>
      <x:c r="K655" t="str">
        <x:v>aun no me pagan</x:v>
      </x:c>
      <x:c r="L655" t="str">
        <x:v>aun no me pagan</x:v>
      </x:c>
      <x:c r="M655" t="str">
        <x:v>aun no me pagan</x:v>
      </x:c>
      <x:c r="N655" t="str">
        <x:v>aun no me pagan</x:v>
      </x:c>
      <x:c r="O655" t="str">
        <x:v>aun no pagan</x:v>
      </x:c>
      <x:c r="P655" t="str">
        <x:v>aun no pag</x:v>
      </x:c>
      <x:c r="Q655" t="str">
        <x:v>aun no yo pagar</x:v>
      </x:c>
      <x:c r="R655" t="str">
        <x:v>aun no me pagan</x:v>
      </x:c>
      <x:c r="S655" t="str">
        <x:v>aun no pagan</x:v>
      </x:c>
      <x:c r="T655" t="str">
        <x:v>aun no pag</x:v>
      </x:c>
      <x:c r="U655" t="str">
        <x:v>aun no yo pagar</x:v>
      </x:c>
      <x:c r="V655" t="str">
        <x:v>word2vec</x:v>
      </x:c>
      <x:c r="W655" t="str">
        <x:v>word2vec_skipgram_avg_100d</x:v>
      </x:c>
      <x:c r="X655" t="str">
        <x:v>tokens</x:v>
      </x:c>
      <x:c r="Y655" t="str">
        <x:v>pendiente</x:v>
      </x:c>
      <x:c r="Z655"/>
      <x:c r="AA655"/>
      <x:c r="AB655" t="str">
        <x:v>aun no me pagan</x:v>
      </x:c>
    </x:row>
    <x:row r="656">
      <x:c r="A656" t="n">
        <x:v>654</x:v>
      </x:c>
      <x:c r="B656" t="n">
        <x:v>4487</x:v>
      </x:c>
      <x:c r="C656" t="inlineStr">
        <x:is>
          <x:t xml:space="preserve">Q2_10_TEXT</x:t>
        </x:is>
      </x:c>
      <x:c r="D656" t="inlineStr">
        <x:is>
          <x:t xml:space="preserve">No me consultaron mi cta.de Banco ,ósea mi cta rut no la tengo activa,</x:t>
        </x:is>
      </x:c>
      <x:c r="E656" t="inlineStr">
        <x:is>
          <x:t xml:space="preserve">no me consultaron mi cta de banco ósea mi cta rut no la tengo activa</x:t>
        </x:is>
      </x:c>
      <x:c r="F656" s="14"/>
      <x:c r="G656" s="14"/>
      <x:c r="H656" s="14"/>
      <x:c r="I656" s="14"/>
      <x:c r="J656" s="14"/>
      <x:c r="K656" t="str">
        <x:v>no me consultaron mi cta de banco ósea mi cta rut no la tengo activa</x:v>
      </x:c>
      <x:c r="L656" t="str">
        <x:v>no me consultaron mi cta de banco ósea mi cta rut no la tengo activa</x:v>
      </x:c>
      <x:c r="M656" t="str">
        <x:v>no me consultaron mi cta de banco ósea mi cta rut no la tengo activa</x:v>
      </x:c>
      <x:c r="N656" t="str">
        <x:v>no me consultaron mi cta de banco osea mi cta rut no la tengo activa</x:v>
      </x:c>
      <x:c r="O656" t="str">
        <x:v>no consultaron cta banco ósea cta rut no tengo activa</x:v>
      </x:c>
      <x:c r="P656" t="str">
        <x:v>no consult cta banc ose cta rut no teng activ</x:v>
      </x:c>
      <x:c r="Q656" t="str">
        <x:v>no yo consultar mi cta de banco ósea mi cta rut no él tener activo</x:v>
      </x:c>
      <x:c r="R656" t="str">
        <x:v>no me consultaron mi cta de banco ósea mi cta rut no la tengo activa</x:v>
      </x:c>
      <x:c r="S656" t="str">
        <x:v>no consultaron cta banco ósea cta rut no tengo activa</x:v>
      </x:c>
      <x:c r="T656" t="str">
        <x:v>no consult cta banc ose cta rut no teng activ</x:v>
      </x:c>
      <x:c r="U656" t="str">
        <x:v>no yo consultar mi cta de banco ósea mi cta rut no él tener activo</x:v>
      </x:c>
      <x:c r="V656" t="str">
        <x:v>word2vec</x:v>
      </x:c>
      <x:c r="W656" t="str">
        <x:v>word2vec_skipgram_avg_100d</x:v>
      </x:c>
      <x:c r="X656" t="str">
        <x:v>tokens</x:v>
      </x:c>
      <x:c r="Y656" t="str">
        <x:v>pendiente</x:v>
      </x:c>
      <x:c r="Z656"/>
      <x:c r="AA656"/>
      <x:c r="AB656" t="str">
        <x:v>no me consultaron mi cta de banco osea mi cta rut no la tengo activa</x:v>
      </x:c>
    </x:row>
    <x:row r="657">
      <x:c r="A657" t="n">
        <x:v>655</x:v>
      </x:c>
      <x:c r="B657" t="n">
        <x:v>4489</x:v>
      </x:c>
      <x:c r="C657" t="inlineStr">
        <x:is>
          <x:t xml:space="preserve">Q2_10_TEXT</x:t>
        </x:is>
      </x:c>
      <x:c r="D657" t="inlineStr">
        <x:is>
          <x:t xml:space="preserve">Muchos factores, la atención, el pago rápido, la atención de los especialistas, atención administrativa y claridad en la información</x:t>
        </x:is>
      </x:c>
      <x:c r="E657" t="inlineStr">
        <x:is>
          <x:t xml:space="preserve">muchos factores la atención el pago rápido la atención de los especialistas atención administrativa y claridad en la información</x:t>
        </x:is>
      </x:c>
      <x:c r="F657" s="14"/>
      <x:c r="G657" s="14"/>
      <x:c r="H657" s="14"/>
      <x:c r="I657" s="14"/>
      <x:c r="J657" s="14"/>
      <x:c r="K657" t="str">
        <x:v>muchos factores la atención el pago rápido la atención de los especialistas atención administrativa y claridad en la información</x:v>
      </x:c>
      <x:c r="L657" t="str">
        <x:v>muchos factores la atención el pago rápido la atención de los especialistas atención administrativa y claridad en la información</x:v>
      </x:c>
      <x:c r="M657" t="str">
        <x:v>muchos factores la atención el pago rápido la atención de los especialistas atención administrativa y claridad en la información</x:v>
      </x:c>
      <x:c r="N657" t="str">
        <x:v>muchos factores la atencion el pago rapido la atencion de los especialistas atencion administrativa y claridad en la informacion</x:v>
      </x:c>
      <x:c r="O657" t="str">
        <x:v>muchos factores atención pago rápido atención especialistas atención administrativa claridad información</x:v>
      </x:c>
      <x:c r="P657" t="str">
        <x:v>much factor atencion pag rap atencion especial atencion administr clarid inform</x:v>
      </x:c>
      <x:c r="Q657" t="str">
        <x:v>mucho factor el atención el pago rápido el atención de el especialista atención administrativo y claridad en el información</x:v>
      </x:c>
      <x:c r="R657" t="str">
        <x:v>muchos factores la atención el pago rápido la atención de los especialistas atención administrativa y claridad en la información</x:v>
      </x:c>
      <x:c r="S657" t="str">
        <x:v>muchos factores atención pago rápido atención especialistas atención administrativa claridad información</x:v>
      </x:c>
      <x:c r="T657" t="str">
        <x:v>much factor atencion pag rap atencion especial atencion administr clarid inform</x:v>
      </x:c>
      <x:c r="U657" t="str">
        <x:v>mucho factor el atención el pago rápido el atención de el especialista atención administrativo y claridad en el información</x:v>
      </x:c>
      <x:c r="V657" t="str">
        <x:v>word2vec</x:v>
      </x:c>
      <x:c r="W657" t="str">
        <x:v>word2vec_skipgram_avg_100d</x:v>
      </x:c>
      <x:c r="X657" t="str">
        <x:v>tokens</x:v>
      </x:c>
      <x:c r="Y657" t="str">
        <x:v>pendiente</x:v>
      </x:c>
      <x:c r="Z657"/>
      <x:c r="AA657"/>
      <x:c r="AB657" t="str">
        <x:v>muchos factores la atencion el pago rapido la atencion de los especialistas atencion administrativa y claridad en la informacion</x:v>
      </x:c>
    </x:row>
    <x:row r="658">
      <x:c r="A658" t="n">
        <x:v>656</x:v>
      </x:c>
      <x:c r="B658" t="n">
        <x:v>4500</x:v>
      </x:c>
      <x:c r="C658" t="inlineStr">
        <x:is>
          <x:t xml:space="preserve">Q2_10_TEXT</x:t>
        </x:is>
      </x:c>
      <x:c r="D658" t="inlineStr">
        <x:is>
          <x:t xml:space="preserve">La  atenci9n de mi enfermedad</x:t>
        </x:is>
      </x:c>
      <x:c r="E658" t="inlineStr">
        <x:is>
          <x:t xml:space="preserve">la atenci9n de mi enfermedad</x:t>
        </x:is>
      </x:c>
      <x:c r="F658" s="14"/>
      <x:c r="G658" s="14"/>
      <x:c r="H658" s="14"/>
      <x:c r="I658" s="14"/>
      <x:c r="J658" s="14"/>
      <x:c r="K658" t="str">
        <x:v>la atenci9n de mi enfermedad</x:v>
      </x:c>
      <x:c r="L658" t="str">
        <x:v>la atenci9n de mi enfermedad</x:v>
      </x:c>
      <x:c r="M658" t="str">
        <x:v>la atenci9n de mi enfermedad</x:v>
      </x:c>
      <x:c r="N658" t="str">
        <x:v>la atenci9n de mi enfermedad</x:v>
      </x:c>
      <x:c r="O658" t="str">
        <x:v>atenci9n enfermedad</x:v>
      </x:c>
      <x:c r="P658" t="str">
        <x:v>atenci9n enfermed</x:v>
      </x:c>
      <x:c r="Q658" t="str">
        <x:v>el atenci9n de mi enfermedad</x:v>
      </x:c>
      <x:c r="R658" t="str">
        <x:v>la atenci9n de mi enfermedad</x:v>
      </x:c>
      <x:c r="S658" t="str">
        <x:v>atenci9n enfermedad</x:v>
      </x:c>
      <x:c r="T658" t="str">
        <x:v>atenci9n enfermed</x:v>
      </x:c>
      <x:c r="U658" t="str">
        <x:v>el atenci9n de mi enfermedad</x:v>
      </x:c>
      <x:c r="V658" t="str">
        <x:v>word2vec</x:v>
      </x:c>
      <x:c r="W658" t="str">
        <x:v>word2vec_skipgram_avg_100d</x:v>
      </x:c>
      <x:c r="X658" t="str">
        <x:v>tokens</x:v>
      </x:c>
      <x:c r="Y658" t="str">
        <x:v>pendiente</x:v>
      </x:c>
      <x:c r="Z658"/>
      <x:c r="AA658"/>
      <x:c r="AB658" t="str">
        <x:v>la atenci9n de mi enfermedad</x:v>
      </x:c>
    </x:row>
    <x:row r="659">
      <x:c r="A659" t="n">
        <x:v>657</x:v>
      </x:c>
      <x:c r="B659" t="n">
        <x:v>4501</x:v>
      </x:c>
      <x:c r="C659" t="inlineStr">
        <x:is>
          <x:t xml:space="preserve">Q2_10_TEXT</x:t>
        </x:is>
      </x:c>
      <x:c r="D659" t="inlineStr">
        <x:is>
          <x:t xml:space="preserve">Es muy buenas</x:t>
        </x:is>
      </x:c>
      <x:c r="E659" t="inlineStr">
        <x:is>
          <x:t xml:space="preserve">es muy buenas</x:t>
        </x:is>
      </x:c>
      <x:c r="F659" s="14"/>
      <x:c r="G659" s="14"/>
      <x:c r="H659" s="14"/>
      <x:c r="I659" s="14"/>
      <x:c r="J659" s="14"/>
      <x:c r="K659" t="str">
        <x:v>es muy buenas</x:v>
      </x:c>
      <x:c r="L659" t="str">
        <x:v>es muy buenas</x:v>
      </x:c>
      <x:c r="M659" t="str">
        <x:v>es muy buenas</x:v>
      </x:c>
      <x:c r="N659" t="str">
        <x:v>es muy buenas</x:v>
      </x:c>
      <x:c r="O659" t="str">
        <x:v>muy buenas</x:v>
      </x:c>
      <x:c r="P659" t="str">
        <x:v>muy buen</x:v>
      </x:c>
      <x:c r="Q659" t="str">
        <x:v>ser mucho buena</x:v>
      </x:c>
      <x:c r="R659" t="str">
        <x:v>es muy buenas</x:v>
      </x:c>
      <x:c r="S659" t="str">
        <x:v>muy buenas</x:v>
      </x:c>
      <x:c r="T659" t="str">
        <x:v>muy buen</x:v>
      </x:c>
      <x:c r="U659" t="str">
        <x:v>ser mucho buena</x:v>
      </x:c>
      <x:c r="V659" t="str">
        <x:v>word2vec</x:v>
      </x:c>
      <x:c r="W659" t="str">
        <x:v>word2vec_skipgram_avg_100d</x:v>
      </x:c>
      <x:c r="X659" t="str">
        <x:v>tokens</x:v>
      </x:c>
      <x:c r="Y659" t="str">
        <x:v>pendiente</x:v>
      </x:c>
      <x:c r="Z659"/>
      <x:c r="AA659"/>
      <x:c r="AB659" t="str">
        <x:v>es muy buenas</x:v>
      </x:c>
    </x:row>
    <x:row r="660">
      <x:c r="A660" t="n">
        <x:v>658</x:v>
      </x:c>
      <x:c r="B660" t="n">
        <x:v>4511</x:v>
      </x:c>
      <x:c r="C660" t="inlineStr">
        <x:is>
          <x:t xml:space="preserve">Q2_10_TEXT</x:t>
        </x:is>
      </x:c>
      <x:c r="D660" t="inlineStr">
        <x:is>
          <x:t xml:space="preserve">Me dieron el.alta,pero.sigo en la pega con dolores en mi brazo,dinde tuve el.accidente</x:t>
        </x:is>
      </x:c>
      <x:c r="E660" t="inlineStr">
        <x:is>
          <x:t xml:space="preserve">me dieron el alta pero sigo en la pega con dolores en mi brazo dinde tuve el accidente</x:t>
        </x:is>
      </x:c>
      <x:c r="F660" s="14"/>
      <x:c r="G660" s="14"/>
      <x:c r="H660" s="14"/>
      <x:c r="I660" s="14"/>
      <x:c r="J660" s="14"/>
      <x:c r="K660" t="str">
        <x:v>me dieron el alta pero sigo en la pega con dolores en mi brazo dinde tuve el accidente</x:v>
      </x:c>
      <x:c r="L660" t="str">
        <x:v>me dieron el alta pero sigo en la pega con dolores en mi brazo dinde tuve el accidente</x:v>
      </x:c>
      <x:c r="M660" t="str">
        <x:v>me dieron el alta pero sigo en la pega con dolores en mi brazo dinde tuve el accidente</x:v>
      </x:c>
      <x:c r="N660" t="str">
        <x:v>me dieron el alta pero sigo en la pega con dolores en mi brazo dinde tuve el accidente</x:v>
      </x:c>
      <x:c r="O660" t="str">
        <x:v>dieron alta pero sigo pega dolores brazo dinde tuve accidente</x:v>
      </x:c>
      <x:c r="P660" t="str">
        <x:v>dieron alta per sig peg dolor braz dind tuv accident</x:v>
      </x:c>
      <x:c r="Q660" t="str">
        <x:v>yo dar el alta pero seguir en el pega con dolor en mi brazo dindir tener el accidente</x:v>
      </x:c>
      <x:c r="R660" t="str">
        <x:v>me dieron el alta pero sigo en la pega con dolores en mi brazo dinde tuve el accidente</x:v>
      </x:c>
      <x:c r="S660" t="str">
        <x:v>dieron alta pero sigo pega dolores brazo dinde tuve accidente</x:v>
      </x:c>
      <x:c r="T660" t="str">
        <x:v>dieron alta per sig peg dolor braz dind tuv accident</x:v>
      </x:c>
      <x:c r="U660" t="str">
        <x:v>yo dar el alta pero seguir en el pega con dolor en mi brazo dindir tener el accidente</x:v>
      </x:c>
      <x:c r="V660" t="str">
        <x:v>word2vec</x:v>
      </x:c>
      <x:c r="W660" t="str">
        <x:v>word2vec_skipgram_avg_100d</x:v>
      </x:c>
      <x:c r="X660" t="str">
        <x:v>tokens</x:v>
      </x:c>
      <x:c r="Y660" t="str">
        <x:v>pendiente</x:v>
      </x:c>
      <x:c r="Z660"/>
      <x:c r="AA660"/>
      <x:c r="AB660" t="str">
        <x:v>me dieron el alta pero sigo en la pega con dolores en mi brazo dinde tuve el accidente</x:v>
      </x:c>
    </x:row>
    <x:row r="661">
      <x:c r="A661" t="n">
        <x:v>659</x:v>
      </x:c>
      <x:c r="B661" t="n">
        <x:v>4520</x:v>
      </x:c>
      <x:c r="C661" t="inlineStr">
        <x:is>
          <x:t xml:space="preserve">Q2_10_TEXT</x:t>
        </x:is>
      </x:c>
      <x:c r="D661" t="inlineStr">
        <x:is>
          <x:t xml:space="preserve">Todo bien</x:t>
        </x:is>
      </x:c>
      <x:c r="E661" t="inlineStr">
        <x:is>
          <x:t xml:space="preserve">todo bien</x:t>
        </x:is>
      </x:c>
      <x:c r="F661" s="14"/>
      <x:c r="G661" s="14"/>
      <x:c r="H661" s="14"/>
      <x:c r="I661" s="14"/>
      <x:c r="J661" s="14"/>
      <x:c r="K661" t="str">
        <x:v>todo bien</x:v>
      </x:c>
      <x:c r="L661" t="str">
        <x:v>todo bien</x:v>
      </x:c>
      <x:c r="M661" t="str">
        <x:v>todo bien</x:v>
      </x:c>
      <x:c r="N661" t="str">
        <x:v>todo bien</x:v>
      </x:c>
      <x:c r="O661" t="str">
        <x:v>todo bien</x:v>
      </x:c>
      <x:c r="P661" t="str">
        <x:v>tod bien</x:v>
      </x:c>
      <x:c r="Q661" t="str">
        <x:v>todo bien</x:v>
      </x:c>
      <x:c r="R661" t="str">
        <x:v>todo bien</x:v>
      </x:c>
      <x:c r="S661" t="str">
        <x:v>todo bien</x:v>
      </x:c>
      <x:c r="T661" t="str">
        <x:v>tod bien</x:v>
      </x:c>
      <x:c r="U661" t="str">
        <x:v>todo bien</x:v>
      </x:c>
      <x:c r="V661" t="str">
        <x:v>word2vec</x:v>
      </x:c>
      <x:c r="W661" t="str">
        <x:v>word2vec_skipgram_avg_100d</x:v>
      </x:c>
      <x:c r="X661" t="str">
        <x:v>tokens</x:v>
      </x:c>
      <x:c r="Y661" t="str">
        <x:v>pendiente</x:v>
      </x:c>
      <x:c r="Z661"/>
      <x:c r="AA661"/>
      <x:c r="AB661" t="str">
        <x:v>todo bien</x:v>
      </x:c>
    </x:row>
    <x:row r="662">
      <x:c r="A662" t="n">
        <x:v>660</x:v>
      </x:c>
      <x:c r="B662" t="n">
        <x:v>4523</x:v>
      </x:c>
      <x:c r="C662" t="inlineStr">
        <x:is>
          <x:t xml:space="preserve">Q2_10_TEXT</x:t>
        </x:is>
      </x:c>
      <x:c r="D662" t="inlineStr">
        <x:is>
          <x:t xml:space="preserve">Muy buena la atención y las personas que trabajan atendiendo ala jente</x:t>
        </x:is>
      </x:c>
      <x:c r="E662" t="inlineStr">
        <x:is>
          <x:t xml:space="preserve">muy buena la atención y las personas que trabajan atendiendo ala jente</x:t>
        </x:is>
      </x:c>
      <x:c r="F662" s="14" t="n">
        <x:v>0</x:v>
      </x:c>
      <x:c r="G662" s="14" t="n">
        <x:v>0</x:v>
      </x:c>
      <x:c r="H662" s="14" t="n">
        <x:v>0</x:v>
      </x:c>
      <x:c r="I662" s="14" t="n">
        <x:v>1</x:v>
      </x:c>
      <x:c r="J662" s="14" t="n">
        <x:v>0</x:v>
      </x:c>
      <x:c r="K662" t="str">
        <x:v>muy buena la atención y las personas que trabajan atendiendo ala jente</x:v>
      </x:c>
      <x:c r="L662" t="str">
        <x:v>muy buena la atención y las personas que trabajan atendiendo ala jente</x:v>
      </x:c>
      <x:c r="M662" t="str">
        <x:v>muy buena la atención y las personas que trabajan atendiendo ala jente</x:v>
      </x:c>
      <x:c r="N662" t="str">
        <x:v>muy buena la atencion y las personas que trabajan atendiendo ala jente</x:v>
      </x:c>
      <x:c r="O662" t="str">
        <x:v>muy buena atención personas trabajan atendiendo ala jente</x:v>
      </x:c>
      <x:c r="P662" t="str">
        <x:v>muy buen atencion person trabaj atend ala jent</x:v>
      </x:c>
      <x:c r="Q662" t="str">
        <x:v>mucho buen el atención y el persona que trabajar atender ala jente</x:v>
      </x:c>
      <x:c r="R662" t="str">
        <x:v>muy buena la atención y las personas que trabajan atendiendo ala jente</x:v>
      </x:c>
      <x:c r="S662" t="str">
        <x:v>muy buena atención personas trabajan atendiendo ala jente</x:v>
      </x:c>
      <x:c r="T662" t="str">
        <x:v>muy buen atencion person trabaj atend ala jent</x:v>
      </x:c>
      <x:c r="U662" t="str">
        <x:v>mucho buen el atención y el persona que trabajar atender ala jente</x:v>
      </x:c>
      <x:c r="V662" t="str">
        <x:v>word2vec</x:v>
      </x:c>
      <x:c r="W662" t="str">
        <x:v>word2vec_skipgram_avg_100d</x:v>
      </x:c>
      <x:c r="X662" t="str">
        <x:v>tokens</x:v>
      </x:c>
      <x:c r="Y662" t="str">
        <x:v>pendiente</x:v>
      </x:c>
      <x:c r="Z662"/>
      <x:c r="AA662"/>
      <x:c r="AB662" t="str">
        <x:v>muy buena la atencion y las personas que trabajan atendiendo ala jente</x:v>
      </x:c>
    </x:row>
    <x:row r="663">
      <x:c r="A663" t="n">
        <x:v>661</x:v>
      </x:c>
      <x:c r="B663" t="n">
        <x:v>4524</x:v>
      </x:c>
      <x:c r="C663" t="inlineStr">
        <x:is>
          <x:t xml:space="preserve">Q2_10_TEXT</x:t>
        </x:is>
      </x:c>
      <x:c r="D663" t="inlineStr">
        <x:is>
          <x:t xml:space="preserve">!</x:t>
        </x:is>
      </x:c>
      <x:c r="E663" t="inlineStr">
        <x:is>
          <x:t xml:space="preserve"/>
        </x:is>
      </x:c>
      <x:c r="F663" s="14"/>
      <x:c r="G663" s="14"/>
      <x:c r="H663" s="14"/>
      <x:c r="I663" s="14"/>
      <x:c r="J663" s="14"/>
      <x:c r="K663"/>
      <x:c r="L663"/>
      <x:c r="M663"/>
      <x:c r="N663"/>
      <x:c r="O663"/>
      <x:c r="P663"/>
      <x:c r="Q663"/>
      <x:c r="R663"/>
      <x:c r="S663"/>
      <x:c r="T663"/>
      <x:c r="U663"/>
      <x:c r="V663" t="str">
        <x:v>word2vec</x:v>
      </x:c>
      <x:c r="W663" t="str">
        <x:v>word2vec_skipgram_avg_100d</x:v>
      </x:c>
      <x:c r="X663" t="str">
        <x:v>tokens</x:v>
      </x:c>
      <x:c r="Y663" t="str">
        <x:v>pendiente</x:v>
      </x:c>
      <x:c r="Z663"/>
      <x:c r="AA663"/>
      <x:c r="AB663"/>
    </x:row>
    <x:row r="664">
      <x:c r="A664" t="n">
        <x:v>662</x:v>
      </x:c>
      <x:c r="B664" t="n">
        <x:v>4526</x:v>
      </x:c>
      <x:c r="C664" t="inlineStr">
        <x:is>
          <x:t xml:space="preserve">Q2_10_TEXT</x:t>
        </x:is>
      </x:c>
      <x:c r="D664" t="inlineStr">
        <x:is>
          <x:t xml:space="preserve">Me redujeron la licencia de mi fractura,  siendo que en mi tac y rx se informaba mi lesión,  tuve que volver a trabajar por culpa de la inoperantes de los médicos contralores, no me hicieron kine y por esto tengo mucho dolor en mi pie</x:t>
        </x:is>
      </x:c>
      <x:c r="E664" t="inlineStr">
        <x:is>
          <x:t xml:space="preserve">me redujeron la licencia de mi fractura siendo que en mi tac y rx se informaba mi lesión tuve que volver a trabajar por culpa de la inoperantes de los médicos contralores no me hicieron kine y por esto tengo mucho dolor en mi pie</x:t>
        </x:is>
      </x:c>
      <x:c r="F664" s="14"/>
      <x:c r="G664" s="14"/>
      <x:c r="H664" s="14"/>
      <x:c r="I664" s="14"/>
      <x:c r="J664" s="14"/>
      <x:c r="K664" t="str">
        <x:v>me redujeron la licencia de mi fractura siendo que en mi tac y rx se informaba mi lesión tuve que volver a trabajar por culpa de la inoperantes de los médicos contralores no me hicieron kine y por esto tengo mucho dolor en mi pie</x:v>
      </x:c>
      <x:c r="L664" t="str">
        <x:v>me redujeron la licencia de mi fractura siendo que en mi tac y rx se informaba mi lesión tuve que volver a trabajar por culpa de la inoperantes de los médicos contralores no me hicieron kine y por esto tengo mucho dolor en mi pie</x:v>
      </x:c>
      <x:c r="M664" t="str">
        <x:v>me redujeron la licencia de mi fractura siendo que en mi tac y rx se informaba mi lesión tuve que volver a trabajar por culpa de la inoperantes de los médicos contralores no me hicieron kine y por esto tengo mucho dolor en mi pie</x:v>
      </x:c>
      <x:c r="N664" t="str">
        <x:v>me redujeron la licencia de mi fractura siendo que en mi tac y rx se informaba mi lesion tuve que volver a trabajar por culpa de la inoperantes de los medicos contralores no me hicieron kine y por esto tengo mucho dolor en mi pie</x:v>
      </x:c>
      <x:c r="O664" t="str">
        <x:v>redujeron licencia fractura siendo tac rx informaba lesión tuve volver trabajar culpa inoperantes médicos contralores no hicieron kine esto tengo mucho dolor pie</x:v>
      </x:c>
      <x:c r="P664" t="str">
        <x:v>redujeron licenci fractur siend tac rx inform lesion tuv volv trabaj culp inoper medic contralor no hic kin esto teng much dolor pie</x:v>
      </x:c>
      <x:c r="Q664" t="str">
        <x:v>yo reducir el licencia de mi fractura ser que en mi tac y rx él informar mi lesión tener que volver a trabajar por culpa de el inoperant de el médico contralor no yo hacer kine y por este tener mucho dolor en mi pie</x:v>
      </x:c>
      <x:c r="R664" t="str">
        <x:v>me redujeron la licencia de mi fractura siendo que en mi tac y rx se informaba mi lesión tuve que volver a trabajar por culpa de la inoperantes de los médicos contralores no me hicieron kine y por esto tengo mucho dolor en mi pie</x:v>
      </x:c>
      <x:c r="S664" t="str">
        <x:v>redujeron licencia fractura siendo tac rx informaba lesión tuve volver trabajar culpa inoperantes médicos contralores no hicieron kine esto tengo mucho dolor pie</x:v>
      </x:c>
      <x:c r="T664" t="str">
        <x:v>redujeron licenci fractur siend tac rx inform lesion tuv volv trabaj culp inoper medic contralor no hic kin esto teng much dolor pie</x:v>
      </x:c>
      <x:c r="U664" t="str">
        <x:v>yo reducir el licencia de mi fractura ser que en mi tac y rx él informar mi lesión tener que volver a trabajar por culpa de el inoperant de el médico contralor no yo hacer kine y por este tener mucho dolor en mi pie</x:v>
      </x:c>
      <x:c r="V664" t="str">
        <x:v>word2vec</x:v>
      </x:c>
      <x:c r="W664" t="str">
        <x:v>word2vec_skipgram_avg_100d</x:v>
      </x:c>
      <x:c r="X664" t="str">
        <x:v>tokens</x:v>
      </x:c>
      <x:c r="Y664" t="str">
        <x:v>pendiente</x:v>
      </x:c>
      <x:c r="Z664"/>
      <x:c r="AA664"/>
      <x:c r="AB664" t="str">
        <x:v>me redujeron la licencia de mi fractura siendo que en mi tac y rx se informaba mi lesion tuve que volver a trabajar por culpa de la inoperantes de los medicos contralores no me hicieron kine y por esto tengo mucho dolor en mi pie</x:v>
      </x:c>
    </x:row>
    <x:row r="665">
      <x:c r="A665" t="n">
        <x:v>663</x:v>
      </x:c>
      <x:c r="B665" t="n">
        <x:v>4534</x:v>
      </x:c>
      <x:c r="C665" t="inlineStr">
        <x:is>
          <x:t xml:space="preserve">Q2_10_TEXT</x:t>
        </x:is>
      </x:c>
      <x:c r="D665" t="inlineStr">
        <x:is>
          <x:t xml:space="preserve">La mutual paga muy poco dinero por la licencia medica</x:t>
        </x:is>
      </x:c>
      <x:c r="E665" t="inlineStr">
        <x:is>
          <x:t xml:space="preserve">la mutual paga muy poco dinero por la licencia medica</x:t>
        </x:is>
      </x:c>
      <x:c r="F665" s="14" t="n">
        <x:v>1</x:v>
      </x:c>
      <x:c r="G665" s="14" t="n">
        <x:v>0</x:v>
      </x:c>
      <x:c r="H665" s="14" t="n">
        <x:v>0</x:v>
      </x:c>
      <x:c r="I665" s="14" t="n">
        <x:v>0</x:v>
      </x:c>
      <x:c r="J665" s="14" t="n">
        <x:v>0</x:v>
      </x:c>
      <x:c r="K665" t="str">
        <x:v>la mutual paga muy poco dinero por la licencia medica</x:v>
      </x:c>
      <x:c r="L665" t="str">
        <x:v>la mutual paga muy poco dinero por la licencia medica</x:v>
      </x:c>
      <x:c r="M665" t="str">
        <x:v>la mutual paga muy poco dinero por la licencia medica</x:v>
      </x:c>
      <x:c r="N665" t="str">
        <x:v>la mutual paga muy poco dinero por la licencia medica</x:v>
      </x:c>
      <x:c r="O665" t="str">
        <x:v>mutual paga muy poco dinero licencia medica</x:v>
      </x:c>
      <x:c r="P665" t="str">
        <x:v>mutual pag muy poc diner licenci medic</x:v>
      </x:c>
      <x:c r="Q665" t="str">
        <x:v>el mutual pagar mucho poco dinero por el licencia medico</x:v>
      </x:c>
      <x:c r="R665" t="str">
        <x:v>la mutual paga muy poco dinero por la licencia medica</x:v>
      </x:c>
      <x:c r="S665" t="str">
        <x:v>mutual paga muy poco dinero licencia medica</x:v>
      </x:c>
      <x:c r="T665" t="str">
        <x:v>mutual pag muy poc diner licenci medic</x:v>
      </x:c>
      <x:c r="U665" t="str">
        <x:v>el mutual pagar mucho poco dinero por el licencia medico</x:v>
      </x:c>
      <x:c r="V665" t="str">
        <x:v>word2vec</x:v>
      </x:c>
      <x:c r="W665" t="str">
        <x:v>word2vec_skipgram_avg_100d</x:v>
      </x:c>
      <x:c r="X665" t="str">
        <x:v>tokens</x:v>
      </x:c>
      <x:c r="Y665" t="str">
        <x:v>pendiente</x:v>
      </x:c>
      <x:c r="Z665"/>
      <x:c r="AA665"/>
      <x:c r="AB665" t="str">
        <x:v>la mutual paga muy poco dinero por la licencia medica</x:v>
      </x:c>
    </x:row>
    <x:row r="666">
      <x:c r="A666" t="n">
        <x:v>664</x:v>
      </x:c>
      <x:c r="B666" t="n">
        <x:v>4544</x:v>
      </x:c>
      <x:c r="C666" t="inlineStr">
        <x:is>
          <x:t xml:space="preserve">Q2_10_TEXT</x:t>
        </x:is>
      </x:c>
      <x:c r="D666" t="inlineStr">
        <x:is>
          <x:t xml:space="preserve">Ninguno</x:t>
        </x:is>
      </x:c>
      <x:c r="E666" t="inlineStr">
        <x:is>
          <x:t xml:space="preserve">ninguno</x:t>
        </x:is>
      </x:c>
      <x:c r="F666" s="14"/>
      <x:c r="G666" s="14"/>
      <x:c r="H666" s="14"/>
      <x:c r="I666" s="14"/>
      <x:c r="J666" s="14"/>
      <x:c r="K666" t="str">
        <x:v>ninguno</x:v>
      </x:c>
      <x:c r="L666" t="str">
        <x:v>ninguno</x:v>
      </x:c>
      <x:c r="M666" t="str">
        <x:v>ninguno</x:v>
      </x:c>
      <x:c r="N666" t="str">
        <x:v>ninguno</x:v>
      </x:c>
      <x:c r="O666" t="str">
        <x:v>ninguno</x:v>
      </x:c>
      <x:c r="P666" t="str">
        <x:v>ningun</x:v>
      </x:c>
      <x:c r="Q666" t="str">
        <x:v>ninguno</x:v>
      </x:c>
      <x:c r="R666" t="str">
        <x:v>ninguno</x:v>
      </x:c>
      <x:c r="S666" t="str">
        <x:v>ninguno</x:v>
      </x:c>
      <x:c r="T666" t="str">
        <x:v>ningun</x:v>
      </x:c>
      <x:c r="U666" t="str">
        <x:v>ninguno</x:v>
      </x:c>
      <x:c r="V666" t="str">
        <x:v>word2vec</x:v>
      </x:c>
      <x:c r="W666" t="str">
        <x:v>word2vec_skipgram_avg_100d</x:v>
      </x:c>
      <x:c r="X666" t="str">
        <x:v>tokens</x:v>
      </x:c>
      <x:c r="Y666" t="str">
        <x:v>pendiente</x:v>
      </x:c>
      <x:c r="Z666"/>
      <x:c r="AA666"/>
      <x:c r="AB666" t="str">
        <x:v>ninguno</x:v>
      </x:c>
    </x:row>
    <x:row r="667">
      <x:c r="A667" t="n">
        <x:v>665</x:v>
      </x:c>
      <x:c r="B667" t="n">
        <x:v>4545</x:v>
      </x:c>
      <x:c r="C667" t="inlineStr">
        <x:is>
          <x:t xml:space="preserve">Q2_10_TEXT</x:t>
        </x:is>
      </x:c>
      <x:c r="D667" t="inlineStr">
        <x:is>
          <x:t xml:space="preserve">Estoy desconforme porque me quitaron locomocion y yo vivo en sector rural y no tengo como asistir a mi terapia con el kinesiologo en valdivia, tampoco se me hace facil pagar locomocion de mi parte.</x:t>
        </x:is>
      </x:c>
      <x:c r="E667" t="inlineStr">
        <x:is>
          <x:t xml:space="preserve">estoy desconforme porque me quitaron locomocion y yo vivo en sector rural y no tengo como asistir a mi terapia con el kinesiologo en valdivia tampoco se me hace facil pagar locomocion de mi parte</x:t>
        </x:is>
      </x:c>
      <x:c r="F667" s="14" t="n">
        <x:v>0</x:v>
      </x:c>
      <x:c r="G667" s="14" t="n">
        <x:v>0</x:v>
      </x:c>
      <x:c r="H667" s="14" t="n">
        <x:v>0</x:v>
      </x:c>
      <x:c r="I667" s="14" t="n">
        <x:v>1</x:v>
      </x:c>
      <x:c r="J667" s="14" t="n">
        <x:v>0</x:v>
      </x:c>
      <x:c r="K667" t="str">
        <x:v>estoy desconforme porque me quitaron locomocion y yo vivo en sector rural y no tengo como asistir a mi terapia con el kinesiologo en valdivia tampoco se me hace facil pagar locomocion de mi parte</x:v>
      </x:c>
      <x:c r="L667" t="str">
        <x:v>estoy desconforme porque me quitaron locomocion y yo vivo en sector rural y no tengo como asistir a mi terapia con el kinesiologo en valdivia tampoco se me hace facil pagar locomocion de mi parte</x:v>
      </x:c>
      <x:c r="M667" t="str">
        <x:v>estoy desconforme porque me quitaron locomocion y yo vivo en sector rural y no tengo como asistir a mi terapia con el kinesiologo en valdivia tampoco se me hace facil pagar locomocion de mi parte</x:v>
      </x:c>
      <x:c r="N667" t="str">
        <x:v>estoy desconforme porque me quitaron locomocion y yo vivo en sector rural y no tengo como asistir a mi terapia con el kinesiologo en valdivia tampoco se me hace facil pagar locomocion de mi parte</x:v>
      </x:c>
      <x:c r="O667" t="str">
        <x:v>estoy desconforme porque quitaron locomocion yo vivo sector rural no tengo como asistir terapia kinesiologo valdivia tampoco hace facil pagar locomocion parte</x:v>
      </x:c>
      <x:c r="P667" t="str">
        <x:v>estoy desconform porqu quit locomocion yo viv sector rural no teng com asist terapi kinesiolog valdivi tampoc hac facil pag locomocion part</x:v>
      </x:c>
      <x:c r="Q667" t="str">
        <x:v>estar desconfor yo porque yo quitar locomocion y yo vivir en sector rural y no tener como asistir a mi terapia con el kinesiologo en valdivia tampoco él yo hacer facil pagar locomocion de mi parte</x:v>
      </x:c>
      <x:c r="R667" t="str">
        <x:v>estoy desconforme porque me quitaron locomocion y yo vivo en sector rural y no tengo como asistir a mi terapia con el kinesiologo en valdivia tampoco se me hace facil pagar locomocion de mi parte</x:v>
      </x:c>
      <x:c r="S667" t="str">
        <x:v>estoy desconforme porque quitaron locomocion yo vivo sector rural no tengo como asistir terapia kinesiologo valdivia tampoco hace facil pagar locomocion parte</x:v>
      </x:c>
      <x:c r="T667" t="str">
        <x:v>estoy desconform porqu quit locomocion yo viv sector rural no teng com asist terapi kinesiolog valdivi tampoc hac facil pag locomocion part</x:v>
      </x:c>
      <x:c r="U667" t="str">
        <x:v>estar desconfor yo porque yo quitar locomocion y yo vivir en sector rural y no tener como asistir a mi terapia con el kinesiologo en valdivia tampoco él yo hacer facil pagar locomocion de mi parte</x:v>
      </x:c>
      <x:c r="V667" t="str">
        <x:v>word2vec</x:v>
      </x:c>
      <x:c r="W667" t="str">
        <x:v>word2vec_skipgram_avg_100d</x:v>
      </x:c>
      <x:c r="X667" t="str">
        <x:v>tokens</x:v>
      </x:c>
      <x:c r="Y667" t="str">
        <x:v>pendiente</x:v>
      </x:c>
      <x:c r="Z667"/>
      <x:c r="AA667"/>
      <x:c r="AB667" t="str">
        <x:v>estoy desconforme porque me quitaron locomocion y yo vivo en sector rural y no tengo como asistir a mi terapia con el kinesiologo en valdivia tampoco se me hace facil pagar locomocion de mi parte</x:v>
      </x:c>
    </x:row>
    <x:row r="668">
      <x:c r="A668" t="n">
        <x:v>666</x:v>
      </x:c>
      <x:c r="B668" t="n">
        <x:v>4553</x:v>
      </x:c>
      <x:c r="C668" t="inlineStr">
        <x:is>
          <x:t xml:space="preserve">Q2_10_TEXT</x:t>
        </x:is>
      </x:c>
      <x:c r="D668" t="inlineStr">
        <x:is>
          <x:t xml:space="preserve">Nunca aparece el monto en la sucursal virtual, además tampoco mandan una liquidación para poder ver de que manera se calcula. Hasta la fecha a mí en lo personal, no me ha llegado una liquidación del monto. El cual me cancelaron.</x:t>
        </x:is>
      </x:c>
      <x:c r="E668" t="inlineStr">
        <x:is>
          <x:t xml:space="preserve">nunca aparece el monto en la sucursal virtual además tampoco mandan una liquidación para poder ver de que manera se calcula hasta la fecha a mí en lo personal no me ha llegado una liquidación del monto el cual me cancelaron</x:t>
        </x:is>
      </x:c>
      <x:c r="F668" s="14"/>
      <x:c r="G668" s="14"/>
      <x:c r="H668" s="14"/>
      <x:c r="I668" s="14"/>
      <x:c r="J668" s="14"/>
      <x:c r="K668" t="str">
        <x:v>nunca aparece el monto en la sucursal virtual además tampoco mandan una liquidación para poder ver de que manera se calcula hasta la fecha a mí en lo personal no me ha llegado una liquidación del monto el cual me cancelaron</x:v>
      </x:c>
      <x:c r="L668" t="str">
        <x:v>nunca aparece el monto en la sucursal virtual además tampoco mandan una liquidación para poder ver de que manera se calcula hasta la fecha a mí en lo personal no me ha llegado una liquidación del monto el cual me cancelaron</x:v>
      </x:c>
      <x:c r="M668" t="str">
        <x:v>nunca aparece el monto en la sucursal virtual además tampoco mandan una liquidación para poder ver de que manera se calcula hasta la fecha a mí en lo personal no me ha llegado una liquidación del monto el cual me cancelaron</x:v>
      </x:c>
      <x:c r="N668" t="str">
        <x:v>nunca aparece el monto en la sucursal virtual ademas tampoco mandan una liquidacion para poder ver de que manera se calcula hasta la fecha a mi en lo personal no me ha llegado una liquidacion del monto el cual me cancelaron</x:v>
      </x:c>
      <x:c r="O668" t="str">
        <x:v>nunca aparece monto sucursal virtual además tampoco mandan liquidación poder ver manera calcula hasta fecha mí personal no ha llegado liquidación monto cual cancelaron</x:v>
      </x:c>
      <x:c r="P668" t="str">
        <x:v>nunc aparec mont sucursal virtual ademas tampoc mand liquid pod ver maner calcul hast fech mi personal no ha lleg liquid mont cual cancel</x:v>
      </x:c>
      <x:c r="Q668" t="str">
        <x:v>nunca aparecer el monto en el sucursal virtual además tampoco mandar uno liquidación para poder ver de que manera él calcular hasta el fecha a yo en él personal no yo haber llegar uno liquidación del monto el cual yo cancelar</x:v>
      </x:c>
      <x:c r="R668" t="str">
        <x:v>nunca aparece el monto en la sucursal virtual además tampoco mandan una liquidación para poder ver de que manera se calcula hasta la fecha a mí en lo personal no me ha llegado una liquidación del monto el cual me cancelaron</x:v>
      </x:c>
      <x:c r="S668" t="str">
        <x:v>nunca aparece monto sucursal virtual además tampoco mandan liquidación poder ver manera calcula hasta fecha mí personal no ha llegado liquidación monto cual cancelaron</x:v>
      </x:c>
      <x:c r="T668" t="str">
        <x:v>nunc aparec mont sucursal virtual ademas tampoc mand liquid pod ver maner calcul hast fech mi personal no ha lleg liquid mont cual cancel</x:v>
      </x:c>
      <x:c r="U668" t="str">
        <x:v>nunca aparecer el monto en el sucursal virtual además tampoco mandar uno liquidación para poder ver de que manera él calcular hasta el fecha a yo en él personal no yo haber llegar uno liquidación del monto el cual yo cancelar</x:v>
      </x:c>
      <x:c r="V668" t="str">
        <x:v>word2vec</x:v>
      </x:c>
      <x:c r="W668" t="str">
        <x:v>word2vec_skipgram_avg_100d</x:v>
      </x:c>
      <x:c r="X668" t="str">
        <x:v>tokens</x:v>
      </x:c>
      <x:c r="Y668" t="str">
        <x:v>pendiente</x:v>
      </x:c>
      <x:c r="Z668"/>
      <x:c r="AA668"/>
      <x:c r="AB668" t="str">
        <x:v>nunca aparece el monto en la sucursal virtual ademas tampoco mandan una liquidacion para poder ver de que manera se calcula hasta la fecha a mi en lo personal no me ha llegado una liquidacion del monto el cual me cancelaron</x:v>
      </x:c>
    </x:row>
    <x:row r="669">
      <x:c r="A669" t="n">
        <x:v>667</x:v>
      </x:c>
      <x:c r="B669" t="n">
        <x:v>4554</x:v>
      </x:c>
      <x:c r="C669" t="inlineStr">
        <x:is>
          <x:t xml:space="preserve">Q2_10_TEXT</x:t>
        </x:is>
      </x:c>
      <x:c r="D669" t="inlineStr">
        <x:is>
          <x:t xml:space="preserve">Que es puntual cuando me dijeron que me iban a pagar mi licencia</x:t>
        </x:is>
      </x:c>
      <x:c r="E669" t="inlineStr">
        <x:is>
          <x:t xml:space="preserve">que es puntual cuando me dijeron que me iban a pagar mi licencia</x:t>
        </x:is>
      </x:c>
      <x:c r="F669" s="14" t="n">
        <x:v>0</x:v>
      </x:c>
      <x:c r="G669" s="14" t="n">
        <x:v>1</x:v>
      </x:c>
      <x:c r="H669" s="14" t="n">
        <x:v>0</x:v>
      </x:c>
      <x:c r="I669" s="14" t="n">
        <x:v>0</x:v>
      </x:c>
      <x:c r="J669" s="14" t="n">
        <x:v>0</x:v>
      </x:c>
      <x:c r="K669" t="str">
        <x:v>que es puntual cuando me dijeron que me iban a pagar mi licencia</x:v>
      </x:c>
      <x:c r="L669" t="str">
        <x:v>que es puntual cuando me dijeron que me iban a pagar mi licencia</x:v>
      </x:c>
      <x:c r="M669" t="str">
        <x:v>que es puntual cuando me dijeron que me iban a pagar mi licencia</x:v>
      </x:c>
      <x:c r="N669" t="str">
        <x:v>que es puntual cuando me dijeron que me iban a pagar mi licencia</x:v>
      </x:c>
      <x:c r="O669" t="str">
        <x:v>puntual cuando dijeron iban pagar licencia</x:v>
      </x:c>
      <x:c r="P669" t="str">
        <x:v>puntual cuand dijeron iban pag licenci</x:v>
      </x:c>
      <x:c r="Q669" t="str">
        <x:v>que ser puntual cuando yo decir que yo ir a pagar mi licencia</x:v>
      </x:c>
      <x:c r="R669" t="str">
        <x:v>que es puntual cuando me dijeron que me iban a pagar mi licencia</x:v>
      </x:c>
      <x:c r="S669" t="str">
        <x:v>puntual cuando dijeron iban pagar licencia</x:v>
      </x:c>
      <x:c r="T669" t="str">
        <x:v>puntual cuand dijeron iban pag licenci</x:v>
      </x:c>
      <x:c r="U669" t="str">
        <x:v>que ser puntual cuando yo decir que yo ir a pagar mi licencia</x:v>
      </x:c>
      <x:c r="V669" t="str">
        <x:v>word2vec</x:v>
      </x:c>
      <x:c r="W669" t="str">
        <x:v>word2vec_skipgram_avg_100d</x:v>
      </x:c>
      <x:c r="X669" t="str">
        <x:v>tokens</x:v>
      </x:c>
      <x:c r="Y669" t="str">
        <x:v>pendiente</x:v>
      </x:c>
      <x:c r="Z669"/>
      <x:c r="AA669"/>
      <x:c r="AB669" t="str">
        <x:v>que es puntual cuando me dijeron que me iban a pagar mi licencia</x:v>
      </x:c>
    </x:row>
    <x:row r="670">
      <x:c r="A670" t="n">
        <x:v>668</x:v>
      </x:c>
      <x:c r="B670" t="n">
        <x:v>4557</x:v>
      </x:c>
      <x:c r="C670" t="inlineStr">
        <x:is>
          <x:t xml:space="preserve">Q2_10_TEXT</x:t>
        </x:is>
      </x:c>
      <x:c r="D670" t="inlineStr">
        <x:is>
          <x:t xml:space="preserve">No entendí la pregunta</x:t>
        </x:is>
      </x:c>
      <x:c r="E670" t="inlineStr">
        <x:is>
          <x:t xml:space="preserve">no entendí la pregunta</x:t>
        </x:is>
      </x:c>
      <x:c r="F670" s="14"/>
      <x:c r="G670" s="14"/>
      <x:c r="H670" s="14"/>
      <x:c r="I670" s="14"/>
      <x:c r="J670" s="14"/>
      <x:c r="K670" t="str">
        <x:v>no entendí la pregunta</x:v>
      </x:c>
      <x:c r="L670" t="str">
        <x:v>no entendí la pregunta</x:v>
      </x:c>
      <x:c r="M670" t="str">
        <x:v>no entendí la pregunta</x:v>
      </x:c>
      <x:c r="N670" t="str">
        <x:v>no entendi la pregunta</x:v>
      </x:c>
      <x:c r="O670" t="str">
        <x:v>no entendí pregunta</x:v>
      </x:c>
      <x:c r="P670" t="str">
        <x:v>no entend pregunt</x:v>
      </x:c>
      <x:c r="Q670" t="str">
        <x:v>no entender el pregunta</x:v>
      </x:c>
      <x:c r="R670" t="str">
        <x:v>no entendí la pregunta</x:v>
      </x:c>
      <x:c r="S670" t="str">
        <x:v>no entendí pregunta</x:v>
      </x:c>
      <x:c r="T670" t="str">
        <x:v>no entend pregunt</x:v>
      </x:c>
      <x:c r="U670" t="str">
        <x:v>no entender el pregunta</x:v>
      </x:c>
      <x:c r="V670" t="str">
        <x:v>word2vec</x:v>
      </x:c>
      <x:c r="W670" t="str">
        <x:v>word2vec_skipgram_avg_100d</x:v>
      </x:c>
      <x:c r="X670" t="str">
        <x:v>tokens</x:v>
      </x:c>
      <x:c r="Y670" t="str">
        <x:v>pendiente</x:v>
      </x:c>
      <x:c r="Z670"/>
      <x:c r="AA670"/>
      <x:c r="AB670" t="str">
        <x:v>no entendi la pregunta</x:v>
      </x:c>
    </x:row>
    <x:row r="671">
      <x:c r="A671" t="n">
        <x:v>669</x:v>
      </x:c>
      <x:c r="B671" t="n">
        <x:v>4558</x:v>
      </x:c>
      <x:c r="C671" t="inlineStr">
        <x:is>
          <x:t xml:space="preserve">Q2_10_TEXT</x:t>
        </x:is>
      </x:c>
      <x:c r="D671" t="inlineStr">
        <x:is>
          <x:t xml:space="preserve">No estoy satisfecha con el  pago de mi licencia</x:t>
        </x:is>
      </x:c>
      <x:c r="E671" t="inlineStr">
        <x:is>
          <x:t xml:space="preserve">no estoy satisfecha con el pago de mi licencia</x:t>
        </x:is>
      </x:c>
      <x:c r="F671" s="14"/>
      <x:c r="G671" s="14"/>
      <x:c r="H671" s="14"/>
      <x:c r="I671" s="14"/>
      <x:c r="J671" s="14"/>
      <x:c r="K671" t="str">
        <x:v>no estoy satisfecha con el pago de mi licencia</x:v>
      </x:c>
      <x:c r="L671" t="str">
        <x:v>no estoy satisfecha con el pago de mi licencia</x:v>
      </x:c>
      <x:c r="M671" t="str">
        <x:v>no estoy satisfecha con el pago de mi licencia</x:v>
      </x:c>
      <x:c r="N671" t="str">
        <x:v>no estoy satisfecha con el pago de mi licencia</x:v>
      </x:c>
      <x:c r="O671" t="str">
        <x:v>no estoy satisfecha pago licencia</x:v>
      </x:c>
      <x:c r="P671" t="str">
        <x:v>no estoy satisfech pag licenci</x:v>
      </x:c>
      <x:c r="Q671" t="str">
        <x:v>no estar satisfecho con el pago de mi licencia</x:v>
      </x:c>
      <x:c r="R671" t="str">
        <x:v>no estoy satisfecha con el pago de mi licencia</x:v>
      </x:c>
      <x:c r="S671" t="str">
        <x:v>no estoy satisfecha pago licencia</x:v>
      </x:c>
      <x:c r="T671" t="str">
        <x:v>no estoy satisfech pag licenci</x:v>
      </x:c>
      <x:c r="U671" t="str">
        <x:v>no estar satisfecho con el pago de mi licencia</x:v>
      </x:c>
      <x:c r="V671" t="str">
        <x:v>word2vec</x:v>
      </x:c>
      <x:c r="W671" t="str">
        <x:v>word2vec_skipgram_avg_100d</x:v>
      </x:c>
      <x:c r="X671" t="str">
        <x:v>tokens</x:v>
      </x:c>
      <x:c r="Y671" t="str">
        <x:v>pendiente</x:v>
      </x:c>
      <x:c r="Z671"/>
      <x:c r="AA671"/>
      <x:c r="AB671" t="str">
        <x:v>no estoy satisfecha con el pago de mi licencia</x:v>
      </x:c>
    </x:row>
    <x:row r="672">
      <x:c r="A672" t="n">
        <x:v>670</x:v>
      </x:c>
      <x:c r="B672" t="n">
        <x:v>4559</x:v>
      </x:c>
      <x:c r="C672" t="inlineStr">
        <x:is>
          <x:t xml:space="preserve">Q2_10_TEXT</x:t>
        </x:is>
      </x:c>
      <x:c r="D672" t="inlineStr">
        <x:is>
          <x:t xml:space="preserve">La atención médica muy buena la a tención de los profesionales</x:t>
        </x:is>
      </x:c>
      <x:c r="E672" t="inlineStr">
        <x:is>
          <x:t xml:space="preserve">la atención médica muy buena la a tención de los profesionales</x:t>
        </x:is>
      </x:c>
      <x:c r="F672" s="14" t="n">
        <x:v>0</x:v>
      </x:c>
      <x:c r="G672" s="14" t="n">
        <x:v>0</x:v>
      </x:c>
      <x:c r="H672" s="14" t="n">
        <x:v>0</x:v>
      </x:c>
      <x:c r="I672" s="14" t="n">
        <x:v>1</x:v>
      </x:c>
      <x:c r="J672" s="14" t="n">
        <x:v>0</x:v>
      </x:c>
      <x:c r="K672" t="str">
        <x:v>la atención médica muy buena la a tención de los profesionales</x:v>
      </x:c>
      <x:c r="L672" t="str">
        <x:v>la atención médica muy buena la a tención de los profesionales</x:v>
      </x:c>
      <x:c r="M672" t="str">
        <x:v>la atención médica muy buena la a tención de los profesionales</x:v>
      </x:c>
      <x:c r="N672" t="str">
        <x:v>la atencion medica muy buena la a tencion de los profesionales</x:v>
      </x:c>
      <x:c r="O672" t="str">
        <x:v>atención médica muy buena tención profesionales</x:v>
      </x:c>
      <x:c r="P672" t="str">
        <x:v>atencion medic muy buen tencion profesional</x:v>
      </x:c>
      <x:c r="Q672" t="str">
        <x:v>el atención médico mucho buen el a tención de el profesional</x:v>
      </x:c>
      <x:c r="R672" t="str">
        <x:v>la atención médica muy buena la a tención de los profesionales</x:v>
      </x:c>
      <x:c r="S672" t="str">
        <x:v>atención médica muy buena tención profesionales</x:v>
      </x:c>
      <x:c r="T672" t="str">
        <x:v>atencion medic muy buen tencion profesional</x:v>
      </x:c>
      <x:c r="U672" t="str">
        <x:v>el atención médico mucho buen el a tención de el profesional</x:v>
      </x:c>
      <x:c r="V672" t="str">
        <x:v>word2vec</x:v>
      </x:c>
      <x:c r="W672" t="str">
        <x:v>word2vec_skipgram_avg_100d</x:v>
      </x:c>
      <x:c r="X672" t="str">
        <x:v>tokens</x:v>
      </x:c>
      <x:c r="Y672" t="str">
        <x:v>pendiente</x:v>
      </x:c>
      <x:c r="Z672"/>
      <x:c r="AA672"/>
      <x:c r="AB672" t="str">
        <x:v>la atencion medica muy buena la a tencion de los profesionales</x:v>
      </x:c>
    </x:row>
    <x:row r="673">
      <x:c r="A673" t="n">
        <x:v>671</x:v>
      </x:c>
      <x:c r="B673" t="n">
        <x:v>4566</x:v>
      </x:c>
      <x:c r="C673" t="inlineStr">
        <x:is>
          <x:t xml:space="preserve">Q2_10_TEXT</x:t>
        </x:is>
      </x:c>
      <x:c r="D673" t="inlineStr">
        <x:is>
          <x:t xml:space="preserve">Es como tener la certeza de que lo se está pagando es lo que corresponde, esto dado que no hay o almenos por ignorancia no se si hay un detalle del pago que se está recibiendo</x:t>
        </x:is>
      </x:c>
      <x:c r="E673" t="inlineStr">
        <x:is>
          <x:t xml:space="preserve">es como tener la certeza de que lo se está pagando es lo que corresponde esto dado que no hay o almenos por ignorancia no se si hay un detalle del pago que se está recibiendo</x:t>
        </x:is>
      </x:c>
      <x:c r="F673" s="14" t="n">
        <x:v>1</x:v>
      </x:c>
      <x:c r="G673" s="14" t="n">
        <x:v>0</x:v>
      </x:c>
      <x:c r="H673" s="14" t="n">
        <x:v>1</x:v>
      </x:c>
      <x:c r="I673" s="14" t="n">
        <x:v>0</x:v>
      </x:c>
      <x:c r="J673" s="14" t="n">
        <x:v>0</x:v>
      </x:c>
      <x:c r="K673" t="str">
        <x:v>es como tener la certeza de que lo se está pagando es lo que corresponde esto dado que no hay o almenos por ignorancia no se si hay un detalle del pago que se está recibiendo</x:v>
      </x:c>
      <x:c r="L673" t="str">
        <x:v>es como tener la certeza de que lo se está pagando es lo que corresponde esto dado que no hay o almenos por ignorancia no se si hay un detalle del pago que se está recibiendo</x:v>
      </x:c>
      <x:c r="M673" t="str">
        <x:v>es como tener la certeza de que lo se está pagando es lo que corresponde esto dado que no hay o almenos por ignorancia no se si hay un detalle del pago que se está recibiendo</x:v>
      </x:c>
      <x:c r="N673" t="str">
        <x:v>es como tener la certeza de que lo se esta pagando es lo que corresponde esto dado que no hay o almenos por ignorancia no se si hay un detalle del pago que se esta recibiendo</x:v>
      </x:c>
      <x:c r="O673" t="str">
        <x:v>como tener certeza está pagando corresponde esto dado no hay almenos ignorancia no si hay detalle pago está recibiendo</x:v>
      </x:c>
      <x:c r="P673" t="str">
        <x:v>com ten certez esta pag correspond esto dad no hay almen ignor no si hay detall pag esta recib</x:v>
      </x:c>
      <x:c r="Q673" t="str">
        <x:v>ser como tener el certeza de que él él estar pagar ser él que corresponder este dado que no haber o almeno por ignorancia no él si haber uno detalle del pago que él estar recibir</x:v>
      </x:c>
      <x:c r="R673" t="str">
        <x:v>es como tener la certeza de que lo se está pagando es lo que corresponde esto dado que no hay o almenos por ignorancia no se si hay un detalle del pago que se está recibiendo</x:v>
      </x:c>
      <x:c r="S673" t="str">
        <x:v>como tener certeza está pagando corresponde esto dado no hay almenos ignorancia no si hay detalle pago está recibiendo</x:v>
      </x:c>
      <x:c r="T673" t="str">
        <x:v>com ten certez esta pag correspond esto dad no hay almen ignor no si hay detall pag esta recib</x:v>
      </x:c>
      <x:c r="U673" t="str">
        <x:v>ser como tener el certeza de que él él estar pagar ser él que corresponder este dado que no haber o almeno por ignorancia no él si haber uno detalle del pago que él estar recibir</x:v>
      </x:c>
      <x:c r="V673" t="str">
        <x:v>word2vec</x:v>
      </x:c>
      <x:c r="W673" t="str">
        <x:v>word2vec_skipgram_avg_100d</x:v>
      </x:c>
      <x:c r="X673" t="str">
        <x:v>tokens</x:v>
      </x:c>
      <x:c r="Y673" t="str">
        <x:v>pendiente</x:v>
      </x:c>
      <x:c r="Z673"/>
      <x:c r="AA673"/>
      <x:c r="AB673" t="str">
        <x:v>es como tener la certeza de que lo se esta pagando es lo que corresponde esto dado que no hay o almenos por ignorancia no se si hay un detalle del pago que se esta recibiendo</x:v>
      </x:c>
    </x:row>
    <x:row r="674">
      <x:c r="A674" t="n">
        <x:v>672</x:v>
      </x:c>
      <x:c r="B674" t="n">
        <x:v>4571</x:v>
      </x:c>
      <x:c r="C674" t="inlineStr">
        <x:is>
          <x:t xml:space="preserve">Q2_10_TEXT</x:t>
        </x:is>
      </x:c>
      <x:c r="D674" t="inlineStr">
        <x:is>
          <x:t xml:space="preserve">Gracias por ahora todo bien sin problema esperando recuperándome</x:t>
        </x:is>
      </x:c>
      <x:c r="E674" t="inlineStr">
        <x:is>
          <x:t xml:space="preserve">gracias por ahora todo bien sin problema esperando recuperándome</x:t>
        </x:is>
      </x:c>
      <x:c r="F674" s="14" t="n">
        <x:v>0</x:v>
      </x:c>
      <x:c r="G674" s="14" t="n">
        <x:v>0</x:v>
      </x:c>
      <x:c r="H674" s="14" t="n">
        <x:v>0</x:v>
      </x:c>
      <x:c r="I674" s="14" t="n">
        <x:v>0</x:v>
      </x:c>
      <x:c r="J674" s="14" t="n">
        <x:v>1</x:v>
      </x:c>
      <x:c r="K674" t="str">
        <x:v>gracias por ahora todo bien sin problema esperando recuperándome</x:v>
      </x:c>
      <x:c r="L674" t="str">
        <x:v>gracias por ahora todo bien sin problema esperando recuperándome</x:v>
      </x:c>
      <x:c r="M674" t="str">
        <x:v>gracias por ahora todo bien sin problema esperando recuperándome</x:v>
      </x:c>
      <x:c r="N674" t="str">
        <x:v>gracias por ahora todo bien sin problema esperando recuperandome</x:v>
      </x:c>
      <x:c r="O674" t="str">
        <x:v>gracias ahora todo bien sin problema esperando recuperándome</x:v>
      </x:c>
      <x:c r="P674" t="str">
        <x:v>graci ahor tod bien sin problem esper recuper</x:v>
      </x:c>
      <x:c r="Q674" t="str">
        <x:v>gracias por ahora todo bien sin problema esperar recuperándome</x:v>
      </x:c>
      <x:c r="R674" t="str">
        <x:v>gracias por ahora todo bien sin problema esperando recuperándome</x:v>
      </x:c>
      <x:c r="S674" t="str">
        <x:v>gracias ahora todo bien sin problema esperando recuperándome</x:v>
      </x:c>
      <x:c r="T674" t="str">
        <x:v>graci ahor tod bien sin problem esper recuper</x:v>
      </x:c>
      <x:c r="U674" t="str">
        <x:v>gracias por ahora todo bien sin problema esperar recuperándome</x:v>
      </x:c>
      <x:c r="V674" t="str">
        <x:v>word2vec</x:v>
      </x:c>
      <x:c r="W674" t="str">
        <x:v>word2vec_skipgram_avg_100d</x:v>
      </x:c>
      <x:c r="X674" t="str">
        <x:v>tokens</x:v>
      </x:c>
      <x:c r="Y674" t="str">
        <x:v>pendiente</x:v>
      </x:c>
      <x:c r="Z674"/>
      <x:c r="AA674"/>
      <x:c r="AB674" t="str">
        <x:v>gracias por ahora todo bien sin problema esperando recuperandome</x:v>
      </x:c>
    </x:row>
    <x:row r="675">
      <x:c r="A675" t="n">
        <x:v>673</x:v>
      </x:c>
      <x:c r="B675" t="n">
        <x:v>4573</x:v>
      </x:c>
      <x:c r="C675" t="inlineStr">
        <x:is>
          <x:t xml:space="preserve">Q2_10_TEXT</x:t>
        </x:is>
      </x:c>
      <x:c r="D675" t="inlineStr">
        <x:is>
          <x:t xml:space="preserve">No estoy satisfecho con la metodología de pago</x:t>
        </x:is>
      </x:c>
      <x:c r="E675" t="inlineStr">
        <x:is>
          <x:t xml:space="preserve">no estoy satisfecho con la metodología de pago</x:t>
        </x:is>
      </x:c>
      <x:c r="F675" s="14"/>
      <x:c r="G675" s="14"/>
      <x:c r="H675" s="14"/>
      <x:c r="I675" s="14"/>
      <x:c r="J675" s="14"/>
      <x:c r="K675" t="str">
        <x:v>no estoy satisfecho con la metodología de pago</x:v>
      </x:c>
      <x:c r="L675" t="str">
        <x:v>no estoy satisfecho con la metodología de pago</x:v>
      </x:c>
      <x:c r="M675" t="str">
        <x:v>no estoy satisfecho con la metodología de pago</x:v>
      </x:c>
      <x:c r="N675" t="str">
        <x:v>no estoy satisfecho con la metodologia de pago</x:v>
      </x:c>
      <x:c r="O675" t="str">
        <x:v>no estoy satisfecho metodología pago</x:v>
      </x:c>
      <x:c r="P675" t="str">
        <x:v>no estoy satisfech metodolog pag</x:v>
      </x:c>
      <x:c r="Q675" t="str">
        <x:v>no estar satisfecho con el metodología de pago</x:v>
      </x:c>
      <x:c r="R675" t="str">
        <x:v>no estoy satisfecho con la metodología de pago</x:v>
      </x:c>
      <x:c r="S675" t="str">
        <x:v>no estoy satisfecho metodología pago</x:v>
      </x:c>
      <x:c r="T675" t="str">
        <x:v>no estoy satisfech metodolog pag</x:v>
      </x:c>
      <x:c r="U675" t="str">
        <x:v>no estar satisfecho con el metodología de pago</x:v>
      </x:c>
      <x:c r="V675" t="str">
        <x:v>word2vec</x:v>
      </x:c>
      <x:c r="W675" t="str">
        <x:v>word2vec_skipgram_avg_100d</x:v>
      </x:c>
      <x:c r="X675" t="str">
        <x:v>tokens</x:v>
      </x:c>
      <x:c r="Y675" t="str">
        <x:v>pendiente</x:v>
      </x:c>
      <x:c r="Z675"/>
      <x:c r="AA675"/>
      <x:c r="AB675" t="str">
        <x:v>no estoy satisfecho con la metodologia de pago</x:v>
      </x:c>
    </x:row>
    <x:row r="676">
      <x:c r="A676" t="n">
        <x:v>674</x:v>
      </x:c>
      <x:c r="B676" t="n">
        <x:v>4578</x:v>
      </x:c>
      <x:c r="C676" t="inlineStr">
        <x:is>
          <x:t xml:space="preserve">Q2_10_TEXT</x:t>
        </x:is>
      </x:c>
      <x:c r="D676" t="inlineStr">
        <x:is>
          <x:t xml:space="preserve">La deficiente atención de Urgencia que tuve.  Se me habré la herida nuevamente.mal servicio..</x:t>
        </x:is>
      </x:c>
      <x:c r="E676" t="inlineStr">
        <x:is>
          <x:t xml:space="preserve">la deficiente atención de urgencia que tuve se me habré la herida nuevamente mal servicio</x:t>
        </x:is>
      </x:c>
      <x:c r="F676" s="14" t="n">
        <x:v>0</x:v>
      </x:c>
      <x:c r="G676" s="14" t="n">
        <x:v>0</x:v>
      </x:c>
      <x:c r="H676" s="14" t="n">
        <x:v>0</x:v>
      </x:c>
      <x:c r="I676" s="14" t="n">
        <x:v>1</x:v>
      </x:c>
      <x:c r="J676" s="14" t="n">
        <x:v>0</x:v>
      </x:c>
      <x:c r="K676" t="str">
        <x:v>la deficiente atención de urgencia que tuve se me habré la herida nuevamente mal servicio</x:v>
      </x:c>
      <x:c r="L676" t="str">
        <x:v>la deficiente atención de urgencia que tuve se me habré la herida nuevamente mal servicio</x:v>
      </x:c>
      <x:c r="M676" t="str">
        <x:v>la deficiente atención de urgencia que tuve se me habré la herida nuevamente mal servicio</x:v>
      </x:c>
      <x:c r="N676" t="str">
        <x:v>la deficiente atencion de urgencia que tuve se me habre la herida nuevamente mal servicio</x:v>
      </x:c>
      <x:c r="O676" t="str">
        <x:v>deficiente atención urgencia tuve habré herida nuevamente mal servicio</x:v>
      </x:c>
      <x:c r="P676" t="str">
        <x:v>deficient atencion urgenci tuv habr her nuev mal servici</x:v>
      </x:c>
      <x:c r="Q676" t="str">
        <x:v>el deficiente atención de urgencia que tener él yo haber el herida nuevamente mal servicio</x:v>
      </x:c>
      <x:c r="R676" t="str">
        <x:v>la deficiente atención de urgencia que tuve se me habré la herida nuevamente mal servicio</x:v>
      </x:c>
      <x:c r="S676" t="str">
        <x:v>deficiente atención urgencia tuve habré herida nuevamente mal servicio</x:v>
      </x:c>
      <x:c r="T676" t="str">
        <x:v>deficient atencion urgenci tuv habr her nuev mal servici</x:v>
      </x:c>
      <x:c r="U676" t="str">
        <x:v>el deficiente atención de urgencia que tener él yo haber el herida nuevamente mal servicio</x:v>
      </x:c>
      <x:c r="V676" t="str">
        <x:v>word2vec</x:v>
      </x:c>
      <x:c r="W676" t="str">
        <x:v>word2vec_skipgram_avg_100d</x:v>
      </x:c>
      <x:c r="X676" t="str">
        <x:v>tokens</x:v>
      </x:c>
      <x:c r="Y676" t="str">
        <x:v>pendiente</x:v>
      </x:c>
      <x:c r="Z676"/>
      <x:c r="AA676"/>
      <x:c r="AB676" t="str">
        <x:v>la deficiente atencion de urgencia que tuve se me habre la herida nuevamente mal servicio</x:v>
      </x:c>
    </x:row>
    <x:row r="677">
      <x:c r="A677" t="n">
        <x:v>675</x:v>
      </x:c>
      <x:c r="B677" t="n">
        <x:v>4603</x:v>
      </x:c>
      <x:c r="C677" t="inlineStr">
        <x:is>
          <x:t xml:space="preserve">Q2_10_TEXT</x:t>
        </x:is>
      </x:c>
      <x:c r="D677" t="inlineStr">
        <x:is>
          <x:t xml:space="preserve">LA ATENCIÓN MUY BUENA CUANDO UNO LLEGA A LA MUTAL DE ESO NO HAY NADA QUE DECIR SON TODOS MUY ATENTO Y AMABLE CON UNO QUE ES UN PACIENTE</x:t>
        </x:is>
      </x:c>
      <x:c r="E677" t="inlineStr">
        <x:is>
          <x:t xml:space="preserve">la atención muy buena cuando uno llega a la mutal de eso no hay nada que decir son todos muy atento y amable con uno que es un paciente</x:t>
        </x:is>
      </x:c>
      <x:c r="F677" s="14" t="n">
        <x:v>0</x:v>
      </x:c>
      <x:c r="G677" s="14" t="n">
        <x:v>0</x:v>
      </x:c>
      <x:c r="H677" s="14" t="n">
        <x:v>0</x:v>
      </x:c>
      <x:c r="I677" s="14" t="n">
        <x:v>1</x:v>
      </x:c>
      <x:c r="J677" s="14" t="n">
        <x:v>0</x:v>
      </x:c>
      <x:c r="K677" t="str">
        <x:v>la atención muy buena cuando uno llega a la mutal de eso no hay nada que decir son todos muy atento y amable con uno que es un paciente</x:v>
      </x:c>
      <x:c r="L677" t="str">
        <x:v>la atención muy buena cuando uno llega a la mutal de eso no hay nada que decir son todos muy atento y amable con uno que es un paciente</x:v>
      </x:c>
      <x:c r="M677" t="str">
        <x:v>la atención muy buena cuando uno llega a la mutal de eso no hay nada que decir son todos muy atento y amable con uno que es un paciente</x:v>
      </x:c>
      <x:c r="N677" t="str">
        <x:v>la atencion muy buena cuando uno llega a la mutal de eso no hay nada que decir son todos muy atento y amable con uno que es un paciente</x:v>
      </x:c>
      <x:c r="O677" t="str">
        <x:v>atención muy buena cuando uno llega mutal eso no hay nada decir todos muy atento amable uno paciente</x:v>
      </x:c>
      <x:c r="P677" t="str">
        <x:v>atencion muy buen cuand uno lleg mutal eso no hay nad dec tod muy atent amabl uno pacient</x:v>
      </x:c>
      <x:c r="Q677" t="str">
        <x:v>el atención mucho buen cuando uno llegar a el mutal de ese no haber nada que decir ser todo mucho atento y amable con uno que ser uno paciente</x:v>
      </x:c>
      <x:c r="R677" t="str">
        <x:v>la atención muy buena cuando uno llega a la mutal de eso no hay nada que decir son todos muy atento y amable con uno que es un paciente</x:v>
      </x:c>
      <x:c r="S677" t="str">
        <x:v>atención muy buena cuando uno llega mutal eso no hay nada decir todos muy atento amable uno paciente</x:v>
      </x:c>
      <x:c r="T677" t="str">
        <x:v>atencion muy buen cuand uno lleg mutal eso no hay nad dec tod muy atent amabl uno pacient</x:v>
      </x:c>
      <x:c r="U677" t="str">
        <x:v>el atención mucho buen cuando uno llegar a el mutal de ese no haber nada que decir ser todo mucho atento y amable con uno que ser uno paciente</x:v>
      </x:c>
      <x:c r="V677" t="str">
        <x:v>word2vec</x:v>
      </x:c>
      <x:c r="W677" t="str">
        <x:v>word2vec_skipgram_avg_100d</x:v>
      </x:c>
      <x:c r="X677" t="str">
        <x:v>tokens</x:v>
      </x:c>
      <x:c r="Y677" t="str">
        <x:v>pendiente</x:v>
      </x:c>
      <x:c r="Z677"/>
      <x:c r="AA677"/>
      <x:c r="AB677" t="str">
        <x:v>la atencion muy buena cuando uno llega a la mutal de eso no hay nada que decir son todos muy atento y amable con uno que es un paciente</x:v>
      </x:c>
    </x:row>
    <x:row r="678">
      <x:c r="A678" t="n">
        <x:v>676</x:v>
      </x:c>
      <x:c r="B678" t="n">
        <x:v>4608</x:v>
      </x:c>
      <x:c r="C678" t="inlineStr">
        <x:is>
          <x:t xml:space="preserve">Q2_10_TEXT</x:t>
        </x:is>
      </x:c>
      <x:c r="D678" t="inlineStr">
        <x:is>
          <x:t xml:space="preserve">La atención médica</x:t>
        </x:is>
      </x:c>
      <x:c r="E678" t="inlineStr">
        <x:is>
          <x:t xml:space="preserve">la atención médica</x:t>
        </x:is>
      </x:c>
      <x:c r="F678" s="14"/>
      <x:c r="G678" s="14"/>
      <x:c r="H678" s="14"/>
      <x:c r="I678" s="14"/>
      <x:c r="J678" s="14"/>
      <x:c r="K678" t="str">
        <x:v>la atención médica</x:v>
      </x:c>
      <x:c r="L678" t="str">
        <x:v>la atención médica</x:v>
      </x:c>
      <x:c r="M678" t="str">
        <x:v>la atención médica</x:v>
      </x:c>
      <x:c r="N678" t="str">
        <x:v>la atencion medica</x:v>
      </x:c>
      <x:c r="O678" t="str">
        <x:v>atención médica</x:v>
      </x:c>
      <x:c r="P678" t="str">
        <x:v>atencion medic</x:v>
      </x:c>
      <x:c r="Q678" t="str">
        <x:v>el atención médico</x:v>
      </x:c>
      <x:c r="R678" t="str">
        <x:v>la atención médica</x:v>
      </x:c>
      <x:c r="S678" t="str">
        <x:v>atención médica</x:v>
      </x:c>
      <x:c r="T678" t="str">
        <x:v>atencion medic</x:v>
      </x:c>
      <x:c r="U678" t="str">
        <x:v>el atención médico</x:v>
      </x:c>
      <x:c r="V678" t="str">
        <x:v>word2vec</x:v>
      </x:c>
      <x:c r="W678" t="str">
        <x:v>word2vec_skipgram_avg_100d</x:v>
      </x:c>
      <x:c r="X678" t="str">
        <x:v>tokens</x:v>
      </x:c>
      <x:c r="Y678" t="str">
        <x:v>pendiente</x:v>
      </x:c>
      <x:c r="Z678"/>
      <x:c r="AA678"/>
      <x:c r="AB678" t="str">
        <x:v>la atencion medica</x:v>
      </x:c>
    </x:row>
    <x:row r="679">
      <x:c r="A679" t="n">
        <x:v>677</x:v>
      </x:c>
      <x:c r="B679" t="n">
        <x:v>4609</x:v>
      </x:c>
      <x:c r="C679" t="inlineStr">
        <x:is>
          <x:t xml:space="preserve">Q2_10_TEXT</x:t>
        </x:is>
      </x:c>
      <x:c r="D679" t="inlineStr">
        <x:is>
          <x:t xml:space="preserve">Que estoy. Súper bien  con el medio de pago</x:t>
        </x:is>
      </x:c>
      <x:c r="E679" t="inlineStr">
        <x:is>
          <x:t xml:space="preserve">que estoy súper bien con el medio de pago</x:t>
        </x:is>
      </x:c>
      <x:c r="F679" s="14" t="n">
        <x:v>0</x:v>
      </x:c>
      <x:c r="G679" s="14" t="n">
        <x:v>0</x:v>
      </x:c>
      <x:c r="H679" s="14" t="n">
        <x:v>0</x:v>
      </x:c>
      <x:c r="I679" s="14" t="n">
        <x:v>0</x:v>
      </x:c>
      <x:c r="J679" s="14" t="n">
        <x:v>1</x:v>
      </x:c>
      <x:c r="K679" t="str">
        <x:v>que estoy súper bien con el medio de pago</x:v>
      </x:c>
      <x:c r="L679" t="str">
        <x:v>que estoy súper bien con el medio de pago</x:v>
      </x:c>
      <x:c r="M679" t="str">
        <x:v>que estoy súper bien con el medio de pago</x:v>
      </x:c>
      <x:c r="N679" t="str">
        <x:v>que estoy super bien con el medio de pago</x:v>
      </x:c>
      <x:c r="O679" t="str">
        <x:v>estoy súper bien medio pago</x:v>
      </x:c>
      <x:c r="P679" t="str">
        <x:v>estoy sup bien medi pag</x:v>
      </x:c>
      <x:c r="Q679" t="str">
        <x:v>que estar súper bien con el medio de pago</x:v>
      </x:c>
      <x:c r="R679" t="str">
        <x:v>que estoy súper bien con el medio de pago</x:v>
      </x:c>
      <x:c r="S679" t="str">
        <x:v>estoy súper bien medio pago</x:v>
      </x:c>
      <x:c r="T679" t="str">
        <x:v>estoy sup bien medi pag</x:v>
      </x:c>
      <x:c r="U679" t="str">
        <x:v>que estar súper bien con el medio de pago</x:v>
      </x:c>
      <x:c r="V679" t="str">
        <x:v>word2vec</x:v>
      </x:c>
      <x:c r="W679" t="str">
        <x:v>word2vec_skipgram_avg_100d</x:v>
      </x:c>
      <x:c r="X679" t="str">
        <x:v>tokens</x:v>
      </x:c>
      <x:c r="Y679" t="str">
        <x:v>pendiente</x:v>
      </x:c>
      <x:c r="Z679"/>
      <x:c r="AA679"/>
      <x:c r="AB679" t="str">
        <x:v>que estoy super bien con el medio de pago</x:v>
      </x:c>
    </x:row>
    <x:row r="680">
      <x:c r="A680" t="n">
        <x:v>678</x:v>
      </x:c>
      <x:c r="B680" t="n">
        <x:v>4613</x:v>
      </x:c>
      <x:c r="C680" t="inlineStr">
        <x:is>
          <x:t xml:space="preserve">Q2_10_TEXT</x:t>
        </x:is>
      </x:c>
      <x:c r="D680" t="inlineStr">
        <x:is>
          <x:t xml:space="preserve">Encuentro que me pagaron muy poco</x:t>
        </x:is>
      </x:c>
      <x:c r="E680" t="inlineStr">
        <x:is>
          <x:t xml:space="preserve">encuentro que me pagaron muy poco</x:t>
        </x:is>
      </x:c>
      <x:c r="F680" s="14"/>
      <x:c r="G680" s="14"/>
      <x:c r="H680" s="14"/>
      <x:c r="I680" s="14"/>
      <x:c r="J680" s="14"/>
      <x:c r="K680" t="str">
        <x:v>encuentro que me pagaron muy poco</x:v>
      </x:c>
      <x:c r="L680" t="str">
        <x:v>encuentro que me pagaron muy poco</x:v>
      </x:c>
      <x:c r="M680" t="str">
        <x:v>encuentro que me pagaron muy poco</x:v>
      </x:c>
      <x:c r="N680" t="str">
        <x:v>encuentro que me pagaron muy poco</x:v>
      </x:c>
      <x:c r="O680" t="str">
        <x:v>encuentro pagaron muy poco</x:v>
      </x:c>
      <x:c r="P680" t="str">
        <x:v>encuentr pag muy poc</x:v>
      </x:c>
      <x:c r="Q680" t="str">
        <x:v>encontrar que yo pagar mucho poco</x:v>
      </x:c>
      <x:c r="R680" t="str">
        <x:v>encuentro que me pagaron muy poco</x:v>
      </x:c>
      <x:c r="S680" t="str">
        <x:v>encuentro pagaron muy poco</x:v>
      </x:c>
      <x:c r="T680" t="str">
        <x:v>encuentr pag muy poc</x:v>
      </x:c>
      <x:c r="U680" t="str">
        <x:v>encontrar que yo pagar mucho poco</x:v>
      </x:c>
      <x:c r="V680" t="str">
        <x:v>word2vec</x:v>
      </x:c>
      <x:c r="W680" t="str">
        <x:v>word2vec_skipgram_avg_100d</x:v>
      </x:c>
      <x:c r="X680" t="str">
        <x:v>tokens</x:v>
      </x:c>
      <x:c r="Y680" t="str">
        <x:v>pendiente</x:v>
      </x:c>
      <x:c r="Z680"/>
      <x:c r="AA680"/>
      <x:c r="AB680" t="str">
        <x:v>encuentro que me pagaron muy poco</x:v>
      </x:c>
    </x:row>
    <x:row r="681">
      <x:c r="A681" t="n">
        <x:v>679</x:v>
      </x:c>
      <x:c r="B681" t="n">
        <x:v>4619</x:v>
      </x:c>
      <x:c r="C681" t="inlineStr">
        <x:is>
          <x:t xml:space="preserve">Q2_10_TEXT</x:t>
        </x:is>
      </x:c>
      <x:c r="D681" t="inlineStr">
        <x:is>
          <x:t xml:space="preserve">Pagaron menos dinero en la licencia</x:t>
        </x:is>
      </x:c>
      <x:c r="E681" t="inlineStr">
        <x:is>
          <x:t xml:space="preserve">pagaron menos dinero en la licencia</x:t>
        </x:is>
      </x:c>
      <x:c r="F681" s="14" t="n">
        <x:v>1</x:v>
      </x:c>
      <x:c r="G681" s="14" t="n">
        <x:v>0</x:v>
      </x:c>
      <x:c r="H681" s="14" t="n">
        <x:v>0</x:v>
      </x:c>
      <x:c r="I681" s="14" t="n">
        <x:v>0</x:v>
      </x:c>
      <x:c r="J681" s="14" t="n">
        <x:v>0</x:v>
      </x:c>
      <x:c r="K681" t="str">
        <x:v>pagaron menos dinero en la licencia</x:v>
      </x:c>
      <x:c r="L681" t="str">
        <x:v>pagaron menos dinero en la licencia</x:v>
      </x:c>
      <x:c r="M681" t="str">
        <x:v>pagaron menos dinero en la licencia</x:v>
      </x:c>
      <x:c r="N681" t="str">
        <x:v>pagaron menos dinero en la licencia</x:v>
      </x:c>
      <x:c r="O681" t="str">
        <x:v>pagaron menos dinero licencia</x:v>
      </x:c>
      <x:c r="P681" t="str">
        <x:v>pag men diner licenci</x:v>
      </x:c>
      <x:c r="Q681" t="str">
        <x:v>pagar menos dinero en el licencia</x:v>
      </x:c>
      <x:c r="R681" t="str">
        <x:v>pagaron menos dinero en la licencia</x:v>
      </x:c>
      <x:c r="S681" t="str">
        <x:v>pagaron menos dinero licencia</x:v>
      </x:c>
      <x:c r="T681" t="str">
        <x:v>pag men diner licenci</x:v>
      </x:c>
      <x:c r="U681" t="str">
        <x:v>pagar menos dinero en el licencia</x:v>
      </x:c>
      <x:c r="V681" t="str">
        <x:v>word2vec</x:v>
      </x:c>
      <x:c r="W681" t="str">
        <x:v>word2vec_skipgram_avg_100d</x:v>
      </x:c>
      <x:c r="X681" t="str">
        <x:v>tokens</x:v>
      </x:c>
      <x:c r="Y681" t="str">
        <x:v>pendiente</x:v>
      </x:c>
      <x:c r="Z681"/>
      <x:c r="AA681"/>
      <x:c r="AB681" t="str">
        <x:v>pagaron menos dinero en la licencia</x:v>
      </x:c>
    </x:row>
    <x:row r="682">
      <x:c r="A682" t="n">
        <x:v>680</x:v>
      </x:c>
      <x:c r="B682" t="n">
        <x:v>4621</x:v>
      </x:c>
      <x:c r="C682" t="inlineStr">
        <x:is>
          <x:t xml:space="preserve">Q2_10_TEXT</x:t>
        </x:is>
      </x:c>
      <x:c r="D682" t="inlineStr">
        <x:is>
          <x:t xml:space="preserve">No me han pagado la licencia</x:t>
        </x:is>
      </x:c>
      <x:c r="E682" t="inlineStr">
        <x:is>
          <x:t xml:space="preserve">no me han pagado la licencia</x:t>
        </x:is>
      </x:c>
      <x:c r="F682" s="14"/>
      <x:c r="G682" s="14"/>
      <x:c r="H682" s="14"/>
      <x:c r="I682" s="14"/>
      <x:c r="J682" s="14"/>
      <x:c r="K682" t="str">
        <x:v>no me han pagado la licencia</x:v>
      </x:c>
      <x:c r="L682" t="str">
        <x:v>no me han pagado la licencia</x:v>
      </x:c>
      <x:c r="M682" t="str">
        <x:v>no me han pagado la licencia</x:v>
      </x:c>
      <x:c r="N682" t="str">
        <x:v>no me han pagado la licencia</x:v>
      </x:c>
      <x:c r="O682" t="str">
        <x:v>no han pagado licencia</x:v>
      </x:c>
      <x:c r="P682" t="str">
        <x:v>no han pag licenci</x:v>
      </x:c>
      <x:c r="Q682" t="str">
        <x:v>no yo haber pagar el licencia</x:v>
      </x:c>
      <x:c r="R682" t="str">
        <x:v>no me han pagado la licencia</x:v>
      </x:c>
      <x:c r="S682" t="str">
        <x:v>no han pagado licencia</x:v>
      </x:c>
      <x:c r="T682" t="str">
        <x:v>no han pag licenci</x:v>
      </x:c>
      <x:c r="U682" t="str">
        <x:v>no yo haber pagar el licencia</x:v>
      </x:c>
      <x:c r="V682" t="str">
        <x:v>word2vec</x:v>
      </x:c>
      <x:c r="W682" t="str">
        <x:v>word2vec_skipgram_avg_100d</x:v>
      </x:c>
      <x:c r="X682" t="str">
        <x:v>tokens</x:v>
      </x:c>
      <x:c r="Y682" t="str">
        <x:v>pendiente</x:v>
      </x:c>
      <x:c r="Z682"/>
      <x:c r="AA682"/>
      <x:c r="AB682" t="str">
        <x:v>no me han pagado la licencia</x:v>
      </x:c>
    </x:row>
    <x:row r="683">
      <x:c r="A683" t="n">
        <x:v>681</x:v>
      </x:c>
      <x:c r="B683" t="n">
        <x:v>4633</x:v>
      </x:c>
      <x:c r="C683" t="inlineStr">
        <x:is>
          <x:t xml:space="preserve">Q2_10_TEXT</x:t>
        </x:is>
      </x:c>
      <x:c r="D683" t="inlineStr">
        <x:is>
          <x:t xml:space="preserve">El tiempo de pago de mi licencia médica</x:t>
        </x:is>
      </x:c>
      <x:c r="E683" t="inlineStr">
        <x:is>
          <x:t xml:space="preserve">el tiempo de pago de mi licencia médica</x:t>
        </x:is>
      </x:c>
      <x:c r="F683" s="14"/>
      <x:c r="G683" s="14"/>
      <x:c r="H683" s="14"/>
      <x:c r="I683" s="14"/>
      <x:c r="J683" s="14"/>
      <x:c r="K683" t="str">
        <x:v>el tiempo de pago de mi licencia médica</x:v>
      </x:c>
      <x:c r="L683" t="str">
        <x:v>el tiempo de pago de mi licencia médica</x:v>
      </x:c>
      <x:c r="M683" t="str">
        <x:v>el tiempo de pago de mi licencia médica</x:v>
      </x:c>
      <x:c r="N683" t="str">
        <x:v>el tiempo de pago de mi licencia medica</x:v>
      </x:c>
      <x:c r="O683" t="str">
        <x:v>tiempo pago licencia médica</x:v>
      </x:c>
      <x:c r="P683" t="str">
        <x:v>tiemp pag licenci medic</x:v>
      </x:c>
      <x:c r="Q683" t="str">
        <x:v>el tiempo de pago de mi licencia médico</x:v>
      </x:c>
      <x:c r="R683" t="str">
        <x:v>el tiempo de pago de mi licencia médica</x:v>
      </x:c>
      <x:c r="S683" t="str">
        <x:v>tiempo pago licencia médica</x:v>
      </x:c>
      <x:c r="T683" t="str">
        <x:v>tiemp pag licenci medic</x:v>
      </x:c>
      <x:c r="U683" t="str">
        <x:v>el tiempo de pago de mi licencia médico</x:v>
      </x:c>
      <x:c r="V683" t="str">
        <x:v>word2vec</x:v>
      </x:c>
      <x:c r="W683" t="str">
        <x:v>word2vec_skipgram_avg_100d</x:v>
      </x:c>
      <x:c r="X683" t="str">
        <x:v>tokens</x:v>
      </x:c>
      <x:c r="Y683" t="str">
        <x:v>pendiente</x:v>
      </x:c>
      <x:c r="Z683"/>
      <x:c r="AA683"/>
      <x:c r="AB683" t="str">
        <x:v>el tiempo de pago de mi licencia medica</x:v>
      </x:c>
    </x:row>
    <x:row r="684">
      <x:c r="A684" t="n">
        <x:v>682</x:v>
      </x:c>
      <x:c r="B684" t="n">
        <x:v>4641</x:v>
      </x:c>
      <x:c r="C684" t="inlineStr">
        <x:is>
          <x:t xml:space="preserve">Q2_10_TEXT</x:t>
        </x:is>
      </x:c>
      <x:c r="D684" t="inlineStr">
        <x:is>
          <x:t xml:space="preserve">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x:t>
        </x:is>
      </x:c>
      <x:c r="E684" t="inlineStr">
        <x:is>
          <x:t xml:space="preserve">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x:t>
        </x:is>
      </x:c>
      <x:c r="F684" s="14"/>
      <x:c r="G684" s="14"/>
      <x:c r="H684" s="14"/>
      <x:c r="I684" s="14"/>
      <x:c r="J684" s="14"/>
      <x:c r="K684" t="str">
        <x:v>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x:v>
      </x:c>
      <x:c r="L684" t="str">
        <x:v>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x:v>
      </x:c>
      <x:c r="M684" t="str">
        <x:v>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x:v>
      </x:c>
      <x:c r="N684" t="str">
        <x:v>la atencion medica las terapias y el pago a tiempo de mis licencias en lo que estoy muy desconforme es que el medico me dio dl alta cuando aun hay dolor al pisar y todos los dias se me inflam el pie y dijo que no me podia dar mas porque el dolor y la inflamaccion va a durar por lo menos 6 meses yo no estaba pidiendo licencia pero siento que a mi pie le hace falta mas terapia para recuperar la pisada sin dolor</x:v>
      </x:c>
      <x:c r="O684" t="str">
        <x:v>atención médica terapias pago tiempo licencias estoy muy desconforme médico dio dl alta cuando aún hay dolor pisar todos días inflam pie dijo no podía dar más porque dolor inflamacción va durar menos 6 meses yo no estaba pidiendo licencia pero siento pie le hace falta más terapia recuperar pisada sin dolor</x:v>
      </x:c>
      <x:c r="P684" t="str">
        <x:v>atencion medic terapi pag tiemp licenci estoy muy desconform medic dio dl alta cuand aun hay dolor pis tod dias inflam pie dij no pod dar mas porqu dolor inflamaccion va dur men 6 mes yo no estab pid licenci per sient pie le hac falt mas terapi recuper pis sin dolor</x:v>
      </x:c>
      <x:c r="Q684" t="str">
        <x:v>el atención médico el terapia y el pago a tiempo de mi licencia en él que estar mucho desconfor yo ser que el médico yo dar dl alta cuando aún haber dolor al pisar y todo el día él yo inflam el pie y decir que no yo poder dar más porque el dolor y el inflamacción ir a durar por él menos 6 mes yo no estar pedir licencia pero sentir que a mi pie él hacer falta más terapio para recuperar el pisada sin dolor</x:v>
      </x:c>
      <x:c r="R684" t="str">
        <x:v>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x:v>
      </x:c>
      <x:c r="S684" t="str">
        <x:v>atención médica terapias pago tiempo licencias estoy muy desconforme médico dio dl alta cuando aún hay dolor pisar todos días inflam pie dijo no podía dar más porque dolor inflamacción va durar menos 6 meses yo no estaba pidiendo licencia pero siento pie le hace falta más terapia recuperar pisada sin dolor</x:v>
      </x:c>
      <x:c r="T684" t="str">
        <x:v>atencion medic terapi pag tiemp licenci estoy muy desconform medic dio dl alta cuand aun hay dolor pis tod dias inflam pie dij no pod dar mas porqu dolor inflamaccion va dur men 6 mes yo no estab pid licenci per sient pie le hac falt mas terapi recuper pis sin dolor</x:v>
      </x:c>
      <x:c r="U684" t="str">
        <x:v>el atención médico el terapia y el pago a tiempo de mi licencia en él que estar mucho desconfor yo ser que el médico yo dar dl alta cuando aún haber dolor al pisar y todo el día él yo inflam el pie y decir que no yo poder dar más porque el dolor y el inflamacción ir a durar por él menos 6 mes yo no estar pedir licencia pero sentir que a mi pie él hacer falta más terapio para recuperar el pisada sin dolor</x:v>
      </x:c>
      <x:c r="V684" t="str">
        <x:v>word2vec</x:v>
      </x:c>
      <x:c r="W684" t="str">
        <x:v>word2vec_skipgram_avg_100d</x:v>
      </x:c>
      <x:c r="X684" t="str">
        <x:v>tokens</x:v>
      </x:c>
      <x:c r="Y684" t="str">
        <x:v>pendiente</x:v>
      </x:c>
      <x:c r="Z684"/>
      <x:c r="AA684"/>
      <x:c r="AB684" t="str">
        <x:v>la atencion medica las terapias y el pago a tiempo de mis licencias en lo que estoy muy desconforme es que el medico me dio dl alta cuando aun hay dolor al pisar y todos los dias se me inflam el pie y dijo que no me podia dar mas porque el dolor y la inflamaccion va a durar por lo menos 6 meses yo no estaba pidiendo licencia pero siento que a mi pie le hace falta mas terapia para recuperar la pisada sin dolor</x:v>
      </x:c>
    </x:row>
    <x:row r="685">
      <x:c r="A685" t="n">
        <x:v>683</x:v>
      </x:c>
      <x:c r="B685" t="n">
        <x:v>4644</x:v>
      </x:c>
      <x:c r="C685" t="inlineStr">
        <x:is>
          <x:t xml:space="preserve">Q2_10_TEXT</x:t>
        </x:is>
      </x:c>
      <x:c r="D685" t="inlineStr">
        <x:is>
          <x:t xml:space="preserve">Muy poca información sobre los pago de la licencia</x:t>
        </x:is>
      </x:c>
      <x:c r="E685" t="inlineStr">
        <x:is>
          <x:t xml:space="preserve">muy poca información sobre los pago de la licencia</x:t>
        </x:is>
      </x:c>
      <x:c r="F685" s="14" t="n">
        <x:v>0</x:v>
      </x:c>
      <x:c r="G685" s="14" t="n">
        <x:v>0</x:v>
      </x:c>
      <x:c r="H685" s="14" t="n">
        <x:v>1</x:v>
      </x:c>
      <x:c r="I685" s="14" t="n">
        <x:v>0</x:v>
      </x:c>
      <x:c r="J685" s="14" t="n">
        <x:v>0</x:v>
      </x:c>
      <x:c r="K685" t="str">
        <x:v>muy poca información sobre los pago de la licencia</x:v>
      </x:c>
      <x:c r="L685" t="str">
        <x:v>muy poca información sobre los pago de la licencia</x:v>
      </x:c>
      <x:c r="M685" t="str">
        <x:v>muy poca información sobre los pago de la licencia</x:v>
      </x:c>
      <x:c r="N685" t="str">
        <x:v>muy poca informacion sobre los pago de la licencia</x:v>
      </x:c>
      <x:c r="O685" t="str">
        <x:v>muy poca información sobre pago licencia</x:v>
      </x:c>
      <x:c r="P685" t="str">
        <x:v>muy poc inform sobr pag licenci</x:v>
      </x:c>
      <x:c r="Q685" t="str">
        <x:v>mucho poco información sobre el pago de el licencia</x:v>
      </x:c>
      <x:c r="R685" t="str">
        <x:v>muy poca información sobre los pago de la licencia</x:v>
      </x:c>
      <x:c r="S685" t="str">
        <x:v>muy poca información sobre pago licencia</x:v>
      </x:c>
      <x:c r="T685" t="str">
        <x:v>muy poc inform sobr pag licenci</x:v>
      </x:c>
      <x:c r="U685" t="str">
        <x:v>mucho poco información sobre el pago de el licencia</x:v>
      </x:c>
      <x:c r="V685" t="str">
        <x:v>word2vec</x:v>
      </x:c>
      <x:c r="W685" t="str">
        <x:v>word2vec_skipgram_avg_100d</x:v>
      </x:c>
      <x:c r="X685" t="str">
        <x:v>tokens</x:v>
      </x:c>
      <x:c r="Y685" t="str">
        <x:v>pendiente</x:v>
      </x:c>
      <x:c r="Z685"/>
      <x:c r="AA685"/>
      <x:c r="AB685" t="str">
        <x:v>muy poca informacion sobre los pago de la licencia</x:v>
      </x:c>
    </x:row>
    <x:row r="686">
      <x:c r="A686" t="n">
        <x:v>684</x:v>
      </x:c>
      <x:c r="B686" t="n">
        <x:v>4656</x:v>
      </x:c>
      <x:c r="C686" t="inlineStr">
        <x:is>
          <x:t xml:space="preserve">Q2_10_TEXT</x:t>
        </x:is>
      </x:c>
      <x:c r="D686" t="inlineStr">
        <x:is>
          <x:t xml:space="preserve">No se me explico donde, en que banco, cuanto era mi deposito, o sea no sé si me me pago, desconosco.</x:t>
        </x:is>
      </x:c>
      <x:c r="E686" t="inlineStr">
        <x:is>
          <x:t xml:space="preserve">no se me explico donde en que banco cuanto era mi deposito o sea no sé si me me pago desconosco</x:t>
        </x:is>
      </x:c>
      <x:c r="F686" s="14"/>
      <x:c r="G686" s="14"/>
      <x:c r="H686" s="14"/>
      <x:c r="I686" s="14"/>
      <x:c r="J686" s="14"/>
      <x:c r="K686" t="str">
        <x:v>no se me explico donde en que banco cuanto era mi deposito o sea no sé si me me pago desconosco</x:v>
      </x:c>
      <x:c r="L686" t="str">
        <x:v>no se me explico donde en que banco cuanto era mi deposito o sea no sé si me me pago desconosco</x:v>
      </x:c>
      <x:c r="M686" t="str">
        <x:v>no se me explico donde en que banco cuanto era mi deposito o sea no sé si me me pago desconosco</x:v>
      </x:c>
      <x:c r="N686" t="str">
        <x:v>no se me explico donde en que banco cuanto era mi deposito o sea no se si me me pago desconosco</x:v>
      </x:c>
      <x:c r="O686" t="str">
        <x:v>no explico donde banco cuanto era deposito sea no sé si pago desconosco</x:v>
      </x:c>
      <x:c r="P686" t="str">
        <x:v>no explic dond banc cuant era deposit sea no se si pag desconosc</x:v>
      </x:c>
      <x:c r="Q686" t="str">
        <x:v>no él yo explicar donde en que bancir cuanto ser mi deposito o ser no saber si yo yo pagar desconosco</x:v>
      </x:c>
      <x:c r="R686" t="str">
        <x:v>no se me explico donde en que banco cuanto era mi deposito o sea no sé si me me pago desconosco</x:v>
      </x:c>
      <x:c r="S686" t="str">
        <x:v>no explico donde banco cuanto era deposito sea no sé si pago desconosco</x:v>
      </x:c>
      <x:c r="T686" t="str">
        <x:v>no explic dond banc cuant era deposit sea no se si pag desconosc</x:v>
      </x:c>
      <x:c r="U686" t="str">
        <x:v>no él yo explicar donde en que bancir cuanto ser mi deposito o ser no saber si yo yo pagar desconosco</x:v>
      </x:c>
      <x:c r="V686" t="str">
        <x:v>word2vec</x:v>
      </x:c>
      <x:c r="W686" t="str">
        <x:v>word2vec_skipgram_avg_100d</x:v>
      </x:c>
      <x:c r="X686" t="str">
        <x:v>tokens</x:v>
      </x:c>
      <x:c r="Y686" t="str">
        <x:v>pendiente</x:v>
      </x:c>
      <x:c r="Z686"/>
      <x:c r="AA686"/>
      <x:c r="AB686" t="str">
        <x:v>no se me explico donde en que banco cuanto era mi deposito o sea no se si me me pago desconosco</x:v>
      </x:c>
    </x:row>
    <x:row r="687">
      <x:c r="A687" t="n">
        <x:v>685</x:v>
      </x:c>
      <x:c r="B687" t="n">
        <x:v>4660</x:v>
      </x:c>
      <x:c r="C687" t="inlineStr">
        <x:is>
          <x:t xml:space="preserve">Q2_10_TEXT</x:t>
        </x:is>
      </x:c>
      <x:c r="D687" t="inlineStr">
        <x:is>
          <x:t xml:space="preserve">El tiempo de esperar en el Servicio</x:t>
        </x:is>
      </x:c>
      <x:c r="E687" t="inlineStr">
        <x:is>
          <x:t xml:space="preserve">el tiempo de esperar en el servicio</x:t>
        </x:is>
      </x:c>
      <x:c r="F687" s="14"/>
      <x:c r="G687" s="14"/>
      <x:c r="H687" s="14"/>
      <x:c r="I687" s="14"/>
      <x:c r="J687" s="14"/>
      <x:c r="K687" t="str">
        <x:v>el tiempo de esperar en el servicio</x:v>
      </x:c>
      <x:c r="L687" t="str">
        <x:v>el tiempo de esperar en el servicio</x:v>
      </x:c>
      <x:c r="M687" t="str">
        <x:v>el tiempo de esperar en el servicio</x:v>
      </x:c>
      <x:c r="N687" t="str">
        <x:v>el tiempo de esperar en el servicio</x:v>
      </x:c>
      <x:c r="O687" t="str">
        <x:v>tiempo esperar servicio</x:v>
      </x:c>
      <x:c r="P687" t="str">
        <x:v>tiemp esper servici</x:v>
      </x:c>
      <x:c r="Q687" t="str">
        <x:v>el tiempo de esperar en el servicio</x:v>
      </x:c>
      <x:c r="R687" t="str">
        <x:v>el tiempo de esperar en el servicio</x:v>
      </x:c>
      <x:c r="S687" t="str">
        <x:v>tiempo esperar servicio</x:v>
      </x:c>
      <x:c r="T687" t="str">
        <x:v>tiemp esper servici</x:v>
      </x:c>
      <x:c r="U687" t="str">
        <x:v>el tiempo de esperar en el servicio</x:v>
      </x:c>
      <x:c r="V687" t="str">
        <x:v>word2vec</x:v>
      </x:c>
      <x:c r="W687" t="str">
        <x:v>word2vec_skipgram_avg_100d</x:v>
      </x:c>
      <x:c r="X687" t="str">
        <x:v>tokens</x:v>
      </x:c>
      <x:c r="Y687" t="str">
        <x:v>pendiente</x:v>
      </x:c>
      <x:c r="Z687"/>
      <x:c r="AA687"/>
      <x:c r="AB687" t="str">
        <x:v>el tiempo de esperar en el servicio</x:v>
      </x:c>
    </x:row>
    <x:row r="688">
      <x:c r="A688" t="n">
        <x:v>686</x:v>
      </x:c>
      <x:c r="B688" t="n">
        <x:v>4666</x:v>
      </x:c>
      <x:c r="C688" t="inlineStr">
        <x:is>
          <x:t xml:space="preserve">Q2_10_TEXT</x:t>
        </x:is>
      </x:c>
      <x:c r="D688" t="inlineStr">
        <x:is>
          <x:t xml:space="preserve">Estoy conforme</x:t>
        </x:is>
      </x:c>
      <x:c r="E688" t="inlineStr">
        <x:is>
          <x:t xml:space="preserve">estoy conforme</x:t>
        </x:is>
      </x:c>
      <x:c r="F688" s="14" t="n">
        <x:v>0</x:v>
      </x:c>
      <x:c r="G688" s="14" t="n">
        <x:v>0</x:v>
      </x:c>
      <x:c r="H688" s="14" t="n">
        <x:v>0</x:v>
      </x:c>
      <x:c r="I688" s="14" t="n">
        <x:v>0</x:v>
      </x:c>
      <x:c r="J688" s="14" t="n">
        <x:v>1</x:v>
      </x:c>
      <x:c r="K688" t="str">
        <x:v>estoy conforme</x:v>
      </x:c>
      <x:c r="L688" t="str">
        <x:v>estoy conforme</x:v>
      </x:c>
      <x:c r="M688" t="str">
        <x:v>estoy conforme</x:v>
      </x:c>
      <x:c r="N688" t="str">
        <x:v>estoy conforme</x:v>
      </x:c>
      <x:c r="O688" t="str">
        <x:v>estoy conforme</x:v>
      </x:c>
      <x:c r="P688" t="str">
        <x:v>estoy conform</x:v>
      </x:c>
      <x:c r="Q688" t="str">
        <x:v>estar conforme</x:v>
      </x:c>
      <x:c r="R688" t="str">
        <x:v>estoy conforme</x:v>
      </x:c>
      <x:c r="S688" t="str">
        <x:v>estoy conforme</x:v>
      </x:c>
      <x:c r="T688" t="str">
        <x:v>estoy conform</x:v>
      </x:c>
      <x:c r="U688" t="str">
        <x:v>estar conforme</x:v>
      </x:c>
      <x:c r="V688" t="str">
        <x:v>word2vec</x:v>
      </x:c>
      <x:c r="W688" t="str">
        <x:v>word2vec_skipgram_avg_100d</x:v>
      </x:c>
      <x:c r="X688" t="str">
        <x:v>tokens</x:v>
      </x:c>
      <x:c r="Y688" t="str">
        <x:v>pendiente</x:v>
      </x:c>
      <x:c r="Z688"/>
      <x:c r="AA688"/>
      <x:c r="AB688" t="str">
        <x:v>estoy conforme</x:v>
      </x:c>
    </x:row>
    <x:row r="689">
      <x:c r="A689" t="n">
        <x:v>687</x:v>
      </x:c>
      <x:c r="B689" t="n">
        <x:v>4677</x:v>
      </x:c>
      <x:c r="C689" t="inlineStr">
        <x:is>
          <x:t xml:space="preserve">Q2_10_TEXT</x:t>
        </x:is>
      </x:c>
      <x:c r="D689" t="inlineStr">
        <x:is>
          <x:t xml:space="preserve">Todo</x:t>
        </x:is>
      </x:c>
      <x:c r="E689" t="inlineStr">
        <x:is>
          <x:t xml:space="preserve">todo</x:t>
        </x:is>
      </x:c>
      <x:c r="F689" s="14"/>
      <x:c r="G689" s="14"/>
      <x:c r="H689" s="14"/>
      <x:c r="I689" s="14"/>
      <x:c r="J689" s="14"/>
      <x:c r="K689" t="str">
        <x:v>todo</x:v>
      </x:c>
      <x:c r="L689" t="str">
        <x:v>todo</x:v>
      </x:c>
      <x:c r="M689" t="str">
        <x:v>todo</x:v>
      </x:c>
      <x:c r="N689" t="str">
        <x:v>todo</x:v>
      </x:c>
      <x:c r="O689" t="str">
        <x:v>todo</x:v>
      </x:c>
      <x:c r="P689" t="str">
        <x:v>tod</x:v>
      </x:c>
      <x:c r="Q689" t="str">
        <x:v>todo</x:v>
      </x:c>
      <x:c r="R689" t="str">
        <x:v>todo</x:v>
      </x:c>
      <x:c r="S689" t="str">
        <x:v>todo</x:v>
      </x:c>
      <x:c r="T689" t="str">
        <x:v>tod</x:v>
      </x:c>
      <x:c r="U689" t="str">
        <x:v>todo</x:v>
      </x:c>
      <x:c r="V689" t="str">
        <x:v>word2vec</x:v>
      </x:c>
      <x:c r="W689" t="str">
        <x:v>word2vec_skipgram_avg_100d</x:v>
      </x:c>
      <x:c r="X689" t="str">
        <x:v>tokens</x:v>
      </x:c>
      <x:c r="Y689" t="str">
        <x:v>pendiente</x:v>
      </x:c>
      <x:c r="Z689"/>
      <x:c r="AA689"/>
      <x:c r="AB689" t="str">
        <x:v>todo</x:v>
      </x:c>
    </x:row>
    <x:row r="690">
      <x:c r="A690" t="n">
        <x:v>688</x:v>
      </x:c>
      <x:c r="B690" t="n">
        <x:v>4678</x:v>
      </x:c>
      <x:c r="C690" t="inlineStr">
        <x:is>
          <x:t xml:space="preserve">Q2_10_TEXT</x:t>
        </x:is>
      </x:c>
      <x:c r="D690" t="inlineStr">
        <x:is>
          <x:t xml:space="preserve">Llevo un mes y aún no me han pagado mi licencia médica</x:t>
        </x:is>
      </x:c>
      <x:c r="E690" t="inlineStr">
        <x:is>
          <x:t xml:space="preserve">llevo un mes y aún no me han pagado mi licencia médica</x:t>
        </x:is>
      </x:c>
      <x:c r="F690" s="14"/>
      <x:c r="G690" s="14"/>
      <x:c r="H690" s="14"/>
      <x:c r="I690" s="14"/>
      <x:c r="J690" s="14"/>
      <x:c r="K690" t="str">
        <x:v>llevo un mes y aún no me han pagado mi licencia médica</x:v>
      </x:c>
      <x:c r="L690" t="str">
        <x:v>llevo un mes y aún no me han pagado mi licencia médica</x:v>
      </x:c>
      <x:c r="M690" t="str">
        <x:v>llevo un mes y aún no me han pagado mi licencia médica</x:v>
      </x:c>
      <x:c r="N690" t="str">
        <x:v>llevo un mes y aun no me han pagado mi licencia medica</x:v>
      </x:c>
      <x:c r="O690" t="str">
        <x:v>llevo mes aún no han pagado licencia médica</x:v>
      </x:c>
      <x:c r="P690" t="str">
        <x:v>llev mes aun no han pag licenci medic</x:v>
      </x:c>
      <x:c r="Q690" t="str">
        <x:v>llevar uno mes y aún no yo haber pagar mi licencia médico</x:v>
      </x:c>
      <x:c r="R690" t="str">
        <x:v>llevo un mes y aún no me han pagado mi licencia médica</x:v>
      </x:c>
      <x:c r="S690" t="str">
        <x:v>llevo mes aún no han pagado licencia médica</x:v>
      </x:c>
      <x:c r="T690" t="str">
        <x:v>llev mes aun no han pag licenci medic</x:v>
      </x:c>
      <x:c r="U690" t="str">
        <x:v>llevar uno mes y aún no yo haber pagar mi licencia médico</x:v>
      </x:c>
      <x:c r="V690" t="str">
        <x:v>word2vec</x:v>
      </x:c>
      <x:c r="W690" t="str">
        <x:v>word2vec_skipgram_avg_100d</x:v>
      </x:c>
      <x:c r="X690" t="str">
        <x:v>tokens</x:v>
      </x:c>
      <x:c r="Y690" t="str">
        <x:v>pendiente</x:v>
      </x:c>
      <x:c r="Z690"/>
      <x:c r="AA690"/>
      <x:c r="AB690" t="str">
        <x:v>llevo un mes y aun no me han pagado mi licencia medica</x:v>
      </x:c>
    </x:row>
    <x:row r="691">
      <x:c r="A691" t="n">
        <x:v>689</x:v>
      </x:c>
      <x:c r="B691" t="n">
        <x:v>4685</x:v>
      </x:c>
      <x:c r="C691" t="inlineStr">
        <x:is>
          <x:t xml:space="preserve">Q2_10_TEXT</x:t>
        </x:is>
      </x:c>
      <x:c r="D691" t="inlineStr">
        <x:is>
          <x:t xml:space="preserve">Por no redactar bien mi cuenta bancaria se atraso todo el k proceso</x:t>
        </x:is>
      </x:c>
      <x:c r="E691" t="inlineStr">
        <x:is>
          <x:t xml:space="preserve">por no redactar bien mi cuenta bancaria se atraso todo el k proceso</x:t>
        </x:is>
      </x:c>
      <x:c r="F691" s="14"/>
      <x:c r="G691" s="14"/>
      <x:c r="H691" s="14"/>
      <x:c r="I691" s="14"/>
      <x:c r="J691" s="14"/>
      <x:c r="K691" t="str">
        <x:v>por no redactar bien mi cuenta bancaria se atraso todo el k proceso</x:v>
      </x:c>
      <x:c r="L691" t="str">
        <x:v>por no redactar bien mi cuenta bancaria se atraso todo el k proceso</x:v>
      </x:c>
      <x:c r="M691" t="str">
        <x:v>por no redactar bien mi cuenta bancaria se atraso todo el k proceso</x:v>
      </x:c>
      <x:c r="N691" t="str">
        <x:v>por no redactar bien mi cuenta bancaria se atraso todo el k proceso</x:v>
      </x:c>
      <x:c r="O691" t="str">
        <x:v>no redactar bien cuenta bancaria atraso todo k proceso</x:v>
      </x:c>
      <x:c r="P691" t="str">
        <x:v>no redact bien cuent bancari atras tod k proces</x:v>
      </x:c>
      <x:c r="Q691" t="str">
        <x:v>por no redactar bien mi cuenta bancario él atraso todo el k proceso</x:v>
      </x:c>
      <x:c r="R691" t="str">
        <x:v>por no redactar bien mi cuenta bancaria se atraso todo el k proceso</x:v>
      </x:c>
      <x:c r="S691" t="str">
        <x:v>no redactar bien cuenta bancaria atraso todo k proceso</x:v>
      </x:c>
      <x:c r="T691" t="str">
        <x:v>no redact bien cuent bancari atras tod k proces</x:v>
      </x:c>
      <x:c r="U691" t="str">
        <x:v>por no redactar bien mi cuenta bancario él atraso todo el k proceso</x:v>
      </x:c>
      <x:c r="V691" t="str">
        <x:v>word2vec</x:v>
      </x:c>
      <x:c r="W691" t="str">
        <x:v>word2vec_skipgram_avg_100d</x:v>
      </x:c>
      <x:c r="X691" t="str">
        <x:v>tokens</x:v>
      </x:c>
      <x:c r="Y691" t="str">
        <x:v>pendiente</x:v>
      </x:c>
      <x:c r="Z691"/>
      <x:c r="AA691"/>
      <x:c r="AB691" t="str">
        <x:v>por no redactar bien mi cuenta bancaria se atraso todo el k proceso</x:v>
      </x:c>
    </x:row>
    <x:row r="692">
      <x:c r="A692" t="n">
        <x:v>690</x:v>
      </x:c>
      <x:c r="B692" t="n">
        <x:v>4695</x:v>
      </x:c>
      <x:c r="C692" t="inlineStr">
        <x:is>
          <x:t xml:space="preserve">Q2_10_TEXT</x:t>
        </x:is>
      </x:c>
      <x:c r="D692" t="inlineStr">
        <x:is>
          <x:t xml:space="preserve">El monto del pago</x:t>
        </x:is>
      </x:c>
      <x:c r="E692" t="inlineStr">
        <x:is>
          <x:t xml:space="preserve">el monto del pago</x:t>
        </x:is>
      </x:c>
      <x:c r="F692" s="14"/>
      <x:c r="G692" s="14"/>
      <x:c r="H692" s="14"/>
      <x:c r="I692" s="14"/>
      <x:c r="J692" s="14"/>
      <x:c r="K692" t="str">
        <x:v>el monto del pago</x:v>
      </x:c>
      <x:c r="L692" t="str">
        <x:v>el monto del pago</x:v>
      </x:c>
      <x:c r="M692" t="str">
        <x:v>el monto del pago</x:v>
      </x:c>
      <x:c r="N692" t="str">
        <x:v>el monto del pago</x:v>
      </x:c>
      <x:c r="O692" t="str">
        <x:v>monto pago</x:v>
      </x:c>
      <x:c r="P692" t="str">
        <x:v>mont pag</x:v>
      </x:c>
      <x:c r="Q692" t="str">
        <x:v>el monto del pago</x:v>
      </x:c>
      <x:c r="R692" t="str">
        <x:v>el monto del pago</x:v>
      </x:c>
      <x:c r="S692" t="str">
        <x:v>monto pago</x:v>
      </x:c>
      <x:c r="T692" t="str">
        <x:v>mont pag</x:v>
      </x:c>
      <x:c r="U692" t="str">
        <x:v>el monto del pago</x:v>
      </x:c>
      <x:c r="V692" t="str">
        <x:v>word2vec</x:v>
      </x:c>
      <x:c r="W692" t="str">
        <x:v>word2vec_skipgram_avg_100d</x:v>
      </x:c>
      <x:c r="X692" t="str">
        <x:v>tokens</x:v>
      </x:c>
      <x:c r="Y692" t="str">
        <x:v>pendiente</x:v>
      </x:c>
      <x:c r="Z692"/>
      <x:c r="AA692"/>
      <x:c r="AB692" t="str">
        <x:v>el monto del pago</x:v>
      </x:c>
    </x:row>
    <x:row r="693">
      <x:c r="A693" t="n">
        <x:v>691</x:v>
      </x:c>
      <x:c r="B693" t="n">
        <x:v>4708</x:v>
      </x:c>
      <x:c r="C693" t="inlineStr">
        <x:is>
          <x:t xml:space="preserve">Q2_10_TEXT</x:t>
        </x:is>
      </x:c>
      <x:c r="D693" t="inlineStr">
        <x:is>
          <x:t xml:space="preserve">Ninguna de ellas mala atencion el dia del accidente y sun no me oafan un mes q fue el accidente ,  actulicen ce</x:t>
        </x:is>
      </x:c>
      <x:c r="E693" t="inlineStr">
        <x:is>
          <x:t xml:space="preserve">ninguna de ellas mala atencion el dia del accidente y sun no me oafan un mes que fue el accidente actulicen ce</x:t>
        </x:is>
      </x:c>
      <x:c r="F693" s="14"/>
      <x:c r="G693" s="14"/>
      <x:c r="H693" s="14"/>
      <x:c r="I693" s="14"/>
      <x:c r="J693" s="14"/>
      <x:c r="K693" t="str">
        <x:v>ninguna de ellas mala atencion el dia del accidente y sun no me oafan un mes que fue el accidente actulicen ce</x:v>
      </x:c>
      <x:c r="L693" t="str">
        <x:v>ninguna de ellas mala atencion el dia del accidente y sun no me oafan un mes que fue el accidente actulicen ce</x:v>
      </x:c>
      <x:c r="M693" t="str">
        <x:v>ninguna de ellas mala atencion el dia del accidente y sun no me oafan un mes que fue el accidente actulicen ce</x:v>
      </x:c>
      <x:c r="N693" t="str">
        <x:v>ninguna de ellas mala atencion el dia del accidente y sun no me oafan un mes que fue el accidente actulicen ce</x:v>
      </x:c>
      <x:c r="O693" t="str">
        <x:v>ninguna ellas mala atencion dia accidente sun no oafan mes accidente actulicen ce</x:v>
      </x:c>
      <x:c r="P693" t="str">
        <x:v>ningun ellas mal atencion dia accident sun no oaf mes accident actulic ce</x:v>
      </x:c>
      <x:c r="Q693" t="str">
        <x:v>ninguno de él malo atencion el dia del accidente y sun no yo oafan uno mes que ser el accidente actulizar ce</x:v>
      </x:c>
      <x:c r="R693" t="str">
        <x:v>ninguna de ellas mala atencion el dia del accidente y sun no me oafan un mes que fue el accidente actulicen ce</x:v>
      </x:c>
      <x:c r="S693" t="str">
        <x:v>ninguna ellas mala atencion dia accidente sun no oafan mes accidente actulicen ce</x:v>
      </x:c>
      <x:c r="T693" t="str">
        <x:v>ningun ellas mal atencion dia accident sun no oaf mes accident actulic ce</x:v>
      </x:c>
      <x:c r="U693" t="str">
        <x:v>ninguno de él malo atencion el dia del accidente y sun no yo oafan uno mes que ser el accidente actulizar ce</x:v>
      </x:c>
      <x:c r="V693" t="str">
        <x:v>word2vec</x:v>
      </x:c>
      <x:c r="W693" t="str">
        <x:v>word2vec_skipgram_avg_100d</x:v>
      </x:c>
      <x:c r="X693" t="str">
        <x:v>tokens</x:v>
      </x:c>
      <x:c r="Y693" t="str">
        <x:v>pendiente</x:v>
      </x:c>
      <x:c r="Z693"/>
      <x:c r="AA693"/>
      <x:c r="AB693" t="str">
        <x:v>ninguna de ellas mala atencion el dia del accidente y sun no me oafan un mes que fue el accidente actulicen ce</x:v>
      </x:c>
    </x:row>
    <x:row r="694">
      <x:c r="A694" t="n">
        <x:v>692</x:v>
      </x:c>
      <x:c r="B694" t="n">
        <x:v>4720</x:v>
      </x:c>
      <x:c r="C694" t="inlineStr">
        <x:is>
          <x:t xml:space="preserve">Q2_10_TEXT</x:t>
        </x:is>
      </x:c>
      <x:c r="D694" t="inlineStr">
        <x:is>
          <x:t xml:space="preserve">Que me estén dando algo de plata para poder cumplir con los deberes de un hogar</x:t>
        </x:is>
      </x:c>
      <x:c r="E694" t="inlineStr">
        <x:is>
          <x:t xml:space="preserve">que me estén dando algo de plata para poder cumplir con los deberes de un hogar</x:t>
        </x:is>
      </x:c>
      <x:c r="F694" s="14"/>
      <x:c r="G694" s="14"/>
      <x:c r="H694" s="14"/>
      <x:c r="I694" s="14"/>
      <x:c r="J694" s="14"/>
      <x:c r="K694" t="str">
        <x:v>que me estén dando algo de plata para poder cumplir con los deberes de un hogar</x:v>
      </x:c>
      <x:c r="L694" t="str">
        <x:v>que me estén dando algo de plata para poder cumplir con los deberes de un hogar</x:v>
      </x:c>
      <x:c r="M694" t="str">
        <x:v>que me estén dando algo de plata para poder cumplir con los deberes de un hogar</x:v>
      </x:c>
      <x:c r="N694" t="str">
        <x:v>que me esten dando algo de plata para poder cumplir con los deberes de un hogar</x:v>
      </x:c>
      <x:c r="O694" t="str">
        <x:v>estén dando algo plata poder cumplir deberes hogar</x:v>
      </x:c>
      <x:c r="P694" t="str">
        <x:v>esten dand algo plat pod cumpl deber hog</x:v>
      </x:c>
      <x:c r="Q694" t="str">
        <x:v>que yo estar dar algo de plata para poder cumplir con el deber de uno hogar</x:v>
      </x:c>
      <x:c r="R694" t="str">
        <x:v>que me estén dando algo de plata para poder cumplir con los deberes de un hogar</x:v>
      </x:c>
      <x:c r="S694" t="str">
        <x:v>estén dando algo plata poder cumplir deberes hogar</x:v>
      </x:c>
      <x:c r="T694" t="str">
        <x:v>esten dand algo plat pod cumpl deber hog</x:v>
      </x:c>
      <x:c r="U694" t="str">
        <x:v>que yo estar dar algo de plata para poder cumplir con el deber de uno hogar</x:v>
      </x:c>
      <x:c r="V694" t="str">
        <x:v>word2vec</x:v>
      </x:c>
      <x:c r="W694" t="str">
        <x:v>word2vec_skipgram_avg_100d</x:v>
      </x:c>
      <x:c r="X694" t="str">
        <x:v>tokens</x:v>
      </x:c>
      <x:c r="Y694" t="str">
        <x:v>pendiente</x:v>
      </x:c>
      <x:c r="Z694"/>
      <x:c r="AA694"/>
      <x:c r="AB694" t="str">
        <x:v>que me esten dando algo de plata para poder cumplir con los deberes de un hogar</x:v>
      </x:c>
    </x:row>
    <x:row r="695">
      <x:c r="A695" t="n">
        <x:v>693</x:v>
      </x:c>
      <x:c r="B695" t="n">
        <x:v>4725</x:v>
      </x:c>
      <x:c r="C695" t="inlineStr">
        <x:is>
          <x:t xml:space="preserve">Q2_10_TEXT</x:t>
        </x:is>
      </x:c>
      <x:c r="D695" t="inlineStr">
        <x:is>
          <x:t xml:space="preserve">Aún no me pagan la licencia</x:t>
        </x:is>
      </x:c>
      <x:c r="E695" t="inlineStr">
        <x:is>
          <x:t xml:space="preserve">aún no me pagan la licencia</x:t>
        </x:is>
      </x:c>
      <x:c r="F695" s="14"/>
      <x:c r="G695" s="14"/>
      <x:c r="H695" s="14"/>
      <x:c r="I695" s="14"/>
      <x:c r="J695" s="14"/>
      <x:c r="K695" t="str">
        <x:v>aún no me pagan la licencia</x:v>
      </x:c>
      <x:c r="L695" t="str">
        <x:v>aún no me pagan la licencia</x:v>
      </x:c>
      <x:c r="M695" t="str">
        <x:v>aún no me pagan la licencia</x:v>
      </x:c>
      <x:c r="N695" t="str">
        <x:v>aun no me pagan la licencia</x:v>
      </x:c>
      <x:c r="O695" t="str">
        <x:v>aún no pagan licencia</x:v>
      </x:c>
      <x:c r="P695" t="str">
        <x:v>aun no pag licenci</x:v>
      </x:c>
      <x:c r="Q695" t="str">
        <x:v>aún no yo pagar el licencia</x:v>
      </x:c>
      <x:c r="R695" t="str">
        <x:v>aún no me pagan la licencia</x:v>
      </x:c>
      <x:c r="S695" t="str">
        <x:v>aún no pagan licencia</x:v>
      </x:c>
      <x:c r="T695" t="str">
        <x:v>aun no pag licenci</x:v>
      </x:c>
      <x:c r="U695" t="str">
        <x:v>aún no yo pagar el licencia</x:v>
      </x:c>
      <x:c r="V695" t="str">
        <x:v>word2vec</x:v>
      </x:c>
      <x:c r="W695" t="str">
        <x:v>word2vec_skipgram_avg_100d</x:v>
      </x:c>
      <x:c r="X695" t="str">
        <x:v>tokens</x:v>
      </x:c>
      <x:c r="Y695" t="str">
        <x:v>pendiente</x:v>
      </x:c>
      <x:c r="Z695"/>
      <x:c r="AA695"/>
      <x:c r="AB695" t="str">
        <x:v>aun no me pagan la licencia</x:v>
      </x:c>
    </x:row>
    <x:row r="696">
      <x:c r="A696" t="n">
        <x:v>694</x:v>
      </x:c>
      <x:c r="B696" t="n">
        <x:v>4732</x:v>
      </x:c>
      <x:c r="C696" t="inlineStr">
        <x:is>
          <x:t xml:space="preserve">Q2_10_TEXT</x:t>
        </x:is>
      </x:c>
      <x:c r="D696" t="inlineStr">
        <x:is>
          <x:t xml:space="preserve">Si fue accidente laboral, ¿cuál fueron las medidas o sanciones a mi empleador para que esto no fuera a ocurrir nunca más?</x:t>
        </x:is>
      </x:c>
      <x:c r="E696" t="inlineStr">
        <x:is>
          <x:t xml:space="preserve">si fue accidente laboral cuál fueron las medidas o sanciones a mi empleador para que esto no fuera a ocurrir nunca más</x:t>
        </x:is>
      </x:c>
      <x:c r="F696" s="14"/>
      <x:c r="G696" s="14"/>
      <x:c r="H696" s="14"/>
      <x:c r="I696" s="14"/>
      <x:c r="J696" s="14"/>
      <x:c r="K696" t="str">
        <x:v>si fue accidente laboral cuál fueron las medidas o sanciones a mi empleador para que esto no fuera a ocurrir nunca más</x:v>
      </x:c>
      <x:c r="L696" t="str">
        <x:v>si fue accidente laboral cuál fueron las medidas o sanciones a mi empleador para que esto no fuera a ocurrir nunca más</x:v>
      </x:c>
      <x:c r="M696" t="str">
        <x:v>si fue accidente laboral cuál fueron las medidas o sanciones a mi empleador para que esto no fuera a ocurrir nunca más</x:v>
      </x:c>
      <x:c r="N696" t="str">
        <x:v>si fue accidente laboral cual fueron las medidas o sanciones a mi empleador para que esto no fuera a ocurrir nunca mas</x:v>
      </x:c>
      <x:c r="O696" t="str">
        <x:v>si accidente laboral cuál fueron medidas sanciones empleador esto no fuera ocurrir nunca más</x:v>
      </x:c>
      <x:c r="P696" t="str">
        <x:v>si accident laboral cual fueron med sancion empleador esto no fuer ocurr nunc mas</x:v>
      </x:c>
      <x:c r="Q696" t="str">
        <x:v>si ser accidente laboral cuál ser el medida o sanción a mi empleador para que este no ser a ocurrir nunca más</x:v>
      </x:c>
      <x:c r="R696" t="str">
        <x:v>si fue accidente laboral cuál fueron las medidas o sanciones a mi empleador para que esto no fuera a ocurrir nunca más</x:v>
      </x:c>
      <x:c r="S696" t="str">
        <x:v>si accidente laboral cuál fueron medidas sanciones empleador esto no fuera ocurrir nunca más</x:v>
      </x:c>
      <x:c r="T696" t="str">
        <x:v>si accident laboral cual fueron med sancion empleador esto no fuer ocurr nunc mas</x:v>
      </x:c>
      <x:c r="U696" t="str">
        <x:v>si ser accidente laboral cuál ser el medida o sanción a mi empleador para que este no ser a ocurrir nunca más</x:v>
      </x:c>
      <x:c r="V696" t="str">
        <x:v>word2vec</x:v>
      </x:c>
      <x:c r="W696" t="str">
        <x:v>word2vec_skipgram_avg_100d</x:v>
      </x:c>
      <x:c r="X696" t="str">
        <x:v>tokens</x:v>
      </x:c>
      <x:c r="Y696" t="str">
        <x:v>pendiente</x:v>
      </x:c>
      <x:c r="Z696"/>
      <x:c r="AA696"/>
      <x:c r="AB696" t="str">
        <x:v>si fue accidente laboral cual fueron las medidas o sanciones a mi empleador para que esto no fuera a ocurrir nunca mas</x:v>
      </x:c>
    </x:row>
    <x:row r="697">
      <x:c r="A697" t="n">
        <x:v>695</x:v>
      </x:c>
      <x:c r="B697" t="n">
        <x:v>4750</x:v>
      </x:c>
      <x:c r="C697" t="inlineStr">
        <x:is>
          <x:t xml:space="preserve">Q2_10_TEXT</x:t>
        </x:is>
      </x:c>
      <x:c r="D697" t="inlineStr">
        <x:is>
          <x:t xml:space="preserve">Atención médica ha sido buena. Preocupación y dedicación por la atención a mi cómo paciente</x:t>
        </x:is>
      </x:c>
      <x:c r="E697" t="inlineStr">
        <x:is>
          <x:t xml:space="preserve">atención médica ha sido buena preocupación y dedicación por la atención a mi cómo paciente</x:t>
        </x:is>
      </x:c>
      <x:c r="F697" s="14" t="n">
        <x:v>0</x:v>
      </x:c>
      <x:c r="G697" s="14" t="n">
        <x:v>0</x:v>
      </x:c>
      <x:c r="H697" s="14" t="n">
        <x:v>0</x:v>
      </x:c>
      <x:c r="I697" s="14" t="n">
        <x:v>1</x:v>
      </x:c>
      <x:c r="J697" s="14" t="n">
        <x:v>0</x:v>
      </x:c>
      <x:c r="K697" t="str">
        <x:v>atención médica ha sido buena preocupación y dedicación por la atención a mi cómo paciente</x:v>
      </x:c>
      <x:c r="L697" t="str">
        <x:v>atención médica ha sido buena preocupación y dedicación por la atención a mi cómo paciente</x:v>
      </x:c>
      <x:c r="M697" t="str">
        <x:v>atención médica ha sido buena preocupación y dedicación por la atención a mi cómo paciente</x:v>
      </x:c>
      <x:c r="N697" t="str">
        <x:v>atencion medica ha sido buena preocupacion y dedicacion por la atencion a mi como paciente</x:v>
      </x:c>
      <x:c r="O697" t="str">
        <x:v>atención médica ha sido buena preocupación dedicación atención cómo paciente</x:v>
      </x:c>
      <x:c r="P697" t="str">
        <x:v>atencion medic ha sid buen preocup dedic atencion com pacient</x:v>
      </x:c>
      <x:c r="Q697" t="str">
        <x:v>atención médico haber ser buen preocupación y dedicación por el atención a mi cómo pacientir</x:v>
      </x:c>
      <x:c r="R697" t="str">
        <x:v>atención médica ha sido buena preocupación y dedicación por la atención a mi cómo paciente</x:v>
      </x:c>
      <x:c r="S697" t="str">
        <x:v>atención médica ha sido buena preocupación dedicación atención cómo paciente</x:v>
      </x:c>
      <x:c r="T697" t="str">
        <x:v>atencion medic ha sid buen preocup dedic atencion com pacient</x:v>
      </x:c>
      <x:c r="U697" t="str">
        <x:v>atención médico haber ser buen preocupación y dedicación por el atención a mi cómo pacientir</x:v>
      </x:c>
      <x:c r="V697" t="str">
        <x:v>word2vec</x:v>
      </x:c>
      <x:c r="W697" t="str">
        <x:v>word2vec_skipgram_avg_100d</x:v>
      </x:c>
      <x:c r="X697" t="str">
        <x:v>tokens</x:v>
      </x:c>
      <x:c r="Y697" t="str">
        <x:v>pendiente</x:v>
      </x:c>
      <x:c r="Z697"/>
      <x:c r="AA697"/>
      <x:c r="AB697" t="str">
        <x:v>atencion medica ha sido buena preocupacion y dedicacion por la atencion a mi como paciente</x:v>
      </x:c>
    </x:row>
    <x:row r="698">
      <x:c r="A698" t="n">
        <x:v>696</x:v>
      </x:c>
      <x:c r="B698" t="n">
        <x:v>4752</x:v>
      </x:c>
      <x:c r="C698" t="inlineStr">
        <x:is>
          <x:t xml:space="preserve">Q2_10_TEXT</x:t>
        </x:is>
      </x:c>
      <x:c r="D698" t="inlineStr">
        <x:is>
          <x:t xml:space="preserve">Dos meses se demoro el reposo que podia demorar 1</x:t>
        </x:is>
      </x:c>
      <x:c r="E698" t="inlineStr">
        <x:is>
          <x:t xml:space="preserve">dos meses se demoro el reposo que podia demorar 1</x:t>
        </x:is>
      </x:c>
      <x:c r="F698" s="14"/>
      <x:c r="G698" s="14"/>
      <x:c r="H698" s="14"/>
      <x:c r="I698" s="14"/>
      <x:c r="J698" s="14"/>
      <x:c r="K698" t="str">
        <x:v>dos meses se demoro el reposo que podia demorar 1</x:v>
      </x:c>
      <x:c r="L698" t="str">
        <x:v>dos meses se demoro el reposo que podia demorar 1</x:v>
      </x:c>
      <x:c r="M698" t="str">
        <x:v>dos meses se demoro el reposo que podia demorar 1</x:v>
      </x:c>
      <x:c r="N698" t="str">
        <x:v>dos meses se demoro el reposo que podia demorar 1</x:v>
      </x:c>
      <x:c r="O698" t="str">
        <x:v>dos meses demoro reposo podia demorar 1</x:v>
      </x:c>
      <x:c r="P698" t="str">
        <x:v>dos mes demor repos podi demor 1</x:v>
      </x:c>
      <x:c r="Q698" t="str">
        <x:v>dos mes él demoro el reposo que podiar demorar 1</x:v>
      </x:c>
      <x:c r="R698" t="str">
        <x:v>dos meses se demoro el reposo que podia demorar 1</x:v>
      </x:c>
      <x:c r="S698" t="str">
        <x:v>dos meses demoro reposo podia demorar 1</x:v>
      </x:c>
      <x:c r="T698" t="str">
        <x:v>dos mes demor repos podi demor 1</x:v>
      </x:c>
      <x:c r="U698" t="str">
        <x:v>dos mes él demoro el reposo que podiar demorar 1</x:v>
      </x:c>
      <x:c r="V698" t="str">
        <x:v>word2vec</x:v>
      </x:c>
      <x:c r="W698" t="str">
        <x:v>word2vec_skipgram_avg_100d</x:v>
      </x:c>
      <x:c r="X698" t="str">
        <x:v>tokens</x:v>
      </x:c>
      <x:c r="Y698" t="str">
        <x:v>pendiente</x:v>
      </x:c>
      <x:c r="Z698"/>
      <x:c r="AA698"/>
      <x:c r="AB698" t="str">
        <x:v>dos meses se demoro el reposo que podia demorar 1</x:v>
      </x:c>
    </x:row>
    <x:row r="699">
      <x:c r="A699" t="n">
        <x:v>697</x:v>
      </x:c>
      <x:c r="B699" t="n">
        <x:v>4753</x:v>
      </x:c>
      <x:c r="C699" t="inlineStr">
        <x:is>
          <x:t xml:space="preserve">Q2_10_TEXT</x:t>
        </x:is>
      </x:c>
      <x:c r="D699" t="inlineStr">
        <x:is>
          <x:t xml:space="preserve">El pago x accidente</x:t>
        </x:is>
      </x:c>
      <x:c r="E699" t="inlineStr">
        <x:is>
          <x:t xml:space="preserve">el pago x accidente</x:t>
        </x:is>
      </x:c>
      <x:c r="F699" s="14"/>
      <x:c r="G699" s="14"/>
      <x:c r="H699" s="14"/>
      <x:c r="I699" s="14"/>
      <x:c r="J699" s="14"/>
      <x:c r="K699" t="str">
        <x:v>el pago x accidente</x:v>
      </x:c>
      <x:c r="L699" t="str">
        <x:v>el pago x accidente</x:v>
      </x:c>
      <x:c r="M699" t="str">
        <x:v>el pago x accidente</x:v>
      </x:c>
      <x:c r="N699" t="str">
        <x:v>el pago x accidente</x:v>
      </x:c>
      <x:c r="O699" t="str">
        <x:v>pago x accidente</x:v>
      </x:c>
      <x:c r="P699" t="str">
        <x:v>pag x accident</x:v>
      </x:c>
      <x:c r="Q699" t="str">
        <x:v>el pago x accidente</x:v>
      </x:c>
      <x:c r="R699" t="str">
        <x:v>el pago x accidente</x:v>
      </x:c>
      <x:c r="S699" t="str">
        <x:v>pago x accidente</x:v>
      </x:c>
      <x:c r="T699" t="str">
        <x:v>pag x accident</x:v>
      </x:c>
      <x:c r="U699" t="str">
        <x:v>el pago x accidente</x:v>
      </x:c>
      <x:c r="V699" t="str">
        <x:v>word2vec</x:v>
      </x:c>
      <x:c r="W699" t="str">
        <x:v>word2vec_skipgram_avg_100d</x:v>
      </x:c>
      <x:c r="X699" t="str">
        <x:v>tokens</x:v>
      </x:c>
      <x:c r="Y699" t="str">
        <x:v>pendiente</x:v>
      </x:c>
      <x:c r="Z699"/>
      <x:c r="AA699"/>
      <x:c r="AB699" t="str">
        <x:v>el pago x accidente</x:v>
      </x:c>
    </x:row>
    <x:row r="700">
      <x:c r="A700" t="n">
        <x:v>698</x:v>
      </x:c>
      <x:c r="B700" t="n">
        <x:v>4754</x:v>
      </x:c>
      <x:c r="C700" t="inlineStr">
        <x:is>
          <x:t xml:space="preserve">Q2_10_TEXT</x:t>
        </x:is>
      </x:c>
      <x:c r="D700" t="inlineStr">
        <x:is>
          <x:t xml:space="preserve">Porque se demora muchisimo en pagar</x:t>
        </x:is>
      </x:c>
      <x:c r="E700" t="inlineStr">
        <x:is>
          <x:t xml:space="preserve">porque se demora muchisimo en pagar</x:t>
        </x:is>
      </x:c>
      <x:c r="F700" s="14" t="n">
        <x:v>0</x:v>
      </x:c>
      <x:c r="G700" s="14" t="n">
        <x:v>1</x:v>
      </x:c>
      <x:c r="H700" s="14" t="n">
        <x:v>0</x:v>
      </x:c>
      <x:c r="I700" s="14" t="n">
        <x:v>0</x:v>
      </x:c>
      <x:c r="J700" s="14" t="n">
        <x:v>0</x:v>
      </x:c>
      <x:c r="K700" t="str">
        <x:v>porque se demora muchisimo en pagar</x:v>
      </x:c>
      <x:c r="L700" t="str">
        <x:v>porque se demora muchisimo en pagar</x:v>
      </x:c>
      <x:c r="M700" t="str">
        <x:v>porque se demora muchisimo en pagar</x:v>
      </x:c>
      <x:c r="N700" t="str">
        <x:v>porque se demora muchisimo en pagar</x:v>
      </x:c>
      <x:c r="O700" t="str">
        <x:v>porque demora muchisimo pagar</x:v>
      </x:c>
      <x:c r="P700" t="str">
        <x:v>porqu demor muchisim pag</x:v>
      </x:c>
      <x:c r="Q700" t="str">
        <x:v>porque él demorar muchisimo en pagar</x:v>
      </x:c>
      <x:c r="R700" t="str">
        <x:v>porque se demora muchisimo en pagar</x:v>
      </x:c>
      <x:c r="S700" t="str">
        <x:v>porque demora muchisimo pagar</x:v>
      </x:c>
      <x:c r="T700" t="str">
        <x:v>porqu demor muchisim pag</x:v>
      </x:c>
      <x:c r="U700" t="str">
        <x:v>porque él demorar muchisimo en pagar</x:v>
      </x:c>
      <x:c r="V700" t="str">
        <x:v>word2vec</x:v>
      </x:c>
      <x:c r="W700" t="str">
        <x:v>word2vec_skipgram_avg_100d</x:v>
      </x:c>
      <x:c r="X700" t="str">
        <x:v>tokens</x:v>
      </x:c>
      <x:c r="Y700" t="str">
        <x:v>pendiente</x:v>
      </x:c>
      <x:c r="Z700"/>
      <x:c r="AA700"/>
      <x:c r="AB700" t="str">
        <x:v>porque se demora muchisimo en pagar</x:v>
      </x:c>
    </x:row>
    <x:row r="701">
      <x:c r="A701" t="n">
        <x:v>699</x:v>
      </x:c>
      <x:c r="B701" t="n">
        <x:v>4756</x:v>
      </x:c>
      <x:c r="C701" t="inlineStr">
        <x:is>
          <x:t xml:space="preserve">Q2_10_TEXT</x:t>
        </x:is>
      </x:c>
      <x:c r="D701" t="inlineStr">
        <x:is>
          <x:t xml:space="preserve">Calcular el pago de la licencia 
Ya que me bajo mucho a lo que gano abitualmente</x:t>
        </x:is>
      </x:c>
      <x:c r="E701" t="inlineStr">
        <x:is>
          <x:t xml:space="preserve">calcular el pago de la licencia ya que me bajo mucho a lo que gano abitualmente</x:t>
        </x:is>
      </x:c>
      <x:c r="F701" s="14" t="n">
        <x:v>1</x:v>
      </x:c>
      <x:c r="G701" s="14" t="n">
        <x:v>0</x:v>
      </x:c>
      <x:c r="H701" s="14" t="n">
        <x:v>0</x:v>
      </x:c>
      <x:c r="I701" s="14" t="n">
        <x:v>0</x:v>
      </x:c>
      <x:c r="J701" s="14" t="n">
        <x:v>0</x:v>
      </x:c>
      <x:c r="K701" t="str">
        <x:v>calcular el pago de la licencia ya que me bajo mucho a lo que gano abitualmente</x:v>
      </x:c>
      <x:c r="L701" t="str">
        <x:v>calcular el pago de la licencia ya que me bajo mucho a lo que gano abitualmente</x:v>
      </x:c>
      <x:c r="M701" t="str">
        <x:v>calcular el pago de la licencia ya que me bajo mucho a lo que gano abitualmente</x:v>
      </x:c>
      <x:c r="N701" t="str">
        <x:v>calcular el pago de la licencia ya que me bajo mucho a lo que gano abitualmente</x:v>
      </x:c>
      <x:c r="O701" t="str">
        <x:v>calcular pago licencia ya bajo mucho gano abitualmente</x:v>
      </x:c>
      <x:c r="P701" t="str">
        <x:v>calcul pag licenci ya baj much gan abitual</x:v>
      </x:c>
      <x:c r="Q701" t="str">
        <x:v>calcular el pago de el licencia ya que yo bajo mucho a él que gano abitualmente</x:v>
      </x:c>
      <x:c r="R701" t="str">
        <x:v>calcular el pago de la licencia ya que me bajo mucho a lo que gano abitualmente</x:v>
      </x:c>
      <x:c r="S701" t="str">
        <x:v>calcular pago licencia ya bajo mucho gano abitualmente</x:v>
      </x:c>
      <x:c r="T701" t="str">
        <x:v>calcul pag licenci ya baj much gan abitual</x:v>
      </x:c>
      <x:c r="U701" t="str">
        <x:v>calcular el pago de el licencia ya que yo bajo mucho a él que gano abitualmente</x:v>
      </x:c>
      <x:c r="V701" t="str">
        <x:v>word2vec</x:v>
      </x:c>
      <x:c r="W701" t="str">
        <x:v>word2vec_skipgram_avg_100d</x:v>
      </x:c>
      <x:c r="X701" t="str">
        <x:v>tokens</x:v>
      </x:c>
      <x:c r="Y701" t="str">
        <x:v>pendiente</x:v>
      </x:c>
      <x:c r="Z701"/>
      <x:c r="AA701"/>
      <x:c r="AB701" t="str">
        <x:v>calcular el pago de la licencia ya que me bajo mucho a lo que gano abitualmente</x:v>
      </x:c>
    </x:row>
    <x:row r="702">
      <x:c r="A702" t="n">
        <x:v>700</x:v>
      </x:c>
      <x:c r="B702" t="n">
        <x:v>4757</x:v>
      </x:c>
      <x:c r="C702" t="inlineStr">
        <x:is>
          <x:t xml:space="preserve">Q2_10_TEXT</x:t>
        </x:is>
      </x:c>
      <x:c r="D702" t="inlineStr">
        <x:is>
          <x:t xml:space="preserve">Me a tratado muy bien las atenciones médicas</x:t>
        </x:is>
      </x:c>
      <x:c r="E702" t="inlineStr">
        <x:is>
          <x:t xml:space="preserve">me a tratado muy bien las atenciones médicas</x:t>
        </x:is>
      </x:c>
      <x:c r="F702" s="14" t="n">
        <x:v>0</x:v>
      </x:c>
      <x:c r="G702" s="14" t="n">
        <x:v>0</x:v>
      </x:c>
      <x:c r="H702" s="14" t="n">
        <x:v>0</x:v>
      </x:c>
      <x:c r="I702" s="14" t="n">
        <x:v>1</x:v>
      </x:c>
      <x:c r="J702" s="14" t="n">
        <x:v>0</x:v>
      </x:c>
      <x:c r="K702" t="str">
        <x:v>me a tratado muy bien las atenciones médicas</x:v>
      </x:c>
      <x:c r="L702" t="str">
        <x:v>me a tratado muy bien las atenciones médicas</x:v>
      </x:c>
      <x:c r="M702" t="str">
        <x:v>me a tratado muy bien las atenciones médicas</x:v>
      </x:c>
      <x:c r="N702" t="str">
        <x:v>me a tratado muy bien las atenciones medicas</x:v>
      </x:c>
      <x:c r="O702" t="str">
        <x:v>tratado muy bien atenciones médicas</x:v>
      </x:c>
      <x:c r="P702" t="str">
        <x:v>trat muy bien atencion medic</x:v>
      </x:c>
      <x:c r="Q702" t="str">
        <x:v>yo a tratar mucho bien el atención médico</x:v>
      </x:c>
      <x:c r="R702" t="str">
        <x:v>me a tratado muy bien las atenciones médicas</x:v>
      </x:c>
      <x:c r="S702" t="str">
        <x:v>tratado muy bien atenciones médicas</x:v>
      </x:c>
      <x:c r="T702" t="str">
        <x:v>trat muy bien atencion medic</x:v>
      </x:c>
      <x:c r="U702" t="str">
        <x:v>yo a tratar mucho bien el atención médico</x:v>
      </x:c>
      <x:c r="V702" t="str">
        <x:v>word2vec</x:v>
      </x:c>
      <x:c r="W702" t="str">
        <x:v>word2vec_skipgram_avg_100d</x:v>
      </x:c>
      <x:c r="X702" t="str">
        <x:v>tokens</x:v>
      </x:c>
      <x:c r="Y702" t="str">
        <x:v>pendiente</x:v>
      </x:c>
      <x:c r="Z702"/>
      <x:c r="AA702"/>
      <x:c r="AB702" t="str">
        <x:v>me a tratado muy bien las atenciones medicas</x:v>
      </x:c>
    </x:row>
    <x:row r="703">
      <x:c r="A703" t="n">
        <x:v>701</x:v>
      </x:c>
      <x:c r="B703" t="n">
        <x:v>4762</x:v>
      </x:c>
      <x:c r="C703" t="inlineStr">
        <x:is>
          <x:t xml:space="preserve">Q2_10_TEXT</x:t>
        </x:is>
      </x:c>
      <x:c r="D703" t="inlineStr">
        <x:is>
          <x:t xml:space="preserve">Aun no recibo el lago</x:t>
        </x:is>
      </x:c>
      <x:c r="E703" t="inlineStr">
        <x:is>
          <x:t xml:space="preserve">aun no recibo el lago</x:t>
        </x:is>
      </x:c>
      <x:c r="F703" s="14"/>
      <x:c r="G703" s="14"/>
      <x:c r="H703" s="14"/>
      <x:c r="I703" s="14"/>
      <x:c r="J703" s="14"/>
      <x:c r="K703" t="str">
        <x:v>aun no recibo el lago</x:v>
      </x:c>
      <x:c r="L703" t="str">
        <x:v>aun no recibo el lago</x:v>
      </x:c>
      <x:c r="M703" t="str">
        <x:v>aun no recibo el lago</x:v>
      </x:c>
      <x:c r="N703" t="str">
        <x:v>aun no recibo el lago</x:v>
      </x:c>
      <x:c r="O703" t="str">
        <x:v>aun no recibo lago</x:v>
      </x:c>
      <x:c r="P703" t="str">
        <x:v>aun no recib lag</x:v>
      </x:c>
      <x:c r="Q703" t="str">
        <x:v>aun no recibir el lago</x:v>
      </x:c>
      <x:c r="R703" t="str">
        <x:v>aun no recibo el lago</x:v>
      </x:c>
      <x:c r="S703" t="str">
        <x:v>aun no recibo lago</x:v>
      </x:c>
      <x:c r="T703" t="str">
        <x:v>aun no recib lag</x:v>
      </x:c>
      <x:c r="U703" t="str">
        <x:v>aun no recibir el lago</x:v>
      </x:c>
      <x:c r="V703" t="str">
        <x:v>word2vec</x:v>
      </x:c>
      <x:c r="W703" t="str">
        <x:v>word2vec_skipgram_avg_100d</x:v>
      </x:c>
      <x:c r="X703" t="str">
        <x:v>tokens</x:v>
      </x:c>
      <x:c r="Y703" t="str">
        <x:v>pendiente</x:v>
      </x:c>
      <x:c r="Z703"/>
      <x:c r="AA703"/>
      <x:c r="AB703" t="str">
        <x:v>aun no recibo el lago</x:v>
      </x:c>
    </x:row>
    <x:row r="704">
      <x:c r="A704" t="n">
        <x:v>702</x:v>
      </x:c>
      <x:c r="B704" t="n">
        <x:v>4794</x:v>
      </x:c>
      <x:c r="C704" t="inlineStr">
        <x:is>
          <x:t xml:space="preserve">Q2_10_TEXT</x:t>
        </x:is>
      </x:c>
      <x:c r="D704" t="inlineStr">
        <x:is>
          <x:t xml:space="preserve">Satisfecho</x:t>
        </x:is>
      </x:c>
      <x:c r="E704" t="inlineStr">
        <x:is>
          <x:t xml:space="preserve">satisfecho</x:t>
        </x:is>
      </x:c>
      <x:c r="F704" s="14"/>
      <x:c r="G704" s="14"/>
      <x:c r="H704" s="14"/>
      <x:c r="I704" s="14"/>
      <x:c r="J704" s="14"/>
      <x:c r="K704" t="str">
        <x:v>satisfecho</x:v>
      </x:c>
      <x:c r="L704" t="str">
        <x:v>satisfecho</x:v>
      </x:c>
      <x:c r="M704" t="str">
        <x:v>satisfecho</x:v>
      </x:c>
      <x:c r="N704" t="str">
        <x:v>satisfecho</x:v>
      </x:c>
      <x:c r="O704" t="str">
        <x:v>satisfecho</x:v>
      </x:c>
      <x:c r="P704" t="str">
        <x:v>satisfech</x:v>
      </x:c>
      <x:c r="Q704" t="str">
        <x:v>satisfecho</x:v>
      </x:c>
      <x:c r="R704" t="str">
        <x:v>satisfecho</x:v>
      </x:c>
      <x:c r="S704" t="str">
        <x:v>satisfecho</x:v>
      </x:c>
      <x:c r="T704" t="str">
        <x:v>satisfech</x:v>
      </x:c>
      <x:c r="U704" t="str">
        <x:v>satisfecho</x:v>
      </x:c>
      <x:c r="V704" t="str">
        <x:v>word2vec</x:v>
      </x:c>
      <x:c r="W704" t="str">
        <x:v>word2vec_skipgram_avg_100d</x:v>
      </x:c>
      <x:c r="X704" t="str">
        <x:v>tokens</x:v>
      </x:c>
      <x:c r="Y704" t="str">
        <x:v>pendiente</x:v>
      </x:c>
      <x:c r="Z704"/>
      <x:c r="AA704"/>
      <x:c r="AB704" t="str">
        <x:v>satisfecho</x:v>
      </x:c>
    </x:row>
    <x:row r="705">
      <x:c r="A705" t="n">
        <x:v>703</x:v>
      </x:c>
      <x:c r="B705" t="n">
        <x:v>4796</x:v>
      </x:c>
      <x:c r="C705" t="inlineStr">
        <x:is>
          <x:t xml:space="preserve">Q2_10_TEXT</x:t>
        </x:is>
      </x:c>
      <x:c r="D705" t="inlineStr">
        <x:is>
          <x:t xml:space="preserve">La atención medica</x:t>
        </x:is>
      </x:c>
      <x:c r="E705" t="inlineStr">
        <x:is>
          <x:t xml:space="preserve">la atención medica</x:t>
        </x:is>
      </x:c>
      <x:c r="F705" s="14"/>
      <x:c r="G705" s="14"/>
      <x:c r="H705" s="14"/>
      <x:c r="I705" s="14"/>
      <x:c r="J705" s="14"/>
      <x:c r="K705" t="str">
        <x:v>la atención medica</x:v>
      </x:c>
      <x:c r="L705" t="str">
        <x:v>la atención medica</x:v>
      </x:c>
      <x:c r="M705" t="str">
        <x:v>la atención medica</x:v>
      </x:c>
      <x:c r="N705" t="str">
        <x:v>la atencion medica</x:v>
      </x:c>
      <x:c r="O705" t="str">
        <x:v>atención medica</x:v>
      </x:c>
      <x:c r="P705" t="str">
        <x:v>atencion medic</x:v>
      </x:c>
      <x:c r="Q705" t="str">
        <x:v>el atención medico</x:v>
      </x:c>
      <x:c r="R705" t="str">
        <x:v>la atención medica</x:v>
      </x:c>
      <x:c r="S705" t="str">
        <x:v>atención medica</x:v>
      </x:c>
      <x:c r="T705" t="str">
        <x:v>atencion medic</x:v>
      </x:c>
      <x:c r="U705" t="str">
        <x:v>el atención medico</x:v>
      </x:c>
      <x:c r="V705" t="str">
        <x:v>word2vec</x:v>
      </x:c>
      <x:c r="W705" t="str">
        <x:v>word2vec_skipgram_avg_100d</x:v>
      </x:c>
      <x:c r="X705" t="str">
        <x:v>tokens</x:v>
      </x:c>
      <x:c r="Y705" t="str">
        <x:v>pendiente</x:v>
      </x:c>
      <x:c r="Z705"/>
      <x:c r="AA705"/>
      <x:c r="AB705" t="str">
        <x:v>la atencion medica</x:v>
      </x:c>
    </x:row>
    <x:row r="706">
      <x:c r="A706" t="n">
        <x:v>704</x:v>
      </x:c>
      <x:c r="B706" t="n">
        <x:v>4803</x:v>
      </x:c>
      <x:c r="C706" t="inlineStr">
        <x:is>
          <x:t xml:space="preserve">Q2_10_TEXT</x:t>
        </x:is>
      </x:c>
      <x:c r="D706" t="inlineStr">
        <x:is>
          <x:t xml:space="preserve">No me pagan lo que pagan en mi trabajo</x:t>
        </x:is>
      </x:c>
      <x:c r="E706" t="inlineStr">
        <x:is>
          <x:t xml:space="preserve">no me pagan lo que pagan en mi trabajo</x:t>
        </x:is>
      </x:c>
      <x:c r="F706" s="14"/>
      <x:c r="G706" s="14"/>
      <x:c r="H706" s="14"/>
      <x:c r="I706" s="14"/>
      <x:c r="J706" s="14"/>
      <x:c r="K706" t="str">
        <x:v>no me pagan lo que pagan en mi trabajo</x:v>
      </x:c>
      <x:c r="L706" t="str">
        <x:v>no me pagan lo que pagan en mi trabajo</x:v>
      </x:c>
      <x:c r="M706" t="str">
        <x:v>no me pagan lo que pagan en mi trabajo</x:v>
      </x:c>
      <x:c r="N706" t="str">
        <x:v>no me pagan lo que pagan en mi trabajo</x:v>
      </x:c>
      <x:c r="O706" t="str">
        <x:v>no pagan pagan trabajo</x:v>
      </x:c>
      <x:c r="P706" t="str">
        <x:v>no pag pag trabaj</x:v>
      </x:c>
      <x:c r="Q706" t="str">
        <x:v>no yo pagar él que pagar en mi trabajo</x:v>
      </x:c>
      <x:c r="R706" t="str">
        <x:v>no me pagan lo que pagan en mi trabajo</x:v>
      </x:c>
      <x:c r="S706" t="str">
        <x:v>no pagan pagan trabajo</x:v>
      </x:c>
      <x:c r="T706" t="str">
        <x:v>no pag pag trabaj</x:v>
      </x:c>
      <x:c r="U706" t="str">
        <x:v>no yo pagar él que pagar en mi trabajo</x:v>
      </x:c>
      <x:c r="V706" t="str">
        <x:v>word2vec</x:v>
      </x:c>
      <x:c r="W706" t="str">
        <x:v>word2vec_skipgram_avg_100d</x:v>
      </x:c>
      <x:c r="X706" t="str">
        <x:v>tokens</x:v>
      </x:c>
      <x:c r="Y706" t="str">
        <x:v>pendiente</x:v>
      </x:c>
      <x:c r="Z706"/>
      <x:c r="AA706"/>
      <x:c r="AB706" t="str">
        <x:v>no me pagan lo que pagan en mi trabajo</x:v>
      </x:c>
    </x:row>
    <x:row r="707">
      <x:c r="A707" t="n">
        <x:v>705</x:v>
      </x:c>
      <x:c r="B707" t="n">
        <x:v>4831</x:v>
      </x:c>
      <x:c r="C707" t="inlineStr">
        <x:is>
          <x:t xml:space="preserve">Q2_10_TEXT</x:t>
        </x:is>
      </x:c>
      <x:c r="D707" t="inlineStr">
        <x:is>
          <x:t xml:space="preserve">La demora en pagar la licencia</x:t>
        </x:is>
      </x:c>
      <x:c r="E707" t="inlineStr">
        <x:is>
          <x:t xml:space="preserve">la demora en pagar la licencia</x:t>
        </x:is>
      </x:c>
      <x:c r="F707" s="14"/>
      <x:c r="G707" s="14"/>
      <x:c r="H707" s="14"/>
      <x:c r="I707" s="14"/>
      <x:c r="J707" s="14"/>
      <x:c r="K707" t="str">
        <x:v>la demora en pagar la licencia</x:v>
      </x:c>
      <x:c r="L707" t="str">
        <x:v>la demora en pagar la licencia</x:v>
      </x:c>
      <x:c r="M707" t="str">
        <x:v>la demora en pagar la licencia</x:v>
      </x:c>
      <x:c r="N707" t="str">
        <x:v>la demora en pagar la licencia</x:v>
      </x:c>
      <x:c r="O707" t="str">
        <x:v>demora pagar licencia</x:v>
      </x:c>
      <x:c r="P707" t="str">
        <x:v>demor pag licenci</x:v>
      </x:c>
      <x:c r="Q707" t="str">
        <x:v>el demora en pagar el licencia</x:v>
      </x:c>
      <x:c r="R707" t="str">
        <x:v>la demora en pagar la licencia</x:v>
      </x:c>
      <x:c r="S707" t="str">
        <x:v>demora pagar licencia</x:v>
      </x:c>
      <x:c r="T707" t="str">
        <x:v>demor pag licenci</x:v>
      </x:c>
      <x:c r="U707" t="str">
        <x:v>el demora en pagar el licencia</x:v>
      </x:c>
      <x:c r="V707" t="str">
        <x:v>word2vec</x:v>
      </x:c>
      <x:c r="W707" t="str">
        <x:v>word2vec_skipgram_avg_100d</x:v>
      </x:c>
      <x:c r="X707" t="str">
        <x:v>tokens</x:v>
      </x:c>
      <x:c r="Y707" t="str">
        <x:v>pendiente</x:v>
      </x:c>
      <x:c r="Z707"/>
      <x:c r="AA707"/>
      <x:c r="AB707" t="str">
        <x:v>la demora en pagar la licencia</x:v>
      </x:c>
    </x:row>
    <x:row r="708">
      <x:c r="A708" t="n">
        <x:v>706</x:v>
      </x:c>
      <x:c r="B708" t="n">
        <x:v>4851</x:v>
      </x:c>
      <x:c r="C708" t="inlineStr">
        <x:is>
          <x:t xml:space="preserve">Q2_10_TEXT</x:t>
        </x:is>
      </x:c>
      <x:c r="D708" t="inlineStr">
        <x:is>
          <x:t xml:space="preserve">Yo diría que todos pero me dió satisfacción la atención de sus profecionales</x:t>
        </x:is>
      </x:c>
      <x:c r="E708" t="inlineStr">
        <x:is>
          <x:t xml:space="preserve">yo diría que todos pero me dió satisfacción la atención de sus profecionales</x:t>
        </x:is>
      </x:c>
      <x:c r="F708" s="14" t="n">
        <x:v>0</x:v>
      </x:c>
      <x:c r="G708" s="14" t="n">
        <x:v>0</x:v>
      </x:c>
      <x:c r="H708" s="14" t="n">
        <x:v>0</x:v>
      </x:c>
      <x:c r="I708" s="14" t="n">
        <x:v>1</x:v>
      </x:c>
      <x:c r="J708" s="14" t="n">
        <x:v>0</x:v>
      </x:c>
      <x:c r="K708" t="str">
        <x:v>yo diría que todos pero me dió satisfacción la atención de sus profecionales</x:v>
      </x:c>
      <x:c r="L708" t="str">
        <x:v>yo diría que todos pero me dió satisfacción la atención de sus profecionales</x:v>
      </x:c>
      <x:c r="M708" t="str">
        <x:v>yo diría que todos pero me dió satisfacción la atención de sus profecionales</x:v>
      </x:c>
      <x:c r="N708" t="str">
        <x:v>yo diria que todos pero me dio satisfaccion la atencion de sus profecionales</x:v>
      </x:c>
      <x:c r="O708" t="str">
        <x:v>yo diría todos pero dió satisfacción atención profecionales</x:v>
      </x:c>
      <x:c r="P708" t="str">
        <x:v>yo dir tod per dio satisfaccion atencion profecional</x:v>
      </x:c>
      <x:c r="Q708" t="str">
        <x:v>yo decir que todo pero yo deír satisfacción el atención de su profecional</x:v>
      </x:c>
      <x:c r="R708" t="str">
        <x:v>yo diría que todos pero me dió satisfacción la atención de sus profecionales</x:v>
      </x:c>
      <x:c r="S708" t="str">
        <x:v>yo diría todos pero dió satisfacción atención profecionales</x:v>
      </x:c>
      <x:c r="T708" t="str">
        <x:v>yo dir tod per dio satisfaccion atencion profecional</x:v>
      </x:c>
      <x:c r="U708" t="str">
        <x:v>yo decir que todo pero yo deír satisfacción el atención de su profecional</x:v>
      </x:c>
      <x:c r="V708" t="str">
        <x:v>word2vec</x:v>
      </x:c>
      <x:c r="W708" t="str">
        <x:v>word2vec_skipgram_avg_100d</x:v>
      </x:c>
      <x:c r="X708" t="str">
        <x:v>tokens</x:v>
      </x:c>
      <x:c r="Y708" t="str">
        <x:v>pendiente</x:v>
      </x:c>
      <x:c r="Z708"/>
      <x:c r="AA708"/>
      <x:c r="AB708" t="str">
        <x:v>yo diria que todos pero me dio satisfaccion la atencion de sus profecionales</x:v>
      </x:c>
    </x:row>
    <x:row r="709">
      <x:c r="A709" t="n">
        <x:v>707</x:v>
      </x:c>
      <x:c r="B709" t="n">
        <x:v>4853</x:v>
      </x:c>
      <x:c r="C709" t="inlineStr">
        <x:is>
          <x:t xml:space="preserve">Q2_10_TEXT</x:t>
        </x:is>
      </x:c>
      <x:c r="D709" t="inlineStr">
        <x:is>
          <x:t xml:space="preserve">El pago de la licencia</x:t>
        </x:is>
      </x:c>
      <x:c r="E709" t="inlineStr">
        <x:is>
          <x:t xml:space="preserve">el pago de la licencia</x:t>
        </x:is>
      </x:c>
      <x:c r="F709" s="14"/>
      <x:c r="G709" s="14"/>
      <x:c r="H709" s="14"/>
      <x:c r="I709" s="14"/>
      <x:c r="J709" s="14"/>
      <x:c r="K709" t="str">
        <x:v>el pago de la licencia</x:v>
      </x:c>
      <x:c r="L709" t="str">
        <x:v>el pago de la licencia</x:v>
      </x:c>
      <x:c r="M709" t="str">
        <x:v>el pago de la licencia</x:v>
      </x:c>
      <x:c r="N709" t="str">
        <x:v>el pago de la licencia</x:v>
      </x:c>
      <x:c r="O709" t="str">
        <x:v>pago licencia</x:v>
      </x:c>
      <x:c r="P709" t="str">
        <x:v>pag licenci</x:v>
      </x:c>
      <x:c r="Q709" t="str">
        <x:v>el pago de el licencia</x:v>
      </x:c>
      <x:c r="R709" t="str">
        <x:v>el pago de la licencia</x:v>
      </x:c>
      <x:c r="S709" t="str">
        <x:v>pago licencia</x:v>
      </x:c>
      <x:c r="T709" t="str">
        <x:v>pag licenci</x:v>
      </x:c>
      <x:c r="U709" t="str">
        <x:v>el pago de el licencia</x:v>
      </x:c>
      <x:c r="V709" t="str">
        <x:v>word2vec</x:v>
      </x:c>
      <x:c r="W709" t="str">
        <x:v>word2vec_skipgram_avg_100d</x:v>
      </x:c>
      <x:c r="X709" t="str">
        <x:v>tokens</x:v>
      </x:c>
      <x:c r="Y709" t="str">
        <x:v>pendiente</x:v>
      </x:c>
      <x:c r="Z709"/>
      <x:c r="AA709"/>
      <x:c r="AB709" t="str">
        <x:v>el pago de la licencia</x:v>
      </x:c>
    </x:row>
    <x:row r="710">
      <x:c r="A710" t="n">
        <x:v>708</x:v>
      </x:c>
      <x:c r="B710" t="n">
        <x:v>4883</x:v>
      </x:c>
      <x:c r="C710" t="inlineStr">
        <x:is>
          <x:t xml:space="preserve">Q2_10_TEXT</x:t>
        </x:is>
      </x:c>
      <x:c r="D710" t="inlineStr">
        <x:is>
          <x:t xml:space="preserve">La atención medica</x:t>
        </x:is>
      </x:c>
      <x:c r="E710" t="inlineStr">
        <x:is>
          <x:t xml:space="preserve">la atención medica</x:t>
        </x:is>
      </x:c>
      <x:c r="F710" s="14"/>
      <x:c r="G710" s="14"/>
      <x:c r="H710" s="14"/>
      <x:c r="I710" s="14"/>
      <x:c r="J710" s="14"/>
      <x:c r="K710" t="str">
        <x:v>la atención medica</x:v>
      </x:c>
      <x:c r="L710" t="str">
        <x:v>la atención medica</x:v>
      </x:c>
      <x:c r="M710" t="str">
        <x:v>la atención medica</x:v>
      </x:c>
      <x:c r="N710" t="str">
        <x:v>la atencion medica</x:v>
      </x:c>
      <x:c r="O710" t="str">
        <x:v>atención medica</x:v>
      </x:c>
      <x:c r="P710" t="str">
        <x:v>atencion medic</x:v>
      </x:c>
      <x:c r="Q710" t="str">
        <x:v>el atención medico</x:v>
      </x:c>
      <x:c r="R710" t="str">
        <x:v>la atención medica</x:v>
      </x:c>
      <x:c r="S710" t="str">
        <x:v>atención medica</x:v>
      </x:c>
      <x:c r="T710" t="str">
        <x:v>atencion medic</x:v>
      </x:c>
      <x:c r="U710" t="str">
        <x:v>el atención medico</x:v>
      </x:c>
      <x:c r="V710" t="str">
        <x:v>word2vec</x:v>
      </x:c>
      <x:c r="W710" t="str">
        <x:v>word2vec_skipgram_avg_100d</x:v>
      </x:c>
      <x:c r="X710" t="str">
        <x:v>tokens</x:v>
      </x:c>
      <x:c r="Y710" t="str">
        <x:v>pendiente</x:v>
      </x:c>
      <x:c r="Z710"/>
      <x:c r="AA710"/>
      <x:c r="AB710" t="str">
        <x:v>la atencion medica</x:v>
      </x:c>
    </x:row>
    <x:row r="711">
      <x:c r="A711" t="n">
        <x:v>709</x:v>
      </x:c>
      <x:c r="B711" t="n">
        <x:v>4889</x:v>
      </x:c>
      <x:c r="C711" t="inlineStr">
        <x:is>
          <x:t xml:space="preserve">Q2_10_TEXT</x:t>
        </x:is>
      </x:c>
      <x:c r="D711" t="inlineStr">
        <x:is>
          <x:t xml:space="preserve">Trabajando de guardia me cortaron la mano izquierda 6 puntos , no me dieron licencia , por ende no pude manejar y tampoco trabajar como guardia , que eran mis ingresos pero como soy prevencionista de riesgos el médico me dijo podía trabajar sentado, labor que no hago, luego se carme los puntos me colocaron afrontamiento uno al lado de otro, la herida se humedece y se abrió partiendo de 0 todo</x:t>
        </x:is>
      </x:c>
      <x:c r="E711" t="inlineStr">
        <x:is>
          <x:t xml:space="preserve">trabajando de guardia me cortaron la mano izquierda 6 puntos no me dieron licencia por ende no pude manejar y tampoco trabajar como guardia que eran mis ingresos pero como soy prevencionista de riesgos el médico me dijo podía trabajar sentado labor que no hago luego se carme los puntos me colocaron afrontamiento uno al lado de otro la herida se humedece y se abrió partiendo de 0 todo</x:t>
        </x:is>
      </x:c>
      <x:c r="F711" s="14"/>
      <x:c r="G711" s="14"/>
      <x:c r="H711" s="14"/>
      <x:c r="I711" s="14"/>
      <x:c r="J711" s="14"/>
      <x:c r="K711" t="str">
        <x:v>trabajando de guardia me cortaron la mano izquierda 6 puntos no me dieron licencia por ende no pude manejar y tampoco trabajar como guardia que eran mis ingresos pero como soy prevencionista de riesgos el médico me dijo podía trabajar sentado labor que no hago luego se carme los puntos me colocaron afrontamiento uno al lado de otro la herida se humedece y se abrió partiendo de 0 todo</x:v>
      </x:c>
      <x:c r="L711" t="str">
        <x:v>trabajando de guardia me cortaron la mano izquierda 6 puntos no me dieron licencia por ende no pude manejar y tampoco trabajar como guardia que eran mis ingresos pero como soy prevencionista de riesgos el médico me dijo podía trabajar sentado labor que no hago luego se carme los puntos me colocaron afrontamiento uno al lado de otro la herida se humedece y se abrió partiendo de 0 todo</x:v>
      </x:c>
      <x:c r="M711" t="str">
        <x:v>trabajando de guardia me cortaron la mano izquierda 6 puntos no me dieron licencia por ende no pude manejar y tampoco trabajar como guardia que eran mis ingresos pero como soy prevencionista de riesgos el médico me dijo podía trabajar sentado labor que no hago luego se carme los puntos me colocaron afrontamiento uno al lado de otro la herida se humedece y se abrió partiendo de 0 todo</x:v>
      </x:c>
      <x:c r="N711" t="str">
        <x:v>trabajando de guardia me cortaron la mano izquierda 6 puntos no me dieron licencia por ende no pude manejar y tampoco trabajar como guardia que eran mis ingresos pero como soy prevencionista de riesgos el medico me dijo podia trabajar sentado labor que no hago luego se carme los puntos me colocaron afrontamiento uno al lado de otro la herida se humedece y se abrio partiendo de 0 todo</x:v>
      </x:c>
      <x:c r="O711" t="str">
        <x:v>trabajando guardia cortaron mano izquierda 6 puntos no dieron licencia ende no pude manejar tampoco trabajar como guardia eran ingresos pero como soy prevencionista riesgos médico dijo podía trabajar sentado labor no hago luego carme puntos colocaron afrontamiento uno lado otro herida humedece abrió partiendo 0 todo</x:v>
      </x:c>
      <x:c r="P711" t="str">
        <x:v>trabaj guardi cort man izquierd 6 punt no dieron licenci ende no pud manej tampoc trabaj com guardi eran ingres per com soy prevencion riesg medic dij pod trabaj sent labor no hag lueg carm punt coloc afront uno lad otro her humedec abri part 0 tod</x:v>
      </x:c>
      <x:c r="Q711" t="str">
        <x:v>trabajar de guardia yo cortar el mano izquierdo 6 punto no yo dar licencia por ende no poder manejar y tampoco trabajar como guardia que ser mi ingreso pero como ser prevencionista de riesgo el médico yo decir poder trabajar sentado labor que no hacer luego él carmar el punto yo colocar afrontamiento uno al lado de otro el herida él humedecir y él abrir partir de 0 todo</x:v>
      </x:c>
      <x:c r="R711" t="str">
        <x:v>trabajando de guardia me cortaron la mano izquierda 6 puntos no me dieron licencia por ende no pude manejar y tampoco trabajar como guardia que eran mis ingresos pero como soy prevencionista de riesgos el médico me dijo podía trabajar sentado labor que no hago luego se carme los puntos me colocaron afrontamiento uno al lado de otro la herida se humedece y se abrió partiendo de 0 todo</x:v>
      </x:c>
      <x:c r="S711" t="str">
        <x:v>trabajando guardia cortaron mano izquierda 6 puntos no dieron licencia ende no pude manejar tampoco trabajar como guardia eran ingresos pero como soy prevencionista riesgos médico dijo podía trabajar sentado labor no hago luego carme puntos colocaron afrontamiento uno lado otro herida humedece abrió partiendo 0 todo</x:v>
      </x:c>
      <x:c r="T711" t="str">
        <x:v>trabaj guardi cort man izquierd 6 punt no dieron licenci ende no pud manej tampoc trabaj com guardi eran ingres per com soy prevencion riesg medic dij pod trabaj sent labor no hag lueg carm punt coloc afront uno lad otro her humedec abri part 0 tod</x:v>
      </x:c>
      <x:c r="U711" t="str">
        <x:v>trabajar de guardia yo cortar el mano izquierdo 6 punto no yo dar licencia por ende no poder manejar y tampoco trabajar como guardia que ser mi ingreso pero como ser prevencionista de riesgo el médico yo decir poder trabajar sentado labor que no hacer luego él carmar el punto yo colocar afrontamiento uno al lado de otro el herida él humedecir y él abrir partir de 0 todo</x:v>
      </x:c>
      <x:c r="V711" t="str">
        <x:v>word2vec</x:v>
      </x:c>
      <x:c r="W711" t="str">
        <x:v>word2vec_skipgram_avg_100d</x:v>
      </x:c>
      <x:c r="X711" t="str">
        <x:v>tokens</x:v>
      </x:c>
      <x:c r="Y711" t="str">
        <x:v>pendiente</x:v>
      </x:c>
      <x:c r="Z711"/>
      <x:c r="AA711"/>
      <x:c r="AB711" t="str">
        <x:v>trabajando de guardia me cortaron la mano izquierda 6 puntos no me dieron licencia por ende no pude manejar y tampoco trabajar como guardia que eran mis ingresos pero como soy prevencionista de riesgos el medico me dijo podia trabajar sentado labor que no hago luego se carme los puntos me colocaron afrontamiento uno al lado de otro la herida se humedece y se abrio partiendo de 0 todo</x:v>
      </x:c>
    </x:row>
    <x:row r="712">
      <x:c r="A712" t="n">
        <x:v>710</x:v>
      </x:c>
      <x:c r="B712" t="n">
        <x:v>4896</x:v>
      </x:c>
      <x:c r="C712" t="inlineStr">
        <x:is>
          <x:t xml:space="preserve">Q2_10_TEXT</x:t>
        </x:is>
      </x:c>
      <x:c r="D712" t="inlineStr">
        <x:is>
          <x:t xml:space="preserve">Es lo que corresponde ya que todo el proceso ha sido muy engorroso y para nada satisfactorio respuestas tardías y cirugía denegada</x:t>
        </x:is>
      </x:c>
      <x:c r="E712" t="inlineStr">
        <x:is>
          <x:t xml:space="preserve">es lo que corresponde ya que todo el proceso ha sido muy engorroso y para nada satisfactorio respuestas tardías y cirugía denegada</x:t>
        </x:is>
      </x:c>
      <x:c r="F712" s="14"/>
      <x:c r="G712" s="14"/>
      <x:c r="H712" s="14"/>
      <x:c r="I712" s="14"/>
      <x:c r="J712" s="14"/>
      <x:c r="K712" t="str">
        <x:v>es lo que corresponde ya que todo el proceso ha sido muy engorroso y para nada satisfactorio respuestas tardías y cirugía denegada</x:v>
      </x:c>
      <x:c r="L712" t="str">
        <x:v>es lo que corresponde ya que todo el proceso ha sido muy engorroso y para nada satisfactorio respuestas tardías y cirugía denegada</x:v>
      </x:c>
      <x:c r="M712" t="str">
        <x:v>es lo que corresponde ya que todo el proceso ha sido muy engorroso y para nada satisfactorio respuestas tardías y cirugía denegada</x:v>
      </x:c>
      <x:c r="N712" t="str">
        <x:v>es lo que corresponde ya que todo el proceso ha sido muy engorroso y para nada satisfactorio respuestas tardias y cirugia denegada</x:v>
      </x:c>
      <x:c r="O712" t="str">
        <x:v>corresponde ya todo proceso ha sido muy engorroso nada satisfactorio respuestas tardías cirugía denegada</x:v>
      </x:c>
      <x:c r="P712" t="str">
        <x:v>correspond ya tod proces ha sid muy engorr nad satisfactori respuest tard cirug deneg</x:v>
      </x:c>
      <x:c r="Q712" t="str">
        <x:v>ser él que corresponder ya que todo el proceso haber ser mucho engorroso y para nada satisfactorio respuesta tardía y cirugía denegado</x:v>
      </x:c>
      <x:c r="R712" t="str">
        <x:v>es lo que corresponde ya que todo el proceso ha sido muy engorroso y para nada satisfactorio respuestas tardías y cirugía denegada</x:v>
      </x:c>
      <x:c r="S712" t="str">
        <x:v>corresponde ya todo proceso ha sido muy engorroso nada satisfactorio respuestas tardías cirugía denegada</x:v>
      </x:c>
      <x:c r="T712" t="str">
        <x:v>correspond ya tod proces ha sid muy engorr nad satisfactori respuest tard cirug deneg</x:v>
      </x:c>
      <x:c r="U712" t="str">
        <x:v>ser él que corresponder ya que todo el proceso haber ser mucho engorroso y para nada satisfactorio respuesta tardía y cirugía denegado</x:v>
      </x:c>
      <x:c r="V712" t="str">
        <x:v>word2vec</x:v>
      </x:c>
      <x:c r="W712" t="str">
        <x:v>word2vec_skipgram_avg_100d</x:v>
      </x:c>
      <x:c r="X712" t="str">
        <x:v>tokens</x:v>
      </x:c>
      <x:c r="Y712" t="str">
        <x:v>pendiente</x:v>
      </x:c>
      <x:c r="Z712"/>
      <x:c r="AA712"/>
      <x:c r="AB712" t="str">
        <x:v>es lo que corresponde ya que todo el proceso ha sido muy engorroso y para nada satisfactorio respuestas tardias y cirugia denegada</x:v>
      </x:c>
    </x:row>
    <x:row r="713">
      <x:c r="A713" t="n">
        <x:v>711</x:v>
      </x:c>
      <x:c r="B713" t="n">
        <x:v>4902</x:v>
      </x:c>
      <x:c r="C713" t="inlineStr">
        <x:is>
          <x:t xml:space="preserve">Q2_10_TEXT</x:t>
        </x:is>
      </x:c>
      <x:c r="D713" t="inlineStr">
        <x:is>
          <x:t xml:space="preserve">Para mí todas las anteriores tienen peso, porque todas llegaron al buen termino para el pago de la licencia.</x:t>
        </x:is>
      </x:c>
      <x:c r="E713" t="inlineStr">
        <x:is>
          <x:t xml:space="preserve">para mí todas las anteriores tienen peso porque todas llegaron al buen termino para el pago de la licencia</x:t>
        </x:is>
      </x:c>
      <x:c r="F713" s="14"/>
      <x:c r="G713" s="14"/>
      <x:c r="H713" s="14"/>
      <x:c r="I713" s="14"/>
      <x:c r="J713" s="14"/>
      <x:c r="K713" t="str">
        <x:v>para mí todas las anteriores tienen peso porque todas llegaron al buen termino para el pago de la licencia</x:v>
      </x:c>
      <x:c r="L713" t="str">
        <x:v>para mí todas las anteriores tienen peso porque todas llegaron al buen termino para el pago de la licencia</x:v>
      </x:c>
      <x:c r="M713" t="str">
        <x:v>para mí todas las anteriores tienen peso porque todas llegaron al buen termino para el pago de la licencia</x:v>
      </x:c>
      <x:c r="N713" t="str">
        <x:v>para mi todas las anteriores tienen peso porque todas llegaron al buen termino para el pago de la licencia</x:v>
      </x:c>
      <x:c r="O713" t="str">
        <x:v>mí todas anteriores tienen peso porque todas llegaron buen termino pago licencia</x:v>
      </x:c>
      <x:c r="P713" t="str">
        <x:v>mi tod anterior tien pes porqu tod lleg buen termin pag licenci</x:v>
      </x:c>
      <x:c r="Q713" t="str">
        <x:v>para yo todo el anterior tener peso porque todo llegar al buen termino para el pago de el licencia</x:v>
      </x:c>
      <x:c r="R713" t="str">
        <x:v>para mí todas las anteriores tienen peso porque todas llegaron al buen termino para el pago de la licencia</x:v>
      </x:c>
      <x:c r="S713" t="str">
        <x:v>mí todas anteriores tienen peso porque todas llegaron buen termino pago licencia</x:v>
      </x:c>
      <x:c r="T713" t="str">
        <x:v>mi tod anterior tien pes porqu tod lleg buen termin pag licenci</x:v>
      </x:c>
      <x:c r="U713" t="str">
        <x:v>para yo todo el anterior tener peso porque todo llegar al buen termino para el pago de el licencia</x:v>
      </x:c>
      <x:c r="V713" t="str">
        <x:v>word2vec</x:v>
      </x:c>
      <x:c r="W713" t="str">
        <x:v>word2vec_skipgram_avg_100d</x:v>
      </x:c>
      <x:c r="X713" t="str">
        <x:v>tokens</x:v>
      </x:c>
      <x:c r="Y713" t="str">
        <x:v>pendiente</x:v>
      </x:c>
      <x:c r="Z713"/>
      <x:c r="AA713"/>
      <x:c r="AB713" t="str">
        <x:v>para mi todas las anteriores tienen peso porque todas llegaron al buen termino para el pago de la licencia</x:v>
      </x:c>
    </x:row>
    <x:row r="714">
      <x:c r="A714" t="n">
        <x:v>712</x:v>
      </x:c>
      <x:c r="B714" t="n">
        <x:v>4915</x:v>
      </x:c>
      <x:c r="C714" t="inlineStr">
        <x:is>
          <x:t xml:space="preserve">Q2_10_TEXT</x:t>
        </x:is>
      </x:c>
      <x:c r="D714" t="inlineStr">
        <x:is>
          <x:t xml:space="preserve">No hubo buena información entre la empresa y la mutual, ésto retraso el pago</x:t>
        </x:is>
      </x:c>
      <x:c r="E714" t="inlineStr">
        <x:is>
          <x:t xml:space="preserve">no hubo buena información entre la empresa y la mutual ésto retraso el pago</x:t>
        </x:is>
      </x:c>
      <x:c r="F714" s="14"/>
      <x:c r="G714" s="14"/>
      <x:c r="H714" s="14"/>
      <x:c r="I714" s="14"/>
      <x:c r="J714" s="14"/>
      <x:c r="K714" t="str">
        <x:v>no hubo buena información entre la empresa y la mutual ésto retraso el pago</x:v>
      </x:c>
      <x:c r="L714" t="str">
        <x:v>no hubo buena información entre la empresa y la mutual ésto retraso el pago</x:v>
      </x:c>
      <x:c r="M714" t="str">
        <x:v>no hubo buena información entre la empresa y la mutual ésto retraso el pago</x:v>
      </x:c>
      <x:c r="N714" t="str">
        <x:v>no hubo buena informacion entre la empresa y la mutual esto retraso el pago</x:v>
      </x:c>
      <x:c r="O714" t="str">
        <x:v>no hubo buena información entre empresa mutual ésto retraso pago</x:v>
      </x:c>
      <x:c r="P714" t="str">
        <x:v>no hub buen inform entre empres mutual esto retras pag</x:v>
      </x:c>
      <x:c r="Q714" t="str">
        <x:v>no haber buen información entre el empresa y el mutual ésto retraso el pago</x:v>
      </x:c>
      <x:c r="R714" t="str">
        <x:v>no hubo buena información entre la empresa y la mutual ésto retraso el pago</x:v>
      </x:c>
      <x:c r="S714" t="str">
        <x:v>no hubo buena información entre empresa mutual ésto retraso pago</x:v>
      </x:c>
      <x:c r="T714" t="str">
        <x:v>no hub buen inform entre empres mutual esto retras pag</x:v>
      </x:c>
      <x:c r="U714" t="str">
        <x:v>no haber buen información entre el empresa y el mutual ésto retraso el pago</x:v>
      </x:c>
      <x:c r="V714" t="str">
        <x:v>word2vec</x:v>
      </x:c>
      <x:c r="W714" t="str">
        <x:v>word2vec_skipgram_avg_100d</x:v>
      </x:c>
      <x:c r="X714" t="str">
        <x:v>tokens</x:v>
      </x:c>
      <x:c r="Y714" t="str">
        <x:v>pendiente</x:v>
      </x:c>
      <x:c r="Z714"/>
      <x:c r="AA714"/>
      <x:c r="AB714" t="str">
        <x:v>no hubo buena informacion entre la empresa y la mutual esto retraso el pago</x:v>
      </x:c>
    </x:row>
    <x:row r="715">
      <x:c r="A715" t="n">
        <x:v>713</x:v>
      </x:c>
      <x:c r="B715" t="n">
        <x:v>4916</x:v>
      </x:c>
      <x:c r="C715" t="inlineStr">
        <x:is>
          <x:t xml:space="preserve">Q2_10_TEXT</x:t>
        </x:is>
      </x:c>
      <x:c r="D715" t="inlineStr">
        <x:is>
          <x:t xml:space="preserve">Siempre están pendiente de nosotros</x:t>
        </x:is>
      </x:c>
      <x:c r="E715" t="inlineStr">
        <x:is>
          <x:t xml:space="preserve">siempre están pendiente de nosotros</x:t>
        </x:is>
      </x:c>
      <x:c r="F715" s="14"/>
      <x:c r="G715" s="14"/>
      <x:c r="H715" s="14"/>
      <x:c r="I715" s="14"/>
      <x:c r="J715" s="14"/>
      <x:c r="K715" t="str">
        <x:v>siempre están pendiente de nosotros</x:v>
      </x:c>
      <x:c r="L715" t="str">
        <x:v>siempre están pendiente de nosotros</x:v>
      </x:c>
      <x:c r="M715" t="str">
        <x:v>siempre están pendiente de nosotros</x:v>
      </x:c>
      <x:c r="N715" t="str">
        <x:v>siempre estan pendiente de nosotros</x:v>
      </x:c>
      <x:c r="O715" t="str">
        <x:v>siempre están pendiente nosotros</x:v>
      </x:c>
      <x:c r="P715" t="str">
        <x:v>siempr estan pendient nosotr</x:v>
      </x:c>
      <x:c r="Q715" t="str">
        <x:v>siempre estar pendiente de yo</x:v>
      </x:c>
      <x:c r="R715" t="str">
        <x:v>siempre están pendiente de nosotros</x:v>
      </x:c>
      <x:c r="S715" t="str">
        <x:v>siempre están pendiente nosotros</x:v>
      </x:c>
      <x:c r="T715" t="str">
        <x:v>siempr estan pendient nosotr</x:v>
      </x:c>
      <x:c r="U715" t="str">
        <x:v>siempre estar pendiente de yo</x:v>
      </x:c>
      <x:c r="V715" t="str">
        <x:v>word2vec</x:v>
      </x:c>
      <x:c r="W715" t="str">
        <x:v>word2vec_skipgram_avg_100d</x:v>
      </x:c>
      <x:c r="X715" t="str">
        <x:v>tokens</x:v>
      </x:c>
      <x:c r="Y715" t="str">
        <x:v>pendiente</x:v>
      </x:c>
      <x:c r="Z715"/>
      <x:c r="AA715"/>
      <x:c r="AB715" t="str">
        <x:v>siempre estan pendiente de nosotros</x:v>
      </x:c>
    </x:row>
    <x:row r="716">
      <x:c r="A716" t="n">
        <x:v>714</x:v>
      </x:c>
      <x:c r="B716" t="n">
        <x:v>4917</x:v>
      </x:c>
      <x:c r="C716" t="inlineStr">
        <x:is>
          <x:t xml:space="preserve">Q2_10_TEXT</x:t>
        </x:is>
      </x:c>
      <x:c r="D716" t="inlineStr">
        <x:is>
          <x:t xml:space="preserve">Estoy satisfecha por el pago a sido los pagos en la fecha  gracias</x:t>
        </x:is>
      </x:c>
      <x:c r="E716" t="inlineStr">
        <x:is>
          <x:t xml:space="preserve">estoy satisfecha por el pago a sido los pagos en la fecha gracias</x:t>
        </x:is>
      </x:c>
      <x:c r="F716" s="14"/>
      <x:c r="G716" s="14"/>
      <x:c r="H716" s="14"/>
      <x:c r="I716" s="14"/>
      <x:c r="J716" s="14"/>
      <x:c r="K716" t="str">
        <x:v>estoy satisfecha por el pago a sido los pagos en la fecha gracias</x:v>
      </x:c>
      <x:c r="L716" t="str">
        <x:v>estoy satisfecha por el pago a sido los pagos en la fecha gracias</x:v>
      </x:c>
      <x:c r="M716" t="str">
        <x:v>estoy satisfecha por el pago a sido los pagos en la fecha gracias</x:v>
      </x:c>
      <x:c r="N716" t="str">
        <x:v>estoy satisfecha por el pago a sido los pagos en la fecha gracias</x:v>
      </x:c>
      <x:c r="O716" t="str">
        <x:v>estoy satisfecha pago sido pagos fecha gracias</x:v>
      </x:c>
      <x:c r="P716" t="str">
        <x:v>estoy satisfech pag sid pag fech graci</x:v>
      </x:c>
      <x:c r="Q716" t="str">
        <x:v>estar satisfecho por el pago a ser el pago en el fecha gracias</x:v>
      </x:c>
      <x:c r="R716" t="str">
        <x:v>estoy satisfecha por el pago a sido los pagos en la fecha gracias</x:v>
      </x:c>
      <x:c r="S716" t="str">
        <x:v>estoy satisfecha pago sido pagos fecha gracias</x:v>
      </x:c>
      <x:c r="T716" t="str">
        <x:v>estoy satisfech pag sid pag fech graci</x:v>
      </x:c>
      <x:c r="U716" t="str">
        <x:v>estar satisfecho por el pago a ser el pago en el fecha gracias</x:v>
      </x:c>
      <x:c r="V716" t="str">
        <x:v>word2vec</x:v>
      </x:c>
      <x:c r="W716" t="str">
        <x:v>word2vec_skipgram_avg_100d</x:v>
      </x:c>
      <x:c r="X716" t="str">
        <x:v>tokens</x:v>
      </x:c>
      <x:c r="Y716" t="str">
        <x:v>pendiente</x:v>
      </x:c>
      <x:c r="Z716"/>
      <x:c r="AA716"/>
      <x:c r="AB716" t="str">
        <x:v>estoy satisfecha por el pago a sido los pagos en la fecha gracias</x:v>
      </x:c>
    </x:row>
    <x:row r="717">
      <x:c r="A717" t="n">
        <x:v>715</x:v>
      </x:c>
      <x:c r="B717" t="n">
        <x:v>4919</x:v>
      </x:c>
      <x:c r="C717" t="inlineStr">
        <x:is>
          <x:t xml:space="preserve">Q2_10_TEXT</x:t>
        </x:is>
      </x:c>
      <x:c r="D717" t="inlineStr">
        <x:is>
          <x:t xml:space="preserve">Mi reclamo es tuve un acidente de trayecto pero me dejaron a la deriva</x:t>
        </x:is>
      </x:c>
      <x:c r="E717" t="inlineStr">
        <x:is>
          <x:t xml:space="preserve">mi reclamo es tuve un acidente de trayecto pero me dejaron a la deriva</x:t>
        </x:is>
      </x:c>
      <x:c r="F717" s="14"/>
      <x:c r="G717" s="14"/>
      <x:c r="H717" s="14"/>
      <x:c r="I717" s="14"/>
      <x:c r="J717" s="14"/>
      <x:c r="K717" t="str">
        <x:v>mi reclamo es tuve un acidente de trayecto pero me dejaron a la deriva</x:v>
      </x:c>
      <x:c r="L717" t="str">
        <x:v>mi reclamo es tuve un acidente de trayecto pero me dejaron a la deriva</x:v>
      </x:c>
      <x:c r="M717" t="str">
        <x:v>mi reclamo es tuve un acidente de trayecto pero me dejaron a la deriva</x:v>
      </x:c>
      <x:c r="N717" t="str">
        <x:v>mi reclamo es tuve un acidente de trayecto pero me dejaron a la deriva</x:v>
      </x:c>
      <x:c r="O717" t="str">
        <x:v>reclamo tuve acidente trayecto pero dejaron deriva</x:v>
      </x:c>
      <x:c r="P717" t="str">
        <x:v>reclam tuv acident trayect per dej deriv</x:v>
      </x:c>
      <x:c r="Q717" t="str">
        <x:v>mi reclamo ser tener uno acidente de trayecto pero yo dejar a el deriva</x:v>
      </x:c>
      <x:c r="R717" t="str">
        <x:v>mi reclamo es tuve un acidente de trayecto pero me dejaron a la deriva</x:v>
      </x:c>
      <x:c r="S717" t="str">
        <x:v>reclamo tuve acidente trayecto pero dejaron deriva</x:v>
      </x:c>
      <x:c r="T717" t="str">
        <x:v>reclam tuv acident trayect per dej deriv</x:v>
      </x:c>
      <x:c r="U717" t="str">
        <x:v>mi reclamo ser tener uno acidente de trayecto pero yo dejar a el deriva</x:v>
      </x:c>
      <x:c r="V717" t="str">
        <x:v>word2vec</x:v>
      </x:c>
      <x:c r="W717" t="str">
        <x:v>word2vec_skipgram_avg_100d</x:v>
      </x:c>
      <x:c r="X717" t="str">
        <x:v>tokens</x:v>
      </x:c>
      <x:c r="Y717" t="str">
        <x:v>pendiente</x:v>
      </x:c>
      <x:c r="Z717"/>
      <x:c r="AA717"/>
      <x:c r="AB717" t="str">
        <x:v>mi reclamo es tuve un acidente de trayecto pero me dejaron a la deriva</x:v>
      </x:c>
    </x:row>
    <x:row r="718">
      <x:c r="A718" t="n">
        <x:v>716</x:v>
      </x:c>
      <x:c r="B718" t="n">
        <x:v>4956</x:v>
      </x:c>
      <x:c r="C718" t="inlineStr">
        <x:is>
          <x:t xml:space="preserve">Q2_10_TEXT</x:t>
        </x:is>
      </x:c>
      <x:c r="D718" t="inlineStr">
        <x:is>
          <x:t xml:space="preserve">No he podido obtener algun comprobante de pago en la pagina</x:t>
        </x:is>
      </x:c>
      <x:c r="E718" t="inlineStr">
        <x:is>
          <x:t xml:space="preserve">no he podido obtener algun comprobante de pago en la pagina</x:t>
        </x:is>
      </x:c>
      <x:c r="F718" s="14" t="n">
        <x:v>0</x:v>
      </x:c>
      <x:c r="G718" s="14" t="n">
        <x:v>0</x:v>
      </x:c>
      <x:c r="H718" s="14" t="n">
        <x:v>1</x:v>
      </x:c>
      <x:c r="I718" s="14" t="n">
        <x:v>0</x:v>
      </x:c>
      <x:c r="J718" s="14" t="n">
        <x:v>0</x:v>
      </x:c>
      <x:c r="K718" t="str">
        <x:v>no he podido obtener algun comprobante de pago en la pagina</x:v>
      </x:c>
      <x:c r="L718" t="str">
        <x:v>no he podido obtener algun comprobante de pago en la pagina</x:v>
      </x:c>
      <x:c r="M718" t="str">
        <x:v>no he podido obtener algun comprobante de pago en la pagina</x:v>
      </x:c>
      <x:c r="N718" t="str">
        <x:v>no he podido obtener algun comprobante de pago en la pagina</x:v>
      </x:c>
      <x:c r="O718" t="str">
        <x:v>no he podido obtener algun comprobante pago pagina</x:v>
      </x:c>
      <x:c r="P718" t="str">
        <x:v>no he pod obten algun comprob pag pagin</x:v>
      </x:c>
      <x:c r="Q718" t="str">
        <x:v>no haber poder obtener algun comprobante de pago en el pagina</x:v>
      </x:c>
      <x:c r="R718" t="str">
        <x:v>no he podido obtener algun comprobante de pago en la pagina</x:v>
      </x:c>
      <x:c r="S718" t="str">
        <x:v>no he podido obtener algun comprobante pago pagina</x:v>
      </x:c>
      <x:c r="T718" t="str">
        <x:v>no he pod obten algun comprob pag pagin</x:v>
      </x:c>
      <x:c r="U718" t="str">
        <x:v>no haber poder obtener algun comprobante de pago en el pagina</x:v>
      </x:c>
      <x:c r="V718" t="str">
        <x:v>word2vec</x:v>
      </x:c>
      <x:c r="W718" t="str">
        <x:v>word2vec_skipgram_avg_100d</x:v>
      </x:c>
      <x:c r="X718" t="str">
        <x:v>tokens</x:v>
      </x:c>
      <x:c r="Y718" t="str">
        <x:v>pendiente</x:v>
      </x:c>
      <x:c r="Z718"/>
      <x:c r="AA718"/>
      <x:c r="AB718" t="str">
        <x:v>no he podido obtener algun comprobante de pago en la pagina</x:v>
      </x:c>
    </x:row>
    <x:row r="719">
      <x:c r="A719" t="n">
        <x:v>717</x:v>
      </x:c>
      <x:c r="B719" t="n">
        <x:v>4964</x:v>
      </x:c>
      <x:c r="C719" t="inlineStr">
        <x:is>
          <x:t xml:space="preserve">Q2_10_TEXT</x:t>
        </x:is>
      </x:c>
      <x:c r="D719" t="inlineStr">
        <x:is>
          <x:t xml:space="preserve">Todos</x:t>
        </x:is>
      </x:c>
      <x:c r="E719" t="inlineStr">
        <x:is>
          <x:t xml:space="preserve">todos</x:t>
        </x:is>
      </x:c>
      <x:c r="F719" s="14"/>
      <x:c r="G719" s="14"/>
      <x:c r="H719" s="14"/>
      <x:c r="I719" s="14"/>
      <x:c r="J719" s="14"/>
      <x:c r="K719" t="str">
        <x:v>todos</x:v>
      </x:c>
      <x:c r="L719" t="str">
        <x:v>todos</x:v>
      </x:c>
      <x:c r="M719" t="str">
        <x:v>todos</x:v>
      </x:c>
      <x:c r="N719" t="str">
        <x:v>todos</x:v>
      </x:c>
      <x:c r="O719" t="str">
        <x:v>todos</x:v>
      </x:c>
      <x:c r="P719" t="str">
        <x:v>tod</x:v>
      </x:c>
      <x:c r="Q719" t="str">
        <x:v>todo</x:v>
      </x:c>
      <x:c r="R719" t="str">
        <x:v>todos</x:v>
      </x:c>
      <x:c r="S719" t="str">
        <x:v>todos</x:v>
      </x:c>
      <x:c r="T719" t="str">
        <x:v>tod</x:v>
      </x:c>
      <x:c r="U719" t="str">
        <x:v>todo</x:v>
      </x:c>
      <x:c r="V719" t="str">
        <x:v>word2vec</x:v>
      </x:c>
      <x:c r="W719" t="str">
        <x:v>word2vec_skipgram_avg_100d</x:v>
      </x:c>
      <x:c r="X719" t="str">
        <x:v>tokens</x:v>
      </x:c>
      <x:c r="Y719" t="str">
        <x:v>pendiente</x:v>
      </x:c>
      <x:c r="Z719"/>
      <x:c r="AA719"/>
      <x:c r="AB719" t="str">
        <x:v>todos</x:v>
      </x:c>
    </x:row>
    <x:row r="720">
      <x:c r="A720" t="n">
        <x:v>718</x:v>
      </x:c>
      <x:c r="B720" t="n">
        <x:v>4966</x:v>
      </x:c>
      <x:c r="C720" t="inlineStr">
        <x:is>
          <x:t xml:space="preserve">Q2_10_TEXT</x:t>
        </x:is>
      </x:c>
      <x:c r="D720" t="inlineStr">
        <x:is>
          <x:t xml:space="preserve">No estoy satisfecha por que aun no me han cancelado la licencia</x:t>
        </x:is>
      </x:c>
      <x:c r="E720" t="inlineStr">
        <x:is>
          <x:t xml:space="preserve">no estoy satisfecha por que aun no me han cancelado la licencia</x:t>
        </x:is>
      </x:c>
      <x:c r="F720" s="14"/>
      <x:c r="G720" s="14"/>
      <x:c r="H720" s="14"/>
      <x:c r="I720" s="14"/>
      <x:c r="J720" s="14"/>
      <x:c r="K720" t="str">
        <x:v>no estoy satisfecha por que aun no me han cancelado la licencia</x:v>
      </x:c>
      <x:c r="L720" t="str">
        <x:v>no estoy satisfecha por que aun no me han cancelado la licencia</x:v>
      </x:c>
      <x:c r="M720" t="str">
        <x:v>no estoy satisfecha por que aun no me han cancelado la licencia</x:v>
      </x:c>
      <x:c r="N720" t="str">
        <x:v>no estoy satisfecha por que aun no me han cancelado la licencia</x:v>
      </x:c>
      <x:c r="O720" t="str">
        <x:v>no estoy satisfecha aun no han cancelado licencia</x:v>
      </x:c>
      <x:c r="P720" t="str">
        <x:v>no estoy satisfech aun no han cancel licenci</x:v>
      </x:c>
      <x:c r="Q720" t="str">
        <x:v>no estar satisfecho por que aun no yo haber cancelar el licencia</x:v>
      </x:c>
      <x:c r="R720" t="str">
        <x:v>no estoy satisfecha por que aun no me han cancelado la licencia</x:v>
      </x:c>
      <x:c r="S720" t="str">
        <x:v>no estoy satisfecha aun no han cancelado licencia</x:v>
      </x:c>
      <x:c r="T720" t="str">
        <x:v>no estoy satisfech aun no han cancel licenci</x:v>
      </x:c>
      <x:c r="U720" t="str">
        <x:v>no estar satisfecho por que aun no yo haber cancelar el licencia</x:v>
      </x:c>
      <x:c r="V720" t="str">
        <x:v>word2vec</x:v>
      </x:c>
      <x:c r="W720" t="str">
        <x:v>word2vec_skipgram_avg_100d</x:v>
      </x:c>
      <x:c r="X720" t="str">
        <x:v>tokens</x:v>
      </x:c>
      <x:c r="Y720" t="str">
        <x:v>pendiente</x:v>
      </x:c>
      <x:c r="Z720"/>
      <x:c r="AA720"/>
      <x:c r="AB720" t="str">
        <x:v>no estoy satisfecha por que aun no me han cancelado la licencia</x:v>
      </x:c>
    </x:row>
    <x:row r="721">
      <x:c r="A721" t="n">
        <x:v>719</x:v>
      </x:c>
      <x:c r="B721" t="n">
        <x:v>4986</x:v>
      </x:c>
      <x:c r="C721" t="inlineStr">
        <x:is>
          <x:t xml:space="preserve">Q2_10_TEXT</x:t>
        </x:is>
      </x:c>
      <x:c r="D721" t="inlineStr">
        <x:is>
          <x:t xml:space="preserve">No</x:t>
        </x:is>
      </x:c>
      <x:c r="E721" t="inlineStr">
        <x:is>
          <x:t xml:space="preserve">no</x:t>
        </x:is>
      </x:c>
      <x:c r="F721" s="14"/>
      <x:c r="G721" s="14"/>
      <x:c r="H721" s="14"/>
      <x:c r="I721" s="14"/>
      <x:c r="J721" s="14"/>
      <x:c r="K721" t="str">
        <x:v>no</x:v>
      </x:c>
      <x:c r="L721" t="str">
        <x:v>no</x:v>
      </x:c>
      <x:c r="M721" t="str">
        <x:v>no</x:v>
      </x:c>
      <x:c r="N721" t="str">
        <x:v>no</x:v>
      </x:c>
      <x:c r="O721" t="str">
        <x:v>no</x:v>
      </x:c>
      <x:c r="P721" t="str">
        <x:v>no</x:v>
      </x:c>
      <x:c r="Q721" t="str">
        <x:v>no</x:v>
      </x:c>
      <x:c r="R721" t="str">
        <x:v>no</x:v>
      </x:c>
      <x:c r="S721" t="str">
        <x:v>no</x:v>
      </x:c>
      <x:c r="T721" t="str">
        <x:v>no</x:v>
      </x:c>
      <x:c r="U721" t="str">
        <x:v>no</x:v>
      </x:c>
      <x:c r="V721" t="str">
        <x:v>word2vec</x:v>
      </x:c>
      <x:c r="W721" t="str">
        <x:v>word2vec_skipgram_avg_100d</x:v>
      </x:c>
      <x:c r="X721" t="str">
        <x:v>tokens</x:v>
      </x:c>
      <x:c r="Y721" t="str">
        <x:v>pendiente</x:v>
      </x:c>
      <x:c r="Z721"/>
      <x:c r="AA721"/>
      <x:c r="AB721" t="str">
        <x:v>no</x:v>
      </x:c>
    </x:row>
    <x:row r="722">
      <x:c r="A722" t="n">
        <x:v>720</x:v>
      </x:c>
      <x:c r="B722" t="n">
        <x:v>4987</x:v>
      </x:c>
      <x:c r="C722" t="inlineStr">
        <x:is>
          <x:t xml:space="preserve">Q2_10_TEXT</x:t>
        </x:is>
      </x:c>
      <x:c r="D722" t="inlineStr">
        <x:is>
          <x:t xml:space="preserve">El pago aún no tengo ninguna respuesta</x:t>
        </x:is>
      </x:c>
      <x:c r="E722" t="inlineStr">
        <x:is>
          <x:t xml:space="preserve">el pago aún no tengo ninguna respuesta</x:t>
        </x:is>
      </x:c>
      <x:c r="F722" s="14"/>
      <x:c r="G722" s="14"/>
      <x:c r="H722" s="14"/>
      <x:c r="I722" s="14"/>
      <x:c r="J722" s="14"/>
      <x:c r="K722" t="str">
        <x:v>el pago aún no tengo ninguna respuesta</x:v>
      </x:c>
      <x:c r="L722" t="str">
        <x:v>el pago aún no tengo ninguna respuesta</x:v>
      </x:c>
      <x:c r="M722" t="str">
        <x:v>el pago aún no tengo ninguna respuesta</x:v>
      </x:c>
      <x:c r="N722" t="str">
        <x:v>el pago aun no tengo ninguna respuesta</x:v>
      </x:c>
      <x:c r="O722" t="str">
        <x:v>pago aún no tengo ninguna respuesta</x:v>
      </x:c>
      <x:c r="P722" t="str">
        <x:v>pag aun no teng ningun respuest</x:v>
      </x:c>
      <x:c r="Q722" t="str">
        <x:v>el pago aún no tener ninguno respuesta</x:v>
      </x:c>
      <x:c r="R722" t="str">
        <x:v>el pago aún no tengo ninguna respuesta</x:v>
      </x:c>
      <x:c r="S722" t="str">
        <x:v>pago aún no tengo ninguna respuesta</x:v>
      </x:c>
      <x:c r="T722" t="str">
        <x:v>pag aun no teng ningun respuest</x:v>
      </x:c>
      <x:c r="U722" t="str">
        <x:v>el pago aún no tener ninguno respuesta</x:v>
      </x:c>
      <x:c r="V722" t="str">
        <x:v>word2vec</x:v>
      </x:c>
      <x:c r="W722" t="str">
        <x:v>word2vec_skipgram_avg_100d</x:v>
      </x:c>
      <x:c r="X722" t="str">
        <x:v>tokens</x:v>
      </x:c>
      <x:c r="Y722" t="str">
        <x:v>pendiente</x:v>
      </x:c>
      <x:c r="Z722"/>
      <x:c r="AA722"/>
      <x:c r="AB722" t="str">
        <x:v>el pago aun no tengo ninguna respuesta</x:v>
      </x:c>
    </x:row>
    <x:row r="723">
      <x:c r="A723" t="n">
        <x:v>721</x:v>
      </x:c>
      <x:c r="B723" t="n">
        <x:v>5000</x:v>
      </x:c>
      <x:c r="C723" t="inlineStr">
        <x:is>
          <x:t xml:space="preserve">Q2_10_TEXT</x:t>
        </x:is>
      </x:c>
      <x:c r="D723" t="inlineStr">
        <x:is>
          <x:t xml:space="preserve">Tuve un esguince y me dieron sólo un dia de reposo. No creo que haya sido el tiempo suficiente.</x:t>
        </x:is>
      </x:c>
      <x:c r="E723" t="inlineStr">
        <x:is>
          <x:t xml:space="preserve">tuve un esguince y me dieron sólo un dia de reposo no creo que haya sido el tiempo suficiente</x:t>
        </x:is>
      </x:c>
      <x:c r="F723" s="14" t="n">
        <x:v>0</x:v>
      </x:c>
      <x:c r="G723" s="14" t="n">
        <x:v>1</x:v>
      </x:c>
      <x:c r="H723" s="14" t="n">
        <x:v>0</x:v>
      </x:c>
      <x:c r="I723" s="14" t="n">
        <x:v>0</x:v>
      </x:c>
      <x:c r="J723" s="14" t="n">
        <x:v>0</x:v>
      </x:c>
      <x:c r="K723" t="str">
        <x:v>tuve un esguince y me dieron sólo un dia de reposo no creo que haya sido el tiempo suficiente</x:v>
      </x:c>
      <x:c r="L723" t="str">
        <x:v>tuve un esguince y me dieron sólo un dia de reposo no creo que haya sido el tiempo suficiente</x:v>
      </x:c>
      <x:c r="M723" t="str">
        <x:v>tuve un esguince y me dieron sólo un dia de reposo no creo que haya sido el tiempo suficiente</x:v>
      </x:c>
      <x:c r="N723" t="str">
        <x:v>tuve un esguince y me dieron solo un dia de reposo no creo que haya sido el tiempo suficiente</x:v>
      </x:c>
      <x:c r="O723" t="str">
        <x:v>tuve esguince dieron sólo dia reposo no creo haya sido tiempo suficiente</x:v>
      </x:c>
      <x:c r="P723" t="str">
        <x:v>tuv esguinc dieron sol dia repos no cre hay sid tiemp suficient</x:v>
      </x:c>
      <x:c r="Q723" t="str">
        <x:v>tener uno esguince y yo dar sólo uno dia de reposo no creer que haber ser el tiempo suficiente</x:v>
      </x:c>
      <x:c r="R723" t="str">
        <x:v>tuve un esguince y me dieron sólo un dia de reposo no creo que haya sido el tiempo suficiente</x:v>
      </x:c>
      <x:c r="S723" t="str">
        <x:v>tuve esguince dieron sólo dia reposo no creo haya sido tiempo suficiente</x:v>
      </x:c>
      <x:c r="T723" t="str">
        <x:v>tuv esguinc dieron sol dia repos no cre hay sid tiemp suficient</x:v>
      </x:c>
      <x:c r="U723" t="str">
        <x:v>tener uno esguince y yo dar sólo uno dia de reposo no creer que haber ser el tiempo suficiente</x:v>
      </x:c>
      <x:c r="V723" t="str">
        <x:v>word2vec</x:v>
      </x:c>
      <x:c r="W723" t="str">
        <x:v>word2vec_skipgram_avg_100d</x:v>
      </x:c>
      <x:c r="X723" t="str">
        <x:v>tokens</x:v>
      </x:c>
      <x:c r="Y723" t="str">
        <x:v>pendiente</x:v>
      </x:c>
      <x:c r="Z723"/>
      <x:c r="AA723"/>
      <x:c r="AB723" t="str">
        <x:v>tuve un esguince y me dieron solo un dia de reposo no creo que haya sido el tiempo suficiente</x:v>
      </x:c>
    </x:row>
    <x:row r="724">
      <x:c r="A724" t="n">
        <x:v>722</x:v>
      </x:c>
      <x:c r="B724" t="n">
        <x:v>5004</x:v>
      </x:c>
      <x:c r="C724" t="inlineStr">
        <x:is>
          <x:t xml:space="preserve">Q2_10_TEXT</x:t>
        </x:is>
      </x:c>
      <x:c r="D724" t="inlineStr">
        <x:is>
          <x:t xml:space="preserve">Todos</x:t>
        </x:is>
      </x:c>
      <x:c r="E724" t="inlineStr">
        <x:is>
          <x:t xml:space="preserve">todos</x:t>
        </x:is>
      </x:c>
      <x:c r="F724" s="14"/>
      <x:c r="G724" s="14"/>
      <x:c r="H724" s="14"/>
      <x:c r="I724" s="14"/>
      <x:c r="J724" s="14"/>
      <x:c r="K724" t="str">
        <x:v>todos</x:v>
      </x:c>
      <x:c r="L724" t="str">
        <x:v>todos</x:v>
      </x:c>
      <x:c r="M724" t="str">
        <x:v>todos</x:v>
      </x:c>
      <x:c r="N724" t="str">
        <x:v>todos</x:v>
      </x:c>
      <x:c r="O724" t="str">
        <x:v>todos</x:v>
      </x:c>
      <x:c r="P724" t="str">
        <x:v>tod</x:v>
      </x:c>
      <x:c r="Q724" t="str">
        <x:v>todo</x:v>
      </x:c>
      <x:c r="R724" t="str">
        <x:v>todos</x:v>
      </x:c>
      <x:c r="S724" t="str">
        <x:v>todos</x:v>
      </x:c>
      <x:c r="T724" t="str">
        <x:v>tod</x:v>
      </x:c>
      <x:c r="U724" t="str">
        <x:v>todo</x:v>
      </x:c>
      <x:c r="V724" t="str">
        <x:v>word2vec</x:v>
      </x:c>
      <x:c r="W724" t="str">
        <x:v>word2vec_skipgram_avg_100d</x:v>
      </x:c>
      <x:c r="X724" t="str">
        <x:v>tokens</x:v>
      </x:c>
      <x:c r="Y724" t="str">
        <x:v>pendiente</x:v>
      </x:c>
      <x:c r="Z724"/>
      <x:c r="AA724"/>
      <x:c r="AB724" t="str">
        <x:v>todos</x:v>
      </x:c>
    </x:row>
    <x:row r="725">
      <x:c r="A725" t="n">
        <x:v>723</x:v>
      </x:c>
      <x:c r="B725" t="n">
        <x:v>5008</x:v>
      </x:c>
      <x:c r="C725" t="inlineStr">
        <x:is>
          <x:t xml:space="preserve">Q2_10_TEXT</x:t>
        </x:is>
      </x:c>
      <x:c r="D725" t="inlineStr">
        <x:is>
          <x:t xml:space="preserve">Muy poco el pago</x:t>
        </x:is>
      </x:c>
      <x:c r="E725" t="inlineStr">
        <x:is>
          <x:t xml:space="preserve">muy poco el pago</x:t>
        </x:is>
      </x:c>
      <x:c r="F725" s="14"/>
      <x:c r="G725" s="14"/>
      <x:c r="H725" s="14"/>
      <x:c r="I725" s="14"/>
      <x:c r="J725" s="14"/>
      <x:c r="K725" t="str">
        <x:v>muy poco el pago</x:v>
      </x:c>
      <x:c r="L725" t="str">
        <x:v>muy poco el pago</x:v>
      </x:c>
      <x:c r="M725" t="str">
        <x:v>muy poco el pago</x:v>
      </x:c>
      <x:c r="N725" t="str">
        <x:v>muy poco el pago</x:v>
      </x:c>
      <x:c r="O725" t="str">
        <x:v>muy poco pago</x:v>
      </x:c>
      <x:c r="P725" t="str">
        <x:v>muy poc pag</x:v>
      </x:c>
      <x:c r="Q725" t="str">
        <x:v>mucho poco el pago</x:v>
      </x:c>
      <x:c r="R725" t="str">
        <x:v>muy poco el pago</x:v>
      </x:c>
      <x:c r="S725" t="str">
        <x:v>muy poco pago</x:v>
      </x:c>
      <x:c r="T725" t="str">
        <x:v>muy poc pag</x:v>
      </x:c>
      <x:c r="U725" t="str">
        <x:v>mucho poco el pago</x:v>
      </x:c>
      <x:c r="V725" t="str">
        <x:v>word2vec</x:v>
      </x:c>
      <x:c r="W725" t="str">
        <x:v>word2vec_skipgram_avg_100d</x:v>
      </x:c>
      <x:c r="X725" t="str">
        <x:v>tokens</x:v>
      </x:c>
      <x:c r="Y725" t="str">
        <x:v>pendiente</x:v>
      </x:c>
      <x:c r="Z725"/>
      <x:c r="AA725"/>
      <x:c r="AB725" t="str">
        <x:v>muy poco el pago</x:v>
      </x:c>
    </x:row>
    <x:row r="726">
      <x:c r="A726" t="n">
        <x:v>724</x:v>
      </x:c>
      <x:c r="B726" t="n">
        <x:v>5013</x:v>
      </x:c>
      <x:c r="C726" t="inlineStr">
        <x:is>
          <x:t xml:space="preserve">Q2_10_TEXT</x:t>
        </x:is>
      </x:c>
      <x:c r="D726" t="inlineStr">
        <x:is>
          <x:t xml:space="preserve">Estoy conforme con mis pagos</x:t>
        </x:is>
      </x:c>
      <x:c r="E726" t="inlineStr">
        <x:is>
          <x:t xml:space="preserve">estoy conforme con mis pagos</x:t>
        </x:is>
      </x:c>
      <x:c r="F726" s="14" t="n">
        <x:v>0</x:v>
      </x:c>
      <x:c r="G726" s="14" t="n">
        <x:v>0</x:v>
      </x:c>
      <x:c r="H726" s="14" t="n">
        <x:v>0</x:v>
      </x:c>
      <x:c r="I726" s="14" t="n">
        <x:v>0</x:v>
      </x:c>
      <x:c r="J726" s="14" t="n">
        <x:v>1</x:v>
      </x:c>
      <x:c r="K726" t="str">
        <x:v>estoy conforme con mis pagos</x:v>
      </x:c>
      <x:c r="L726" t="str">
        <x:v>estoy conforme con mis pagos</x:v>
      </x:c>
      <x:c r="M726" t="str">
        <x:v>estoy conforme con mis pagos</x:v>
      </x:c>
      <x:c r="N726" t="str">
        <x:v>estoy conforme con mis pagos</x:v>
      </x:c>
      <x:c r="O726" t="str">
        <x:v>estoy conforme pagos</x:v>
      </x:c>
      <x:c r="P726" t="str">
        <x:v>estoy conform pag</x:v>
      </x:c>
      <x:c r="Q726" t="str">
        <x:v>estar conforme con mi pago</x:v>
      </x:c>
      <x:c r="R726" t="str">
        <x:v>estoy conforme con mis pagos</x:v>
      </x:c>
      <x:c r="S726" t="str">
        <x:v>estoy conforme pagos</x:v>
      </x:c>
      <x:c r="T726" t="str">
        <x:v>estoy conform pag</x:v>
      </x:c>
      <x:c r="U726" t="str">
        <x:v>estar conforme con mi pago</x:v>
      </x:c>
      <x:c r="V726" t="str">
        <x:v>word2vec</x:v>
      </x:c>
      <x:c r="W726" t="str">
        <x:v>word2vec_skipgram_avg_100d</x:v>
      </x:c>
      <x:c r="X726" t="str">
        <x:v>tokens</x:v>
      </x:c>
      <x:c r="Y726" t="str">
        <x:v>pendiente</x:v>
      </x:c>
      <x:c r="Z726"/>
      <x:c r="AA726"/>
      <x:c r="AB726" t="str">
        <x:v>estoy conforme con mis pagos</x:v>
      </x:c>
    </x:row>
    <x:row r="727">
      <x:c r="A727" t="n">
        <x:v>725</x:v>
      </x:c>
      <x:c r="B727" t="n">
        <x:v>5014</x:v>
      </x:c>
      <x:c r="C727" t="inlineStr">
        <x:is>
          <x:t xml:space="preserve">Q2_10_TEXT</x:t>
        </x:is>
      </x:c>
      <x:c r="D727" t="inlineStr">
        <x:is>
          <x:t xml:space="preserve">Me siento molesta y dejada de lado ya que en 2 ocasiones x éter una enfermedad ya prescri4a no me siguen atendiendo</x:t>
        </x:is>
      </x:c>
      <x:c r="E727" t="inlineStr">
        <x:is>
          <x:t xml:space="preserve">me siento molesta y dejada de lado ya que en 2 ocasiones x éter una enfermedad ya prescri4a no me siguen atendiendo</x:t>
        </x:is>
      </x:c>
      <x:c r="F727" s="14"/>
      <x:c r="G727" s="14"/>
      <x:c r="H727" s="14"/>
      <x:c r="I727" s="14"/>
      <x:c r="J727" s="14"/>
      <x:c r="K727" t="str">
        <x:v>me siento molesta y dejada de lado ya que en 2 ocasiones x éter una enfermedad ya prescri4a no me siguen atendiendo</x:v>
      </x:c>
      <x:c r="L727" t="str">
        <x:v>me siento molesta y dejada de lado ya que en 2 ocasiones x éter una enfermedad ya prescri4a no me siguen atendiendo</x:v>
      </x:c>
      <x:c r="M727" t="str">
        <x:v>me siento molesta y dejada de lado ya que en 2 ocasiones x éter una enfermedad ya prescri4a no me siguen atendiendo</x:v>
      </x:c>
      <x:c r="N727" t="str">
        <x:v>me siento molesta y dejada de lado ya que en 2 ocasiones x eter una enfermedad ya prescri4a no me siguen atendiendo</x:v>
      </x:c>
      <x:c r="O727" t="str">
        <x:v>siento molesta dejada lado ya 2 ocasiones x éter enfermedad ya prescri4a no siguen atendiendo</x:v>
      </x:c>
      <x:c r="P727" t="str">
        <x:v>sient molest dej lad ya 2 ocasion x eter enfermed ya prescri4 no sig atend</x:v>
      </x:c>
      <x:c r="Q727" t="str">
        <x:v>yo sentir molesta y dejado de lado ya que en 2 ocasión x éter uno enfermedad ya prescri4ar no yo seguir atender</x:v>
      </x:c>
      <x:c r="R727" t="str">
        <x:v>me siento molesta y dejada de lado ya que en 2 ocasiones x éter una enfermedad ya prescri4a no me siguen atendiendo</x:v>
      </x:c>
      <x:c r="S727" t="str">
        <x:v>siento molesta dejada lado ya 2 ocasiones x éter enfermedad ya prescri4a no siguen atendiendo</x:v>
      </x:c>
      <x:c r="T727" t="str">
        <x:v>sient molest dej lad ya 2 ocasion x eter enfermed ya prescri4 no sig atend</x:v>
      </x:c>
      <x:c r="U727" t="str">
        <x:v>yo sentir molesta y dejado de lado ya que en 2 ocasión x éter uno enfermedad ya prescri4ar no yo seguir atender</x:v>
      </x:c>
      <x:c r="V727" t="str">
        <x:v>word2vec</x:v>
      </x:c>
      <x:c r="W727" t="str">
        <x:v>word2vec_skipgram_avg_100d</x:v>
      </x:c>
      <x:c r="X727" t="str">
        <x:v>tokens</x:v>
      </x:c>
      <x:c r="Y727" t="str">
        <x:v>pendiente</x:v>
      </x:c>
      <x:c r="Z727"/>
      <x:c r="AA727"/>
      <x:c r="AB727" t="str">
        <x:v>me siento molesta y dejada de lado ya que en 2 ocasiones x eter una enfermedad ya prescri4a no me siguen atendiendo</x:v>
      </x:c>
    </x:row>
    <x:row r="728">
      <x:c r="A728" t="n">
        <x:v>726</x:v>
      </x:c>
      <x:c r="B728" t="n">
        <x:v>5018</x:v>
      </x:c>
      <x:c r="C728" t="inlineStr">
        <x:is>
          <x:t xml:space="preserve">Q2_10_TEXT</x:t>
        </x:is>
      </x:c>
      <x:c r="D728" t="inlineStr">
        <x:is>
          <x:t xml:space="preserve">La atención médica del trabajo</x:t>
        </x:is>
      </x:c>
      <x:c r="E728" t="inlineStr">
        <x:is>
          <x:t xml:space="preserve">la atención médica del trabajo</x:t>
        </x:is>
      </x:c>
      <x:c r="F728" s="14" t="n">
        <x:v>0</x:v>
      </x:c>
      <x:c r="G728" s="14" t="n">
        <x:v>0</x:v>
      </x:c>
      <x:c r="H728" s="14" t="n">
        <x:v>0</x:v>
      </x:c>
      <x:c r="I728" s="14" t="n">
        <x:v>1</x:v>
      </x:c>
      <x:c r="J728" s="14" t="n">
        <x:v>0</x:v>
      </x:c>
      <x:c r="K728" t="str">
        <x:v>la atención médica del trabajo</x:v>
      </x:c>
      <x:c r="L728" t="str">
        <x:v>la atención médica del trabajo</x:v>
      </x:c>
      <x:c r="M728" t="str">
        <x:v>la atención médica del trabajo</x:v>
      </x:c>
      <x:c r="N728" t="str">
        <x:v>la atencion medica del trabajo</x:v>
      </x:c>
      <x:c r="O728" t="str">
        <x:v>atención médica trabajo</x:v>
      </x:c>
      <x:c r="P728" t="str">
        <x:v>atencion medic trabaj</x:v>
      </x:c>
      <x:c r="Q728" t="str">
        <x:v>el atención médico del trabajo</x:v>
      </x:c>
      <x:c r="R728" t="str">
        <x:v>la atención médica del trabajo</x:v>
      </x:c>
      <x:c r="S728" t="str">
        <x:v>atención médica trabajo</x:v>
      </x:c>
      <x:c r="T728" t="str">
        <x:v>atencion medic trabaj</x:v>
      </x:c>
      <x:c r="U728" t="str">
        <x:v>el atención médico del trabajo</x:v>
      </x:c>
      <x:c r="V728" t="str">
        <x:v>word2vec</x:v>
      </x:c>
      <x:c r="W728" t="str">
        <x:v>word2vec_skipgram_avg_100d</x:v>
      </x:c>
      <x:c r="X728" t="str">
        <x:v>tokens</x:v>
      </x:c>
      <x:c r="Y728" t="str">
        <x:v>pendiente</x:v>
      </x:c>
      <x:c r="Z728"/>
      <x:c r="AA728"/>
      <x:c r="AB728" t="str">
        <x:v>la atencion medica del trabajo</x:v>
      </x:c>
    </x:row>
    <x:row r="729">
      <x:c r="A729" t="n">
        <x:v>727</x:v>
      </x:c>
      <x:c r="B729" t="n">
        <x:v>5021</x:v>
      </x:c>
      <x:c r="C729" t="inlineStr">
        <x:is>
          <x:t xml:space="preserve">Q2_10_TEXT</x:t>
        </x:is>
      </x:c>
      <x:c r="D729" t="inlineStr">
        <x:is>
          <x:t xml:space="preserve">La contradictoria información del protocolo de entrega de documentación solicitada entre distintos funcionarios . No tenían claridad en lo que tenían que solicitar se contradecían unos con otros</x:t>
        </x:is>
      </x:c>
      <x:c r="E729" t="inlineStr">
        <x:is>
          <x:t xml:space="preserve">la contradictoria información del protocolo de entrega de documentación solicitada entre distintos funcionarios no tenían claridad en lo que tenían que solicitar se contradecían unos con otros</x:t>
        </x:is>
      </x:c>
      <x:c r="F729" s="14" t="n">
        <x:v>0</x:v>
      </x:c>
      <x:c r="G729" s="14" t="n">
        <x:v>0</x:v>
      </x:c>
      <x:c r="H729" s="14" t="n">
        <x:v>1</x:v>
      </x:c>
      <x:c r="I729" s="14" t="n">
        <x:v>1</x:v>
      </x:c>
      <x:c r="J729" s="14" t="n">
        <x:v>0</x:v>
      </x:c>
      <x:c r="K729" t="str">
        <x:v>la contradictoria información del protocolo de entrega de documentación solicitada entre distintos funcionarios no tenían claridad en lo que tenían que solicitar se contradecían unos con otros</x:v>
      </x:c>
      <x:c r="L729" t="str">
        <x:v>la contradictoria información del protocolo de entrega de documentación solicitada entre distintos funcionarios no tenían claridad en lo que tenían que solicitar se contradecían unos con otros</x:v>
      </x:c>
      <x:c r="M729" t="str">
        <x:v>la contradictoria información del protocolo de entrega de documentación solicitada entre distintos funcionarios no tenían claridad en lo que tenían que solicitar se contradecían unos con otros</x:v>
      </x:c>
      <x:c r="N729" t="str">
        <x:v>la contradictoria informacion del protocolo de entrega de documentacion solicitada entre distintos funcionarios no tenian claridad en lo que tenian que solicitar se contradecian unos con otros</x:v>
      </x:c>
      <x:c r="O729" t="str">
        <x:v>contradictoria información protocolo entrega documentación solicitada entre distintos funcionarios no tenían claridad tenían solicitar contradecían otros</x:v>
      </x:c>
      <x:c r="P729" t="str">
        <x:v>contradictori inform protocol entreg document solicit entre distint funcionari no ten clarid ten solicit contradec otros</x:v>
      </x:c>
      <x:c r="Q729" t="str">
        <x:v>el contradictorio información del protocolo de entrega de documentación solicitado entre distinto funcionario no tener claridad en él que tener que solicitar él contradecir uno con otro</x:v>
      </x:c>
      <x:c r="R729" t="str">
        <x:v>la contradictoria información del protocolo de entrega de documentación solicitada entre distintos funcionarios no tenían claridad en lo que tenían que solicitar se contradecían unos con otros</x:v>
      </x:c>
      <x:c r="S729" t="str">
        <x:v>contradictoria información protocolo entrega documentación solicitada entre distintos funcionarios no tenían claridad tenían solicitar contradecían otros</x:v>
      </x:c>
      <x:c r="T729" t="str">
        <x:v>contradictori inform protocol entreg document solicit entre distint funcionari no ten clarid ten solicit contradec otros</x:v>
      </x:c>
      <x:c r="U729" t="str">
        <x:v>el contradictorio información del protocolo de entrega de documentación solicitado entre distinto funcionario no tener claridad en él que tener que solicitar él contradecir uno con otro</x:v>
      </x:c>
      <x:c r="V729" t="str">
        <x:v>word2vec</x:v>
      </x:c>
      <x:c r="W729" t="str">
        <x:v>word2vec_skipgram_avg_100d</x:v>
      </x:c>
      <x:c r="X729" t="str">
        <x:v>tokens</x:v>
      </x:c>
      <x:c r="Y729" t="str">
        <x:v>pendiente</x:v>
      </x:c>
      <x:c r="Z729"/>
      <x:c r="AA729"/>
      <x:c r="AB729" t="str">
        <x:v>la contradictoria informacion del protocolo de entrega de documentacion solicitada entre distintos funcionarios no tenian claridad en lo que tenian que solicitar se contradecian unos con otros</x:v>
      </x:c>
    </x:row>
    <x:row r="730">
      <x:c r="A730" t="n">
        <x:v>728</x:v>
      </x:c>
      <x:c r="B730" t="n">
        <x:v>5023</x:v>
      </x:c>
      <x:c r="C730" t="inlineStr">
        <x:is>
          <x:t xml:space="preserve">Q2_10_TEXT</x:t>
        </x:is>
      </x:c>
      <x:c r="D730" t="inlineStr">
        <x:is>
          <x:t xml:space="preserve">Muy puntual el pago</x:t>
        </x:is>
      </x:c>
      <x:c r="E730" t="inlineStr">
        <x:is>
          <x:t xml:space="preserve">muy puntual el pago</x:t>
        </x:is>
      </x:c>
      <x:c r="F730" s="14" t="n">
        <x:v>0</x:v>
      </x:c>
      <x:c r="G730" s="14" t="n">
        <x:v>1</x:v>
      </x:c>
      <x:c r="H730" s="14" t="n">
        <x:v>0</x:v>
      </x:c>
      <x:c r="I730" s="14" t="n">
        <x:v>0</x:v>
      </x:c>
      <x:c r="J730" s="14" t="n">
        <x:v>0</x:v>
      </x:c>
      <x:c r="K730" t="str">
        <x:v>muy puntual el pago</x:v>
      </x:c>
      <x:c r="L730" t="str">
        <x:v>muy puntual el pago</x:v>
      </x:c>
      <x:c r="M730" t="str">
        <x:v>muy puntual el pago</x:v>
      </x:c>
      <x:c r="N730" t="str">
        <x:v>muy puntual el pago</x:v>
      </x:c>
      <x:c r="O730" t="str">
        <x:v>muy puntual pago</x:v>
      </x:c>
      <x:c r="P730" t="str">
        <x:v>muy puntual pag</x:v>
      </x:c>
      <x:c r="Q730" t="str">
        <x:v>mucho puntual el pago</x:v>
      </x:c>
      <x:c r="R730" t="str">
        <x:v>muy puntual el pago</x:v>
      </x:c>
      <x:c r="S730" t="str">
        <x:v>muy puntual pago</x:v>
      </x:c>
      <x:c r="T730" t="str">
        <x:v>muy puntual pag</x:v>
      </x:c>
      <x:c r="U730" t="str">
        <x:v>mucho puntual el pago</x:v>
      </x:c>
      <x:c r="V730" t="str">
        <x:v>word2vec</x:v>
      </x:c>
      <x:c r="W730" t="str">
        <x:v>word2vec_skipgram_avg_100d</x:v>
      </x:c>
      <x:c r="X730" t="str">
        <x:v>tokens</x:v>
      </x:c>
      <x:c r="Y730" t="str">
        <x:v>pendiente</x:v>
      </x:c>
      <x:c r="Z730"/>
      <x:c r="AA730"/>
      <x:c r="AB730" t="str">
        <x:v>muy puntual el pago</x:v>
      </x:c>
    </x:row>
    <x:row r="731">
      <x:c r="A731" t="n">
        <x:v>729</x:v>
      </x:c>
      <x:c r="B731" t="n">
        <x:v>5028</x:v>
      </x:c>
      <x:c r="C731" t="inlineStr">
        <x:is>
          <x:t xml:space="preserve">Q2_10_TEXT</x:t>
        </x:is>
      </x:c>
      <x:c r="D731" t="inlineStr">
        <x:is>
          <x:t xml:space="preserve">Aún no me la pagan y me envían esta encuesta</x:t>
        </x:is>
      </x:c>
      <x:c r="E731" t="inlineStr">
        <x:is>
          <x:t xml:space="preserve">aún no me la pagan y me envían esta encuesta</x:t>
        </x:is>
      </x:c>
      <x:c r="F731" s="14"/>
      <x:c r="G731" s="14"/>
      <x:c r="H731" s="14"/>
      <x:c r="I731" s="14"/>
      <x:c r="J731" s="14"/>
      <x:c r="K731" t="str">
        <x:v>aún no me la pagan y me envían esta encuesta</x:v>
      </x:c>
      <x:c r="L731" t="str">
        <x:v>aún no me la pagan y me envían esta encuesta</x:v>
      </x:c>
      <x:c r="M731" t="str">
        <x:v>aún no me la pagan y me envían esta encuesta</x:v>
      </x:c>
      <x:c r="N731" t="str">
        <x:v>aun no me la pagan y me envian esta encuesta</x:v>
      </x:c>
      <x:c r="O731" t="str">
        <x:v>aún no pagan envían esta encuesta</x:v>
      </x:c>
      <x:c r="P731" t="str">
        <x:v>aun no pag envi esta encuest</x:v>
      </x:c>
      <x:c r="Q731" t="str">
        <x:v>aún no yo él pagar y yo envir este encuesta</x:v>
      </x:c>
      <x:c r="R731" t="str">
        <x:v>aún no me la pagan y me envían esta encuesta</x:v>
      </x:c>
      <x:c r="S731" t="str">
        <x:v>aún no pagan envían esta encuesta</x:v>
      </x:c>
      <x:c r="T731" t="str">
        <x:v>aun no pag envi esta encuest</x:v>
      </x:c>
      <x:c r="U731" t="str">
        <x:v>aún no yo él pagar y yo envir este encuesta</x:v>
      </x:c>
      <x:c r="V731" t="str">
        <x:v>word2vec</x:v>
      </x:c>
      <x:c r="W731" t="str">
        <x:v>word2vec_skipgram_avg_100d</x:v>
      </x:c>
      <x:c r="X731" t="str">
        <x:v>tokens</x:v>
      </x:c>
      <x:c r="Y731" t="str">
        <x:v>pendiente</x:v>
      </x:c>
      <x:c r="Z731"/>
      <x:c r="AA731"/>
      <x:c r="AB731" t="str">
        <x:v>aun no me la pagan y me envian esta encuesta</x:v>
      </x:c>
    </x:row>
    <x:row r="732">
      <x:c r="A732" t="n">
        <x:v>730</x:v>
      </x:c>
      <x:c r="B732" t="n">
        <x:v>5042</x:v>
      </x:c>
      <x:c r="C732" t="inlineStr">
        <x:is>
          <x:t xml:space="preserve">Q2_10_TEXT</x:t>
        </x:is>
      </x:c>
      <x:c r="D732" t="inlineStr">
        <x:is>
          <x:t xml:space="preserve">Ninguno porque me dieron el alta estando con mi brazo quebrado aun</x:t>
        </x:is>
      </x:c>
      <x:c r="E732" t="inlineStr">
        <x:is>
          <x:t xml:space="preserve">ninguno porque me dieron el alta estando con mi brazo quebrado aun</x:t>
        </x:is>
      </x:c>
      <x:c r="F732" s="14"/>
      <x:c r="G732" s="14"/>
      <x:c r="H732" s="14"/>
      <x:c r="I732" s="14"/>
      <x:c r="J732" s="14"/>
      <x:c r="K732" t="str">
        <x:v>ninguno porque me dieron el alta estando con mi brazo quebrado aun</x:v>
      </x:c>
      <x:c r="L732" t="str">
        <x:v>ninguno porque me dieron el alta estando con mi brazo quebrado aun</x:v>
      </x:c>
      <x:c r="M732" t="str">
        <x:v>ninguno porque me dieron el alta estando con mi brazo quebrado aun</x:v>
      </x:c>
      <x:c r="N732" t="str">
        <x:v>ninguno porque me dieron el alta estando con mi brazo quebrado aun</x:v>
      </x:c>
      <x:c r="O732" t="str">
        <x:v>ninguno porque dieron alta estando brazo quebrado aun</x:v>
      </x:c>
      <x:c r="P732" t="str">
        <x:v>ningun porqu dieron alta estand braz quebr aun</x:v>
      </x:c>
      <x:c r="Q732" t="str">
        <x:v>ninguno porque yo dar el alta estar con mi brazo quebrado aun</x:v>
      </x:c>
      <x:c r="R732" t="str">
        <x:v>ninguno porque me dieron el alta estando con mi brazo quebrado aun</x:v>
      </x:c>
      <x:c r="S732" t="str">
        <x:v>ninguno porque dieron alta estando brazo quebrado aun</x:v>
      </x:c>
      <x:c r="T732" t="str">
        <x:v>ningun porqu dieron alta estand braz quebr aun</x:v>
      </x:c>
      <x:c r="U732" t="str">
        <x:v>ninguno porque yo dar el alta estar con mi brazo quebrado aun</x:v>
      </x:c>
      <x:c r="V732" t="str">
        <x:v>word2vec</x:v>
      </x:c>
      <x:c r="W732" t="str">
        <x:v>word2vec_skipgram_avg_100d</x:v>
      </x:c>
      <x:c r="X732" t="str">
        <x:v>tokens</x:v>
      </x:c>
      <x:c r="Y732" t="str">
        <x:v>pendiente</x:v>
      </x:c>
      <x:c r="Z732"/>
      <x:c r="AA732"/>
      <x:c r="AB732" t="str">
        <x:v>ninguno porque me dieron el alta estando con mi brazo quebrado aun</x:v>
      </x:c>
    </x:row>
    <x:row r="733">
      <x:c r="A733" t="n">
        <x:v>731</x:v>
      </x:c>
      <x:c r="B733" t="n">
        <x:v>5046</x:v>
      </x:c>
      <x:c r="C733" t="inlineStr">
        <x:is>
          <x:t xml:space="preserve">Q2_10_TEXT</x:t>
        </x:is>
      </x:c>
      <x:c r="D733" t="inlineStr">
        <x:is>
          <x:t xml:space="preserve">No tube problemas con el pago</x:t>
        </x:is>
      </x:c>
      <x:c r="E733" t="inlineStr">
        <x:is>
          <x:t xml:space="preserve">no tube problemas con el pago</x:t>
        </x:is>
      </x:c>
      <x:c r="F733" s="14"/>
      <x:c r="G733" s="14"/>
      <x:c r="H733" s="14"/>
      <x:c r="I733" s="14"/>
      <x:c r="J733" s="14"/>
      <x:c r="K733" t="str">
        <x:v>no tube problemas con el pago</x:v>
      </x:c>
      <x:c r="L733" t="str">
        <x:v>no tube problemas con el pago</x:v>
      </x:c>
      <x:c r="M733" t="str">
        <x:v>no tube problemas con el pago</x:v>
      </x:c>
      <x:c r="N733" t="str">
        <x:v>no tube problemas con el pago</x:v>
      </x:c>
      <x:c r="O733" t="str">
        <x:v>no tube problemas pago</x:v>
      </x:c>
      <x:c r="P733" t="str">
        <x:v>no tub problem pag</x:v>
      </x:c>
      <x:c r="Q733" t="str">
        <x:v>no tubir problema con el pago</x:v>
      </x:c>
      <x:c r="R733" t="str">
        <x:v>no tube problemas con el pago</x:v>
      </x:c>
      <x:c r="S733" t="str">
        <x:v>no tube problemas pago</x:v>
      </x:c>
      <x:c r="T733" t="str">
        <x:v>no tub problem pag</x:v>
      </x:c>
      <x:c r="U733" t="str">
        <x:v>no tubir problema con el pago</x:v>
      </x:c>
      <x:c r="V733" t="str">
        <x:v>word2vec</x:v>
      </x:c>
      <x:c r="W733" t="str">
        <x:v>word2vec_skipgram_avg_100d</x:v>
      </x:c>
      <x:c r="X733" t="str">
        <x:v>tokens</x:v>
      </x:c>
      <x:c r="Y733" t="str">
        <x:v>pendiente</x:v>
      </x:c>
      <x:c r="Z733"/>
      <x:c r="AA733"/>
      <x:c r="AB733" t="str">
        <x:v>no tube problemas con el pago</x:v>
      </x:c>
    </x:row>
    <x:row r="734">
      <x:c r="A734" t="n">
        <x:v>732</x:v>
      </x:c>
      <x:c r="B734" t="n">
        <x:v>5049</x:v>
      </x:c>
      <x:c r="C734" t="inlineStr">
        <x:is>
          <x:t xml:space="preserve">Q2_10_TEXT</x:t>
        </x:is>
      </x:c>
      <x:c r="D734" t="inlineStr">
        <x:is>
          <x:t xml:space="preserve">Buenos dias, yo tuve mi accidente el viernes 18 de julio, fui atendida en primera instancia por la urgencia del hospital de Talca , luego tuve que asistir por mis propios medios a urgencia de la clínica lircay para ser derivada a control en la mutual el día viernes, me dieron reposo desde el día 21 al 25 de julio , sin contar el día del accidente y ese fin de semana los cuales no han sido cubiertos ni por la mutual , ni mi empleador en definitiva por un accidente de trayecto hacia mi trabajo he sido castigada con el no pago de 3 días</x:t>
        </x:is>
      </x:c>
      <x:c r="E734" t="inlineStr">
        <x:is>
          <x:t xml:space="preserve">buenos dias yo tuve mi accidente el viernes 18 de julio fui atendida en primera instancia por la urgencia del hospital de talca luego tuve que asistir por mis propios medios a urgencia de la clínica lircay para ser derivada a control en la mutual el día viernes me dieron reposo desde el día 21 al 25 de julio sin contar el día del accidente y ese fin de semana los cuales no han sido cubiertos ni por la mutual ni mi empleador en definitiva por un accidente de trayecto hacia mi trabajo he sido castigada con el no pago de 3 días</x:t>
        </x:is>
      </x:c>
      <x:c r="F734" s="14"/>
      <x:c r="G734" s="14"/>
      <x:c r="H734" s="14"/>
      <x:c r="I734" s="14"/>
      <x:c r="J734" s="14"/>
      <x:c r="K734" t="str">
        <x:v>buenos dias yo tuve mi accidente el viernes 18 de julio fui atendida en primera instancia por la urgencia del hospital de talca luego tuve que asistir por mis propios medios a urgencia de la clínica lircay para ser derivada a control en la mutual el día viernes me dieron reposo desde el día 21 al 25 de julio sin contar el día del accidente y ese fin de semana los cuales no han sido cubiertos ni por la mutual ni mi empleador en definitiva por un accidente de trayecto hacia mi trabajo he sido castigada con el no pago de 3 días</x:v>
      </x:c>
      <x:c r="L734" t="str">
        <x:v>buenos dias yo tuve mi accidente el viernes 18 de julio fui atendida en primera instancia por la urgencia del hospital de talca luego tuve que asistir por mis propios medios a urgencia de la clínica lircay para ser derivada a control en la mutual el día viernes me dieron reposo desde el día 21 al 25 de julio sin contar el día del accidente y ese fin de semana los cuales no han sido cubiertos ni por la mutual ni mi empleador en definitiva por un accidente de trayecto hacia mi trabajo he sido castigada con el no pago de 3 días</x:v>
      </x:c>
      <x:c r="M734" t="str">
        <x:v>buenos dias yo tuve mi accidente el viernes 18 de julio fui atendida en primera instancia por la urgencia del hospital de talca luego tuve que asistir por mis propios medios a urgencia de la clínica lircay para ser derivada a control en la mutual el día viernes me dieron reposo desde el día 21 al 25 de julio sin contar el día del accidente y ese fin de semana los cuales no han sido cubiertos ni por la mutual ni mi empleador en definitiva por un accidente de trayecto hacia mi trabajo he sido castigada con el no pago de 3 días</x:v>
      </x:c>
      <x:c r="N734" t="str">
        <x:v>buenos dias yo tuve mi accidente el viernes 18 de julio fui atendida en primera instancia por la urgencia del hospital de talca luego tuve que asistir por mis propios medios a urgencia de la clinica lircay para ser derivada a control en la mutual el dia viernes me dieron reposo desde el dia 21 al 25 de julio sin contar el dia del accidente y ese fin de semana los cuales no han sido cubiertos ni por la mutual ni mi empleador en definitiva por un accidente de trayecto hacia mi trabajo he sido castigada con el no pago de 3 dias</x:v>
      </x:c>
      <x:c r="O734" t="str">
        <x:v>buenos dias yo tuve accidente viernes 18 julio fui atendida primera instancia urgencia hospital talca luego tuve asistir propios medios urgencia clínica lircay derivada control mutual día viernes dieron reposo desde día 21 25 julio sin contar día accidente ese fin semana cuales no han sido cubiertos ni mutual ni empleador definitiva accidente trayecto hacia trabajo he sido castigada no pago 3 días</x:v>
      </x:c>
      <x:c r="P734" t="str">
        <x:v>buen dias yo tuv accident viern 18 juli fui atend primer instanci urgenci hospital talc lueg tuv asist propi medi urgenci clinic lircay deriv control mutual dia viern dieron repos desd dia 21 25 juli sin cont dia accident ese fin seman cual no han sid cubiert ni mutual ni empleador definit accident trayect haci trabaj he sid castig no pag 3 dias</x:v>
      </x:c>
      <x:c r="Q734" t="str">
        <x:v>buen dia yo tener mi accidente el viernes 18 de julio ir atender en primero instancia por el urgencia del hospital de talca luego tener que asistir por mi propio medio a urgencia de el clínica lircay para ser derivar a control en el mutual el día viernes yo dar reposo desde el día 21 al 25 de julio sin contar el día del accidente y ese fin de semana el cual no haber ser cubrir ni por el mutual ni mi empleador en definitiva por uno accidente de trayecto hacia mi trabajo haber ser castigar con el no pago de 3 día</x:v>
      </x:c>
      <x:c r="R734" t="str">
        <x:v>buenos dias yo tuve mi accidente el viernes 18 de julio fui atendida en primera instancia por la urgencia del hospital de talca luego tuve que asistir por mis propios medios a urgencia de la clínica lircay para ser derivada a control en la mutual el día viernes me dieron reposo desde el día 21 al 25 de julio sin contar el día del accidente y ese fin de semana los cuales no han sido cubiertos ni por la mutual ni mi empleador en definitiva por un accidente de trayecto hacia mi trabajo he sido castigada con el no pago de 3 días</x:v>
      </x:c>
      <x:c r="S734" t="str">
        <x:v>buenos dias yo tuve accidente viernes 18 julio fui atendida primera instancia urgencia hospital talca luego tuve asistir propios medios urgencia clínica lircay derivada control mutual día viernes dieron reposo desde día 21 25 julio sin contar día accidente ese fin semana cuales no han sido cubiertos ni mutual ni empleador definitiva accidente trayecto hacia trabajo he sido castigada no pago 3 días</x:v>
      </x:c>
      <x:c r="T734" t="str">
        <x:v>buen dias yo tuv accident viern 18 juli fui atend primer instanci urgenci hospital talc lueg tuv asist propi medi urgenci clinic lircay deriv control mutual dia viern dieron repos desd dia 21 25 juli sin cont dia accident ese fin seman cual no han sid cubiert ni mutual ni empleador definit accident trayect haci trabaj he sid castig no pag 3 dias</x:v>
      </x:c>
      <x:c r="U734" t="str">
        <x:v>buen dia yo tener mi accidente el viernes 18 de julio ir atender en primero instancia por el urgencia del hospital de talca luego tener que asistir por mi propio medio a urgencia de el clínica lircay para ser derivar a control en el mutual el día viernes yo dar reposo desde el día 21 al 25 de julio sin contar el día del accidente y ese fin de semana el cual no haber ser cubrir ni por el mutual ni mi empleador en definitiva por uno accidente de trayecto hacia mi trabajo haber ser castigar con el no pago de 3 día</x:v>
      </x:c>
      <x:c r="V734" t="str">
        <x:v>word2vec</x:v>
      </x:c>
      <x:c r="W734" t="str">
        <x:v>word2vec_skipgram_avg_100d</x:v>
      </x:c>
      <x:c r="X734" t="str">
        <x:v>tokens</x:v>
      </x:c>
      <x:c r="Y734" t="str">
        <x:v>pendiente</x:v>
      </x:c>
      <x:c r="Z734"/>
      <x:c r="AA734"/>
      <x:c r="AB734" t="str">
        <x:v>buenos dias yo tuve mi accidente el viernes 18 de julio fui atendida en primera instancia por la urgencia del hospital de talca luego tuve que asistir por mis propios medios a urgencia de la clinica lircay para ser derivada a control en la mutual el dia viernes me dieron reposo desde el dia 21 al 25 de julio sin contar el dia del accidente y ese fin de semana los cuales no han sido cubiertos ni por la mutual ni mi empleador en definitiva por un accidente de trayecto hacia mi trabajo he sido castigada con el no pago de 3 dias</x:v>
      </x:c>
    </x:row>
    <x:row r="735">
      <x:c r="A735" t="n">
        <x:v>733</x:v>
      </x:c>
      <x:c r="B735" t="n">
        <x:v>5065</x:v>
      </x:c>
      <x:c r="C735" t="inlineStr">
        <x:is>
          <x:t xml:space="preserve">Q2_10_TEXT</x:t>
        </x:is>
      </x:c>
      <x:c r="D735" t="inlineStr">
        <x:is>
          <x:t xml:space="preserve">Segun dias sube o bajo monto en licencia  no hay nada estable  mes a mes licenciad por 15 dias 11 dias   entonces sube y baja el monto nada estable y atención  pesima y el descuento es gratis se lo paga uno el tratamiento 7% y otros,cortan licencia  sin medicamento lo cual tuve que ir a pedir medicamentos</x:t>
        </x:is>
      </x:c>
      <x:c r="E735" t="inlineStr">
        <x:is>
          <x:t xml:space="preserve">segun dias sube o bajo monto en licencia no hay nada estable mes a mes licenciad por 15 dias 11 dias entonces sube y baja el monto nada estable y atención pesima y el descuento es gratis se lo paga uno el tratamiento 7 y otros cortan licencia sin medicamento lo cual tuve que ir a pedir medicamentos</x:t>
        </x:is>
      </x:c>
      <x:c r="F735" s="14"/>
      <x:c r="G735" s="14"/>
      <x:c r="H735" s="14"/>
      <x:c r="I735" s="14"/>
      <x:c r="J735" s="14"/>
      <x:c r="K735" t="str">
        <x:v>segun dias sube o bajo monto en licencia no hay nada estable mes a mes licenciad por 15 dias 11 dias entonces sube y baja el monto nada estable y atención pesima y el descuento es gratis se lo paga uno el tratamiento 7 y otros cortan licencia sin medicamento lo cual tuve que ir a pedir medicamentos</x:v>
      </x:c>
      <x:c r="L735" t="str">
        <x:v>segun dias sube o bajo monto en licencia no hay nada estable mes a mes licenciad por 15 dias 11 dias entonces sube y baja el monto nada estable y atención pesima y el descuento es gratis se lo paga uno el tratamiento 7 y otros cortan licencia sin medicamento lo cual tuve que ir a pedir medicamentos</x:v>
      </x:c>
      <x:c r="M735" t="str">
        <x:v>segun dias sube o bajo monto en licencia no hay nada estable mes a mes licenciad por 15 dias 11 dias entonces sube y baja el monto nada estable y atención pesima y el descuento es gratis se lo paga uno el tratamiento 7 y otros cortan licencia sin medicamento lo cual tuve que ir a pedir medicamentos</x:v>
      </x:c>
      <x:c r="N735" t="str">
        <x:v>segun dias sube o bajo monto en licencia no hay nada estable mes a mes licenciad por 15 dias 11 dias entonces sube y baja el monto nada estable y atencion pesima y el descuento es gratis se lo paga uno el tratamiento 7 y otros cortan licencia sin medicamento lo cual tuve que ir a pedir medicamentos</x:v>
      </x:c>
      <x:c r="O735" t="str">
        <x:v>segun dias sube bajo monto licencia no hay nada estable mes mes licenciad 15 dias 11 dias entonces sube baja monto nada estable atención pesima descuento gratis paga uno tratamiento 7 otros cortan licencia sin medicamento cual tuve ir pedir medicamentos</x:v>
      </x:c>
      <x:c r="P735" t="str">
        <x:v>segun dias sub baj mont licenci no hay nad establ mes mes licenci 15 dias 11 dias entonc sub baj mont nad establ atencion pesim descuent gratis pag uno tratamient 7 otros cort licenci sin medicament cual tuv ir ped medicament</x:v>
      </x:c>
      <x:c r="Q735" t="str">
        <x:v>segun dia subir o bajo monto en licencia no haber nada estable mes a mes licenciad por 15 dia 11 dia entonces subir y bajar el monto nada estable y atención pesimo y el descuento ser gratis él él pagar uno el tratamiento 7 y otro cortar licencia sin medicamento él cual tener que ir a pedir medicamento</x:v>
      </x:c>
      <x:c r="R735" t="str">
        <x:v>segun dias sube o bajo monto en licencia no hay nada estable mes a mes licenciad por 15 dias 11 dias entonces sube y baja el monto nada estable y atención pesima y el descuento es gratis se lo paga uno el tratamiento 7 y otros cortan licencia sin medicamento lo cual tuve que ir a pedir medicamentos</x:v>
      </x:c>
      <x:c r="S735" t="str">
        <x:v>segun dias sube bajo monto licencia no hay nada estable mes mes licenciad 15 dias 11 dias entonces sube baja monto nada estable atención pesima descuento gratis paga uno tratamiento 7 otros cortan licencia sin medicamento cual tuve ir pedir medicamentos</x:v>
      </x:c>
      <x:c r="T735" t="str">
        <x:v>segun dias sub baj mont licenci no hay nad establ mes mes licenci 15 dias 11 dias entonc sub baj mont nad establ atencion pesim descuent gratis pag uno tratamient 7 otros cort licenci sin medicament cual tuv ir ped medicament</x:v>
      </x:c>
      <x:c r="U735" t="str">
        <x:v>segun dia subir o bajo monto en licencia no haber nada estable mes a mes licenciad por 15 dia 11 dia entonces subir y bajar el monto nada estable y atención pesimo y el descuento ser gratis él él pagar uno el tratamiento 7 y otro cortar licencia sin medicamento él cual tener que ir a pedir medicamento</x:v>
      </x:c>
      <x:c r="V735" t="str">
        <x:v>word2vec</x:v>
      </x:c>
      <x:c r="W735" t="str">
        <x:v>word2vec_skipgram_avg_100d</x:v>
      </x:c>
      <x:c r="X735" t="str">
        <x:v>tokens</x:v>
      </x:c>
      <x:c r="Y735" t="str">
        <x:v>pendiente</x:v>
      </x:c>
      <x:c r="Z735"/>
      <x:c r="AA735"/>
      <x:c r="AB735" t="str">
        <x:v>segun dias sube o bajo monto en licencia no hay nada estable mes a mes licenciad por 15 dias 11 dias entonces sube y baja el monto nada estable y atencion pesima y el descuento es gratis se lo paga uno el tratamiento 7 y otros cortan licencia sin medicamento lo cual tuve que ir a pedir medicamentos</x:v>
      </x:c>
    </x:row>
    <x:row r="736">
      <x:c r="A736" t="n">
        <x:v>734</x:v>
      </x:c>
      <x:c r="B736" t="n">
        <x:v>5072</x:v>
      </x:c>
      <x:c r="C736" t="inlineStr">
        <x:is>
          <x:t xml:space="preserve">Q2_10_TEXT</x:t>
        </x:is>
      </x:c>
      <x:c r="D736" t="inlineStr">
        <x:is>
          <x:t xml:space="preserve">La atención son muy amables y ante cualquier duda dan respuesta altiro</x:t>
        </x:is>
      </x:c>
      <x:c r="E736" t="inlineStr">
        <x:is>
          <x:t xml:space="preserve">la atención son muy amables y ante cualquier duda dan respuesta altiro</x:t>
        </x:is>
      </x:c>
      <x:c r="F736" s="14" t="n">
        <x:v>0</x:v>
      </x:c>
      <x:c r="G736" s="14" t="n">
        <x:v>0</x:v>
      </x:c>
      <x:c r="H736" s="14" t="n">
        <x:v>1</x:v>
      </x:c>
      <x:c r="I736" s="14" t="n">
        <x:v>1</x:v>
      </x:c>
      <x:c r="J736" s="14" t="n">
        <x:v>0</x:v>
      </x:c>
      <x:c r="K736" t="str">
        <x:v>la atención son muy amables y ante cualquier duda dan respuesta altiro</x:v>
      </x:c>
      <x:c r="L736" t="str">
        <x:v>la atención son muy amables y ante cualquier duda dan respuesta altiro</x:v>
      </x:c>
      <x:c r="M736" t="str">
        <x:v>la atención son muy amables y ante cualquier duda dan respuesta altiro</x:v>
      </x:c>
      <x:c r="N736" t="str">
        <x:v>la atencion son muy amables y ante cualquier duda dan respuesta altiro</x:v>
      </x:c>
      <x:c r="O736" t="str">
        <x:v>atención muy amables ante cualquier duda dan respuesta altiro</x:v>
      </x:c>
      <x:c r="P736" t="str">
        <x:v>atencion muy amabl ante cualqui dud dan respuest altir</x:v>
      </x:c>
      <x:c r="Q736" t="str">
        <x:v>el atención ser mucho amable y ante cualquiera duda dar respuesta altiro</x:v>
      </x:c>
      <x:c r="R736" t="str">
        <x:v>la atención son muy amables y ante cualquier duda dan respuesta altiro</x:v>
      </x:c>
      <x:c r="S736" t="str">
        <x:v>atención muy amables ante cualquier duda dan respuesta altiro</x:v>
      </x:c>
      <x:c r="T736" t="str">
        <x:v>atencion muy amabl ante cualqui dud dan respuest altir</x:v>
      </x:c>
      <x:c r="U736" t="str">
        <x:v>el atención ser mucho amable y ante cualquiera duda dar respuesta altiro</x:v>
      </x:c>
      <x:c r="V736" t="str">
        <x:v>word2vec</x:v>
      </x:c>
      <x:c r="W736" t="str">
        <x:v>word2vec_skipgram_avg_100d</x:v>
      </x:c>
      <x:c r="X736" t="str">
        <x:v>tokens</x:v>
      </x:c>
      <x:c r="Y736" t="str">
        <x:v>pendiente</x:v>
      </x:c>
      <x:c r="Z736"/>
      <x:c r="AA736"/>
      <x:c r="AB736" t="str">
        <x:v>la atencion son muy amables y ante cualquier duda dan respuesta altiro</x:v>
      </x:c>
    </x:row>
    <x:row r="737">
      <x:c r="A737" t="n">
        <x:v>735</x:v>
      </x:c>
      <x:c r="B737" t="n">
        <x:v>5074</x:v>
      </x:c>
      <x:c r="C737" t="inlineStr">
        <x:is>
          <x:t xml:space="preserve">Q2_10_TEXT</x:t>
        </x:is>
      </x:c>
      <x:c r="D737" t="inlineStr">
        <x:is>
          <x:t xml:space="preserve">Seri. La número uno y dos</x:t>
        </x:is>
      </x:c>
      <x:c r="E737" t="inlineStr">
        <x:is>
          <x:t xml:space="preserve">seri la número uno y dos</x:t>
        </x:is>
      </x:c>
      <x:c r="F737" s="14"/>
      <x:c r="G737" s="14"/>
      <x:c r="H737" s="14"/>
      <x:c r="I737" s="14"/>
      <x:c r="J737" s="14"/>
      <x:c r="K737" t="str">
        <x:v>seri la número uno y dos</x:v>
      </x:c>
      <x:c r="L737" t="str">
        <x:v>seri la número uno y dos</x:v>
      </x:c>
      <x:c r="M737" t="str">
        <x:v>seri la número uno y dos</x:v>
      </x:c>
      <x:c r="N737" t="str">
        <x:v>seri la numero uno y dos</x:v>
      </x:c>
      <x:c r="O737" t="str">
        <x:v>seri número uno dos</x:v>
      </x:c>
      <x:c r="P737" t="str">
        <x:v>seri numer uno dos</x:v>
      </x:c>
      <x:c r="Q737" t="str">
        <x:v>seri el número uno y dos</x:v>
      </x:c>
      <x:c r="R737" t="str">
        <x:v>seri la número uno y dos</x:v>
      </x:c>
      <x:c r="S737" t="str">
        <x:v>seri número uno dos</x:v>
      </x:c>
      <x:c r="T737" t="str">
        <x:v>seri numer uno dos</x:v>
      </x:c>
      <x:c r="U737" t="str">
        <x:v>seri el número uno y dos</x:v>
      </x:c>
      <x:c r="V737" t="str">
        <x:v>word2vec</x:v>
      </x:c>
      <x:c r="W737" t="str">
        <x:v>word2vec_skipgram_avg_100d</x:v>
      </x:c>
      <x:c r="X737" t="str">
        <x:v>tokens</x:v>
      </x:c>
      <x:c r="Y737" t="str">
        <x:v>pendiente</x:v>
      </x:c>
      <x:c r="Z737"/>
      <x:c r="AA737"/>
      <x:c r="AB737" t="str">
        <x:v>seri la numero uno y dos</x:v>
      </x:c>
    </x:row>
    <x:row r="738">
      <x:c r="A738" t="n">
        <x:v>736</x:v>
      </x:c>
      <x:c r="B738" t="n">
        <x:v>5076</x:v>
      </x:c>
      <x:c r="C738" t="inlineStr">
        <x:is>
          <x:t xml:space="preserve">Q2_10_TEXT</x:t>
        </x:is>
      </x:c>
      <x:c r="D738" t="inlineStr">
        <x:is>
          <x:t xml:space="preserve">Y todas las anteriores</x:t>
        </x:is>
      </x:c>
      <x:c r="E738" t="inlineStr">
        <x:is>
          <x:t xml:space="preserve">y todas las anteriores</x:t>
        </x:is>
      </x:c>
      <x:c r="F738" s="14"/>
      <x:c r="G738" s="14"/>
      <x:c r="H738" s="14"/>
      <x:c r="I738" s="14"/>
      <x:c r="J738" s="14"/>
      <x:c r="K738" t="str">
        <x:v>y todas las anteriores</x:v>
      </x:c>
      <x:c r="L738" t="str">
        <x:v>y todas las anteriores</x:v>
      </x:c>
      <x:c r="M738" t="str">
        <x:v>y todas las anteriores</x:v>
      </x:c>
      <x:c r="N738" t="str">
        <x:v>y todas las anteriores</x:v>
      </x:c>
      <x:c r="O738" t="str">
        <x:v>todas anteriores</x:v>
      </x:c>
      <x:c r="P738" t="str">
        <x:v>tod anterior</x:v>
      </x:c>
      <x:c r="Q738" t="str">
        <x:v>y todo el anterior</x:v>
      </x:c>
      <x:c r="R738" t="str">
        <x:v>y todas las anteriores</x:v>
      </x:c>
      <x:c r="S738" t="str">
        <x:v>todas anteriores</x:v>
      </x:c>
      <x:c r="T738" t="str">
        <x:v>tod anterior</x:v>
      </x:c>
      <x:c r="U738" t="str">
        <x:v>y todo el anterior</x:v>
      </x:c>
      <x:c r="V738" t="str">
        <x:v>word2vec</x:v>
      </x:c>
      <x:c r="W738" t="str">
        <x:v>word2vec_skipgram_avg_100d</x:v>
      </x:c>
      <x:c r="X738" t="str">
        <x:v>tokens</x:v>
      </x:c>
      <x:c r="Y738" t="str">
        <x:v>pendiente</x:v>
      </x:c>
      <x:c r="Z738"/>
      <x:c r="AA738"/>
      <x:c r="AB738" t="str">
        <x:v>y todas las anteriores</x:v>
      </x:c>
    </x:row>
    <x:row r="739">
      <x:c r="A739" t="n">
        <x:v>737</x:v>
      </x:c>
      <x:c r="B739" t="n">
        <x:v>5077</x:v>
      </x:c>
      <x:c r="C739" t="inlineStr">
        <x:is>
          <x:t xml:space="preserve">Q2_10_TEXT</x:t>
        </x:is>
      </x:c>
      <x:c r="D739" t="inlineStr">
        <x:is>
          <x:t xml:space="preserve">Es complejo para mi regresas al trabajo, no tengo ninguna garantía a mi favor para volver, estoy débil mentalmente y sin embargo de manera express la psiquiatra decidió que regresará al trabajo</x:t>
        </x:is>
      </x:c>
      <x:c r="E739" t="inlineStr">
        <x:is>
          <x:t xml:space="preserve">es complejo para mi regresas al trabajo no tengo ninguna garantía a mi favor para volver estoy débil mentalmente y sin embargo de manera express la psiquiatra decidió que regresará al trabajo</x:t>
        </x:is>
      </x:c>
      <x:c r="F739" s="14"/>
      <x:c r="G739" s="14"/>
      <x:c r="H739" s="14"/>
      <x:c r="I739" s="14"/>
      <x:c r="J739" s="14"/>
      <x:c r="K739" t="str">
        <x:v>es complejo para mi regresas al trabajo no tengo ninguna garantía a mi favor para volver estoy débil mentalmente y sin embargo de manera express la psiquiatra decidió que regresará al trabajo</x:v>
      </x:c>
      <x:c r="L739" t="str">
        <x:v>es complejo para mi regresas al trabajo no tengo ninguna garantía a mi favor para volver estoy débil mentalmente y sin embargo de manera express la psiquiatra decidió que regresará al trabajo</x:v>
      </x:c>
      <x:c r="M739" t="str">
        <x:v>es complejo para mi regresas al trabajo no tengo ninguna garantía a mi favor para volver estoy débil mentalmente y sin embargo de manera express la psiquiatra decidió que regresará al trabajo</x:v>
      </x:c>
      <x:c r="N739" t="str">
        <x:v>es complejo para mi regresas al trabajo no tengo ninguna garantia a mi favor para volver estoy debil mentalmente y sin embargo de manera express la psiquiatra decidio que regresara al trabajo</x:v>
      </x:c>
      <x:c r="O739" t="str">
        <x:v>complejo regresas trabajo no tengo ninguna garantía favor volver estoy débil mentalmente sin embargo manera express psiquiatra decidió regresará trabajo</x:v>
      </x:c>
      <x:c r="P739" t="str">
        <x:v>complej regres trabaj no teng ningun garant favor volv estoy debil mental sin embarg maner express psiquiatr decid regres trabaj</x:v>
      </x:c>
      <x:c r="Q739" t="str">
        <x:v>ser complejo para mi regresa al trabajo no tener ninguno garantía a mi favor para volver estar débil mentalmente y sin embargo de manera express el psiquiatra decidir que regresar al trabajo</x:v>
      </x:c>
      <x:c r="R739" t="str">
        <x:v>es complejo para mi regresas al trabajo no tengo ninguna garantía a mi favor para volver estoy débil mentalmente y sin embargo de manera express la psiquiatra decidió que regresará al trabajo</x:v>
      </x:c>
      <x:c r="S739" t="str">
        <x:v>complejo regresas trabajo no tengo ninguna garantía favor volver estoy débil mentalmente sin embargo manera express psiquiatra decidió regresará trabajo</x:v>
      </x:c>
      <x:c r="T739" t="str">
        <x:v>complej regres trabaj no teng ningun garant favor volv estoy debil mental sin embarg maner express psiquiatr decid regres trabaj</x:v>
      </x:c>
      <x:c r="U739" t="str">
        <x:v>ser complejo para mi regresa al trabajo no tener ninguno garantía a mi favor para volver estar débil mentalmente y sin embargo de manera express el psiquiatra decidir que regresar al trabajo</x:v>
      </x:c>
      <x:c r="V739" t="str">
        <x:v>word2vec</x:v>
      </x:c>
      <x:c r="W739" t="str">
        <x:v>word2vec_skipgram_avg_100d</x:v>
      </x:c>
      <x:c r="X739" t="str">
        <x:v>tokens</x:v>
      </x:c>
      <x:c r="Y739" t="str">
        <x:v>pendiente</x:v>
      </x:c>
      <x:c r="Z739"/>
      <x:c r="AA739"/>
      <x:c r="AB739" t="str">
        <x:v>es complejo para mi regresas al trabajo no tengo ninguna garantia a mi favor para volver estoy debil mentalmente y sin embargo de manera express la psiquiatra decidio que regresara al trabajo</x:v>
      </x:c>
    </x:row>
    <x:row r="740">
      <x:c r="A740" t="n">
        <x:v>738</x:v>
      </x:c>
      <x:c r="B740" t="n">
        <x:v>5081</x:v>
      </x:c>
      <x:c r="C740" t="inlineStr">
        <x:is>
          <x:t xml:space="preserve">Q2_10_TEXT</x:t>
        </x:is>
      </x:c>
      <x:c r="D740" t="inlineStr">
        <x:is>
          <x:t xml:space="preserve">Todos</x:t>
        </x:is>
      </x:c>
      <x:c r="E740" t="inlineStr">
        <x:is>
          <x:t xml:space="preserve">todos</x:t>
        </x:is>
      </x:c>
      <x:c r="F740" s="14"/>
      <x:c r="G740" s="14"/>
      <x:c r="H740" s="14"/>
      <x:c r="I740" s="14"/>
      <x:c r="J740" s="14"/>
      <x:c r="K740" t="str">
        <x:v>todos</x:v>
      </x:c>
      <x:c r="L740" t="str">
        <x:v>todos</x:v>
      </x:c>
      <x:c r="M740" t="str">
        <x:v>todos</x:v>
      </x:c>
      <x:c r="N740" t="str">
        <x:v>todos</x:v>
      </x:c>
      <x:c r="O740" t="str">
        <x:v>todos</x:v>
      </x:c>
      <x:c r="P740" t="str">
        <x:v>tod</x:v>
      </x:c>
      <x:c r="Q740" t="str">
        <x:v>todo</x:v>
      </x:c>
      <x:c r="R740" t="str">
        <x:v>todos</x:v>
      </x:c>
      <x:c r="S740" t="str">
        <x:v>todos</x:v>
      </x:c>
      <x:c r="T740" t="str">
        <x:v>tod</x:v>
      </x:c>
      <x:c r="U740" t="str">
        <x:v>todo</x:v>
      </x:c>
      <x:c r="V740" t="str">
        <x:v>word2vec</x:v>
      </x:c>
      <x:c r="W740" t="str">
        <x:v>word2vec_skipgram_avg_100d</x:v>
      </x:c>
      <x:c r="X740" t="str">
        <x:v>tokens</x:v>
      </x:c>
      <x:c r="Y740" t="str">
        <x:v>pendiente</x:v>
      </x:c>
      <x:c r="Z740"/>
      <x:c r="AA740"/>
      <x:c r="AB740" t="str">
        <x:v>todos</x:v>
      </x:c>
    </x:row>
    <x:row r="741">
      <x:c r="A741" t="n">
        <x:v>739</x:v>
      </x:c>
      <x:c r="B741" t="n">
        <x:v>5086</x:v>
      </x:c>
      <x:c r="C741" t="inlineStr">
        <x:is>
          <x:t xml:space="preserve">Q2_10_TEXT</x:t>
        </x:is>
      </x:c>
      <x:c r="D741" t="inlineStr">
        <x:is>
          <x:t xml:space="preserve">Todo bien</x:t>
        </x:is>
      </x:c>
      <x:c r="E741" t="inlineStr">
        <x:is>
          <x:t xml:space="preserve">todo bien</x:t>
        </x:is>
      </x:c>
      <x:c r="F741" s="14"/>
      <x:c r="G741" s="14"/>
      <x:c r="H741" s="14"/>
      <x:c r="I741" s="14"/>
      <x:c r="J741" s="14"/>
      <x:c r="K741" t="str">
        <x:v>todo bien</x:v>
      </x:c>
      <x:c r="L741" t="str">
        <x:v>todo bien</x:v>
      </x:c>
      <x:c r="M741" t="str">
        <x:v>todo bien</x:v>
      </x:c>
      <x:c r="N741" t="str">
        <x:v>todo bien</x:v>
      </x:c>
      <x:c r="O741" t="str">
        <x:v>todo bien</x:v>
      </x:c>
      <x:c r="P741" t="str">
        <x:v>tod bien</x:v>
      </x:c>
      <x:c r="Q741" t="str">
        <x:v>todo bien</x:v>
      </x:c>
      <x:c r="R741" t="str">
        <x:v>todo bien</x:v>
      </x:c>
      <x:c r="S741" t="str">
        <x:v>todo bien</x:v>
      </x:c>
      <x:c r="T741" t="str">
        <x:v>tod bien</x:v>
      </x:c>
      <x:c r="U741" t="str">
        <x:v>todo bien</x:v>
      </x:c>
      <x:c r="V741" t="str">
        <x:v>word2vec</x:v>
      </x:c>
      <x:c r="W741" t="str">
        <x:v>word2vec_skipgram_avg_100d</x:v>
      </x:c>
      <x:c r="X741" t="str">
        <x:v>tokens</x:v>
      </x:c>
      <x:c r="Y741" t="str">
        <x:v>pendiente</x:v>
      </x:c>
      <x:c r="Z741"/>
      <x:c r="AA741"/>
      <x:c r="AB741" t="str">
        <x:v>todo bien</x:v>
      </x:c>
    </x:row>
    <x:row r="742">
      <x:c r="A742" t="n">
        <x:v>740</x:v>
      </x:c>
      <x:c r="B742" t="n">
        <x:v>5087</x:v>
      </x:c>
      <x:c r="C742" t="inlineStr">
        <x:is>
          <x:t xml:space="preserve">Q2_10_TEXT</x:t>
        </x:is>
      </x:c>
      <x:c r="D742" t="inlineStr">
        <x:is>
          <x:t xml:space="preserve">Atención</x:t>
        </x:is>
      </x:c>
      <x:c r="E742" t="inlineStr">
        <x:is>
          <x:t xml:space="preserve">atención</x:t>
        </x:is>
      </x:c>
      <x:c r="F742" s="14"/>
      <x:c r="G742" s="14"/>
      <x:c r="H742" s="14"/>
      <x:c r="I742" s="14"/>
      <x:c r="J742" s="14"/>
      <x:c r="K742" t="str">
        <x:v>atención</x:v>
      </x:c>
      <x:c r="L742" t="str">
        <x:v>atención</x:v>
      </x:c>
      <x:c r="M742" t="str">
        <x:v>atención</x:v>
      </x:c>
      <x:c r="N742" t="str">
        <x:v>atencion</x:v>
      </x:c>
      <x:c r="O742" t="str">
        <x:v>atención</x:v>
      </x:c>
      <x:c r="P742" t="str">
        <x:v>atencion</x:v>
      </x:c>
      <x:c r="Q742" t="str">
        <x:v>atención</x:v>
      </x:c>
      <x:c r="R742" t="str">
        <x:v>atención</x:v>
      </x:c>
      <x:c r="S742" t="str">
        <x:v>atención</x:v>
      </x:c>
      <x:c r="T742" t="str">
        <x:v>atencion</x:v>
      </x:c>
      <x:c r="U742" t="str">
        <x:v>atención</x:v>
      </x:c>
      <x:c r="V742" t="str">
        <x:v>word2vec</x:v>
      </x:c>
      <x:c r="W742" t="str">
        <x:v>word2vec_skipgram_avg_100d</x:v>
      </x:c>
      <x:c r="X742" t="str">
        <x:v>tokens</x:v>
      </x:c>
      <x:c r="Y742" t="str">
        <x:v>pendiente</x:v>
      </x:c>
      <x:c r="Z742"/>
      <x:c r="AA742"/>
      <x:c r="AB742" t="str">
        <x:v>atencion</x:v>
      </x:c>
    </x:row>
    <x:row r="743">
      <x:c r="A743" t="n">
        <x:v>741</x:v>
      </x:c>
      <x:c r="B743" t="n">
        <x:v>5097</x:v>
      </x:c>
      <x:c r="C743" t="inlineStr">
        <x:is>
          <x:t xml:space="preserve">Q2_10_TEXT</x:t>
        </x:is>
      </x:c>
      <x:c r="D743" t="inlineStr">
        <x:is>
          <x:t xml:space="preserve">La opción 1y2</x:t>
        </x:is>
      </x:c>
      <x:c r="E743" t="inlineStr">
        <x:is>
          <x:t xml:space="preserve">la opción 1y2</x:t>
        </x:is>
      </x:c>
      <x:c r="F743" s="14"/>
      <x:c r="G743" s="14"/>
      <x:c r="H743" s="14"/>
      <x:c r="I743" s="14"/>
      <x:c r="J743" s="14"/>
      <x:c r="K743" t="str">
        <x:v>la opción 1y2</x:v>
      </x:c>
      <x:c r="L743" t="str">
        <x:v>la opción 1y2</x:v>
      </x:c>
      <x:c r="M743" t="str">
        <x:v>la opción 1y2</x:v>
      </x:c>
      <x:c r="N743" t="str">
        <x:v>la opcion 1y2</x:v>
      </x:c>
      <x:c r="O743" t="str">
        <x:v>opción 1y2</x:v>
      </x:c>
      <x:c r="P743" t="str">
        <x:v>opcion 1y2</x:v>
      </x:c>
      <x:c r="Q743" t="str">
        <x:v>el opción 1y2</x:v>
      </x:c>
      <x:c r="R743" t="str">
        <x:v>la opción 1y2</x:v>
      </x:c>
      <x:c r="S743" t="str">
        <x:v>opción 1y2</x:v>
      </x:c>
      <x:c r="T743" t="str">
        <x:v>opcion 1y2</x:v>
      </x:c>
      <x:c r="U743" t="str">
        <x:v>el opción 1y2</x:v>
      </x:c>
      <x:c r="V743" t="str">
        <x:v>word2vec</x:v>
      </x:c>
      <x:c r="W743" t="str">
        <x:v>word2vec_skipgram_avg_100d</x:v>
      </x:c>
      <x:c r="X743" t="str">
        <x:v>tokens</x:v>
      </x:c>
      <x:c r="Y743" t="str">
        <x:v>pendiente</x:v>
      </x:c>
      <x:c r="Z743"/>
      <x:c r="AA743"/>
      <x:c r="AB743" t="str">
        <x:v>la opcion 1y2</x:v>
      </x:c>
    </x:row>
    <x:row r="744">
      <x:c r="A744" t="n">
        <x:v>742</x:v>
      </x:c>
      <x:c r="B744" t="n">
        <x:v>5103</x:v>
      </x:c>
      <x:c r="C744" t="inlineStr">
        <x:is>
          <x:t xml:space="preserve">Q2_10_TEXT</x:t>
        </x:is>
      </x:c>
      <x:c r="D744" t="inlineStr">
        <x:is>
          <x:t xml:space="preserve">El tiempo para informar enfermedad laboral .</x:t>
        </x:is>
      </x:c>
      <x:c r="E744" t="inlineStr">
        <x:is>
          <x:t xml:space="preserve">el tiempo para informar enfermedad laboral</x:t>
        </x:is>
      </x:c>
      <x:c r="F744" s="14"/>
      <x:c r="G744" s="14"/>
      <x:c r="H744" s="14"/>
      <x:c r="I744" s="14"/>
      <x:c r="J744" s="14"/>
      <x:c r="K744" t="str">
        <x:v>el tiempo para informar enfermedad laboral</x:v>
      </x:c>
      <x:c r="L744" t="str">
        <x:v>el tiempo para informar enfermedad laboral</x:v>
      </x:c>
      <x:c r="M744" t="str">
        <x:v>el tiempo para informar enfermedad laboral</x:v>
      </x:c>
      <x:c r="N744" t="str">
        <x:v>el tiempo para informar enfermedad laboral</x:v>
      </x:c>
      <x:c r="O744" t="str">
        <x:v>tiempo informar enfermedad laboral</x:v>
      </x:c>
      <x:c r="P744" t="str">
        <x:v>tiemp inform enfermed laboral</x:v>
      </x:c>
      <x:c r="Q744" t="str">
        <x:v>el tiempo para informar enfermedad laboral</x:v>
      </x:c>
      <x:c r="R744" t="str">
        <x:v>el tiempo para informar enfermedad laboral</x:v>
      </x:c>
      <x:c r="S744" t="str">
        <x:v>tiempo informar enfermedad laboral</x:v>
      </x:c>
      <x:c r="T744" t="str">
        <x:v>tiemp inform enfermed laboral</x:v>
      </x:c>
      <x:c r="U744" t="str">
        <x:v>el tiempo para informar enfermedad laboral</x:v>
      </x:c>
      <x:c r="V744" t="str">
        <x:v>word2vec</x:v>
      </x:c>
      <x:c r="W744" t="str">
        <x:v>word2vec_skipgram_avg_100d</x:v>
      </x:c>
      <x:c r="X744" t="str">
        <x:v>tokens</x:v>
      </x:c>
      <x:c r="Y744" t="str">
        <x:v>pendiente</x:v>
      </x:c>
      <x:c r="Z744"/>
      <x:c r="AA744"/>
      <x:c r="AB744" t="str">
        <x:v>el tiempo para informar enfermedad laboral</x:v>
      </x:c>
    </x:row>
    <x:row r="745">
      <x:c r="A745" t="n">
        <x:v>743</x:v>
      </x:c>
      <x:c r="B745" t="n">
        <x:v>5109</x:v>
      </x:c>
      <x:c r="C745" t="inlineStr">
        <x:is>
          <x:t xml:space="preserve">Q2_10_TEXT</x:t>
        </x:is>
      </x:c>
      <x:c r="D745" t="inlineStr">
        <x:is>
          <x:t xml:space="preserve">Mayormente no tengo licencias está fue una  después de muchos años.. estube confirme con la atención y el pago fue rápido..gracias..</x:t>
        </x:is>
      </x:c>
      <x:c r="E745" t="inlineStr">
        <x:is>
          <x:t xml:space="preserve">mayormente no tengo licencias está fue una después de muchos años estube confirme con la atención y el pago fue rápido gracias</x:t>
        </x:is>
      </x:c>
      <x:c r="F745" s="14"/>
      <x:c r="G745" s="14"/>
      <x:c r="H745" s="14"/>
      <x:c r="I745" s="14"/>
      <x:c r="J745" s="14"/>
      <x:c r="K745" t="str">
        <x:v>mayormente no tengo licencias está fue una después de muchos años estube confirme con la atención y el pago fue rápido gracias</x:v>
      </x:c>
      <x:c r="L745" t="str">
        <x:v>mayormente no tengo licencias está fue una después de muchos años estube confirme con la atención y el pago fue rápido gracias</x:v>
      </x:c>
      <x:c r="M745" t="str">
        <x:v>mayormente no tengo licencias está fue una después de muchos años estube confirme con la atención y el pago fue rápido gracias</x:v>
      </x:c>
      <x:c r="N745" t="str">
        <x:v>mayormente no tengo licencias esta fue una despues de muchos años estube confirme con la atencion y el pago fue rapido gracias</x:v>
      </x:c>
      <x:c r="O745" t="str">
        <x:v>mayormente no tengo licencias está después muchos años estube confirme atención pago rápido gracias</x:v>
      </x:c>
      <x:c r="P745" t="str">
        <x:v>mayor no teng licenci esta despues much años estub conf atencion pag rap graci</x:v>
      </x:c>
      <x:c r="Q745" t="str">
        <x:v>mayormente no tener licencia estar ser uno después de mucho año estube confirmar con el atención y el pago ser rápido gracias</x:v>
      </x:c>
      <x:c r="R745" t="str">
        <x:v>mayormente no tengo licencias está fue una después de muchos años estube confirme con la atención y el pago fue rápido gracias</x:v>
      </x:c>
      <x:c r="S745" t="str">
        <x:v>mayormente no tengo licencias está después muchos años estube confirme atención pago rápido gracias</x:v>
      </x:c>
      <x:c r="T745" t="str">
        <x:v>mayor no teng licenci esta despues much años estub conf atencion pag rap graci</x:v>
      </x:c>
      <x:c r="U745" t="str">
        <x:v>mayormente no tener licencia estar ser uno después de mucho año estube confirmar con el atención y el pago ser rápido gracias</x:v>
      </x:c>
      <x:c r="V745" t="str">
        <x:v>word2vec</x:v>
      </x:c>
      <x:c r="W745" t="str">
        <x:v>word2vec_skipgram_avg_100d</x:v>
      </x:c>
      <x:c r="X745" t="str">
        <x:v>tokens</x:v>
      </x:c>
      <x:c r="Y745" t="str">
        <x:v>pendiente</x:v>
      </x:c>
      <x:c r="Z745"/>
      <x:c r="AA745"/>
      <x:c r="AB745" t="str">
        <x:v>mayormente no tengo licencias esta fue una despues de muchos años estube confirme con la atencion y el pago fue rapido gracias</x:v>
      </x:c>
    </x:row>
    <x:row r="746">
      <x:c r="A746" t="n">
        <x:v>744</x:v>
      </x:c>
      <x:c r="B746" t="n">
        <x:v>5111</x:v>
      </x:c>
      <x:c r="C746" t="inlineStr">
        <x:is>
          <x:t xml:space="preserve">Q2_10_TEXT</x:t>
        </x:is>
      </x:c>
      <x:c r="D746" t="inlineStr">
        <x:is>
          <x:t xml:space="preserve">En todo el servicio estoy satisfecho.</x:t>
        </x:is>
      </x:c>
      <x:c r="E746" t="inlineStr">
        <x:is>
          <x:t xml:space="preserve">en todo el servicio estoy satisfecho</x:t>
        </x:is>
      </x:c>
      <x:c r="F746" s="14"/>
      <x:c r="G746" s="14"/>
      <x:c r="H746" s="14"/>
      <x:c r="I746" s="14"/>
      <x:c r="J746" s="14"/>
      <x:c r="K746" t="str">
        <x:v>en todo el servicio estoy satisfecho</x:v>
      </x:c>
      <x:c r="L746" t="str">
        <x:v>en todo el servicio estoy satisfecho</x:v>
      </x:c>
      <x:c r="M746" t="str">
        <x:v>en todo el servicio estoy satisfecho</x:v>
      </x:c>
      <x:c r="N746" t="str">
        <x:v>en todo el servicio estoy satisfecho</x:v>
      </x:c>
      <x:c r="O746" t="str">
        <x:v>todo servicio estoy satisfecho</x:v>
      </x:c>
      <x:c r="P746" t="str">
        <x:v>tod servici estoy satisfech</x:v>
      </x:c>
      <x:c r="Q746" t="str">
        <x:v>en todo el servicio estar satisfecho</x:v>
      </x:c>
      <x:c r="R746" t="str">
        <x:v>en todo el servicio estoy satisfecho</x:v>
      </x:c>
      <x:c r="S746" t="str">
        <x:v>todo servicio estoy satisfecho</x:v>
      </x:c>
      <x:c r="T746" t="str">
        <x:v>tod servici estoy satisfech</x:v>
      </x:c>
      <x:c r="U746" t="str">
        <x:v>en todo el servicio estar satisfecho</x:v>
      </x:c>
      <x:c r="V746" t="str">
        <x:v>word2vec</x:v>
      </x:c>
      <x:c r="W746" t="str">
        <x:v>word2vec_skipgram_avg_100d</x:v>
      </x:c>
      <x:c r="X746" t="str">
        <x:v>tokens</x:v>
      </x:c>
      <x:c r="Y746" t="str">
        <x:v>pendiente</x:v>
      </x:c>
      <x:c r="Z746"/>
      <x:c r="AA746"/>
      <x:c r="AB746" t="str">
        <x:v>en todo el servicio estoy satisfecho</x:v>
      </x:c>
    </x:row>
    <x:row r="747">
      <x:c r="A747" t="n">
        <x:v>745</x:v>
      </x:c>
      <x:c r="B747" t="n">
        <x:v>5122</x:v>
      </x:c>
      <x:c r="C747" t="inlineStr">
        <x:is>
          <x:t xml:space="preserve">Q2_10_TEXT</x:t>
        </x:is>
      </x:c>
      <x:c r="D747" t="inlineStr">
        <x:is>
          <x:t xml:space="preserve">Ninguna</x:t>
        </x:is>
      </x:c>
      <x:c r="E747" t="inlineStr">
        <x:is>
          <x:t xml:space="preserve">ninguna</x:t>
        </x:is>
      </x:c>
      <x:c r="F747" s="14"/>
      <x:c r="G747" s="14"/>
      <x:c r="H747" s="14"/>
      <x:c r="I747" s="14"/>
      <x:c r="J747" s="14"/>
      <x:c r="K747" t="str">
        <x:v>ninguna</x:v>
      </x:c>
      <x:c r="L747" t="str">
        <x:v>ninguna</x:v>
      </x:c>
      <x:c r="M747" t="str">
        <x:v>ninguna</x:v>
      </x:c>
      <x:c r="N747" t="str">
        <x:v>ninguna</x:v>
      </x:c>
      <x:c r="O747" t="str">
        <x:v>ninguna</x:v>
      </x:c>
      <x:c r="P747" t="str">
        <x:v>ningun</x:v>
      </x:c>
      <x:c r="Q747" t="str">
        <x:v>ninguno</x:v>
      </x:c>
      <x:c r="R747" t="str">
        <x:v>ninguna</x:v>
      </x:c>
      <x:c r="S747" t="str">
        <x:v>ninguna</x:v>
      </x:c>
      <x:c r="T747" t="str">
        <x:v>ningun</x:v>
      </x:c>
      <x:c r="U747" t="str">
        <x:v>ninguno</x:v>
      </x:c>
      <x:c r="V747" t="str">
        <x:v>word2vec</x:v>
      </x:c>
      <x:c r="W747" t="str">
        <x:v>word2vec_skipgram_avg_100d</x:v>
      </x:c>
      <x:c r="X747" t="str">
        <x:v>tokens</x:v>
      </x:c>
      <x:c r="Y747" t="str">
        <x:v>pendiente</x:v>
      </x:c>
      <x:c r="Z747"/>
      <x:c r="AA747"/>
      <x:c r="AB747" t="str">
        <x:v>ninguna</x:v>
      </x:c>
    </x:row>
    <x:row r="748">
      <x:c r="A748" t="n">
        <x:v>746</x:v>
      </x:c>
      <x:c r="B748" t="n">
        <x:v>5135</x:v>
      </x:c>
      <x:c r="C748" t="inlineStr">
        <x:is>
          <x:t xml:space="preserve">Q2_10_TEXT</x:t>
        </x:is>
      </x:c>
      <x:c r="D748" t="inlineStr">
        <x:is>
          <x:t xml:space="preserve">La tensión médica</x:t>
        </x:is>
      </x:c>
      <x:c r="E748" t="inlineStr">
        <x:is>
          <x:t xml:space="preserve">la tensión médica</x:t>
        </x:is>
      </x:c>
      <x:c r="F748" s="14" t="n">
        <x:v>0</x:v>
      </x:c>
      <x:c r="G748" s="14" t="n">
        <x:v>0</x:v>
      </x:c>
      <x:c r="H748" s="14" t="n">
        <x:v>0</x:v>
      </x:c>
      <x:c r="I748" s="14" t="n">
        <x:v>1</x:v>
      </x:c>
      <x:c r="J748" s="14" t="n">
        <x:v>0</x:v>
      </x:c>
      <x:c r="K748" t="str">
        <x:v>la tensión médica</x:v>
      </x:c>
      <x:c r="L748" t="str">
        <x:v>la tensión médica</x:v>
      </x:c>
      <x:c r="M748" t="str">
        <x:v>la tensión médica</x:v>
      </x:c>
      <x:c r="N748" t="str">
        <x:v>la tension medica</x:v>
      </x:c>
      <x:c r="O748" t="str">
        <x:v>tensión médica</x:v>
      </x:c>
      <x:c r="P748" t="str">
        <x:v>tension medic</x:v>
      </x:c>
      <x:c r="Q748" t="str">
        <x:v>el tensión médico</x:v>
      </x:c>
      <x:c r="R748" t="str">
        <x:v>la tensión médica</x:v>
      </x:c>
      <x:c r="S748" t="str">
        <x:v>tensión médica</x:v>
      </x:c>
      <x:c r="T748" t="str">
        <x:v>tension medic</x:v>
      </x:c>
      <x:c r="U748" t="str">
        <x:v>el tensión médico</x:v>
      </x:c>
      <x:c r="V748" t="str">
        <x:v>word2vec</x:v>
      </x:c>
      <x:c r="W748" t="str">
        <x:v>word2vec_skipgram_avg_100d</x:v>
      </x:c>
      <x:c r="X748" t="str">
        <x:v>tokens</x:v>
      </x:c>
      <x:c r="Y748" t="str">
        <x:v>pendiente</x:v>
      </x:c>
      <x:c r="Z748"/>
      <x:c r="AA748"/>
      <x:c r="AB748" t="str">
        <x:v>la tension medica</x:v>
      </x:c>
    </x:row>
    <x:row r="749">
      <x:c r="A749" t="n">
        <x:v>747</x:v>
      </x:c>
      <x:c r="B749" t="n">
        <x:v>5136</x:v>
      </x:c>
      <x:c r="C749" t="inlineStr">
        <x:is>
          <x:t xml:space="preserve">Q2_10_TEXT</x:t>
        </x:is>
      </x:c>
      <x:c r="D749" t="inlineStr">
        <x:is>
          <x:t xml:space="preserve">Todos excelente 
Muy bien</x:t>
        </x:is>
      </x:c>
      <x:c r="E749" t="inlineStr">
        <x:is>
          <x:t xml:space="preserve">todos excelente muy bien</x:t>
        </x:is>
      </x:c>
      <x:c r="F749" s="14" t="n">
        <x:v>0</x:v>
      </x:c>
      <x:c r="G749" s="14" t="n">
        <x:v>0</x:v>
      </x:c>
      <x:c r="H749" s="14" t="n">
        <x:v>0</x:v>
      </x:c>
      <x:c r="I749" s="14" t="n">
        <x:v>0</x:v>
      </x:c>
      <x:c r="J749" s="14" t="n">
        <x:v>1</x:v>
      </x:c>
      <x:c r="K749" t="str">
        <x:v>todos excelente muy bien</x:v>
      </x:c>
      <x:c r="L749" t="str">
        <x:v>todos excelente muy bien</x:v>
      </x:c>
      <x:c r="M749" t="str">
        <x:v>todos excelente muy bien</x:v>
      </x:c>
      <x:c r="N749" t="str">
        <x:v>todos excelente muy bien</x:v>
      </x:c>
      <x:c r="O749" t="str">
        <x:v>todos excelente muy bien</x:v>
      </x:c>
      <x:c r="P749" t="str">
        <x:v>tod excelent muy bien</x:v>
      </x:c>
      <x:c r="Q749" t="str">
        <x:v>todo excelente mucho bien</x:v>
      </x:c>
      <x:c r="R749" t="str">
        <x:v>todos excelente muy bien</x:v>
      </x:c>
      <x:c r="S749" t="str">
        <x:v>todos excelente muy bien</x:v>
      </x:c>
      <x:c r="T749" t="str">
        <x:v>tod excelent muy bien</x:v>
      </x:c>
      <x:c r="U749" t="str">
        <x:v>todo excelente mucho bien</x:v>
      </x:c>
      <x:c r="V749" t="str">
        <x:v>word2vec</x:v>
      </x:c>
      <x:c r="W749" t="str">
        <x:v>word2vec_skipgram_avg_100d</x:v>
      </x:c>
      <x:c r="X749" t="str">
        <x:v>tokens</x:v>
      </x:c>
      <x:c r="Y749" t="str">
        <x:v>pendiente</x:v>
      </x:c>
      <x:c r="Z749"/>
      <x:c r="AA749"/>
      <x:c r="AB749" t="str">
        <x:v>todos excelente muy bien</x:v>
      </x:c>
    </x:row>
    <x:row r="750">
      <x:c r="A750" t="n">
        <x:v>748</x:v>
      </x:c>
      <x:c r="B750" t="n">
        <x:v>5153</x:v>
      </x:c>
      <x:c r="C750" t="inlineStr">
        <x:is>
          <x:t xml:space="preserve">Q2_10_TEXT</x:t>
        </x:is>
      </x:c>
      <x:c r="D750" t="inlineStr">
        <x:is>
          <x:t xml:space="preserve">muy vuena la atenesion de el profesional</x:t>
        </x:is>
      </x:c>
      <x:c r="E750" t="inlineStr">
        <x:is>
          <x:t xml:space="preserve">muy vuena la atenesion de el profesional</x:t>
        </x:is>
      </x:c>
      <x:c r="F750" s="14"/>
      <x:c r="G750" s="14"/>
      <x:c r="H750" s="14"/>
      <x:c r="I750" s="14"/>
      <x:c r="J750" s="14"/>
      <x:c r="K750" t="str">
        <x:v>muy vuena la atenesion de el profesional</x:v>
      </x:c>
      <x:c r="L750" t="str">
        <x:v>muy vuena la atenesion de el profesional</x:v>
      </x:c>
      <x:c r="M750" t="str">
        <x:v>muy vuena la atenesion de el profesional</x:v>
      </x:c>
      <x:c r="N750" t="str">
        <x:v>muy vuena la atenesion de el profesional</x:v>
      </x:c>
      <x:c r="O750" t="str">
        <x:v>muy vuena atenesion profesional</x:v>
      </x:c>
      <x:c r="P750" t="str">
        <x:v>muy vuen atenesion profesional</x:v>
      </x:c>
      <x:c r="Q750" t="str">
        <x:v>mucho vuenar el atenesion de el profesional</x:v>
      </x:c>
      <x:c r="R750" t="str">
        <x:v>muy vuena la atenesion de el profesional</x:v>
      </x:c>
      <x:c r="S750" t="str">
        <x:v>muy vuena atenesion profesional</x:v>
      </x:c>
      <x:c r="T750" t="str">
        <x:v>muy vuen atenesion profesional</x:v>
      </x:c>
      <x:c r="U750" t="str">
        <x:v>mucho vuenar el atenesion de el profesional</x:v>
      </x:c>
      <x:c r="V750" t="str">
        <x:v>word2vec</x:v>
      </x:c>
      <x:c r="W750" t="str">
        <x:v>word2vec_skipgram_avg_100d</x:v>
      </x:c>
      <x:c r="X750" t="str">
        <x:v>tokens</x:v>
      </x:c>
      <x:c r="Y750" t="str">
        <x:v>pendiente</x:v>
      </x:c>
      <x:c r="Z750"/>
      <x:c r="AA750"/>
      <x:c r="AB750" t="str">
        <x:v>muy vuena la atenesion de el profesional</x:v>
      </x:c>
    </x:row>
    <x:row r="751">
      <x:c r="A751" t="n">
        <x:v>749</x:v>
      </x:c>
      <x:c r="B751" t="n">
        <x:v>5168</x:v>
      </x:c>
      <x:c r="C751" t="inlineStr">
        <x:is>
          <x:t xml:space="preserve">Q2_10_TEXT</x:t>
        </x:is>
      </x:c>
      <x:c r="D751" t="inlineStr">
        <x:is>
          <x:t xml:space="preserve">El pago de la licencia</x:t>
        </x:is>
      </x:c>
      <x:c r="E751" t="inlineStr">
        <x:is>
          <x:t xml:space="preserve">el pago de la licencia</x:t>
        </x:is>
      </x:c>
      <x:c r="F751" s="14"/>
      <x:c r="G751" s="14"/>
      <x:c r="H751" s="14"/>
      <x:c r="I751" s="14"/>
      <x:c r="J751" s="14"/>
      <x:c r="K751" t="str">
        <x:v>el pago de la licencia</x:v>
      </x:c>
      <x:c r="L751" t="str">
        <x:v>el pago de la licencia</x:v>
      </x:c>
      <x:c r="M751" t="str">
        <x:v>el pago de la licencia</x:v>
      </x:c>
      <x:c r="N751" t="str">
        <x:v>el pago de la licencia</x:v>
      </x:c>
      <x:c r="O751" t="str">
        <x:v>pago licencia</x:v>
      </x:c>
      <x:c r="P751" t="str">
        <x:v>pag licenci</x:v>
      </x:c>
      <x:c r="Q751" t="str">
        <x:v>el pago de el licencia</x:v>
      </x:c>
      <x:c r="R751" t="str">
        <x:v>el pago de la licencia</x:v>
      </x:c>
      <x:c r="S751" t="str">
        <x:v>pago licencia</x:v>
      </x:c>
      <x:c r="T751" t="str">
        <x:v>pag licenci</x:v>
      </x:c>
      <x:c r="U751" t="str">
        <x:v>el pago de el licencia</x:v>
      </x:c>
      <x:c r="V751" t="str">
        <x:v>word2vec</x:v>
      </x:c>
      <x:c r="W751" t="str">
        <x:v>word2vec_skipgram_avg_100d</x:v>
      </x:c>
      <x:c r="X751" t="str">
        <x:v>tokens</x:v>
      </x:c>
      <x:c r="Y751" t="str">
        <x:v>pendiente</x:v>
      </x:c>
      <x:c r="Z751"/>
      <x:c r="AA751"/>
      <x:c r="AB751" t="str">
        <x:v>el pago de la licencia</x:v>
      </x:c>
    </x:row>
    <x:row r="752">
      <x:c r="A752" t="n">
        <x:v>750</x:v>
      </x:c>
      <x:c r="B752" t="n">
        <x:v>5169</x:v>
      </x:c>
      <x:c r="C752" t="inlineStr">
        <x:is>
          <x:t xml:space="preserve">Q2_10_TEXT</x:t>
        </x:is>
      </x:c>
      <x:c r="D752" t="inlineStr">
        <x:is>
          <x:t xml:space="preserve">No se ha pagado lo que corresponde</x:t>
        </x:is>
      </x:c>
      <x:c r="E752" t="inlineStr">
        <x:is>
          <x:t xml:space="preserve">no se ha pagado lo que corresponde</x:t>
        </x:is>
      </x:c>
      <x:c r="F752" s="14"/>
      <x:c r="G752" s="14"/>
      <x:c r="H752" s="14"/>
      <x:c r="I752" s="14"/>
      <x:c r="J752" s="14"/>
      <x:c r="K752" t="str">
        <x:v>no se ha pagado lo que corresponde</x:v>
      </x:c>
      <x:c r="L752" t="str">
        <x:v>no se ha pagado lo que corresponde</x:v>
      </x:c>
      <x:c r="M752" t="str">
        <x:v>no se ha pagado lo que corresponde</x:v>
      </x:c>
      <x:c r="N752" t="str">
        <x:v>no se ha pagado lo que corresponde</x:v>
      </x:c>
      <x:c r="O752" t="str">
        <x:v>no ha pagado corresponde</x:v>
      </x:c>
      <x:c r="P752" t="str">
        <x:v>no ha pag correspond</x:v>
      </x:c>
      <x:c r="Q752" t="str">
        <x:v>no él haber pagar él que corresponder</x:v>
      </x:c>
      <x:c r="R752" t="str">
        <x:v>no se ha pagado lo que corresponde</x:v>
      </x:c>
      <x:c r="S752" t="str">
        <x:v>no ha pagado corresponde</x:v>
      </x:c>
      <x:c r="T752" t="str">
        <x:v>no ha pag correspond</x:v>
      </x:c>
      <x:c r="U752" t="str">
        <x:v>no él haber pagar él que corresponder</x:v>
      </x:c>
      <x:c r="V752" t="str">
        <x:v>word2vec</x:v>
      </x:c>
      <x:c r="W752" t="str">
        <x:v>word2vec_skipgram_avg_100d</x:v>
      </x:c>
      <x:c r="X752" t="str">
        <x:v>tokens</x:v>
      </x:c>
      <x:c r="Y752" t="str">
        <x:v>pendiente</x:v>
      </x:c>
      <x:c r="Z752"/>
      <x:c r="AA752"/>
      <x:c r="AB752" t="str">
        <x:v>no se ha pagado lo que corresponde</x:v>
      </x:c>
    </x:row>
    <x:row r="753">
      <x:c r="A753" t="n">
        <x:v>751</x:v>
      </x:c>
      <x:c r="B753" t="n">
        <x:v>5179</x:v>
      </x:c>
      <x:c r="C753" t="inlineStr">
        <x:is>
          <x:t xml:space="preserve">Q2_10_TEXT</x:t>
        </x:is>
      </x:c>
      <x:c r="D753" t="inlineStr">
        <x:is>
          <x:t xml:space="preserve">El pago de licencias.</x:t>
        </x:is>
      </x:c>
      <x:c r="E753" t="inlineStr">
        <x:is>
          <x:t xml:space="preserve">el pago de licencias</x:t>
        </x:is>
      </x:c>
      <x:c r="F753" s="14"/>
      <x:c r="G753" s="14"/>
      <x:c r="H753" s="14"/>
      <x:c r="I753" s="14"/>
      <x:c r="J753" s="14"/>
      <x:c r="K753" t="str">
        <x:v>el pago de licencias</x:v>
      </x:c>
      <x:c r="L753" t="str">
        <x:v>el pago de licencias</x:v>
      </x:c>
      <x:c r="M753" t="str">
        <x:v>el pago de licencias</x:v>
      </x:c>
      <x:c r="N753" t="str">
        <x:v>el pago de licencias</x:v>
      </x:c>
      <x:c r="O753" t="str">
        <x:v>pago licencias</x:v>
      </x:c>
      <x:c r="P753" t="str">
        <x:v>pag licenci</x:v>
      </x:c>
      <x:c r="Q753" t="str">
        <x:v>el pago de licencia</x:v>
      </x:c>
      <x:c r="R753" t="str">
        <x:v>el pago de licencias</x:v>
      </x:c>
      <x:c r="S753" t="str">
        <x:v>pago licencias</x:v>
      </x:c>
      <x:c r="T753" t="str">
        <x:v>pag licenci</x:v>
      </x:c>
      <x:c r="U753" t="str">
        <x:v>el pago de licencia</x:v>
      </x:c>
      <x:c r="V753" t="str">
        <x:v>word2vec</x:v>
      </x:c>
      <x:c r="W753" t="str">
        <x:v>word2vec_skipgram_avg_100d</x:v>
      </x:c>
      <x:c r="X753" t="str">
        <x:v>tokens</x:v>
      </x:c>
      <x:c r="Y753" t="str">
        <x:v>pendiente</x:v>
      </x:c>
      <x:c r="Z753"/>
      <x:c r="AA753"/>
      <x:c r="AB753" t="str">
        <x:v>el pago de licencias</x:v>
      </x:c>
    </x:row>
    <x:row r="754">
      <x:c r="A754" t="n">
        <x:v>752</x:v>
      </x:c>
      <x:c r="B754" t="n">
        <x:v>5201</x:v>
      </x:c>
      <x:c r="C754" t="inlineStr">
        <x:is>
          <x:t xml:space="preserve">Q2_10_TEXT</x:t>
        </x:is>
      </x:c>
      <x:c r="D754" t="inlineStr">
        <x:is>
          <x:t xml:space="preserve">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x:t>
        </x:is>
      </x:c>
      <x:c r="E754" t="inlineStr">
        <x:is>
          <x:t xml:space="preserve">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x:t>
        </x:is>
      </x:c>
      <x:c r="F754" s="14"/>
      <x:c r="G754" s="14"/>
      <x:c r="H754" s="14"/>
      <x:c r="I754" s="14"/>
      <x:c r="J754" s="14"/>
      <x:c r="K754" t="str">
        <x:v>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x:v>
      </x:c>
      <x:c r="L754" t="str">
        <x:v>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x:v>
      </x:c>
      <x:c r="M754" t="str">
        <x:v>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x:v>
      </x:c>
      <x:c r="N754" t="str">
        <x:v>hola buenas tardes de la licencia medica del segundo pago no me llego el correo y tampoco una fichan cuantos montes de pago eso es lo que yo queria saber cuando empiezan a pagar la licencia del monto cuando me toca la fecha de pago todo eso pero lamentablemente no me llegaba el correo</x:v>
      </x:c>
      <x:c r="O754" t="str">
        <x:v>hola buenas tardes licencia médica segundo pago no llegó correo tampoco fichan cuántos montes pago eso yo quería saber cuando empiezan pagar licencia monto cuando toca fecha pago todo eso pero lamentablemente no llegaba correo</x:v>
      </x:c>
      <x:c r="P754" t="str">
        <x:v>hol buen tard licenci medic segund pag no lleg corre tampoc fich cuant mont pag eso yo quer sab cuand empiez pag licenci mont cuand toc fech pag tod eso per lament no lleg corre</x:v>
      </x:c>
      <x:c r="Q754" t="str">
        <x:v>holar buena tarde de el licencia médico del segundo pago no yo llegar el correo y tampoco uno fichar cuántos monte de pago ese ser él que yo querer saber cuando empezar a pagar el licencia del monto cuando yo tocar el fecha de pago todo ese pero lamentablemente no yo llegar el correo</x:v>
      </x:c>
      <x:c r="R754" t="str">
        <x:v>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x:v>
      </x:c>
      <x:c r="S754" t="str">
        <x:v>hola buenas tardes licencia médica segundo pago no llegó correo tampoco fichan cuántos montes pago eso yo quería saber cuando empiezan pagar licencia monto cuando toca fecha pago todo eso pero lamentablemente no llegaba correo</x:v>
      </x:c>
      <x:c r="T754" t="str">
        <x:v>hol buen tard licenci medic segund pag no lleg corre tampoc fich cuant mont pag eso yo quer sab cuand empiez pag licenci mont cuand toc fech pag tod eso per lament no lleg corre</x:v>
      </x:c>
      <x:c r="U754" t="str">
        <x:v>holar buena tarde de el licencia médico del segundo pago no yo llegar el correo y tampoco uno fichar cuántos monte de pago ese ser él que yo querer saber cuando empezar a pagar el licencia del monto cuando yo tocar el fecha de pago todo ese pero lamentablemente no yo llegar el correo</x:v>
      </x:c>
      <x:c r="V754" t="str">
        <x:v>word2vec</x:v>
      </x:c>
      <x:c r="W754" t="str">
        <x:v>word2vec_skipgram_avg_100d</x:v>
      </x:c>
      <x:c r="X754" t="str">
        <x:v>tokens</x:v>
      </x:c>
      <x:c r="Y754" t="str">
        <x:v>pendiente</x:v>
      </x:c>
      <x:c r="Z754"/>
      <x:c r="AA754"/>
      <x:c r="AB754" t="str">
        <x:v>hola buenas tardes de la licencia medica del segundo pago no me llego el correo y tampoco una fichan cuantos montes de pago eso es lo que yo queria saber cuando empiezan a pagar la licencia del monto cuando me toca la fecha de pago todo eso pero lamentablemente no me llegaba el correo</x:v>
      </x:c>
    </x:row>
    <x:row r="755">
      <x:c r="A755" t="n">
        <x:v>753</x:v>
      </x:c>
      <x:c r="B755" t="n">
        <x:v>5211</x:v>
      </x:c>
      <x:c r="C755" t="inlineStr">
        <x:is>
          <x:t xml:space="preserve">Q2_10_TEXT</x:t>
        </x:is>
      </x:c>
      <x:c r="D755" t="inlineStr">
        <x:is>
          <x:t xml:space="preserve">Número 4</x:t>
        </x:is>
      </x:c>
      <x:c r="E755" t="inlineStr">
        <x:is>
          <x:t xml:space="preserve">número 4</x:t>
        </x:is>
      </x:c>
      <x:c r="F755" s="14"/>
      <x:c r="G755" s="14"/>
      <x:c r="H755" s="14"/>
      <x:c r="I755" s="14"/>
      <x:c r="J755" s="14"/>
      <x:c r="K755" t="str">
        <x:v>número 4</x:v>
      </x:c>
      <x:c r="L755" t="str">
        <x:v>número 4</x:v>
      </x:c>
      <x:c r="M755" t="str">
        <x:v>número 4</x:v>
      </x:c>
      <x:c r="N755" t="str">
        <x:v>numero 4</x:v>
      </x:c>
      <x:c r="O755" t="str">
        <x:v>número 4</x:v>
      </x:c>
      <x:c r="P755" t="str">
        <x:v>numer 4</x:v>
      </x:c>
      <x:c r="Q755" t="str">
        <x:v>número 4</x:v>
      </x:c>
      <x:c r="R755" t="str">
        <x:v>número 4</x:v>
      </x:c>
      <x:c r="S755" t="str">
        <x:v>número 4</x:v>
      </x:c>
      <x:c r="T755" t="str">
        <x:v>numer 4</x:v>
      </x:c>
      <x:c r="U755" t="str">
        <x:v>número 4</x:v>
      </x:c>
      <x:c r="V755" t="str">
        <x:v>word2vec</x:v>
      </x:c>
      <x:c r="W755" t="str">
        <x:v>word2vec_skipgram_avg_100d</x:v>
      </x:c>
      <x:c r="X755" t="str">
        <x:v>tokens</x:v>
      </x:c>
      <x:c r="Y755" t="str">
        <x:v>pendiente</x:v>
      </x:c>
      <x:c r="Z755"/>
      <x:c r="AA755"/>
      <x:c r="AB755" t="str">
        <x:v>numero 4</x:v>
      </x:c>
    </x:row>
    <x:row r="756">
      <x:c r="A756" t="n">
        <x:v>754</x:v>
      </x:c>
      <x:c r="B756" t="n">
        <x:v>5214</x:v>
      </x:c>
      <x:c r="C756" t="inlineStr">
        <x:is>
          <x:t xml:space="preserve">Q2_10_TEXT</x:t>
        </x:is>
      </x:c>
      <x:c r="D756" t="inlineStr">
        <x:is>
          <x:t xml:space="preserve">La atención médica</x:t>
        </x:is>
      </x:c>
      <x:c r="E756" t="inlineStr">
        <x:is>
          <x:t xml:space="preserve">la atención médica</x:t>
        </x:is>
      </x:c>
      <x:c r="F756" s="14"/>
      <x:c r="G756" s="14"/>
      <x:c r="H756" s="14"/>
      <x:c r="I756" s="14"/>
      <x:c r="J756" s="14"/>
      <x:c r="K756" t="str">
        <x:v>la atención médica</x:v>
      </x:c>
      <x:c r="L756" t="str">
        <x:v>la atención médica</x:v>
      </x:c>
      <x:c r="M756" t="str">
        <x:v>la atención médica</x:v>
      </x:c>
      <x:c r="N756" t="str">
        <x:v>la atencion medica</x:v>
      </x:c>
      <x:c r="O756" t="str">
        <x:v>atención médica</x:v>
      </x:c>
      <x:c r="P756" t="str">
        <x:v>atencion medic</x:v>
      </x:c>
      <x:c r="Q756" t="str">
        <x:v>el atención médico</x:v>
      </x:c>
      <x:c r="R756" t="str">
        <x:v>la atención médica</x:v>
      </x:c>
      <x:c r="S756" t="str">
        <x:v>atención médica</x:v>
      </x:c>
      <x:c r="T756" t="str">
        <x:v>atencion medic</x:v>
      </x:c>
      <x:c r="U756" t="str">
        <x:v>el atención médico</x:v>
      </x:c>
      <x:c r="V756" t="str">
        <x:v>word2vec</x:v>
      </x:c>
      <x:c r="W756" t="str">
        <x:v>word2vec_skipgram_avg_100d</x:v>
      </x:c>
      <x:c r="X756" t="str">
        <x:v>tokens</x:v>
      </x:c>
      <x:c r="Y756" t="str">
        <x:v>pendiente</x:v>
      </x:c>
      <x:c r="Z756"/>
      <x:c r="AA756"/>
      <x:c r="AB756" t="str">
        <x:v>la atencion medica</x:v>
      </x:c>
    </x:row>
    <x:row r="757">
      <x:c r="A757" t="n">
        <x:v>755</x:v>
      </x:c>
      <x:c r="B757" t="n">
        <x:v>5232</x:v>
      </x:c>
      <x:c r="C757" t="inlineStr">
        <x:is>
          <x:t xml:space="preserve">Q2_10_TEXT</x:t>
        </x:is>
      </x:c>
      <x:c r="D757" t="inlineStr">
        <x:is>
          <x:t xml:space="preserve">Todas las anteriores</x:t>
        </x:is>
      </x:c>
      <x:c r="E757" t="inlineStr">
        <x:is>
          <x:t xml:space="preserve">todas las anteriores</x:t>
        </x:is>
      </x:c>
      <x:c r="F757" s="14"/>
      <x:c r="G757" s="14"/>
      <x:c r="H757" s="14"/>
      <x:c r="I757" s="14"/>
      <x:c r="J757" s="14"/>
      <x:c r="K757" t="str">
        <x:v>todas las anteriores</x:v>
      </x:c>
      <x:c r="L757" t="str">
        <x:v>todas las anteriores</x:v>
      </x:c>
      <x:c r="M757" t="str">
        <x:v>todas las anteriores</x:v>
      </x:c>
      <x:c r="N757" t="str">
        <x:v>todas las anteriores</x:v>
      </x:c>
      <x:c r="O757" t="str">
        <x:v>todas anteriores</x:v>
      </x:c>
      <x:c r="P757" t="str">
        <x:v>tod anterior</x:v>
      </x:c>
      <x:c r="Q757" t="str">
        <x:v>todo el anterior</x:v>
      </x:c>
      <x:c r="R757" t="str">
        <x:v>todas las anteriores</x:v>
      </x:c>
      <x:c r="S757" t="str">
        <x:v>todas anteriores</x:v>
      </x:c>
      <x:c r="T757" t="str">
        <x:v>tod anterior</x:v>
      </x:c>
      <x:c r="U757" t="str">
        <x:v>todo el anterior</x:v>
      </x:c>
      <x:c r="V757" t="str">
        <x:v>word2vec</x:v>
      </x:c>
      <x:c r="W757" t="str">
        <x:v>word2vec_skipgram_avg_100d</x:v>
      </x:c>
      <x:c r="X757" t="str">
        <x:v>tokens</x:v>
      </x:c>
      <x:c r="Y757" t="str">
        <x:v>pendiente</x:v>
      </x:c>
      <x:c r="Z757"/>
      <x:c r="AA757"/>
      <x:c r="AB757" t="str">
        <x:v>todas las anteriores</x:v>
      </x:c>
    </x:row>
    <x:row r="758">
      <x:c r="A758" t="n">
        <x:v>756</x:v>
      </x:c>
      <x:c r="B758" t="n">
        <x:v>5236</x:v>
      </x:c>
      <x:c r="C758" t="inlineStr">
        <x:is>
          <x:t xml:space="preserve">Q2_10_TEXT</x:t>
        </x:is>
      </x:c>
      <x:c r="D758" t="inlineStr">
        <x:is>
          <x:t xml:space="preserve">Aun no se me paga</x:t>
        </x:is>
      </x:c>
      <x:c r="E758" t="inlineStr">
        <x:is>
          <x:t xml:space="preserve">aun no se me paga</x:t>
        </x:is>
      </x:c>
      <x:c r="F758" s="14"/>
      <x:c r="G758" s="14"/>
      <x:c r="H758" s="14"/>
      <x:c r="I758" s="14"/>
      <x:c r="J758" s="14"/>
      <x:c r="K758" t="str">
        <x:v>aun no se me paga</x:v>
      </x:c>
      <x:c r="L758" t="str">
        <x:v>aun no se me paga</x:v>
      </x:c>
      <x:c r="M758" t="str">
        <x:v>aun no se me paga</x:v>
      </x:c>
      <x:c r="N758" t="str">
        <x:v>aun no se me paga</x:v>
      </x:c>
      <x:c r="O758" t="str">
        <x:v>aun no paga</x:v>
      </x:c>
      <x:c r="P758" t="str">
        <x:v>aun no pag</x:v>
      </x:c>
      <x:c r="Q758" t="str">
        <x:v>aun no él yo pagar</x:v>
      </x:c>
      <x:c r="R758" t="str">
        <x:v>aun no se me paga</x:v>
      </x:c>
      <x:c r="S758" t="str">
        <x:v>aun no paga</x:v>
      </x:c>
      <x:c r="T758" t="str">
        <x:v>aun no pag</x:v>
      </x:c>
      <x:c r="U758" t="str">
        <x:v>aun no él yo pagar</x:v>
      </x:c>
      <x:c r="V758" t="str">
        <x:v>word2vec</x:v>
      </x:c>
      <x:c r="W758" t="str">
        <x:v>word2vec_skipgram_avg_100d</x:v>
      </x:c>
      <x:c r="X758" t="str">
        <x:v>tokens</x:v>
      </x:c>
      <x:c r="Y758" t="str">
        <x:v>pendiente</x:v>
      </x:c>
      <x:c r="Z758"/>
      <x:c r="AA758"/>
      <x:c r="AB758" t="str">
        <x:v>aun no se me paga</x:v>
      </x:c>
    </x:row>
    <x:row r="759">
      <x:c r="A759" t="n">
        <x:v>757</x:v>
      </x:c>
      <x:c r="B759" t="n">
        <x:v>5237</x:v>
      </x:c>
      <x:c r="C759" t="inlineStr">
        <x:is>
          <x:t xml:space="preserve">Q2_10_TEXT</x:t>
        </x:is>
      </x:c>
      <x:c r="D759" t="inlineStr">
        <x:is>
          <x:t xml:space="preserve">El pago de tu licencia de trayecto</x:t>
        </x:is>
      </x:c>
      <x:c r="E759" t="inlineStr">
        <x:is>
          <x:t xml:space="preserve">el pago de tu licencia de trayecto</x:t>
        </x:is>
      </x:c>
      <x:c r="F759" s="14"/>
      <x:c r="G759" s="14"/>
      <x:c r="H759" s="14"/>
      <x:c r="I759" s="14"/>
      <x:c r="J759" s="14"/>
      <x:c r="K759" t="str">
        <x:v>el pago de tu licencia de trayecto</x:v>
      </x:c>
      <x:c r="L759" t="str">
        <x:v>el pago de tu licencia de trayecto</x:v>
      </x:c>
      <x:c r="M759" t="str">
        <x:v>el pago de tu licencia de trayecto</x:v>
      </x:c>
      <x:c r="N759" t="str">
        <x:v>el pago de tu licencia de trayecto</x:v>
      </x:c>
      <x:c r="O759" t="str">
        <x:v>pago tu licencia trayecto</x:v>
      </x:c>
      <x:c r="P759" t="str">
        <x:v>pag tu licenci trayect</x:v>
      </x:c>
      <x:c r="Q759" t="str">
        <x:v>el pago de tu licencia de trayecto</x:v>
      </x:c>
      <x:c r="R759" t="str">
        <x:v>el pago de tu licencia de trayecto</x:v>
      </x:c>
      <x:c r="S759" t="str">
        <x:v>pago tu licencia trayecto</x:v>
      </x:c>
      <x:c r="T759" t="str">
        <x:v>pag tu licenci trayect</x:v>
      </x:c>
      <x:c r="U759" t="str">
        <x:v>el pago de tu licencia de trayecto</x:v>
      </x:c>
      <x:c r="V759" t="str">
        <x:v>word2vec</x:v>
      </x:c>
      <x:c r="W759" t="str">
        <x:v>word2vec_skipgram_avg_100d</x:v>
      </x:c>
      <x:c r="X759" t="str">
        <x:v>tokens</x:v>
      </x:c>
      <x:c r="Y759" t="str">
        <x:v>pendiente</x:v>
      </x:c>
      <x:c r="Z759"/>
      <x:c r="AA759"/>
      <x:c r="AB759" t="str">
        <x:v>el pago de tu licencia de trayecto</x:v>
      </x:c>
    </x:row>
    <x:row r="760">
      <x:c r="A760" t="n">
        <x:v>758</x:v>
      </x:c>
      <x:c r="B760" t="n">
        <x:v>5248</x:v>
      </x:c>
      <x:c r="C760" t="inlineStr">
        <x:is>
          <x:t xml:space="preserve">Q2_10_TEXT</x:t>
        </x:is>
      </x:c>
      <x:c r="D760" t="inlineStr">
        <x:is>
          <x:t xml:space="preserve">En ancud excelente la atención y muy agradecida de la buena atención en la ciudad de Santiago</x:t>
        </x:is>
      </x:c>
      <x:c r="E760" t="inlineStr">
        <x:is>
          <x:t xml:space="preserve">en ancud excelente la atención y muy agradecida de la buena atención en la ciudad de santiago</x:t>
        </x:is>
      </x:c>
      <x:c r="F760" s="14" t="n">
        <x:v>0</x:v>
      </x:c>
      <x:c r="G760" s="14" t="n">
        <x:v>0</x:v>
      </x:c>
      <x:c r="H760" s="14" t="n">
        <x:v>0</x:v>
      </x:c>
      <x:c r="I760" s="14" t="n">
        <x:v>1</x:v>
      </x:c>
      <x:c r="J760" s="14" t="n">
        <x:v>0</x:v>
      </x:c>
      <x:c r="K760" t="str">
        <x:v>en ancud excelente la atención y muy agradecida de la buena atención en la ciudad de santiago</x:v>
      </x:c>
      <x:c r="L760" t="str">
        <x:v>en ancud excelente la atención y muy agradecida de la buena atención en la ciudad de santiago</x:v>
      </x:c>
      <x:c r="M760" t="str">
        <x:v>en ancud excelente la atención y muy agradecida de la buena atención en la ciudad de santiago</x:v>
      </x:c>
      <x:c r="N760" t="str">
        <x:v>en ancud excelente la atencion y muy agradecida de la buena atencion en la ciudad de santiago</x:v>
      </x:c>
      <x:c r="O760" t="str">
        <x:v>ancud excelente atención muy agradecida buena atención ciudad santiago</x:v>
      </x:c>
      <x:c r="P760" t="str">
        <x:v>ancud excelent atencion muy agradec buen atencion ciud santiag</x:v>
      </x:c>
      <x:c r="Q760" t="str">
        <x:v>en ancud excelente el atención y mucho agradecido de el buen atención en el ciudad de santiago</x:v>
      </x:c>
      <x:c r="R760" t="str">
        <x:v>en ancud excelente la atención y muy agradecida de la buena atención en la ciudad de santiago</x:v>
      </x:c>
      <x:c r="S760" t="str">
        <x:v>ancud excelente atención muy agradecida buena atención ciudad santiago</x:v>
      </x:c>
      <x:c r="T760" t="str">
        <x:v>ancud excelent atencion muy agradec buen atencion ciud santiag</x:v>
      </x:c>
      <x:c r="U760" t="str">
        <x:v>en ancud excelente el atención y mucho agradecido de el buen atención en el ciudad de santiago</x:v>
      </x:c>
      <x:c r="V760" t="str">
        <x:v>word2vec</x:v>
      </x:c>
      <x:c r="W760" t="str">
        <x:v>word2vec_skipgram_avg_100d</x:v>
      </x:c>
      <x:c r="X760" t="str">
        <x:v>tokens</x:v>
      </x:c>
      <x:c r="Y760" t="str">
        <x:v>pendiente</x:v>
      </x:c>
      <x:c r="Z760"/>
      <x:c r="AA760"/>
      <x:c r="AB760" t="str">
        <x:v>en ancud excelente la atencion y muy agradecida de la buena atencion en la ciudad de santiago</x:v>
      </x:c>
    </x:row>
    <x:row r="761">
      <x:c r="A761" t="n">
        <x:v>759</x:v>
      </x:c>
      <x:c r="B761" t="n">
        <x:v>5250</x:v>
      </x:c>
      <x:c r="C761" t="inlineStr">
        <x:is>
          <x:t xml:space="preserve">Q2_10_TEXT</x:t>
        </x:is>
      </x:c>
      <x:c r="D761" t="inlineStr">
        <x:is>
          <x:t xml:space="preserve">Muy buena la atencion</x:t>
        </x:is>
      </x:c>
      <x:c r="E761" t="inlineStr">
        <x:is>
          <x:t xml:space="preserve">muy buena la atencion</x:t>
        </x:is>
      </x:c>
      <x:c r="F761" s="14"/>
      <x:c r="G761" s="14"/>
      <x:c r="H761" s="14"/>
      <x:c r="I761" s="14"/>
      <x:c r="J761" s="14"/>
      <x:c r="K761" t="str">
        <x:v>muy buena la atencion</x:v>
      </x:c>
      <x:c r="L761" t="str">
        <x:v>muy buena la atencion</x:v>
      </x:c>
      <x:c r="M761" t="str">
        <x:v>muy buena la atencion</x:v>
      </x:c>
      <x:c r="N761" t="str">
        <x:v>muy buena la atencion</x:v>
      </x:c>
      <x:c r="O761" t="str">
        <x:v>muy buena atencion</x:v>
      </x:c>
      <x:c r="P761" t="str">
        <x:v>muy buen atencion</x:v>
      </x:c>
      <x:c r="Q761" t="str">
        <x:v>mucho buen el atencion</x:v>
      </x:c>
      <x:c r="R761" t="str">
        <x:v>muy buena la atencion</x:v>
      </x:c>
      <x:c r="S761" t="str">
        <x:v>muy buena atencion</x:v>
      </x:c>
      <x:c r="T761" t="str">
        <x:v>muy buen atencion</x:v>
      </x:c>
      <x:c r="U761" t="str">
        <x:v>mucho buen el atencion</x:v>
      </x:c>
      <x:c r="V761" t="str">
        <x:v>word2vec</x:v>
      </x:c>
      <x:c r="W761" t="str">
        <x:v>word2vec_skipgram_avg_100d</x:v>
      </x:c>
      <x:c r="X761" t="str">
        <x:v>tokens</x:v>
      </x:c>
      <x:c r="Y761" t="str">
        <x:v>pendiente</x:v>
      </x:c>
      <x:c r="Z761"/>
      <x:c r="AA761"/>
      <x:c r="AB761" t="str">
        <x:v>muy buena la atencion</x:v>
      </x:c>
    </x:row>
    <x:row r="762">
      <x:c r="A762" t="n">
        <x:v>760</x:v>
      </x:c>
      <x:c r="B762" t="n">
        <x:v>5251</x:v>
      </x:c>
      <x:c r="C762" t="inlineStr">
        <x:is>
          <x:t xml:space="preserve">Q2_10_TEXT</x:t>
        </x:is>
      </x:c>
      <x:c r="D762" t="inlineStr">
        <x:is>
          <x:t xml:space="preserve">Muy buena  atención  estoy muy. Conforme</x:t>
        </x:is>
      </x:c>
      <x:c r="E762" t="inlineStr">
        <x:is>
          <x:t xml:space="preserve">muy buena atención estoy muy conforme</x:t>
        </x:is>
      </x:c>
      <x:c r="F762" s="14" t="n">
        <x:v>0</x:v>
      </x:c>
      <x:c r="G762" s="14" t="n">
        <x:v>0</x:v>
      </x:c>
      <x:c r="H762" s="14" t="n">
        <x:v>0</x:v>
      </x:c>
      <x:c r="I762" s="14" t="n">
        <x:v>1</x:v>
      </x:c>
      <x:c r="J762" s="14" t="n">
        <x:v>0</x:v>
      </x:c>
      <x:c r="K762" t="str">
        <x:v>muy buena atención estoy muy conforme</x:v>
      </x:c>
      <x:c r="L762" t="str">
        <x:v>muy buena atención estoy muy conforme</x:v>
      </x:c>
      <x:c r="M762" t="str">
        <x:v>muy buena atención estoy muy conforme</x:v>
      </x:c>
      <x:c r="N762" t="str">
        <x:v>muy buena atencion estoy muy conforme</x:v>
      </x:c>
      <x:c r="O762" t="str">
        <x:v>muy buena atención estoy muy conforme</x:v>
      </x:c>
      <x:c r="P762" t="str">
        <x:v>muy buen atencion estoy muy conform</x:v>
      </x:c>
      <x:c r="Q762" t="str">
        <x:v>mucho buen atención estar mucho conforme</x:v>
      </x:c>
      <x:c r="R762" t="str">
        <x:v>muy buena atención estoy muy conforme</x:v>
      </x:c>
      <x:c r="S762" t="str">
        <x:v>muy buena atención estoy muy conforme</x:v>
      </x:c>
      <x:c r="T762" t="str">
        <x:v>muy buen atencion estoy muy conform</x:v>
      </x:c>
      <x:c r="U762" t="str">
        <x:v>mucho buen atención estar mucho conforme</x:v>
      </x:c>
      <x:c r="V762" t="str">
        <x:v>word2vec</x:v>
      </x:c>
      <x:c r="W762" t="str">
        <x:v>word2vec_skipgram_avg_100d</x:v>
      </x:c>
      <x:c r="X762" t="str">
        <x:v>tokens</x:v>
      </x:c>
      <x:c r="Y762" t="str">
        <x:v>pendiente</x:v>
      </x:c>
      <x:c r="Z762"/>
      <x:c r="AA762"/>
      <x:c r="AB762" t="str">
        <x:v>muy buena atencion estoy muy conforme</x:v>
      </x:c>
    </x:row>
    <x:row r="763">
      <x:c r="A763" t="n">
        <x:v>761</x:v>
      </x:c>
      <x:c r="B763" t="n">
        <x:v>5253</x:v>
      </x:c>
      <x:c r="C763" t="inlineStr">
        <x:is>
          <x:t xml:space="preserve">Q2_10_TEXT</x:t>
        </x:is>
      </x:c>
      <x:c r="D763" t="inlineStr">
        <x:is>
          <x:t xml:space="preserve">No hay detalle de cuanto es lo que corresponde.. solo te depositan y ya</x:t>
        </x:is>
      </x:c>
      <x:c r="E763" t="inlineStr">
        <x:is>
          <x:t xml:space="preserve">no hay detalle de cuanto es lo que corresponde solo te depositan y ya</x:t>
        </x:is>
      </x:c>
      <x:c r="F763" s="14" t="n">
        <x:v>1</x:v>
      </x:c>
      <x:c r="G763" s="14" t="n">
        <x:v>0</x:v>
      </x:c>
      <x:c r="H763" s="14" t="n">
        <x:v>1</x:v>
      </x:c>
      <x:c r="I763" s="14" t="n">
        <x:v>0</x:v>
      </x:c>
      <x:c r="J763" s="14" t="n">
        <x:v>0</x:v>
      </x:c>
      <x:c r="K763" t="str">
        <x:v>no hay detalle de cuanto es lo que corresponde solo te depositan y ya</x:v>
      </x:c>
      <x:c r="L763" t="str">
        <x:v>no hay detalle de cuanto es lo que corresponde solo te depositan y ya</x:v>
      </x:c>
      <x:c r="M763" t="str">
        <x:v>no hay detalle de cuanto es lo que corresponde solo te depositan y ya</x:v>
      </x:c>
      <x:c r="N763" t="str">
        <x:v>no hay detalle de cuanto es lo que corresponde solo te depositan y ya</x:v>
      </x:c>
      <x:c r="O763" t="str">
        <x:v>no hay detalle cuanto corresponde solo te depositan ya</x:v>
      </x:c>
      <x:c r="P763" t="str">
        <x:v>no hay detall cuant correspond sol te deposit ya</x:v>
      </x:c>
      <x:c r="Q763" t="str">
        <x:v>no haber detalle de cuanto ser él que corresponder solo tú depositar y ya</x:v>
      </x:c>
      <x:c r="R763" t="str">
        <x:v>no hay detalle de cuanto es lo que corresponde solo te depositan y ya</x:v>
      </x:c>
      <x:c r="S763" t="str">
        <x:v>no hay detalle cuanto corresponde solo te depositan ya</x:v>
      </x:c>
      <x:c r="T763" t="str">
        <x:v>no hay detall cuant correspond sol te deposit ya</x:v>
      </x:c>
      <x:c r="U763" t="str">
        <x:v>no haber detalle de cuanto ser él que corresponder solo tú depositar y ya</x:v>
      </x:c>
      <x:c r="V763" t="str">
        <x:v>word2vec</x:v>
      </x:c>
      <x:c r="W763" t="str">
        <x:v>word2vec_skipgram_avg_100d</x:v>
      </x:c>
      <x:c r="X763" t="str">
        <x:v>tokens</x:v>
      </x:c>
      <x:c r="Y763" t="str">
        <x:v>pendiente</x:v>
      </x:c>
      <x:c r="Z763"/>
      <x:c r="AA763"/>
      <x:c r="AB763" t="str">
        <x:v>no hay detalle de cuanto es lo que corresponde solo te depositan y ya</x:v>
      </x:c>
    </x:row>
    <x:row r="764">
      <x:c r="A764" t="n">
        <x:v>762</x:v>
      </x:c>
      <x:c r="B764" t="n">
        <x:v>5259</x:v>
      </x:c>
      <x:c r="C764" t="inlineStr">
        <x:is>
          <x:t xml:space="preserve">Q2_10_TEXT</x:t>
        </x:is>
      </x:c>
      <x:c r="D764" t="inlineStr">
        <x:is>
          <x:t xml:space="preserve">No me pagaron los 2 dias</x:t>
        </x:is>
      </x:c>
      <x:c r="E764" t="inlineStr">
        <x:is>
          <x:t xml:space="preserve">no me pagaron los 2 dias</x:t>
        </x:is>
      </x:c>
      <x:c r="F764" s="14"/>
      <x:c r="G764" s="14"/>
      <x:c r="H764" s="14"/>
      <x:c r="I764" s="14"/>
      <x:c r="J764" s="14"/>
      <x:c r="K764" t="str">
        <x:v>no me pagaron los 2 dias</x:v>
      </x:c>
      <x:c r="L764" t="str">
        <x:v>no me pagaron los 2 dias</x:v>
      </x:c>
      <x:c r="M764" t="str">
        <x:v>no me pagaron los 2 dias</x:v>
      </x:c>
      <x:c r="N764" t="str">
        <x:v>no me pagaron los 2 dias</x:v>
      </x:c>
      <x:c r="O764" t="str">
        <x:v>no pagaron 2 dias</x:v>
      </x:c>
      <x:c r="P764" t="str">
        <x:v>no pag 2 dias</x:v>
      </x:c>
      <x:c r="Q764" t="str">
        <x:v>no yo pagar el 2 dia</x:v>
      </x:c>
      <x:c r="R764" t="str">
        <x:v>no me pagaron los 2 dias</x:v>
      </x:c>
      <x:c r="S764" t="str">
        <x:v>no pagaron 2 dias</x:v>
      </x:c>
      <x:c r="T764" t="str">
        <x:v>no pag 2 dias</x:v>
      </x:c>
      <x:c r="U764" t="str">
        <x:v>no yo pagar el 2 dia</x:v>
      </x:c>
      <x:c r="V764" t="str">
        <x:v>word2vec</x:v>
      </x:c>
      <x:c r="W764" t="str">
        <x:v>word2vec_skipgram_avg_100d</x:v>
      </x:c>
      <x:c r="X764" t="str">
        <x:v>tokens</x:v>
      </x:c>
      <x:c r="Y764" t="str">
        <x:v>pendiente</x:v>
      </x:c>
      <x:c r="Z764"/>
      <x:c r="AA764"/>
      <x:c r="AB764" t="str">
        <x:v>no me pagaron los 2 dias</x:v>
      </x:c>
    </x:row>
    <x:row r="765">
      <x:c r="A765" t="n">
        <x:v>763</x:v>
      </x:c>
      <x:c r="B765" t="n">
        <x:v>5264</x:v>
      </x:c>
      <x:c r="C765" t="inlineStr">
        <x:is>
          <x:t xml:space="preserve">Q2_10_TEXT</x:t>
        </x:is>
      </x:c>
      <x:c r="D765" t="inlineStr">
        <x:is>
          <x:t xml:space="preserve">La puntualidad en las fechas de pago.</x:t>
        </x:is>
      </x:c>
      <x:c r="E765" t="inlineStr">
        <x:is>
          <x:t xml:space="preserve">la puntualidad en las fechas de pago</x:t>
        </x:is>
      </x:c>
      <x:c r="F765" s="14" t="n">
        <x:v>0</x:v>
      </x:c>
      <x:c r="G765" s="14" t="n">
        <x:v>1</x:v>
      </x:c>
      <x:c r="H765" s="14" t="n">
        <x:v>0</x:v>
      </x:c>
      <x:c r="I765" s="14" t="n">
        <x:v>0</x:v>
      </x:c>
      <x:c r="J765" s="14" t="n">
        <x:v>0</x:v>
      </x:c>
      <x:c r="K765" t="str">
        <x:v>la puntualidad en las fechas de pago</x:v>
      </x:c>
      <x:c r="L765" t="str">
        <x:v>la puntualidad en las fechas de pago</x:v>
      </x:c>
      <x:c r="M765" t="str">
        <x:v>la puntualidad en las fechas de pago</x:v>
      </x:c>
      <x:c r="N765" t="str">
        <x:v>la puntualidad en las fechas de pago</x:v>
      </x:c>
      <x:c r="O765" t="str">
        <x:v>puntualidad fechas pago</x:v>
      </x:c>
      <x:c r="P765" t="str">
        <x:v>puntual fech pag</x:v>
      </x:c>
      <x:c r="Q765" t="str">
        <x:v>el puntualidad en el fecha de pago</x:v>
      </x:c>
      <x:c r="R765" t="str">
        <x:v>la puntualidad en las fechas de pago</x:v>
      </x:c>
      <x:c r="S765" t="str">
        <x:v>puntualidad fechas pago</x:v>
      </x:c>
      <x:c r="T765" t="str">
        <x:v>puntual fech pag</x:v>
      </x:c>
      <x:c r="U765" t="str">
        <x:v>el puntualidad en el fecha de pago</x:v>
      </x:c>
      <x:c r="V765" t="str">
        <x:v>word2vec</x:v>
      </x:c>
      <x:c r="W765" t="str">
        <x:v>word2vec_skipgram_avg_100d</x:v>
      </x:c>
      <x:c r="X765" t="str">
        <x:v>tokens</x:v>
      </x:c>
      <x:c r="Y765" t="str">
        <x:v>pendiente</x:v>
      </x:c>
      <x:c r="Z765"/>
      <x:c r="AA765"/>
      <x:c r="AB765" t="str">
        <x:v>la puntualidad en las fechas de pago</x:v>
      </x:c>
    </x:row>
    <x:row r="766">
      <x:c r="A766" t="n">
        <x:v>764</x:v>
      </x:c>
      <x:c r="B766" t="n">
        <x:v>5265</x:v>
      </x:c>
      <x:c r="C766" t="inlineStr">
        <x:is>
          <x:t xml:space="preserve">Q2_10_TEXT</x:t>
        </x:is>
      </x:c>
      <x:c r="D766" t="inlineStr">
        <x:is>
          <x:t xml:space="preserve">No estoy satisfecho pagaron menos a lo acorde mi sueldo</x:t>
        </x:is>
      </x:c>
      <x:c r="E766" t="inlineStr">
        <x:is>
          <x:t xml:space="preserve">no estoy satisfecho pagaron menos a lo acorde mi sueldo</x:t>
        </x:is>
      </x:c>
      <x:c r="F766" s="14" t="n">
        <x:v>1</x:v>
      </x:c>
      <x:c r="G766" s="14" t="n">
        <x:v>0</x:v>
      </x:c>
      <x:c r="H766" s="14" t="n">
        <x:v>0</x:v>
      </x:c>
      <x:c r="I766" s="14" t="n">
        <x:v>0</x:v>
      </x:c>
      <x:c r="J766" s="14" t="n">
        <x:v>0</x:v>
      </x:c>
      <x:c r="K766" t="str">
        <x:v>no estoy satisfecho pagaron menos a lo acorde mi sueldo</x:v>
      </x:c>
      <x:c r="L766" t="str">
        <x:v>no estoy satisfecho pagaron menos a lo acorde mi sueldo</x:v>
      </x:c>
      <x:c r="M766" t="str">
        <x:v>no estoy satisfecho pagaron menos a lo acorde mi sueldo</x:v>
      </x:c>
      <x:c r="N766" t="str">
        <x:v>no estoy satisfecho pagaron menos a lo acorde mi sueldo</x:v>
      </x:c>
      <x:c r="O766" t="str">
        <x:v>no estoy satisfecho pagaron menos acorde sueldo</x:v>
      </x:c>
      <x:c r="P766" t="str">
        <x:v>no estoy satisfech pag men acord sueld</x:v>
      </x:c>
      <x:c r="Q766" t="str">
        <x:v>no estar satisfecho pagar menos a él acorde mi sueldo</x:v>
      </x:c>
      <x:c r="R766" t="str">
        <x:v>no estoy satisfecho pagaron menos a lo acorde mi sueldo</x:v>
      </x:c>
      <x:c r="S766" t="str">
        <x:v>no estoy satisfecho pagaron menos acorde sueldo</x:v>
      </x:c>
      <x:c r="T766" t="str">
        <x:v>no estoy satisfech pag men acord sueld</x:v>
      </x:c>
      <x:c r="U766" t="str">
        <x:v>no estar satisfecho pagar menos a él acorde mi sueldo</x:v>
      </x:c>
      <x:c r="V766" t="str">
        <x:v>word2vec</x:v>
      </x:c>
      <x:c r="W766" t="str">
        <x:v>word2vec_skipgram_avg_100d</x:v>
      </x:c>
      <x:c r="X766" t="str">
        <x:v>tokens</x:v>
      </x:c>
      <x:c r="Y766" t="str">
        <x:v>pendiente</x:v>
      </x:c>
      <x:c r="Z766"/>
      <x:c r="AA766"/>
      <x:c r="AB766" t="str">
        <x:v>no estoy satisfecho pagaron menos a lo acorde mi sueldo</x:v>
      </x:c>
    </x:row>
    <x:row r="767">
      <x:c r="A767" t="n">
        <x:v>765</x:v>
      </x:c>
      <x:c r="B767" t="n">
        <x:v>5266</x:v>
      </x:c>
      <x:c r="C767" t="inlineStr">
        <x:is>
          <x:t xml:space="preserve">Q2_10_TEXT</x:t>
        </x:is>
      </x:c>
      <x:c r="D767" t="inlineStr">
        <x:is>
          <x:t xml:space="preserve">El tiempo de reposo más la atención médica bueno y el pago de licencia</x:t>
        </x:is>
      </x:c>
      <x:c r="E767" t="inlineStr">
        <x:is>
          <x:t xml:space="preserve">el tiempo de reposo más la atención médica bueno y el pago de licencia</x:t>
        </x:is>
      </x:c>
      <x:c r="F767" s="14"/>
      <x:c r="G767" s="14"/>
      <x:c r="H767" s="14"/>
      <x:c r="I767" s="14"/>
      <x:c r="J767" s="14"/>
      <x:c r="K767" t="str">
        <x:v>el tiempo de reposo más la atención médica bueno y el pago de licencia</x:v>
      </x:c>
      <x:c r="L767" t="str">
        <x:v>el tiempo de reposo más la atención médica bueno y el pago de licencia</x:v>
      </x:c>
      <x:c r="M767" t="str">
        <x:v>el tiempo de reposo más la atención médica bueno y el pago de licencia</x:v>
      </x:c>
      <x:c r="N767" t="str">
        <x:v>el tiempo de reposo mas la atencion medica bueno y el pago de licencia</x:v>
      </x:c>
      <x:c r="O767" t="str">
        <x:v>tiempo reposo más atención médica bueno pago licencia</x:v>
      </x:c>
      <x:c r="P767" t="str">
        <x:v>tiemp repos mas atencion medic buen pag licenci</x:v>
      </x:c>
      <x:c r="Q767" t="str">
        <x:v>el tiempo de reposo más el atención médico bueno y el pago de licencia</x:v>
      </x:c>
      <x:c r="R767" t="str">
        <x:v>el tiempo de reposo más la atención médica bueno y el pago de licencia</x:v>
      </x:c>
      <x:c r="S767" t="str">
        <x:v>tiempo reposo más atención médica bueno pago licencia</x:v>
      </x:c>
      <x:c r="T767" t="str">
        <x:v>tiemp repos mas atencion medic buen pag licenci</x:v>
      </x:c>
      <x:c r="U767" t="str">
        <x:v>el tiempo de reposo más el atención médico bueno y el pago de licencia</x:v>
      </x:c>
      <x:c r="V767" t="str">
        <x:v>word2vec</x:v>
      </x:c>
      <x:c r="W767" t="str">
        <x:v>word2vec_skipgram_avg_100d</x:v>
      </x:c>
      <x:c r="X767" t="str">
        <x:v>tokens</x:v>
      </x:c>
      <x:c r="Y767" t="str">
        <x:v>pendiente</x:v>
      </x:c>
      <x:c r="Z767"/>
      <x:c r="AA767"/>
      <x:c r="AB767" t="str">
        <x:v>el tiempo de reposo mas la atencion medica bueno y el pago de licencia</x:v>
      </x:c>
    </x:row>
    <x:row r="768">
      <x:c r="A768" t="n">
        <x:v>766</x:v>
      </x:c>
      <x:c r="B768" t="n">
        <x:v>5268</x:v>
      </x:c>
      <x:c r="C768" t="inlineStr">
        <x:is>
          <x:t xml:space="preserve">Q2_10_TEXT</x:t>
        </x:is>
      </x:c>
      <x:c r="D768" t="inlineStr">
        <x:is>
          <x:t xml:space="preserve">Mal pago de licencias</x:t>
        </x:is>
      </x:c>
      <x:c r="E768" t="inlineStr">
        <x:is>
          <x:t xml:space="preserve">mal pago de licencias</x:t>
        </x:is>
      </x:c>
      <x:c r="F768" s="14"/>
      <x:c r="G768" s="14"/>
      <x:c r="H768" s="14"/>
      <x:c r="I768" s="14"/>
      <x:c r="J768" s="14"/>
      <x:c r="K768" t="str">
        <x:v>mal pago de licencias</x:v>
      </x:c>
      <x:c r="L768" t="str">
        <x:v>mal pago de licencias</x:v>
      </x:c>
      <x:c r="M768" t="str">
        <x:v>mal pago de licencias</x:v>
      </x:c>
      <x:c r="N768" t="str">
        <x:v>mal pago de licencias</x:v>
      </x:c>
      <x:c r="O768" t="str">
        <x:v>mal pago licencias</x:v>
      </x:c>
      <x:c r="P768" t="str">
        <x:v>mal pag licenci</x:v>
      </x:c>
      <x:c r="Q768" t="str">
        <x:v>mal pago de licencia</x:v>
      </x:c>
      <x:c r="R768" t="str">
        <x:v>mal pago de licencias</x:v>
      </x:c>
      <x:c r="S768" t="str">
        <x:v>mal pago licencias</x:v>
      </x:c>
      <x:c r="T768" t="str">
        <x:v>mal pag licenci</x:v>
      </x:c>
      <x:c r="U768" t="str">
        <x:v>mal pago de licencia</x:v>
      </x:c>
      <x:c r="V768" t="str">
        <x:v>word2vec</x:v>
      </x:c>
      <x:c r="W768" t="str">
        <x:v>word2vec_skipgram_avg_100d</x:v>
      </x:c>
      <x:c r="X768" t="str">
        <x:v>tokens</x:v>
      </x:c>
      <x:c r="Y768" t="str">
        <x:v>pendiente</x:v>
      </x:c>
      <x:c r="Z768"/>
      <x:c r="AA768"/>
      <x:c r="AB768" t="str">
        <x:v>mal pago de licencias</x:v>
      </x:c>
    </x:row>
    <x:row r="769">
      <x:c r="A769" t="n">
        <x:v>767</x:v>
      </x:c>
      <x:c r="B769" t="n">
        <x:v>5274</x:v>
      </x:c>
      <x:c r="C769" t="inlineStr">
        <x:is>
          <x:t xml:space="preserve">Q2_10_TEXT</x:t>
        </x:is>
      </x:c>
      <x:c r="D769" t="inlineStr">
        <x:is>
          <x:t xml:space="preserve">Todo bien</x:t>
        </x:is>
      </x:c>
      <x:c r="E769" t="inlineStr">
        <x:is>
          <x:t xml:space="preserve">todo bien</x:t>
        </x:is>
      </x:c>
      <x:c r="F769" s="14" t="n">
        <x:v>0</x:v>
      </x:c>
      <x:c r="G769" s="14" t="n">
        <x:v>0</x:v>
      </x:c>
      <x:c r="H769" s="14" t="n">
        <x:v>0</x:v>
      </x:c>
      <x:c r="I769" s="14" t="n">
        <x:v>0</x:v>
      </x:c>
      <x:c r="J769" s="14" t="n">
        <x:v>1</x:v>
      </x:c>
      <x:c r="K769" t="str">
        <x:v>todo bien</x:v>
      </x:c>
      <x:c r="L769" t="str">
        <x:v>todo bien</x:v>
      </x:c>
      <x:c r="M769" t="str">
        <x:v>todo bien</x:v>
      </x:c>
      <x:c r="N769" t="str">
        <x:v>todo bien</x:v>
      </x:c>
      <x:c r="O769" t="str">
        <x:v>todo bien</x:v>
      </x:c>
      <x:c r="P769" t="str">
        <x:v>tod bien</x:v>
      </x:c>
      <x:c r="Q769" t="str">
        <x:v>todo bien</x:v>
      </x:c>
      <x:c r="R769" t="str">
        <x:v>todo bien</x:v>
      </x:c>
      <x:c r="S769" t="str">
        <x:v>todo bien</x:v>
      </x:c>
      <x:c r="T769" t="str">
        <x:v>tod bien</x:v>
      </x:c>
      <x:c r="U769" t="str">
        <x:v>todo bien</x:v>
      </x:c>
      <x:c r="V769" t="str">
        <x:v>word2vec</x:v>
      </x:c>
      <x:c r="W769" t="str">
        <x:v>word2vec_skipgram_avg_100d</x:v>
      </x:c>
      <x:c r="X769" t="str">
        <x:v>tokens</x:v>
      </x:c>
      <x:c r="Y769" t="str">
        <x:v>pendiente</x:v>
      </x:c>
      <x:c r="Z769"/>
      <x:c r="AA769"/>
      <x:c r="AB769" t="str">
        <x:v>todo bien</x:v>
      </x:c>
    </x:row>
    <x:row r="770">
      <x:c r="A770" t="n">
        <x:v>768</x:v>
      </x:c>
      <x:c r="B770" t="n">
        <x:v>5286</x:v>
      </x:c>
      <x:c r="C770" t="inlineStr">
        <x:is>
          <x:t xml:space="preserve">Q2_10_TEXT</x:t>
        </x:is>
      </x:c>
      <x:c r="D770" t="inlineStr">
        <x:is>
          <x:t xml:space="preserve">Pesimo</x:t>
        </x:is>
      </x:c>
      <x:c r="E770" t="inlineStr">
        <x:is>
          <x:t xml:space="preserve">pesimo</x:t>
        </x:is>
      </x:c>
      <x:c r="F770" s="14"/>
      <x:c r="G770" s="14"/>
      <x:c r="H770" s="14"/>
      <x:c r="I770" s="14"/>
      <x:c r="J770" s="14"/>
      <x:c r="K770" t="str">
        <x:v>pesimo</x:v>
      </x:c>
      <x:c r="L770" t="str">
        <x:v>pesimo</x:v>
      </x:c>
      <x:c r="M770" t="str">
        <x:v>pesimo</x:v>
      </x:c>
      <x:c r="N770" t="str">
        <x:v>pesimo</x:v>
      </x:c>
      <x:c r="O770" t="str">
        <x:v>pesimo</x:v>
      </x:c>
      <x:c r="P770" t="str">
        <x:v>pesim</x:v>
      </x:c>
      <x:c r="Q770" t="str">
        <x:v>pesimo</x:v>
      </x:c>
      <x:c r="R770" t="str">
        <x:v>pesimo</x:v>
      </x:c>
      <x:c r="S770" t="str">
        <x:v>pesimo</x:v>
      </x:c>
      <x:c r="T770" t="str">
        <x:v>pesim</x:v>
      </x:c>
      <x:c r="U770" t="str">
        <x:v>pesimo</x:v>
      </x:c>
      <x:c r="V770" t="str">
        <x:v>word2vec</x:v>
      </x:c>
      <x:c r="W770" t="str">
        <x:v>word2vec_skipgram_avg_100d</x:v>
      </x:c>
      <x:c r="X770" t="str">
        <x:v>tokens</x:v>
      </x:c>
      <x:c r="Y770" t="str">
        <x:v>pendiente</x:v>
      </x:c>
      <x:c r="Z770"/>
      <x:c r="AA770"/>
      <x:c r="AB770" t="str">
        <x:v>pesimo</x:v>
      </x:c>
    </x:row>
    <x:row r="771">
      <x:c r="A771" t="n">
        <x:v>769</x:v>
      </x:c>
      <x:c r="B771" t="n">
        <x:v>5299</x:v>
      </x:c>
      <x:c r="C771" t="inlineStr">
        <x:is>
          <x:t xml:space="preserve">Q2_10_TEXT</x:t>
        </x:is>
      </x:c>
      <x:c r="D771" t="inlineStr">
        <x:is>
          <x:t xml:space="preserve">Calculo para el pago</x:t>
        </x:is>
      </x:c>
      <x:c r="E771" t="inlineStr">
        <x:is>
          <x:t xml:space="preserve">calculo para el pago</x:t>
        </x:is>
      </x:c>
      <x:c r="F771" s="14" t="n">
        <x:v>1</x:v>
      </x:c>
      <x:c r="G771" s="14" t="n">
        <x:v>0</x:v>
      </x:c>
      <x:c r="H771" s="14" t="n">
        <x:v>0</x:v>
      </x:c>
      <x:c r="I771" s="14" t="n">
        <x:v>0</x:v>
      </x:c>
      <x:c r="J771" s="14" t="n">
        <x:v>0</x:v>
      </x:c>
      <x:c r="K771" t="str">
        <x:v>calculo para el pago</x:v>
      </x:c>
      <x:c r="L771" t="str">
        <x:v>calculo para el pago</x:v>
      </x:c>
      <x:c r="M771" t="str">
        <x:v>calculo para el pago</x:v>
      </x:c>
      <x:c r="N771" t="str">
        <x:v>calculo para el pago</x:v>
      </x:c>
      <x:c r="O771" t="str">
        <x:v>calculo pago</x:v>
      </x:c>
      <x:c r="P771" t="str">
        <x:v>calcul pag</x:v>
      </x:c>
      <x:c r="Q771" t="str">
        <x:v>calculo para el pago</x:v>
      </x:c>
      <x:c r="R771" t="str">
        <x:v>calculo para el pago</x:v>
      </x:c>
      <x:c r="S771" t="str">
        <x:v>calculo pago</x:v>
      </x:c>
      <x:c r="T771" t="str">
        <x:v>calcul pag</x:v>
      </x:c>
      <x:c r="U771" t="str">
        <x:v>calculo para el pago</x:v>
      </x:c>
      <x:c r="V771" t="str">
        <x:v>word2vec</x:v>
      </x:c>
      <x:c r="W771" t="str">
        <x:v>word2vec_skipgram_avg_100d</x:v>
      </x:c>
      <x:c r="X771" t="str">
        <x:v>tokens</x:v>
      </x:c>
      <x:c r="Y771" t="str">
        <x:v>pendiente</x:v>
      </x:c>
      <x:c r="Z771"/>
      <x:c r="AA771"/>
      <x:c r="AB771" t="str">
        <x:v>calculo para el pago</x:v>
      </x:c>
    </x:row>
    <x:row r="772">
      <x:c r="A772" t="n">
        <x:v>770</x:v>
      </x:c>
      <x:c r="B772" t="n">
        <x:v>5300</x:v>
      </x:c>
      <x:c r="C772" t="inlineStr">
        <x:is>
          <x:t xml:space="preserve">Q2_10_TEXT</x:t>
        </x:is>
      </x:c>
      <x:c r="D772" t="inlineStr">
        <x:is>
          <x:t xml:space="preserve">El pago de licencia</x:t>
        </x:is>
      </x:c>
      <x:c r="E772" t="inlineStr">
        <x:is>
          <x:t xml:space="preserve">el pago de licencia</x:t>
        </x:is>
      </x:c>
      <x:c r="F772" s="14"/>
      <x:c r="G772" s="14"/>
      <x:c r="H772" s="14"/>
      <x:c r="I772" s="14"/>
      <x:c r="J772" s="14"/>
      <x:c r="K772" t="str">
        <x:v>el pago de licencia</x:v>
      </x:c>
      <x:c r="L772" t="str">
        <x:v>el pago de licencia</x:v>
      </x:c>
      <x:c r="M772" t="str">
        <x:v>el pago de licencia</x:v>
      </x:c>
      <x:c r="N772" t="str">
        <x:v>el pago de licencia</x:v>
      </x:c>
      <x:c r="O772" t="str">
        <x:v>pago licencia</x:v>
      </x:c>
      <x:c r="P772" t="str">
        <x:v>pag licenci</x:v>
      </x:c>
      <x:c r="Q772" t="str">
        <x:v>el pago de licencia</x:v>
      </x:c>
      <x:c r="R772" t="str">
        <x:v>el pago de licencia</x:v>
      </x:c>
      <x:c r="S772" t="str">
        <x:v>pago licencia</x:v>
      </x:c>
      <x:c r="T772" t="str">
        <x:v>pag licenci</x:v>
      </x:c>
      <x:c r="U772" t="str">
        <x:v>el pago de licencia</x:v>
      </x:c>
      <x:c r="V772" t="str">
        <x:v>word2vec</x:v>
      </x:c>
      <x:c r="W772" t="str">
        <x:v>word2vec_skipgram_avg_100d</x:v>
      </x:c>
      <x:c r="X772" t="str">
        <x:v>tokens</x:v>
      </x:c>
      <x:c r="Y772" t="str">
        <x:v>pendiente</x:v>
      </x:c>
      <x:c r="Z772"/>
      <x:c r="AA772"/>
      <x:c r="AB772" t="str">
        <x:v>el pago de licencia</x:v>
      </x:c>
    </x:row>
    <x:row r="773">
      <x:c r="A773" t="n">
        <x:v>771</x:v>
      </x:c>
      <x:c r="B773" t="n">
        <x:v>5304</x:v>
      </x:c>
      <x:c r="C773" t="inlineStr">
        <x:is>
          <x:t xml:space="preserve">Q2_10_TEXT</x:t>
        </x:is>
      </x:c>
      <x:c r="D773" t="inlineStr">
        <x:is>
          <x:t xml:space="preserve">Los trámites son demasiado engorrosos , y se pierde el tiempo en que se paguen las licencias</x:t>
        </x:is>
      </x:c>
      <x:c r="E773" t="inlineStr">
        <x:is>
          <x:t xml:space="preserve">los trámites son demasiado engorrosos y se pierde el tiempo en que se paguen las licencias</x:t>
        </x:is>
      </x:c>
      <x:c r="F773" s="14"/>
      <x:c r="G773" s="14"/>
      <x:c r="H773" s="14"/>
      <x:c r="I773" s="14"/>
      <x:c r="J773" s="14"/>
      <x:c r="K773" t="str">
        <x:v>los trámites son demasiado engorrosos y se pierde el tiempo en que se paguen las licencias</x:v>
      </x:c>
      <x:c r="L773" t="str">
        <x:v>los trámites son demasiado engorrosos y se pierde el tiempo en que se paguen las licencias</x:v>
      </x:c>
      <x:c r="M773" t="str">
        <x:v>los trámites son demasiado engorrosos y se pierde el tiempo en que se paguen las licencias</x:v>
      </x:c>
      <x:c r="N773" t="str">
        <x:v>los tramites son demasiado engorrosos y se pierde el tiempo en que se paguen las licencias</x:v>
      </x:c>
      <x:c r="O773" t="str">
        <x:v>trámites demasiado engorrosos pierde tiempo paguen licencias</x:v>
      </x:c>
      <x:c r="P773" t="str">
        <x:v>tramit demasi engorr pierd tiemp pag licenci</x:v>
      </x:c>
      <x:c r="Q773" t="str">
        <x:v>el trámite ser demasiado engorroso y él perder el tiempo en que él pagar el licencia</x:v>
      </x:c>
      <x:c r="R773" t="str">
        <x:v>los trámites son demasiado engorrosos y se pierde el tiempo en que se paguen las licencias</x:v>
      </x:c>
      <x:c r="S773" t="str">
        <x:v>trámites demasiado engorrosos pierde tiempo paguen licencias</x:v>
      </x:c>
      <x:c r="T773" t="str">
        <x:v>tramit demasi engorr pierd tiemp pag licenci</x:v>
      </x:c>
      <x:c r="U773" t="str">
        <x:v>el trámite ser demasiado engorroso y él perder el tiempo en que él pagar el licencia</x:v>
      </x:c>
      <x:c r="V773" t="str">
        <x:v>word2vec</x:v>
      </x:c>
      <x:c r="W773" t="str">
        <x:v>word2vec_skipgram_avg_100d</x:v>
      </x:c>
      <x:c r="X773" t="str">
        <x:v>tokens</x:v>
      </x:c>
      <x:c r="Y773" t="str">
        <x:v>pendiente</x:v>
      </x:c>
      <x:c r="Z773"/>
      <x:c r="AA773"/>
      <x:c r="AB773" t="str">
        <x:v>los tramites son demasiado engorrosos y se pierde el tiempo en que se paguen las licencias</x:v>
      </x:c>
    </x:row>
    <x:row r="774">
      <x:c r="A774" t="n">
        <x:v>772</x:v>
      </x:c>
      <x:c r="B774" t="n">
        <x:v>5306</x:v>
      </x:c>
      <x:c r="C774" t="inlineStr">
        <x:is>
          <x:t xml:space="preserve">Q2_10_TEXT</x:t>
        </x:is>
      </x:c>
      <x:c r="D774" t="inlineStr">
        <x:is>
          <x:t xml:space="preserve">El tiempo q les tomo informa el accidente de trayecto como laboral</x:t>
        </x:is>
      </x:c>
      <x:c r="E774" t="inlineStr">
        <x:is>
          <x:t xml:space="preserve">el tiempo que les tomo informa el accidente de trayecto como laboral</x:t>
        </x:is>
      </x:c>
      <x:c r="F774" s="14"/>
      <x:c r="G774" s="14"/>
      <x:c r="H774" s="14"/>
      <x:c r="I774" s="14"/>
      <x:c r="J774" s="14"/>
      <x:c r="K774" t="str">
        <x:v>el tiempo que les tomo informa el accidente de trayecto como laboral</x:v>
      </x:c>
      <x:c r="L774" t="str">
        <x:v>el tiempo que les tomo informa el accidente de trayecto como laboral</x:v>
      </x:c>
      <x:c r="M774" t="str">
        <x:v>el tiempo que les tomo informa el accidente de trayecto como laboral</x:v>
      </x:c>
      <x:c r="N774" t="str">
        <x:v>el tiempo que les tomo informa el accidente de trayecto como laboral</x:v>
      </x:c>
      <x:c r="O774" t="str">
        <x:v>tiempo les tomo informa accidente trayecto como laboral</x:v>
      </x:c>
      <x:c r="P774" t="str">
        <x:v>tiemp les tom inform accident trayect com laboral</x:v>
      </x:c>
      <x:c r="Q774" t="str">
        <x:v>el tiempo que él tomo informar el accidente de trayecto como laboral</x:v>
      </x:c>
      <x:c r="R774" t="str">
        <x:v>el tiempo que les tomo informa el accidente de trayecto como laboral</x:v>
      </x:c>
      <x:c r="S774" t="str">
        <x:v>tiempo les tomo informa accidente trayecto como laboral</x:v>
      </x:c>
      <x:c r="T774" t="str">
        <x:v>tiemp les tom inform accident trayect com laboral</x:v>
      </x:c>
      <x:c r="U774" t="str">
        <x:v>el tiempo que él tomo informar el accidente de trayecto como laboral</x:v>
      </x:c>
      <x:c r="V774" t="str">
        <x:v>word2vec</x:v>
      </x:c>
      <x:c r="W774" t="str">
        <x:v>word2vec_skipgram_avg_100d</x:v>
      </x:c>
      <x:c r="X774" t="str">
        <x:v>tokens</x:v>
      </x:c>
      <x:c r="Y774" t="str">
        <x:v>pendiente</x:v>
      </x:c>
      <x:c r="Z774"/>
      <x:c r="AA774"/>
      <x:c r="AB774" t="str">
        <x:v>el tiempo que les tomo informa el accidente de trayecto como laboral</x:v>
      </x:c>
    </x:row>
    <x:row r="775">
      <x:c r="A775" t="n">
        <x:v>773</x:v>
      </x:c>
      <x:c r="B775" t="n">
        <x:v>5311</x:v>
      </x:c>
      <x:c r="C775" t="inlineStr">
        <x:is>
          <x:t xml:space="preserve">Q2_10_TEXT</x:t>
        </x:is>
      </x:c>
      <x:c r="D775" t="inlineStr">
        <x:is>
          <x:t xml:space="preserve">El tiempo que tomo informar el accidente como laboral</x:t>
        </x:is>
      </x:c>
      <x:c r="E775" t="inlineStr">
        <x:is>
          <x:t xml:space="preserve">el tiempo que tomo informar el accidente como laboral</x:t>
        </x:is>
      </x:c>
      <x:c r="F775" s="14"/>
      <x:c r="G775" s="14"/>
      <x:c r="H775" s="14"/>
      <x:c r="I775" s="14"/>
      <x:c r="J775" s="14"/>
      <x:c r="K775" t="str">
        <x:v>el tiempo que tomo informar el accidente como laboral</x:v>
      </x:c>
      <x:c r="L775" t="str">
        <x:v>el tiempo que tomo informar el accidente como laboral</x:v>
      </x:c>
      <x:c r="M775" t="str">
        <x:v>el tiempo que tomo informar el accidente como laboral</x:v>
      </x:c>
      <x:c r="N775" t="str">
        <x:v>el tiempo que tomo informar el accidente como laboral</x:v>
      </x:c>
      <x:c r="O775" t="str">
        <x:v>tiempo tomo informar accidente como laboral</x:v>
      </x:c>
      <x:c r="P775" t="str">
        <x:v>tiemp tom inform accident com laboral</x:v>
      </x:c>
      <x:c r="Q775" t="str">
        <x:v>el tiempo que tomo informar el accidente como laboral</x:v>
      </x:c>
      <x:c r="R775" t="str">
        <x:v>el tiempo que tomo informar el accidente como laboral</x:v>
      </x:c>
      <x:c r="S775" t="str">
        <x:v>tiempo tomo informar accidente como laboral</x:v>
      </x:c>
      <x:c r="T775" t="str">
        <x:v>tiemp tom inform accident com laboral</x:v>
      </x:c>
      <x:c r="U775" t="str">
        <x:v>el tiempo que tomo informar el accidente como laboral</x:v>
      </x:c>
      <x:c r="V775" t="str">
        <x:v>word2vec</x:v>
      </x:c>
      <x:c r="W775" t="str">
        <x:v>word2vec_skipgram_avg_100d</x:v>
      </x:c>
      <x:c r="X775" t="str">
        <x:v>tokens</x:v>
      </x:c>
      <x:c r="Y775" t="str">
        <x:v>pendiente</x:v>
      </x:c>
      <x:c r="Z775"/>
      <x:c r="AA775"/>
      <x:c r="AB775" t="str">
        <x:v>el tiempo que tomo informar el accidente como laboral</x:v>
      </x:c>
    </x:row>
    <x:row r="776">
      <x:c r="A776" t="n">
        <x:v>774</x:v>
      </x:c>
      <x:c r="B776" t="n">
        <x:v>5313</x:v>
      </x:c>
      <x:c r="C776" t="inlineStr">
        <x:is>
          <x:t xml:space="preserve">Q2_10_TEXT</x:t>
        </x:is>
      </x:c>
      <x:c r="D776" t="inlineStr">
        <x:is>
          <x:t xml:space="preserve">No tener información clara y detallada del pago de mi licencia...
Periodos de días pagados, no hay detalle de cómo se me a pagado la licencia</x:t>
        </x:is>
      </x:c>
      <x:c r="E776" t="inlineStr">
        <x:is>
          <x:t xml:space="preserve">no tener información clara y detallada del pago de mi licencia periodos de días pagados no hay detalle de cómo se me a pagado la licencia</x:t>
        </x:is>
      </x:c>
      <x:c r="F776" s="14" t="n">
        <x:v>0</x:v>
      </x:c>
      <x:c r="G776" s="14" t="n">
        <x:v>0</x:v>
      </x:c>
      <x:c r="H776" s="14" t="n">
        <x:v>1</x:v>
      </x:c>
      <x:c r="I776" s="14" t="n">
        <x:v>0</x:v>
      </x:c>
      <x:c r="J776" s="14" t="n">
        <x:v>0</x:v>
      </x:c>
      <x:c r="K776" t="str">
        <x:v>no tener información clara y detallada del pago de mi licencia periodos de días pagados no hay detalle de cómo se me a pagado la licencia</x:v>
      </x:c>
      <x:c r="L776" t="str">
        <x:v>no tener información clara y detallada del pago de mi licencia periodos de días pagados no hay detalle de cómo se me a pagado la licencia</x:v>
      </x:c>
      <x:c r="M776" t="str">
        <x:v>no tener información clara y detallada del pago de mi licencia periodos de días pagados no hay detalle de cómo se me a pagado la licencia</x:v>
      </x:c>
      <x:c r="N776" t="str">
        <x:v>no tener informacion clara y detallada del pago de mi licencia periodos de dias pagados no hay detalle de como se me a pagado la licencia</x:v>
      </x:c>
      <x:c r="O776" t="str">
        <x:v>no tener información clara detallada pago licencia periodos días pagados no hay detalle cómo pagado licencia</x:v>
      </x:c>
      <x:c r="P776" t="str">
        <x:v>no ten inform clar detall pag licenci period dias pag no hay detall com pag licenci</x:v>
      </x:c>
      <x:c r="Q776" t="str">
        <x:v>no tener información claro y detallado del pago de mi licencia periodo de día pagado no haber detalle de cómo él yo a pagar el licencia</x:v>
      </x:c>
      <x:c r="R776" t="str">
        <x:v>no tener información clara y detallada del pago de mi licencia periodos de días pagados no hay detalle de cómo se me a pagado la licencia</x:v>
      </x:c>
      <x:c r="S776" t="str">
        <x:v>no tener información clara detallada pago licencia periodos días pagados no hay detalle cómo pagado licencia</x:v>
      </x:c>
      <x:c r="T776" t="str">
        <x:v>no ten inform clar detall pag licenci period dias pag no hay detall com pag licenci</x:v>
      </x:c>
      <x:c r="U776" t="str">
        <x:v>no tener información claro y detallado del pago de mi licencia periodo de día pagado no haber detalle de cómo él yo a pagar el licencia</x:v>
      </x:c>
      <x:c r="V776" t="str">
        <x:v>word2vec</x:v>
      </x:c>
      <x:c r="W776" t="str">
        <x:v>word2vec_skipgram_avg_100d</x:v>
      </x:c>
      <x:c r="X776" t="str">
        <x:v>tokens</x:v>
      </x:c>
      <x:c r="Y776" t="str">
        <x:v>pendiente</x:v>
      </x:c>
      <x:c r="Z776"/>
      <x:c r="AA776"/>
      <x:c r="AB776" t="str">
        <x:v>no tener informacion clara y detallada del pago de mi licencia periodos de dias pagados no hay detalle de como se me a pagado la licencia</x:v>
      </x:c>
    </x:row>
    <x:row r="777">
      <x:c r="A777" t="n">
        <x:v>775</x:v>
      </x:c>
      <x:c r="B777" t="n">
        <x:v>5325</x:v>
      </x:c>
      <x:c r="C777" t="inlineStr">
        <x:is>
          <x:t xml:space="preserve">Q2_10_TEXT</x:t>
        </x:is>
      </x:c>
      <x:c r="D777" t="inlineStr">
        <x:is>
          <x:t xml:space="preserve">Tuve u. Esguince de muñeca</x:t>
        </x:is>
      </x:c>
      <x:c r="E777" t="inlineStr">
        <x:is>
          <x:t xml:space="preserve">tuve u esguince de muñeca</x:t>
        </x:is>
      </x:c>
      <x:c r="F777" s="14"/>
      <x:c r="G777" s="14"/>
      <x:c r="H777" s="14"/>
      <x:c r="I777" s="14"/>
      <x:c r="J777" s="14"/>
      <x:c r="K777" t="str">
        <x:v>tuve u esguince de muñeca</x:v>
      </x:c>
      <x:c r="L777" t="str">
        <x:v>tuve u esguince de muñeca</x:v>
      </x:c>
      <x:c r="M777" t="str">
        <x:v>tuve u esguince de muñeca</x:v>
      </x:c>
      <x:c r="N777" t="str">
        <x:v>tuve u esguince de muñeca</x:v>
      </x:c>
      <x:c r="O777" t="str">
        <x:v>tuve u esguince muñeca</x:v>
      </x:c>
      <x:c r="P777" t="str">
        <x:v>tuv u esguinc muñec</x:v>
      </x:c>
      <x:c r="Q777" t="str">
        <x:v>tener u esguince de muñeca</x:v>
      </x:c>
      <x:c r="R777" t="str">
        <x:v>tuve u esguince de muñeca</x:v>
      </x:c>
      <x:c r="S777" t="str">
        <x:v>tuve u esguince muñeca</x:v>
      </x:c>
      <x:c r="T777" t="str">
        <x:v>tuv u esguinc muñec</x:v>
      </x:c>
      <x:c r="U777" t="str">
        <x:v>tener u esguince de muñeca</x:v>
      </x:c>
      <x:c r="V777" t="str">
        <x:v>word2vec</x:v>
      </x:c>
      <x:c r="W777" t="str">
        <x:v>word2vec_skipgram_avg_100d</x:v>
      </x:c>
      <x:c r="X777" t="str">
        <x:v>tokens</x:v>
      </x:c>
      <x:c r="Y777" t="str">
        <x:v>pendiente</x:v>
      </x:c>
      <x:c r="Z777"/>
      <x:c r="AA777"/>
      <x:c r="AB777" t="str">
        <x:v>tuve u esguince de muñeca</x:v>
      </x:c>
    </x:row>
    <x:row r="778">
      <x:c r="A778" t="n">
        <x:v>776</x:v>
      </x:c>
      <x:c r="B778" t="n">
        <x:v>5328</x:v>
      </x:c>
      <x:c r="C778" t="inlineStr">
        <x:is>
          <x:t xml:space="preserve">Q2_10_TEXT</x:t>
        </x:is>
      </x:c>
      <x:c r="D778" t="inlineStr">
        <x:is>
          <x:t xml:space="preserve">Q me dejaron porq dijeron q mi accidente era el manguito rotador siendo q yo me atendi particular y no es el manguito rotador son 7 mlm de corte en mi tendon en la zona cervical</x:t>
        </x:is>
      </x:c>
      <x:c r="E778" t="inlineStr">
        <x:is>
          <x:t xml:space="preserve">que me dejaron porq dijeron que mi accidente era el manguito rotador siendo que yo me atendi particular y no es el manguito rotador son 7 mlm de corte en mi tendon en la zona cervical</x:t>
        </x:is>
      </x:c>
      <x:c r="F778" s="14"/>
      <x:c r="G778" s="14"/>
      <x:c r="H778" s="14"/>
      <x:c r="I778" s="14"/>
      <x:c r="J778" s="14"/>
      <x:c r="K778" t="str">
        <x:v>que me dejaron porq dijeron que mi accidente era el manguito rotador siendo que yo me atendi particular y no es el manguito rotador son 7 mlm de corte en mi tendon en la zona cervical</x:v>
      </x:c>
      <x:c r="L778" t="str">
        <x:v>que me dejaron porq dijeron que mi accidente era el manguito rotador siendo que yo me atendi particular y no es el manguito rotador son 7 mlm de corte en mi tendon en la zona cervical</x:v>
      </x:c>
      <x:c r="M778" t="str">
        <x:v>que me dejaron porq dijeron que mi accidente era el manguito rotador siendo que yo me atendi particular y no es el manguito rotador son 7 mlm de corte en mi tendon en la zona cervical</x:v>
      </x:c>
      <x:c r="N778" t="str">
        <x:v>que me dejaron porq dijeron que mi accidente era el manguito rotador siendo que yo me atendi particular y no es el manguito rotador son 7 mlm de corte en mi tendon en la zona cervical</x:v>
      </x:c>
      <x:c r="O778" t="str">
        <x:v>dejaron porq dijeron accidente era manguito rotador siendo yo atendi particular no manguito rotador 7 mlm corte tendon zona cervical</x:v>
      </x:c>
      <x:c r="P778" t="str">
        <x:v>dej porq dijeron accident era manguit rotador siend yo atendi particul no manguit rotador 7 mlm cort tendon zon cervical</x:v>
      </x:c>
      <x:c r="Q778" t="str">
        <x:v>que yo dejar porq decir que mi accidente ser el manguito rotador ser que yo yo atendi particular y no ser el manguito rotador ser 7 mlm de corte en mi tendon en el zona cervical</x:v>
      </x:c>
      <x:c r="R778" t="str">
        <x:v>que me dejaron porq dijeron que mi accidente era el manguito rotador siendo que yo me atendi particular y no es el manguito rotador son 7 mlm de corte en mi tendon en la zona cervical</x:v>
      </x:c>
      <x:c r="S778" t="str">
        <x:v>dejaron porq dijeron accidente era manguito rotador siendo yo atendi particular no manguito rotador 7 mlm corte tendon zona cervical</x:v>
      </x:c>
      <x:c r="T778" t="str">
        <x:v>dej porq dijeron accident era manguit rotador siend yo atendi particul no manguit rotador 7 mlm cort tendon zon cervical</x:v>
      </x:c>
      <x:c r="U778" t="str">
        <x:v>que yo dejar porq decir que mi accidente ser el manguito rotador ser que yo yo atendi particular y no ser el manguito rotador ser 7 mlm de corte en mi tendon en el zona cervical</x:v>
      </x:c>
      <x:c r="V778" t="str">
        <x:v>word2vec</x:v>
      </x:c>
      <x:c r="W778" t="str">
        <x:v>word2vec_skipgram_avg_100d</x:v>
      </x:c>
      <x:c r="X778" t="str">
        <x:v>tokens</x:v>
      </x:c>
      <x:c r="Y778" t="str">
        <x:v>pendiente</x:v>
      </x:c>
      <x:c r="Z778"/>
      <x:c r="AA778"/>
      <x:c r="AB778" t="str">
        <x:v>que me dejaron porq dijeron que mi accidente era el manguito rotador siendo que yo me atendi particular y no es el manguito rotador son 7 mlm de corte en mi tendon en la zona cervical</x:v>
      </x:c>
    </x:row>
    <x:row r="779">
      <x:c r="A779" t="n">
        <x:v>777</x:v>
      </x:c>
      <x:c r="B779" t="n">
        <x:v>5350</x:v>
      </x:c>
      <x:c r="C779" t="inlineStr">
        <x:is>
          <x:t xml:space="preserve">Q2_10_TEXT</x:t>
        </x:is>
      </x:c>
      <x:c r="D779" t="inlineStr">
        <x:is>
          <x:t xml:space="preserve">Mal cálculo para el pago del subsidio</x:t>
        </x:is>
      </x:c>
      <x:c r="E779" t="inlineStr">
        <x:is>
          <x:t xml:space="preserve">mal cálculo para el pago del subsidio</x:t>
        </x:is>
      </x:c>
      <x:c r="F779" s="14" t="n">
        <x:v>1</x:v>
      </x:c>
      <x:c r="G779" s="14" t="n">
        <x:v>0</x:v>
      </x:c>
      <x:c r="H779" s="14" t="n">
        <x:v>0</x:v>
      </x:c>
      <x:c r="I779" s="14" t="n">
        <x:v>0</x:v>
      </x:c>
      <x:c r="J779" s="14" t="n">
        <x:v>0</x:v>
      </x:c>
      <x:c r="K779" t="str">
        <x:v>mal cálculo para el pago del subsidio</x:v>
      </x:c>
      <x:c r="L779" t="str">
        <x:v>mal cálculo para el pago del subsidio</x:v>
      </x:c>
      <x:c r="M779" t="str">
        <x:v>mal cálculo para el pago del subsidio</x:v>
      </x:c>
      <x:c r="N779" t="str">
        <x:v>mal calculo para el pago del subsidio</x:v>
      </x:c>
      <x:c r="O779" t="str">
        <x:v>mal cálculo pago subsidio</x:v>
      </x:c>
      <x:c r="P779" t="str">
        <x:v>mal calcul pag subsidi</x:v>
      </x:c>
      <x:c r="Q779" t="str">
        <x:v>mal cálculo para el pago del subsidio</x:v>
      </x:c>
      <x:c r="R779" t="str">
        <x:v>mal cálculo para el pago del subsidio</x:v>
      </x:c>
      <x:c r="S779" t="str">
        <x:v>mal cálculo pago subsidio</x:v>
      </x:c>
      <x:c r="T779" t="str">
        <x:v>mal calcul pag subsidi</x:v>
      </x:c>
      <x:c r="U779" t="str">
        <x:v>mal cálculo para el pago del subsidio</x:v>
      </x:c>
      <x:c r="V779" t="str">
        <x:v>word2vec</x:v>
      </x:c>
      <x:c r="W779" t="str">
        <x:v>word2vec_skipgram_avg_100d</x:v>
      </x:c>
      <x:c r="X779" t="str">
        <x:v>tokens</x:v>
      </x:c>
      <x:c r="Y779" t="str">
        <x:v>pendiente</x:v>
      </x:c>
      <x:c r="Z779"/>
      <x:c r="AA779"/>
      <x:c r="AB779" t="str">
        <x:v>mal calculo para el pago del subsidio</x:v>
      </x:c>
    </x:row>
    <x:row r="780">
      <x:c r="A780" t="n">
        <x:v>778</x:v>
      </x:c>
      <x:c r="B780" t="n">
        <x:v>5359</x:v>
      </x:c>
      <x:c r="C780" t="inlineStr">
        <x:is>
          <x:t xml:space="preserve">Q2_10_TEXT</x:t>
        </x:is>
      </x:c>
      <x:c r="D780" t="inlineStr">
        <x:is>
          <x:t xml:space="preserve">Muy buenos en todo los felicitaciones por todo</x:t>
        </x:is>
      </x:c>
      <x:c r="E780" t="inlineStr">
        <x:is>
          <x:t xml:space="preserve">muy buenos en todo los felicitaciones por todo</x:t>
        </x:is>
      </x:c>
      <x:c r="F780" s="14"/>
      <x:c r="G780" s="14"/>
      <x:c r="H780" s="14"/>
      <x:c r="I780" s="14"/>
      <x:c r="J780" s="14"/>
      <x:c r="K780" t="str">
        <x:v>muy buenos en todo los felicitaciones por todo</x:v>
      </x:c>
      <x:c r="L780" t="str">
        <x:v>muy buenos en todo los felicitaciones por todo</x:v>
      </x:c>
      <x:c r="M780" t="str">
        <x:v>muy buenos en todo los felicitaciones por todo</x:v>
      </x:c>
      <x:c r="N780" t="str">
        <x:v>muy buenos en todo los felicitaciones por todo</x:v>
      </x:c>
      <x:c r="O780" t="str">
        <x:v>muy buenos todo felicitaciones todo</x:v>
      </x:c>
      <x:c r="P780" t="str">
        <x:v>muy buen tod felicit tod</x:v>
      </x:c>
      <x:c r="Q780" t="str">
        <x:v>mucho buen en todo el felicitación por todo</x:v>
      </x:c>
      <x:c r="R780" t="str">
        <x:v>muy buenos en todo los felicitaciones por todo</x:v>
      </x:c>
      <x:c r="S780" t="str">
        <x:v>muy buenos todo felicitaciones todo</x:v>
      </x:c>
      <x:c r="T780" t="str">
        <x:v>muy buen tod felicit tod</x:v>
      </x:c>
      <x:c r="U780" t="str">
        <x:v>mucho buen en todo el felicitación por todo</x:v>
      </x:c>
      <x:c r="V780" t="str">
        <x:v>word2vec</x:v>
      </x:c>
      <x:c r="W780" t="str">
        <x:v>word2vec_skipgram_avg_100d</x:v>
      </x:c>
      <x:c r="X780" t="str">
        <x:v>tokens</x:v>
      </x:c>
      <x:c r="Y780" t="str">
        <x:v>pendiente</x:v>
      </x:c>
      <x:c r="Z780"/>
      <x:c r="AA780"/>
      <x:c r="AB780" t="str">
        <x:v>muy buenos en todo los felicitaciones por todo</x:v>
      </x:c>
    </x:row>
    <x:row r="781">
      <x:c r="A781" t="n">
        <x:v>779</x:v>
      </x:c>
      <x:c r="B781" t="n">
        <x:v>5360</x:v>
      </x:c>
      <x:c r="C781" t="inlineStr">
        <x:is>
          <x:t xml:space="preserve">Q2_10_TEXT</x:t>
        </x:is>
      </x:c>
      <x:c r="D781" t="inlineStr">
        <x:is>
          <x:t xml:space="preserve">Todas las anteriores</x:t>
        </x:is>
      </x:c>
      <x:c r="E781" t="inlineStr">
        <x:is>
          <x:t xml:space="preserve">todas las anteriores</x:t>
        </x:is>
      </x:c>
      <x:c r="F781" s="14"/>
      <x:c r="G781" s="14"/>
      <x:c r="H781" s="14"/>
      <x:c r="I781" s="14"/>
      <x:c r="J781" s="14"/>
      <x:c r="K781" t="str">
        <x:v>todas las anteriores</x:v>
      </x:c>
      <x:c r="L781" t="str">
        <x:v>todas las anteriores</x:v>
      </x:c>
      <x:c r="M781" t="str">
        <x:v>todas las anteriores</x:v>
      </x:c>
      <x:c r="N781" t="str">
        <x:v>todas las anteriores</x:v>
      </x:c>
      <x:c r="O781" t="str">
        <x:v>todas anteriores</x:v>
      </x:c>
      <x:c r="P781" t="str">
        <x:v>tod anterior</x:v>
      </x:c>
      <x:c r="Q781" t="str">
        <x:v>todo el anterior</x:v>
      </x:c>
      <x:c r="R781" t="str">
        <x:v>todas las anteriores</x:v>
      </x:c>
      <x:c r="S781" t="str">
        <x:v>todas anteriores</x:v>
      </x:c>
      <x:c r="T781" t="str">
        <x:v>tod anterior</x:v>
      </x:c>
      <x:c r="U781" t="str">
        <x:v>todo el anterior</x:v>
      </x:c>
      <x:c r="V781" t="str">
        <x:v>word2vec</x:v>
      </x:c>
      <x:c r="W781" t="str">
        <x:v>word2vec_skipgram_avg_100d</x:v>
      </x:c>
      <x:c r="X781" t="str">
        <x:v>tokens</x:v>
      </x:c>
      <x:c r="Y781" t="str">
        <x:v>pendiente</x:v>
      </x:c>
      <x:c r="Z781"/>
      <x:c r="AA781"/>
      <x:c r="AB781" t="str">
        <x:v>todas las anteriores</x:v>
      </x:c>
    </x:row>
    <x:row r="782">
      <x:c r="A782" t="n">
        <x:v>780</x:v>
      </x:c>
      <x:c r="B782" t="n">
        <x:v>5362</x:v>
      </x:c>
      <x:c r="C782" t="inlineStr">
        <x:is>
          <x:t xml:space="preserve">Q2_10_TEXT</x:t>
        </x:is>
      </x:c>
      <x:c r="D782" t="inlineStr">
        <x:is>
          <x:t xml:space="preserve">Ninguno porque su sigo con dolores de mi tobillo</x:t>
        </x:is>
      </x:c>
      <x:c r="E782" t="inlineStr">
        <x:is>
          <x:t xml:space="preserve">ninguno porque su sigo con dolores de mi tobillo</x:t>
        </x:is>
      </x:c>
      <x:c r="F782" s="14"/>
      <x:c r="G782" s="14"/>
      <x:c r="H782" s="14"/>
      <x:c r="I782" s="14"/>
      <x:c r="J782" s="14"/>
      <x:c r="K782" t="str">
        <x:v>ninguno porque su sigo con dolores de mi tobillo</x:v>
      </x:c>
      <x:c r="L782" t="str">
        <x:v>ninguno porque su sigo con dolores de mi tobillo</x:v>
      </x:c>
      <x:c r="M782" t="str">
        <x:v>ninguno porque su sigo con dolores de mi tobillo</x:v>
      </x:c>
      <x:c r="N782" t="str">
        <x:v>ninguno porque su sigo con dolores de mi tobillo</x:v>
      </x:c>
      <x:c r="O782" t="str">
        <x:v>ninguno porque sigo dolores tobillo</x:v>
      </x:c>
      <x:c r="P782" t="str">
        <x:v>ningun porqu sig dolor tobill</x:v>
      </x:c>
      <x:c r="Q782" t="str">
        <x:v>ninguno porque su sigo con dolor de mi tobillo</x:v>
      </x:c>
      <x:c r="R782" t="str">
        <x:v>ninguno porque su sigo con dolores de mi tobillo</x:v>
      </x:c>
      <x:c r="S782" t="str">
        <x:v>ninguno porque sigo dolores tobillo</x:v>
      </x:c>
      <x:c r="T782" t="str">
        <x:v>ningun porqu sig dolor tobill</x:v>
      </x:c>
      <x:c r="U782" t="str">
        <x:v>ninguno porque su sigo con dolor de mi tobillo</x:v>
      </x:c>
      <x:c r="V782" t="str">
        <x:v>word2vec</x:v>
      </x:c>
      <x:c r="W782" t="str">
        <x:v>word2vec_skipgram_avg_100d</x:v>
      </x:c>
      <x:c r="X782" t="str">
        <x:v>tokens</x:v>
      </x:c>
      <x:c r="Y782" t="str">
        <x:v>pendiente</x:v>
      </x:c>
      <x:c r="Z782"/>
      <x:c r="AA782"/>
      <x:c r="AB782" t="str">
        <x:v>ninguno porque su sigo con dolores de mi tobillo</x:v>
      </x:c>
    </x:row>
    <x:row r="783">
      <x:c r="A783" t="n">
        <x:v>781</x:v>
      </x:c>
      <x:c r="B783" t="n">
        <x:v>5364</x:v>
      </x:c>
      <x:c r="C783" t="inlineStr">
        <x:is>
          <x:t xml:space="preserve">Q2_10_TEXT</x:t>
        </x:is>
      </x:c>
      <x:c r="D783" t="inlineStr">
        <x:is>
          <x:t xml:space="preserve">Todo bien</x:t>
        </x:is>
      </x:c>
      <x:c r="E783" t="inlineStr">
        <x:is>
          <x:t xml:space="preserve">todo bien</x:t>
        </x:is>
      </x:c>
      <x:c r="F783" s="14" t="n">
        <x:v>0</x:v>
      </x:c>
      <x:c r="G783" s="14" t="n">
        <x:v>0</x:v>
      </x:c>
      <x:c r="H783" s="14" t="n">
        <x:v>0</x:v>
      </x:c>
      <x:c r="I783" s="14" t="n">
        <x:v>0</x:v>
      </x:c>
      <x:c r="J783" s="14" t="n">
        <x:v>1</x:v>
      </x:c>
      <x:c r="K783" t="str">
        <x:v>todo bien</x:v>
      </x:c>
      <x:c r="L783" t="str">
        <x:v>todo bien</x:v>
      </x:c>
      <x:c r="M783" t="str">
        <x:v>todo bien</x:v>
      </x:c>
      <x:c r="N783" t="str">
        <x:v>todo bien</x:v>
      </x:c>
      <x:c r="O783" t="str">
        <x:v>todo bien</x:v>
      </x:c>
      <x:c r="P783" t="str">
        <x:v>tod bien</x:v>
      </x:c>
      <x:c r="Q783" t="str">
        <x:v>todo bien</x:v>
      </x:c>
      <x:c r="R783" t="str">
        <x:v>todo bien</x:v>
      </x:c>
      <x:c r="S783" t="str">
        <x:v>todo bien</x:v>
      </x:c>
      <x:c r="T783" t="str">
        <x:v>tod bien</x:v>
      </x:c>
      <x:c r="U783" t="str">
        <x:v>todo bien</x:v>
      </x:c>
      <x:c r="V783" t="str">
        <x:v>word2vec</x:v>
      </x:c>
      <x:c r="W783" t="str">
        <x:v>word2vec_skipgram_avg_100d</x:v>
      </x:c>
      <x:c r="X783" t="str">
        <x:v>tokens</x:v>
      </x:c>
      <x:c r="Y783" t="str">
        <x:v>pendiente</x:v>
      </x:c>
      <x:c r="Z783"/>
      <x:c r="AA783"/>
      <x:c r="AB783" t="str">
        <x:v>todo bien</x:v>
      </x:c>
    </x:row>
    <x:row r="784">
      <x:c r="A784" t="n">
        <x:v>782</x:v>
      </x:c>
      <x:c r="B784" t="n">
        <x:v>5378</x:v>
      </x:c>
      <x:c r="C784" t="inlineStr">
        <x:is>
          <x:t xml:space="preserve">Q2_10_TEXT</x:t>
        </x:is>
      </x:c>
      <x:c r="D784" t="inlineStr">
        <x:is>
          <x:t xml:space="preserve">La atención médica el tiempo de reposo yel pago delicencia</x:t>
        </x:is>
      </x:c>
      <x:c r="E784" t="inlineStr">
        <x:is>
          <x:t xml:space="preserve">la atención médica el tiempo de reposo yel pago delicencia</x:t>
        </x:is>
      </x:c>
      <x:c r="F784" s="14"/>
      <x:c r="G784" s="14"/>
      <x:c r="H784" s="14"/>
      <x:c r="I784" s="14"/>
      <x:c r="J784" s="14"/>
      <x:c r="K784" t="str">
        <x:v>la atención médica el tiempo de reposo yel pago delicencia</x:v>
      </x:c>
      <x:c r="L784" t="str">
        <x:v>la atención médica el tiempo de reposo yel pago delicencia</x:v>
      </x:c>
      <x:c r="M784" t="str">
        <x:v>la atención médica el tiempo de reposo yel pago delicencia</x:v>
      </x:c>
      <x:c r="N784" t="str">
        <x:v>la atencion medica el tiempo de reposo yel pago delicencia</x:v>
      </x:c>
      <x:c r="O784" t="str">
        <x:v>atención médica tiempo reposo yel pago delicencia</x:v>
      </x:c>
      <x:c r="P784" t="str">
        <x:v>atencion medic tiemp repos yel pag delicent</x:v>
      </x:c>
      <x:c r="Q784" t="str">
        <x:v>el atención médico el tiempo de reposo yel pago delicencio</x:v>
      </x:c>
      <x:c r="R784" t="str">
        <x:v>la atención médica el tiempo de reposo yel pago delicencia</x:v>
      </x:c>
      <x:c r="S784" t="str">
        <x:v>atención médica tiempo reposo yel pago delicencia</x:v>
      </x:c>
      <x:c r="T784" t="str">
        <x:v>atencion medic tiemp repos yel pag delicent</x:v>
      </x:c>
      <x:c r="U784" t="str">
        <x:v>el atención médico el tiempo de reposo yel pago delicencio</x:v>
      </x:c>
      <x:c r="V784" t="str">
        <x:v>word2vec</x:v>
      </x:c>
      <x:c r="W784" t="str">
        <x:v>word2vec_skipgram_avg_100d</x:v>
      </x:c>
      <x:c r="X784" t="str">
        <x:v>tokens</x:v>
      </x:c>
      <x:c r="Y784" t="str">
        <x:v>pendiente</x:v>
      </x:c>
      <x:c r="Z784"/>
      <x:c r="AA784"/>
      <x:c r="AB784" t="str">
        <x:v>la atencion medica el tiempo de reposo yel pago delicencia</x:v>
      </x:c>
    </x:row>
    <x:row r="785">
      <x:c r="A785" t="n">
        <x:v>783</x:v>
      </x:c>
      <x:c r="B785" t="n">
        <x:v>5393</x:v>
      </x:c>
      <x:c r="C785" t="inlineStr">
        <x:is>
          <x:t xml:space="preserve">Q2_10_TEXT</x:t>
        </x:is>
      </x:c>
      <x:c r="D785" t="inlineStr">
        <x:is>
          <x:t xml:space="preserve">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x:t>
        </x:is>
      </x:c>
      <x:c r="E785" t="inlineStr">
        <x:is>
          <x:t xml:space="preserve">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x:t>
        </x:is>
      </x:c>
      <x:c r="F785" s="14" t="n">
        <x:v>1</x:v>
      </x:c>
      <x:c r="G785" s="14" t="n">
        <x:v>0</x:v>
      </x:c>
      <x:c r="H785" s="14" t="n">
        <x:v>0</x:v>
      </x:c>
      <x:c r="I785" s="14" t="n">
        <x:v>0</x:v>
      </x:c>
      <x:c r="J785" s="14" t="n">
        <x:v>0</x:v>
      </x:c>
      <x:c r="K785" t="str">
        <x:v>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x:v>
      </x:c>
      <x:c r="L785" t="str">
        <x:v>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x:v>
      </x:c>
      <x:c r="M785" t="str">
        <x:v>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x:v>
      </x:c>
      <x:c r="N785" t="str">
        <x:v>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documentacion</x:v>
      </x:c>
      <x:c r="O785" t="str">
        <x:v>estando documentacion correspondiente obgetaron licencia 3 ocasiones cuando toda documentacion encontrava ante uds entonses experiencia asco ya uno cuenta dinero no tramiten tanto gente no competente trabajo no revisa bien documentación</x:v>
      </x:c>
      <x:c r="P785" t="str">
        <x:v>estand document correspondient obget licenci 3 ocasion cuand tod document encontrav ante uds entons experient asco ya uno cuent diner no tramit tant gent no competent trabaj no revis bien document</x:v>
      </x:c>
      <x:c r="Q785" t="str">
        <x:v>estar el documentacion correspondiente yo obgetar mi licencia en 3 ocasión cuando todo el documentacion él encontrair ante uds entons mi experiencia ser uno asco ya que uno contar con el dinero y no que tramitar tanto por gente que no ser competente con su trabajo y no revisar bien el documentación</x:v>
      </x:c>
      <x:c r="R785" t="str">
        <x:v>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x:v>
      </x:c>
      <x:c r="S785" t="str">
        <x:v>estando documentacion correspondiente obgetaron licencia 3 ocasiones cuando toda documentacion encontrava ante uds entonses experiencia asco ya uno cuenta dinero no tramiten tanto gente no competente trabajo no revisa bien documentación</x:v>
      </x:c>
      <x:c r="T785" t="str">
        <x:v>estand document correspondient obget licenci 3 ocasion cuand tod document encontrav ante uds entons experient asco ya uno cuent diner no tramit tant gent no competent trabaj no revis bien document</x:v>
      </x:c>
      <x:c r="U785" t="str">
        <x:v>estar el documentacion correspondiente yo obgetar mi licencia en 3 ocasión cuando todo el documentacion él encontrair ante uds entons mi experiencia ser uno asco ya que uno contar con el dinero y no que tramitar tanto por gente que no ser competente con su trabajo y no revisar bien el documentación</x:v>
      </x:c>
      <x:c r="V785" t="str">
        <x:v>word2vec</x:v>
      </x:c>
      <x:c r="W785" t="str">
        <x:v>word2vec_skipgram_avg_100d</x:v>
      </x:c>
      <x:c r="X785" t="str">
        <x:v>tokens</x:v>
      </x:c>
      <x:c r="Y785" t="str">
        <x:v>pendiente</x:v>
      </x:c>
      <x:c r="Z785"/>
      <x:c r="AA785"/>
      <x:c r="AB785" t="str">
        <x:v>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documentacion</x:v>
      </x:c>
    </x:row>
    <x:row r="786">
      <x:c r="A786" t="n">
        <x:v>784</x:v>
      </x:c>
      <x:c r="B786" t="n">
        <x:v>5396</x:v>
      </x:c>
      <x:c r="C786" t="inlineStr">
        <x:is>
          <x:t xml:space="preserve">Q2_10_TEXT</x:t>
        </x:is>
      </x:c>
      <x:c r="D786" t="inlineStr">
        <x:is>
          <x:t xml:space="preserve">El tiempo de reposo 
De mi accidente de trabajo</x:t>
        </x:is>
      </x:c>
      <x:c r="E786" t="inlineStr">
        <x:is>
          <x:t xml:space="preserve">el tiempo de reposo de mi accidente de trabajo</x:t>
        </x:is>
      </x:c>
      <x:c r="F786" s="14"/>
      <x:c r="G786" s="14"/>
      <x:c r="H786" s="14"/>
      <x:c r="I786" s="14"/>
      <x:c r="J786" s="14"/>
      <x:c r="K786" t="str">
        <x:v>el tiempo de reposo de mi accidente de trabajo</x:v>
      </x:c>
      <x:c r="L786" t="str">
        <x:v>el tiempo de reposo de mi accidente de trabajo</x:v>
      </x:c>
      <x:c r="M786" t="str">
        <x:v>el tiempo de reposo de mi accidente de trabajo</x:v>
      </x:c>
      <x:c r="N786" t="str">
        <x:v>el tiempo de reposo de mi accidente de trabajo</x:v>
      </x:c>
      <x:c r="O786" t="str">
        <x:v>tiempo reposo accidente trabajo</x:v>
      </x:c>
      <x:c r="P786" t="str">
        <x:v>tiemp repos accident trabaj</x:v>
      </x:c>
      <x:c r="Q786" t="str">
        <x:v>el tiempo de reposo de mi accidente de trabajo</x:v>
      </x:c>
      <x:c r="R786" t="str">
        <x:v>el tiempo de reposo de mi accidente de trabajo</x:v>
      </x:c>
      <x:c r="S786" t="str">
        <x:v>tiempo reposo accidente trabajo</x:v>
      </x:c>
      <x:c r="T786" t="str">
        <x:v>tiemp repos accident trabaj</x:v>
      </x:c>
      <x:c r="U786" t="str">
        <x:v>el tiempo de reposo de mi accidente de trabajo</x:v>
      </x:c>
      <x:c r="V786" t="str">
        <x:v>word2vec</x:v>
      </x:c>
      <x:c r="W786" t="str">
        <x:v>word2vec_skipgram_avg_100d</x:v>
      </x:c>
      <x:c r="X786" t="str">
        <x:v>tokens</x:v>
      </x:c>
      <x:c r="Y786" t="str">
        <x:v>pendiente</x:v>
      </x:c>
      <x:c r="Z786"/>
      <x:c r="AA786"/>
      <x:c r="AB786" t="str">
        <x:v>el tiempo de reposo de mi accidente de trabajo</x:v>
      </x:c>
    </x:row>
    <x:row r="787">
      <x:c r="A787" t="n">
        <x:v>785</x:v>
      </x:c>
      <x:c r="B787" t="n">
        <x:v>5397</x:v>
      </x:c>
      <x:c r="C787" t="inlineStr">
        <x:is>
          <x:t xml:space="preserve">Q2_10_TEXT</x:t>
        </x:is>
      </x:c>
      <x:c r="D787" t="inlineStr">
        <x:is>
          <x:t xml:space="preserve">Y todo a sido a su tiempo</x:t>
        </x:is>
      </x:c>
      <x:c r="E787" t="inlineStr">
        <x:is>
          <x:t xml:space="preserve">y todo a sido a su tiempo</x:t>
        </x:is>
      </x:c>
      <x:c r="F787" s="14"/>
      <x:c r="G787" s="14"/>
      <x:c r="H787" s="14"/>
      <x:c r="I787" s="14"/>
      <x:c r="J787" s="14"/>
      <x:c r="K787" t="str">
        <x:v>y todo a sido a su tiempo</x:v>
      </x:c>
      <x:c r="L787" t="str">
        <x:v>y todo a sido a su tiempo</x:v>
      </x:c>
      <x:c r="M787" t="str">
        <x:v>y todo a sido a su tiempo</x:v>
      </x:c>
      <x:c r="N787" t="str">
        <x:v>y todo a sido a su tiempo</x:v>
      </x:c>
      <x:c r="O787" t="str">
        <x:v>todo sido tiempo</x:v>
      </x:c>
      <x:c r="P787" t="str">
        <x:v>tod sid tiemp</x:v>
      </x:c>
      <x:c r="Q787" t="str">
        <x:v>y todo a sido a su tiempo</x:v>
      </x:c>
      <x:c r="R787" t="str">
        <x:v>y todo a sido a su tiempo</x:v>
      </x:c>
      <x:c r="S787" t="str">
        <x:v>todo sido tiempo</x:v>
      </x:c>
      <x:c r="T787" t="str">
        <x:v>tod sid tiemp</x:v>
      </x:c>
      <x:c r="U787" t="str">
        <x:v>y todo a sido a su tiempo</x:v>
      </x:c>
      <x:c r="V787" t="str">
        <x:v>word2vec</x:v>
      </x:c>
      <x:c r="W787" t="str">
        <x:v>word2vec_skipgram_avg_100d</x:v>
      </x:c>
      <x:c r="X787" t="str">
        <x:v>tokens</x:v>
      </x:c>
      <x:c r="Y787" t="str">
        <x:v>pendiente</x:v>
      </x:c>
      <x:c r="Z787"/>
      <x:c r="AA787"/>
      <x:c r="AB787" t="str">
        <x:v>y todo a sido a su tiempo</x:v>
      </x:c>
    </x:row>
    <x:row r="788">
      <x:c r="A788" t="n">
        <x:v>786</x:v>
      </x:c>
      <x:c r="B788" t="n">
        <x:v>5404</x:v>
      </x:c>
      <x:c r="C788" t="inlineStr">
        <x:is>
          <x:t xml:space="preserve">Q2_10_TEXT</x:t>
        </x:is>
      </x:c>
      <x:c r="D788" t="inlineStr">
        <x:is>
          <x:t xml:space="preserve">El tiempo que se demoraron en darme el reposo</x:t>
        </x:is>
      </x:c>
      <x:c r="E788" t="inlineStr">
        <x:is>
          <x:t xml:space="preserve">el tiempo que se demoraron en darme el reposo</x:t>
        </x:is>
      </x:c>
      <x:c r="F788" s="14" t="n">
        <x:v>0</x:v>
      </x:c>
      <x:c r="G788" s="14" t="n">
        <x:v>1</x:v>
      </x:c>
      <x:c r="H788" s="14" t="n">
        <x:v>0</x:v>
      </x:c>
      <x:c r="I788" s="14" t="n">
        <x:v>0</x:v>
      </x:c>
      <x:c r="J788" s="14" t="n">
        <x:v>0</x:v>
      </x:c>
      <x:c r="K788" t="str">
        <x:v>el tiempo que se demoraron en darme el reposo</x:v>
      </x:c>
      <x:c r="L788" t="str">
        <x:v>el tiempo que se demoraron en darme el reposo</x:v>
      </x:c>
      <x:c r="M788" t="str">
        <x:v>el tiempo que se demoraron en darme el reposo</x:v>
      </x:c>
      <x:c r="N788" t="str">
        <x:v>el tiempo que se demoraron en darme el reposo</x:v>
      </x:c>
      <x:c r="O788" t="str">
        <x:v>tiempo demoraron darme reposo</x:v>
      </x:c>
      <x:c r="P788" t="str">
        <x:v>tiemp demor darm repos</x:v>
      </x:c>
      <x:c r="Q788" t="str">
        <x:v>el tiempo que él demorar en dar yo el reposo</x:v>
      </x:c>
      <x:c r="R788" t="str">
        <x:v>el tiempo que se demoraron en darme el reposo</x:v>
      </x:c>
      <x:c r="S788" t="str">
        <x:v>tiempo demoraron darme reposo</x:v>
      </x:c>
      <x:c r="T788" t="str">
        <x:v>tiemp demor darm repos</x:v>
      </x:c>
      <x:c r="U788" t="str">
        <x:v>el tiempo que él demorar en dar yo el reposo</x:v>
      </x:c>
      <x:c r="V788" t="str">
        <x:v>word2vec</x:v>
      </x:c>
      <x:c r="W788" t="str">
        <x:v>word2vec_skipgram_avg_100d</x:v>
      </x:c>
      <x:c r="X788" t="str">
        <x:v>tokens</x:v>
      </x:c>
      <x:c r="Y788" t="str">
        <x:v>pendiente</x:v>
      </x:c>
      <x:c r="Z788"/>
      <x:c r="AA788"/>
      <x:c r="AB788" t="str">
        <x:v>el tiempo que se demoraron en darme el reposo</x:v>
      </x:c>
    </x:row>
    <x:row r="789">
      <x:c r="A789" t="n">
        <x:v>787</x:v>
      </x:c>
      <x:c r="B789" t="n">
        <x:v>5406</x:v>
      </x:c>
      <x:c r="C789" t="inlineStr">
        <x:is>
          <x:t xml:space="preserve">Q2_10_TEXT</x:t>
        </x:is>
      </x:c>
      <x:c r="D789" t="inlineStr">
        <x:is>
          <x:t xml:space="preserve">Atención medica</x:t>
        </x:is>
      </x:c>
      <x:c r="E789" t="inlineStr">
        <x:is>
          <x:t xml:space="preserve">atención medica</x:t>
        </x:is>
      </x:c>
      <x:c r="F789" s="14"/>
      <x:c r="G789" s="14"/>
      <x:c r="H789" s="14"/>
      <x:c r="I789" s="14"/>
      <x:c r="J789" s="14"/>
      <x:c r="K789" t="str">
        <x:v>atención medica</x:v>
      </x:c>
      <x:c r="L789" t="str">
        <x:v>atención medica</x:v>
      </x:c>
      <x:c r="M789" t="str">
        <x:v>atención medica</x:v>
      </x:c>
      <x:c r="N789" t="str">
        <x:v>atencion medica</x:v>
      </x:c>
      <x:c r="O789" t="str">
        <x:v>atención medica</x:v>
      </x:c>
      <x:c r="P789" t="str">
        <x:v>atencion medic</x:v>
      </x:c>
      <x:c r="Q789" t="str">
        <x:v>atención medico</x:v>
      </x:c>
      <x:c r="R789" t="str">
        <x:v>atención medica</x:v>
      </x:c>
      <x:c r="S789" t="str">
        <x:v>atención medica</x:v>
      </x:c>
      <x:c r="T789" t="str">
        <x:v>atencion medic</x:v>
      </x:c>
      <x:c r="U789" t="str">
        <x:v>atención medico</x:v>
      </x:c>
      <x:c r="V789" t="str">
        <x:v>word2vec</x:v>
      </x:c>
      <x:c r="W789" t="str">
        <x:v>word2vec_skipgram_avg_100d</x:v>
      </x:c>
      <x:c r="X789" t="str">
        <x:v>tokens</x:v>
      </x:c>
      <x:c r="Y789" t="str">
        <x:v>pendiente</x:v>
      </x:c>
      <x:c r="Z789"/>
      <x:c r="AA789"/>
      <x:c r="AB789" t="str">
        <x:v>atencion medica</x:v>
      </x:c>
    </x:row>
    <x:row r="790">
      <x:c r="A790" t="n">
        <x:v>788</x:v>
      </x:c>
      <x:c r="B790" t="n">
        <x:v>5407</x:v>
      </x:c>
      <x:c r="C790" t="inlineStr">
        <x:is>
          <x:t xml:space="preserve">Q2_10_TEXT</x:t>
        </x:is>
      </x:c>
      <x:c r="D790" t="inlineStr">
        <x:is>
          <x:t xml:space="preserve">El tiempo de información al trabajo</x:t>
        </x:is>
      </x:c>
      <x:c r="E790" t="inlineStr">
        <x:is>
          <x:t xml:space="preserve">el tiempo de información al trabajo</x:t>
        </x:is>
      </x:c>
      <x:c r="F790" s="14" t="n">
        <x:v>0</x:v>
      </x:c>
      <x:c r="G790" s="14" t="n">
        <x:v>0</x:v>
      </x:c>
      <x:c r="H790" s="14" t="n">
        <x:v>1</x:v>
      </x:c>
      <x:c r="I790" s="14" t="n">
        <x:v>0</x:v>
      </x:c>
      <x:c r="J790" s="14" t="n">
        <x:v>0</x:v>
      </x:c>
      <x:c r="K790" t="str">
        <x:v>el tiempo de información al trabajo</x:v>
      </x:c>
      <x:c r="L790" t="str">
        <x:v>el tiempo de información al trabajo</x:v>
      </x:c>
      <x:c r="M790" t="str">
        <x:v>el tiempo de información al trabajo</x:v>
      </x:c>
      <x:c r="N790" t="str">
        <x:v>el tiempo de informacion al trabajo</x:v>
      </x:c>
      <x:c r="O790" t="str">
        <x:v>tiempo información trabajo</x:v>
      </x:c>
      <x:c r="P790" t="str">
        <x:v>tiemp inform trabaj</x:v>
      </x:c>
      <x:c r="Q790" t="str">
        <x:v>el tiempo de información al trabajo</x:v>
      </x:c>
      <x:c r="R790" t="str">
        <x:v>el tiempo de información al trabajo</x:v>
      </x:c>
      <x:c r="S790" t="str">
        <x:v>tiempo información trabajo</x:v>
      </x:c>
      <x:c r="T790" t="str">
        <x:v>tiemp inform trabaj</x:v>
      </x:c>
      <x:c r="U790" t="str">
        <x:v>el tiempo de información al trabajo</x:v>
      </x:c>
      <x:c r="V790" t="str">
        <x:v>word2vec</x:v>
      </x:c>
      <x:c r="W790" t="str">
        <x:v>word2vec_skipgram_avg_100d</x:v>
      </x:c>
      <x:c r="X790" t="str">
        <x:v>tokens</x:v>
      </x:c>
      <x:c r="Y790" t="str">
        <x:v>pendiente</x:v>
      </x:c>
      <x:c r="Z790"/>
      <x:c r="AA790"/>
      <x:c r="AB790" t="str">
        <x:v>el tiempo de informacion al trabajo</x:v>
      </x:c>
    </x:row>
    <x:row r="791">
      <x:c r="A791" t="n">
        <x:v>789</x:v>
      </x:c>
      <x:c r="B791" t="n">
        <x:v>5408</x:v>
      </x:c>
      <x:c r="C791" t="inlineStr">
        <x:is>
          <x:t xml:space="preserve">Q2_10_TEXT</x:t>
        </x:is>
      </x:c>
      <x:c r="D791" t="inlineStr">
        <x:is>
          <x:t xml:space="preserve">El pago total de mí reposo por día. Ya que así uno puede ocuparse tranquilo de su recuperación.</x:t>
        </x:is>
      </x:c>
      <x:c r="E791" t="inlineStr">
        <x:is>
          <x:t xml:space="preserve">el pago total de mí reposo por día ya que así uno puede ocuparse tranquilo de su recuperación</x:t>
        </x:is>
      </x:c>
      <x:c r="F791" s="14"/>
      <x:c r="G791" s="14"/>
      <x:c r="H791" s="14"/>
      <x:c r="I791" s="14"/>
      <x:c r="J791" s="14"/>
      <x:c r="K791" t="str">
        <x:v>el pago total de mí reposo por día ya que así uno puede ocuparse tranquilo de su recuperación</x:v>
      </x:c>
      <x:c r="L791" t="str">
        <x:v>el pago total de mí reposo por día ya que así uno puede ocuparse tranquilo de su recuperación</x:v>
      </x:c>
      <x:c r="M791" t="str">
        <x:v>el pago total de mí reposo por día ya que así uno puede ocuparse tranquilo de su recuperación</x:v>
      </x:c>
      <x:c r="N791" t="str">
        <x:v>el pago total de mi reposo por dia ya que asi uno puede ocuparse tranquilo de su recuperacion</x:v>
      </x:c>
      <x:c r="O791" t="str">
        <x:v>pago total mí reposo día ya así uno puede ocuparse tranquilo recuperación</x:v>
      </x:c>
      <x:c r="P791" t="str">
        <x:v>pag total mi repos dia ya asi uno pued ocup tranquil recuper</x:v>
      </x:c>
      <x:c r="Q791" t="str">
        <x:v>el pago total de yo reposo por día ya que así uno poder ocupar él tranquilo de su recuperación</x:v>
      </x:c>
      <x:c r="R791" t="str">
        <x:v>el pago total de mí reposo por día ya que así uno puede ocuparse tranquilo de su recuperación</x:v>
      </x:c>
      <x:c r="S791" t="str">
        <x:v>pago total mí reposo día ya así uno puede ocuparse tranquilo recuperación</x:v>
      </x:c>
      <x:c r="T791" t="str">
        <x:v>pag total mi repos dia ya asi uno pued ocup tranquil recuper</x:v>
      </x:c>
      <x:c r="U791" t="str">
        <x:v>el pago total de yo reposo por día ya que así uno poder ocupar él tranquilo de su recuperación</x:v>
      </x:c>
      <x:c r="V791" t="str">
        <x:v>word2vec</x:v>
      </x:c>
      <x:c r="W791" t="str">
        <x:v>word2vec_skipgram_avg_100d</x:v>
      </x:c>
      <x:c r="X791" t="str">
        <x:v>tokens</x:v>
      </x:c>
      <x:c r="Y791" t="str">
        <x:v>pendiente</x:v>
      </x:c>
      <x:c r="Z791"/>
      <x:c r="AA791"/>
      <x:c r="AB791" t="str">
        <x:v>el pago total de mi reposo por dia ya que asi uno puede ocuparse tranquilo de su recuperacion</x:v>
      </x:c>
    </x:row>
    <x:row r="792">
      <x:c r="A792" t="n">
        <x:v>790</x:v>
      </x:c>
      <x:c r="B792" t="n">
        <x:v>5427</x:v>
      </x:c>
      <x:c r="C792" t="inlineStr">
        <x:is>
          <x:t xml:space="preserve">Q2_10_TEXT</x:t>
        </x:is>
      </x:c>
      <x:c r="D792" t="inlineStr">
        <x:is>
          <x:t xml:space="preserve">Todas las anteriores  pésimo servicio</x:t>
        </x:is>
      </x:c>
      <x:c r="E792" t="inlineStr">
        <x:is>
          <x:t xml:space="preserve">todas las anteriores pésimo servicio</x:t>
        </x:is>
      </x:c>
      <x:c r="F792" s="14"/>
      <x:c r="G792" s="14"/>
      <x:c r="H792" s="14"/>
      <x:c r="I792" s="14"/>
      <x:c r="J792" s="14"/>
      <x:c r="K792" t="str">
        <x:v>todas las anteriores pésimo servicio</x:v>
      </x:c>
      <x:c r="L792" t="str">
        <x:v>todas las anteriores pésimo servicio</x:v>
      </x:c>
      <x:c r="M792" t="str">
        <x:v>todas las anteriores pésimo servicio</x:v>
      </x:c>
      <x:c r="N792" t="str">
        <x:v>todas las anteriores pesimo servicio</x:v>
      </x:c>
      <x:c r="O792" t="str">
        <x:v>todas anteriores pésimo servicio</x:v>
      </x:c>
      <x:c r="P792" t="str">
        <x:v>tod anterior pesim servici</x:v>
      </x:c>
      <x:c r="Q792" t="str">
        <x:v>todo el anterior pésimo servicio</x:v>
      </x:c>
      <x:c r="R792" t="str">
        <x:v>todas las anteriores pésimo servicio</x:v>
      </x:c>
      <x:c r="S792" t="str">
        <x:v>todas anteriores pésimo servicio</x:v>
      </x:c>
      <x:c r="T792" t="str">
        <x:v>tod anterior pesim servici</x:v>
      </x:c>
      <x:c r="U792" t="str">
        <x:v>todo el anterior pésimo servicio</x:v>
      </x:c>
      <x:c r="V792" t="str">
        <x:v>word2vec</x:v>
      </x:c>
      <x:c r="W792" t="str">
        <x:v>word2vec_skipgram_avg_100d</x:v>
      </x:c>
      <x:c r="X792" t="str">
        <x:v>tokens</x:v>
      </x:c>
      <x:c r="Y792" t="str">
        <x:v>pendiente</x:v>
      </x:c>
      <x:c r="Z792"/>
      <x:c r="AA792"/>
      <x:c r="AB792" t="str">
        <x:v>todas las anteriores pesimo servicio</x:v>
      </x:c>
    </x:row>
    <x:row r="793">
      <x:c r="A793" t="n">
        <x:v>791</x:v>
      </x:c>
      <x:c r="B793" t="n">
        <x:v>5438</x:v>
      </x:c>
      <x:c r="C793" t="inlineStr">
        <x:is>
          <x:t xml:space="preserve">Q2_10_TEXT</x:t>
        </x:is>
      </x:c>
      <x:c r="D793" t="inlineStr">
        <x:is>
          <x:t xml:space="preserve">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x:t>
        </x:is>
      </x:c>
      <x:c r="E793" t="inlineStr">
        <x:is>
          <x:t xml:space="preserve">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x:t>
        </x:is>
      </x:c>
      <x:c r="F793" s="14"/>
      <x:c r="G793" s="14"/>
      <x:c r="H793" s="14"/>
      <x:c r="I793" s="14"/>
      <x:c r="J793" s="14"/>
      <x:c r="K793" t="str">
        <x:v>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x:v>
      </x:c>
      <x:c r="L793" t="str">
        <x:v>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x:v>
      </x:c>
      <x:c r="M793" t="str">
        <x:v>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x:v>
      </x:c>
      <x:c r="N793" t="str">
        <x:v>que el doctor que me atendio me ya no me dio mas licencia y me dijo que mi pierna quemada ya estaba bien lo que yo le dije es que en la parte de abajo del pie aun me faltaba cicatrizar asi que me tuve que ir con el pie todo supurando liquido asi que mi experiencia en la mutual no fue de mi agrado</x:v>
      </x:c>
      <x:c r="O793" t="str">
        <x:v>doctor atendió ya no dio mas licencia dijo pierna quemada ya estaba bien yo le dije parte abajo pie aún faltaba cicatrizar así tuve ir pie todo supurando líquido así experiencia mutual no agrado</x:v>
      </x:c>
      <x:c r="P793" t="str">
        <x:v>doctor atend ya no dio mas licenci dij piern quem ya estab bien yo le dij part abaj pie aun falt cicatriz asi tuv ir pie tod supur liqu asi experient mutual no agrad</x:v>
      </x:c>
      <x:c r="Q793" t="str">
        <x:v>que el doctor que yo atender yo ya no yo dar mas licencia y yo decir que mi pierna quemado ya estar bien él que yo él decir ser que en el parte de abajo del pie aún yo faltar cicatrizar así que yo tener que ir con el pie todo supurar líquido así que mi experiencia en el mutual no ser de mi agrado</x:v>
      </x:c>
      <x:c r="R793" t="str">
        <x:v>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x:v>
      </x:c>
      <x:c r="S793" t="str">
        <x:v>doctor atendió ya no dio mas licencia dijo pierna quemada ya estaba bien yo le dije parte abajo pie aún faltaba cicatrizar así tuve ir pie todo supurando líquido así experiencia mutual no agrado</x:v>
      </x:c>
      <x:c r="T793" t="str">
        <x:v>doctor atend ya no dio mas licenci dij piern quem ya estab bien yo le dij part abaj pie aun falt cicatriz asi tuv ir pie tod supur liqu asi experient mutual no agrad</x:v>
      </x:c>
      <x:c r="U793" t="str">
        <x:v>que el doctor que yo atender yo ya no yo dar mas licencia y yo decir que mi pierna quemado ya estar bien él que yo él decir ser que en el parte de abajo del pie aún yo faltar cicatrizar así que yo tener que ir con el pie todo supurar líquido así que mi experiencia en el mutual no ser de mi agrado</x:v>
      </x:c>
      <x:c r="V793" t="str">
        <x:v>word2vec</x:v>
      </x:c>
      <x:c r="W793" t="str">
        <x:v>word2vec_skipgram_avg_100d</x:v>
      </x:c>
      <x:c r="X793" t="str">
        <x:v>tokens</x:v>
      </x:c>
      <x:c r="Y793" t="str">
        <x:v>pendiente</x:v>
      </x:c>
      <x:c r="Z793"/>
      <x:c r="AA793"/>
      <x:c r="AB793" t="str">
        <x:v>que el doctor que me atendio me ya no me dio mas licencia y me dijo que mi pierna quemada ya estaba bien lo que yo le dije es que en la parte de abajo del pie aun me faltaba cicatrizar asi que me tuve que ir con el pie todo supurando liquido asi que mi experiencia en la mutual no fue de mi agrado</x:v>
      </x:c>
    </x:row>
    <x:row r="794">
      <x:c r="A794" t="n">
        <x:v>792</x:v>
      </x:c>
      <x:c r="B794" t="n">
        <x:v>5441</x:v>
      </x:c>
      <x:c r="C794" t="inlineStr">
        <x:is>
          <x:t xml:space="preserve">Q2_10_TEXT</x:t>
        </x:is>
      </x:c>
      <x:c r="D794" t="inlineStr">
        <x:is>
          <x:t xml:space="preserve">Las 4preguntas me identifican</x:t>
        </x:is>
      </x:c>
      <x:c r="E794" t="inlineStr">
        <x:is>
          <x:t xml:space="preserve">las 4preguntas me identifican</x:t>
        </x:is>
      </x:c>
      <x:c r="F794" s="14"/>
      <x:c r="G794" s="14"/>
      <x:c r="H794" s="14"/>
      <x:c r="I794" s="14"/>
      <x:c r="J794" s="14"/>
      <x:c r="K794" t="str">
        <x:v>las 4preguntas me identifican</x:v>
      </x:c>
      <x:c r="L794" t="str">
        <x:v>las 4preguntas me identifican</x:v>
      </x:c>
      <x:c r="M794" t="str">
        <x:v>las 4preguntas me identifican</x:v>
      </x:c>
      <x:c r="N794" t="str">
        <x:v>las 4preguntas me identifican</x:v>
      </x:c>
      <x:c r="O794" t="str">
        <x:v>4preguntas identifican</x:v>
      </x:c>
      <x:c r="P794" t="str">
        <x:v>4pregunt identific</x:v>
      </x:c>
      <x:c r="Q794" t="str">
        <x:v>el 4preguntas yo identificar</x:v>
      </x:c>
      <x:c r="R794" t="str">
        <x:v>las 4preguntas me identifican</x:v>
      </x:c>
      <x:c r="S794" t="str">
        <x:v>4preguntas identifican</x:v>
      </x:c>
      <x:c r="T794" t="str">
        <x:v>4pregunt identific</x:v>
      </x:c>
      <x:c r="U794" t="str">
        <x:v>el 4preguntas yo identificar</x:v>
      </x:c>
      <x:c r="V794" t="str">
        <x:v>word2vec</x:v>
      </x:c>
      <x:c r="W794" t="str">
        <x:v>word2vec_skipgram_avg_100d</x:v>
      </x:c>
      <x:c r="X794" t="str">
        <x:v>tokens</x:v>
      </x:c>
      <x:c r="Y794" t="str">
        <x:v>pendiente</x:v>
      </x:c>
      <x:c r="Z794"/>
      <x:c r="AA794"/>
      <x:c r="AB794" t="str">
        <x:v>las 4preguntas me identifican</x:v>
      </x:c>
    </x:row>
    <x:row r="795">
      <x:c r="A795" t="n">
        <x:v>793</x:v>
      </x:c>
      <x:c r="B795" t="n">
        <x:v>5456</x:v>
      </x:c>
      <x:c r="C795" t="inlineStr">
        <x:is>
          <x:t xml:space="preserve">Q2_10_TEXT</x:t>
        </x:is>
      </x:c>
      <x:c r="D795" t="inlineStr">
        <x:is>
          <x:t xml:space="preserve">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x:t>
        </x:is>
      </x:c>
      <x:c r="E795" t="inlineStr">
        <x:is>
          <x:t xml:space="preserve">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x:t>
        </x:is>
      </x:c>
      <x:c r="F795" s="14"/>
      <x:c r="G795" s="14"/>
      <x:c r="H795" s="14"/>
      <x:c r="I795" s="14"/>
      <x:c r="J795" s="14"/>
      <x:c r="K795" t="str">
        <x:v>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x:v>
      </x:c>
      <x:c r="L795" t="str">
        <x:v>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x:v>
      </x:c>
      <x:c r="M795" t="str">
        <x:v>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x:v>
      </x:c>
      <x:c r="N795" t="str">
        <x:v>no toman en cuenta la decision que uno toma cuando te preguntan a que cuenta bancaria y uno dice servipag cuando me preguntaron yo dije servipag y me queria pagar a cuenta rut tuve que llamar y pedir cambio y se demoraron una semana mas en poder pagarme la licencia la cual el error fue directamente de mutual</x:v>
      </x:c>
      <x:c r="O795" t="str">
        <x:v>no toman cuenta decisión uno toma cuando te preguntan cuenta bancaria uno dice servipag cuando preguntaron yo dije servipag quería pagar cuenta rut tuve llamar pedir cambio demoraron semana más poder pagarme licencia cual error directamente mutual</x:v>
      </x:c>
      <x:c r="P795" t="str">
        <x:v>no tom cuent decision uno tom cuand te pregunt cuent bancari uno dic servipag cuand pregunt yo dij servipag quer pag cuent rut tuv llam ped cambi demor seman mas pod pag licenci cual error direct mutual</x:v>
      </x:c>
      <x:c r="Q795" t="str">
        <x:v>no tomar en cuenta el decisión que uno tomar cuando tú preguntar a que contar bancario y uno decir servipag cuando yo preguntar yo decir servipag y yo querer pagar a cuenta rut tener que llamar y pedir cambio y él demorar uno semana más en poder pagarmir el licencia el cual el error ser directamente de mutual</x:v>
      </x:c>
      <x:c r="R795" t="str">
        <x:v>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x:v>
      </x:c>
      <x:c r="S795" t="str">
        <x:v>no toman cuenta decisión uno toma cuando te preguntan cuenta bancaria uno dice servipag cuando preguntaron yo dije servipag quería pagar cuenta rut tuve llamar pedir cambio demoraron semana más poder pagarme licencia cual error directamente mutual</x:v>
      </x:c>
      <x:c r="T795" t="str">
        <x:v>no tom cuent decision uno tom cuand te pregunt cuent bancari uno dic servipag cuand pregunt yo dij servipag quer pag cuent rut tuv llam ped cambi demor seman mas pod pag licenci cual error direct mutual</x:v>
      </x:c>
      <x:c r="U795" t="str">
        <x:v>no tomar en cuenta el decisión que uno tomar cuando tú preguntar a que contar bancario y uno decir servipag cuando yo preguntar yo decir servipag y yo querer pagar a cuenta rut tener que llamar y pedir cambio y él demorar uno semana más en poder pagarmir el licencia el cual el error ser directamente de mutual</x:v>
      </x:c>
      <x:c r="V795" t="str">
        <x:v>word2vec</x:v>
      </x:c>
      <x:c r="W795" t="str">
        <x:v>word2vec_skipgram_avg_100d</x:v>
      </x:c>
      <x:c r="X795" t="str">
        <x:v>tokens</x:v>
      </x:c>
      <x:c r="Y795" t="str">
        <x:v>pendiente</x:v>
      </x:c>
      <x:c r="Z795"/>
      <x:c r="AA795"/>
      <x:c r="AB795" t="str">
        <x:v>no toman en cuenta la decision que uno toma cuando te preguntan a que cuenta bancaria y uno dice servipag cuando me preguntaron yo dije servipag y me queria pagar a cuenta rut tuve que llamar y pedir cambio y se demoraron una semana mas en poder pagarme la licencia la cual el error fue directamente de mutual</x:v>
      </x:c>
    </x:row>
    <x:row r="796">
      <x:c r="A796" t="n">
        <x:v>794</x:v>
      </x:c>
      <x:c r="B796" t="n">
        <x:v>5465</x:v>
      </x:c>
      <x:c r="C796" t="inlineStr">
        <x:is>
          <x:t xml:space="preserve">Q2_10_TEXT</x:t>
        </x:is>
      </x:c>
      <x:c r="D796" t="inlineStr">
        <x:is>
          <x:t xml:space="preserve">Buena atencion</x:t>
        </x:is>
      </x:c>
      <x:c r="E796" t="inlineStr">
        <x:is>
          <x:t xml:space="preserve">buena atencion</x:t>
        </x:is>
      </x:c>
      <x:c r="F796" s="14"/>
      <x:c r="G796" s="14"/>
      <x:c r="H796" s="14"/>
      <x:c r="I796" s="14"/>
      <x:c r="J796" s="14"/>
      <x:c r="K796" t="str">
        <x:v>buena atencion</x:v>
      </x:c>
      <x:c r="L796" t="str">
        <x:v>buena atencion</x:v>
      </x:c>
      <x:c r="M796" t="str">
        <x:v>buena atencion</x:v>
      </x:c>
      <x:c r="N796" t="str">
        <x:v>buena atencion</x:v>
      </x:c>
      <x:c r="O796" t="str">
        <x:v>buena atencion</x:v>
      </x:c>
      <x:c r="P796" t="str">
        <x:v>buen atencion</x:v>
      </x:c>
      <x:c r="Q796" t="str">
        <x:v>buen atencion</x:v>
      </x:c>
      <x:c r="R796" t="str">
        <x:v>buena atencion</x:v>
      </x:c>
      <x:c r="S796" t="str">
        <x:v>buena atencion</x:v>
      </x:c>
      <x:c r="T796" t="str">
        <x:v>buen atencion</x:v>
      </x:c>
      <x:c r="U796" t="str">
        <x:v>buen atencion</x:v>
      </x:c>
      <x:c r="V796" t="str">
        <x:v>word2vec</x:v>
      </x:c>
      <x:c r="W796" t="str">
        <x:v>word2vec_skipgram_avg_100d</x:v>
      </x:c>
      <x:c r="X796" t="str">
        <x:v>tokens</x:v>
      </x:c>
      <x:c r="Y796" t="str">
        <x:v>pendiente</x:v>
      </x:c>
      <x:c r="Z796"/>
      <x:c r="AA796"/>
      <x:c r="AB796" t="str">
        <x:v>buena atencion</x:v>
      </x:c>
    </x:row>
    <x:row r="797">
      <x:c r="A797" t="n">
        <x:v>795</x:v>
      </x:c>
      <x:c r="B797" t="n">
        <x:v>5471</x:v>
      </x:c>
      <x:c r="C797" t="inlineStr">
        <x:is>
          <x:t xml:space="preserve">Q2_10_TEXT</x:t>
        </x:is>
      </x:c>
      <x:c r="D797" t="inlineStr">
        <x:is>
          <x:t xml:space="preserve">Más bien  me a gustado mucho  que todo es dentro.de un tiempo prudente y ustedes siempre están llamando para informar</x:t>
        </x:is>
      </x:c>
      <x:c r="E797" t="inlineStr">
        <x:is>
          <x:t xml:space="preserve">más bien me a gustado mucho que todo es dentro de un tiempo prudente y ustedes siempre están llamando para informar</x:t>
        </x:is>
      </x:c>
      <x:c r="F797" s="14"/>
      <x:c r="G797" s="14"/>
      <x:c r="H797" s="14"/>
      <x:c r="I797" s="14"/>
      <x:c r="J797" s="14"/>
      <x:c r="K797" t="str">
        <x:v>más bien me a gustado mucho que todo es dentro de un tiempo prudente y ustedes siempre están llamando para informar</x:v>
      </x:c>
      <x:c r="L797" t="str">
        <x:v>más bien me a gustado mucho que todo es dentro de un tiempo prudente y ustedes siempre están llamando para informar</x:v>
      </x:c>
      <x:c r="M797" t="str">
        <x:v>más bien me a gustado mucho que todo es dentro de un tiempo prudente y ustedes siempre están llamando para informar</x:v>
      </x:c>
      <x:c r="N797" t="str">
        <x:v>mas bien me a gustado mucho que todo es dentro de un tiempo prudente y ustedes siempre estan llamando para informar</x:v>
      </x:c>
      <x:c r="O797" t="str">
        <x:v>más bien gustado mucho todo dentro tiempo prudente ustedes siempre están llamando informar</x:v>
      </x:c>
      <x:c r="P797" t="str">
        <x:v>mas bien gust much tod dentr tiemp prudent usted siempr estan llam inform</x:v>
      </x:c>
      <x:c r="Q797" t="str">
        <x:v>más bien yo a gustar mucho que todo ser dentro de uno tiempo prudente y tú siempre estar llamar para informar</x:v>
      </x:c>
      <x:c r="R797" t="str">
        <x:v>más bien me a gustado mucho que todo es dentro de un tiempo prudente y ustedes siempre están llamando para informar</x:v>
      </x:c>
      <x:c r="S797" t="str">
        <x:v>más bien gustado mucho todo dentro tiempo prudente ustedes siempre están llamando informar</x:v>
      </x:c>
      <x:c r="T797" t="str">
        <x:v>mas bien gust much tod dentr tiemp prudent usted siempr estan llam inform</x:v>
      </x:c>
      <x:c r="U797" t="str">
        <x:v>más bien yo a gustar mucho que todo ser dentro de uno tiempo prudente y tú siempre estar llamar para informar</x:v>
      </x:c>
      <x:c r="V797" t="str">
        <x:v>word2vec</x:v>
      </x:c>
      <x:c r="W797" t="str">
        <x:v>word2vec_skipgram_avg_100d</x:v>
      </x:c>
      <x:c r="X797" t="str">
        <x:v>tokens</x:v>
      </x:c>
      <x:c r="Y797" t="str">
        <x:v>pendiente</x:v>
      </x:c>
      <x:c r="Z797"/>
      <x:c r="AA797"/>
      <x:c r="AB797" t="str">
        <x:v>mas bien me a gustado mucho que todo es dentro de un tiempo prudente y ustedes siempre estan llamando para informar</x:v>
      </x:c>
    </x:row>
    <x:row r="798">
      <x:c r="A798" t="n">
        <x:v>796</x:v>
      </x:c>
      <x:c r="B798" t="n">
        <x:v>5508</x:v>
      </x:c>
      <x:c r="C798" t="inlineStr">
        <x:is>
          <x:t xml:space="preserve">Q2_10_TEXT</x:t>
        </x:is>
      </x:c>
      <x:c r="D798" t="inlineStr">
        <x:is>
          <x:t xml:space="preserve">Aun no me pagan lo que corresponde</x:t>
        </x:is>
      </x:c>
      <x:c r="E798" t="inlineStr">
        <x:is>
          <x:t xml:space="preserve">aun no me pagan lo que corresponde</x:t>
        </x:is>
      </x:c>
      <x:c r="F798" s="14"/>
      <x:c r="G798" s="14"/>
      <x:c r="H798" s="14"/>
      <x:c r="I798" s="14"/>
      <x:c r="J798" s="14"/>
      <x:c r="K798" t="str">
        <x:v>aun no me pagan lo que corresponde</x:v>
      </x:c>
      <x:c r="L798" t="str">
        <x:v>aun no me pagan lo que corresponde</x:v>
      </x:c>
      <x:c r="M798" t="str">
        <x:v>aun no me pagan lo que corresponde</x:v>
      </x:c>
      <x:c r="N798" t="str">
        <x:v>aun no me pagan lo que corresponde</x:v>
      </x:c>
      <x:c r="O798" t="str">
        <x:v>aun no pagan corresponde</x:v>
      </x:c>
      <x:c r="P798" t="str">
        <x:v>aun no pag correspond</x:v>
      </x:c>
      <x:c r="Q798" t="str">
        <x:v>aun no yo pagar él que corresponder</x:v>
      </x:c>
      <x:c r="R798" t="str">
        <x:v>aun no me pagan lo que corresponde</x:v>
      </x:c>
      <x:c r="S798" t="str">
        <x:v>aun no pagan corresponde</x:v>
      </x:c>
      <x:c r="T798" t="str">
        <x:v>aun no pag correspond</x:v>
      </x:c>
      <x:c r="U798" t="str">
        <x:v>aun no yo pagar él que corresponder</x:v>
      </x:c>
      <x:c r="V798" t="str">
        <x:v>word2vec</x:v>
      </x:c>
      <x:c r="W798" t="str">
        <x:v>word2vec_skipgram_avg_100d</x:v>
      </x:c>
      <x:c r="X798" t="str">
        <x:v>tokens</x:v>
      </x:c>
      <x:c r="Y798" t="str">
        <x:v>pendiente</x:v>
      </x:c>
      <x:c r="Z798"/>
      <x:c r="AA798"/>
      <x:c r="AB798" t="str">
        <x:v>aun no me pagan lo que corresponde</x:v>
      </x:c>
    </x:row>
    <x:row r="799">
      <x:c r="A799" t="n">
        <x:v>797</x:v>
      </x:c>
      <x:c r="B799" t="n">
        <x:v>5520</x:v>
      </x:c>
      <x:c r="C799" t="inlineStr">
        <x:is>
          <x:t xml:space="preserve">Q2_10_TEXT</x:t>
        </x:is>
      </x:c>
      <x:c r="D799" t="inlineStr">
        <x:is>
          <x:t xml:space="preserve">La verdad es que todas cumplieron con mis expectativas...ya que nunca antes me había ocurrido un accidente laboral.</x:t>
        </x:is>
      </x:c>
      <x:c r="E799" t="inlineStr">
        <x:is>
          <x:t xml:space="preserve">la verdad es que todas cumplieron con mis expectativas ya que nunca antes me había ocurrido un accidente laboral</x:t>
        </x:is>
      </x:c>
      <x:c r="F799" s="14"/>
      <x:c r="G799" s="14"/>
      <x:c r="H799" s="14"/>
      <x:c r="I799" s="14"/>
      <x:c r="J799" s="14"/>
      <x:c r="K799" t="str">
        <x:v>la verdad es que todas cumplieron con mis expectativas ya que nunca antes me había ocurrido un accidente laboral</x:v>
      </x:c>
      <x:c r="L799" t="str">
        <x:v>la verdad es que todas cumplieron con mis expectativas ya que nunca antes me había ocurrido un accidente laboral</x:v>
      </x:c>
      <x:c r="M799" t="str">
        <x:v>la verdad es que todas cumplieron con mis expectativas ya que nunca antes me había ocurrido un accidente laboral</x:v>
      </x:c>
      <x:c r="N799" t="str">
        <x:v>la verdad es que todas cumplieron con mis expectativas ya que nunca antes me habia ocurrido un accidente laboral</x:v>
      </x:c>
      <x:c r="O799" t="str">
        <x:v>verdad todas cumplieron expectativas ya nunca antes había ocurrido accidente laboral</x:v>
      </x:c>
      <x:c r="P799" t="str">
        <x:v>verd tod cumpl expect ya nunc antes hab ocurr accident laboral</x:v>
      </x:c>
      <x:c r="Q799" t="str">
        <x:v>el verdad ser que todo cumplir con mi expectativa ya que nunca antes yo haber ocurrir uno accidente laboral</x:v>
      </x:c>
      <x:c r="R799" t="str">
        <x:v>la verdad es que todas cumplieron con mis expectativas ya que nunca antes me había ocurrido un accidente laboral</x:v>
      </x:c>
      <x:c r="S799" t="str">
        <x:v>verdad todas cumplieron expectativas ya nunca antes había ocurrido accidente laboral</x:v>
      </x:c>
      <x:c r="T799" t="str">
        <x:v>verd tod cumpl expect ya nunc antes hab ocurr accident laboral</x:v>
      </x:c>
      <x:c r="U799" t="str">
        <x:v>el verdad ser que todo cumplir con mi expectativa ya que nunca antes yo haber ocurrir uno accidente laboral</x:v>
      </x:c>
      <x:c r="V799" t="str">
        <x:v>word2vec</x:v>
      </x:c>
      <x:c r="W799" t="str">
        <x:v>word2vec_skipgram_avg_100d</x:v>
      </x:c>
      <x:c r="X799" t="str">
        <x:v>tokens</x:v>
      </x:c>
      <x:c r="Y799" t="str">
        <x:v>pendiente</x:v>
      </x:c>
      <x:c r="Z799"/>
      <x:c r="AA799"/>
      <x:c r="AB799" t="str">
        <x:v>la verdad es que todas cumplieron con mis expectativas ya que nunca antes me habia ocurrido un accidente laboral</x:v>
      </x:c>
    </x:row>
    <x:row r="800">
      <x:c r="A800" t="n">
        <x:v>798</x:v>
      </x:c>
      <x:c r="B800" t="n">
        <x:v>5524</x:v>
      </x:c>
      <x:c r="C800" t="inlineStr">
        <x:is>
          <x:t xml:space="preserve">Q2_10_TEXT</x:t>
        </x:is>
      </x:c>
      <x:c r="D800" t="inlineStr">
        <x:is>
          <x:t xml:space="preserve">No me gustó la atención siempre están pensando mal no me provoque está lesión para tomar licencia, muy mala la atención</x:t>
        </x:is>
      </x:c>
      <x:c r="E800" t="inlineStr">
        <x:is>
          <x:t xml:space="preserve">no me gustó la atención siempre están pensando mal no me provoque está lesión para tomar licencia muy mala la atención</x:t>
        </x:is>
      </x:c>
      <x:c r="F800" s="14" t="n">
        <x:v>0</x:v>
      </x:c>
      <x:c r="G800" s="14" t="n">
        <x:v>0</x:v>
      </x:c>
      <x:c r="H800" s="14" t="n">
        <x:v>0</x:v>
      </x:c>
      <x:c r="I800" s="14" t="n">
        <x:v>1</x:v>
      </x:c>
      <x:c r="J800" s="14" t="n">
        <x:v>0</x:v>
      </x:c>
      <x:c r="K800" t="str">
        <x:v>no me gustó la atención siempre están pensando mal no me provoque está lesión para tomar licencia muy mala la atención</x:v>
      </x:c>
      <x:c r="L800" t="str">
        <x:v>no me gustó la atención siempre están pensando mal no me provoque está lesión para tomar licencia muy mala la atención</x:v>
      </x:c>
      <x:c r="M800" t="str">
        <x:v>no me gustó la atención siempre están pensando mal no me provoque está lesión para tomar licencia muy mala la atención</x:v>
      </x:c>
      <x:c r="N800" t="str">
        <x:v>no me gusto la atencion siempre estan pensando mal no me provoque esta lesion para tomar licencia muy mala la atencion</x:v>
      </x:c>
      <x:c r="O800" t="str">
        <x:v>no gustó atención siempre están pensando mal no provoque está lesión tomar licencia muy mala atención</x:v>
      </x:c>
      <x:c r="P800" t="str">
        <x:v>no gust atencion siempr estan pens mal no provoqu esta lesion tom licenci muy mal atencion</x:v>
      </x:c>
      <x:c r="Q800" t="str">
        <x:v>no yo gustar el atención siempre estar pensar mal no yo provocar estar lesión para tomar licencia mucho malo el atención</x:v>
      </x:c>
      <x:c r="R800" t="str">
        <x:v>no me gustó la atención siempre están pensando mal no me provoque está lesión para tomar licencia muy mala la atención</x:v>
      </x:c>
      <x:c r="S800" t="str">
        <x:v>no gustó atención siempre están pensando mal no provoque está lesión tomar licencia muy mala atención</x:v>
      </x:c>
      <x:c r="T800" t="str">
        <x:v>no gust atencion siempr estan pens mal no provoqu esta lesion tom licenci muy mal atencion</x:v>
      </x:c>
      <x:c r="U800" t="str">
        <x:v>no yo gustar el atención siempre estar pensar mal no yo provocar estar lesión para tomar licencia mucho malo el atención</x:v>
      </x:c>
      <x:c r="V800" t="str">
        <x:v>word2vec</x:v>
      </x:c>
      <x:c r="W800" t="str">
        <x:v>word2vec_skipgram_avg_100d</x:v>
      </x:c>
      <x:c r="X800" t="str">
        <x:v>tokens</x:v>
      </x:c>
      <x:c r="Y800" t="str">
        <x:v>pendiente</x:v>
      </x:c>
      <x:c r="Z800"/>
      <x:c r="AA800"/>
      <x:c r="AB800" t="str">
        <x:v>no me gusto la atencion siempre estan pensando mal no me provoque esta lesion para tomar licencia muy mala la atencion</x:v>
      </x:c>
    </x:row>
    <x:row r="801">
      <x:c r="A801" t="n">
        <x:v>799</x:v>
      </x:c>
      <x:c r="B801" t="n">
        <x:v>5526</x:v>
      </x:c>
      <x:c r="C801" t="inlineStr">
        <x:is>
          <x:t xml:space="preserve">Q2_10_TEXT</x:t>
        </x:is>
      </x:c>
      <x:c r="D801" t="inlineStr">
        <x:is>
          <x:t xml:space="preserve">Hola creo que la cantidad a pagar es muy baja ya que en mi sueldo se descontaron los dos días de remuneración y ustedes me pagaron la mitad de un día al final la atención salió de mi bolsillo</x:t>
        </x:is>
      </x:c>
      <x:c r="E801" t="inlineStr">
        <x:is>
          <x:t xml:space="preserve">hola creo que la cantidad a pagar es muy baja ya que en mi sueldo se descontaron los dos días de remuneración y ustedes me pagaron la mitad de un día al final la atención salió de mi bolsillo</x:t>
        </x:is>
      </x:c>
      <x:c r="F801" s="14"/>
      <x:c r="G801" s="14"/>
      <x:c r="H801" s="14"/>
      <x:c r="I801" s="14"/>
      <x:c r="J801" s="14"/>
      <x:c r="K801" t="str">
        <x:v>hola creo que la cantidad a pagar es muy baja ya que en mi sueldo se descontaron los dos días de remuneración y ustedes me pagaron la mitad de un día al final la atención salió de mi bolsillo</x:v>
      </x:c>
      <x:c r="L801" t="str">
        <x:v>hola creo que la cantidad a pagar es muy baja ya que en mi sueldo se descontaron los dos días de remuneración y ustedes me pagaron la mitad de un día al final la atención salió de mi bolsillo</x:v>
      </x:c>
      <x:c r="M801" t="str">
        <x:v>hola creo que la cantidad a pagar es muy baja ya que en mi sueldo se descontaron los dos días de remuneración y ustedes me pagaron la mitad de un día al final la atención salió de mi bolsillo</x:v>
      </x:c>
      <x:c r="N801" t="str">
        <x:v>hola creo que la cantidad a pagar es muy baja ya que en mi sueldo se descontaron los dos dias de remuneracion y ustedes me pagaron la mitad de un dia al final la atencion salio de mi bolsillo</x:v>
      </x:c>
      <x:c r="O801" t="str">
        <x:v>hola creo cantidad pagar muy baja ya sueldo descontaron dos días remuneración ustedes pagaron mitad día final atención salió bolsillo</x:v>
      </x:c>
      <x:c r="P801" t="str">
        <x:v>hol cre cantid pag muy baj ya sueld descont dos dias remuner usted pag mit dia final atencion sal bolsill</x:v>
      </x:c>
      <x:c r="Q801" t="str">
        <x:v>hola creer que el cantidad a pagar ser mucho bajo ya que en mi sueldo él descontar el dos día de remuneración y tú yo pagar el mitad de uno día al final el atención salir de mi bolsillo</x:v>
      </x:c>
      <x:c r="R801" t="str">
        <x:v>hola creo que la cantidad a pagar es muy baja ya que en mi sueldo se descontaron los dos días de remuneración y ustedes me pagaron la mitad de un día al final la atención salió de mi bolsillo</x:v>
      </x:c>
      <x:c r="S801" t="str">
        <x:v>hola creo cantidad pagar muy baja ya sueldo descontaron dos días remuneración ustedes pagaron mitad día final atención salió bolsillo</x:v>
      </x:c>
      <x:c r="T801" t="str">
        <x:v>hol cre cantid pag muy baj ya sueld descont dos dias remuner usted pag mit dia final atencion sal bolsill</x:v>
      </x:c>
      <x:c r="U801" t="str">
        <x:v>hola creer que el cantidad a pagar ser mucho bajo ya que en mi sueldo él descontar el dos día de remuneración y tú yo pagar el mitad de uno día al final el atención salir de mi bolsillo</x:v>
      </x:c>
      <x:c r="V801" t="str">
        <x:v>word2vec</x:v>
      </x:c>
      <x:c r="W801" t="str">
        <x:v>word2vec_skipgram_avg_100d</x:v>
      </x:c>
      <x:c r="X801" t="str">
        <x:v>tokens</x:v>
      </x:c>
      <x:c r="Y801" t="str">
        <x:v>pendiente</x:v>
      </x:c>
      <x:c r="Z801"/>
      <x:c r="AA801"/>
      <x:c r="AB801" t="str">
        <x:v>hola creo que la cantidad a pagar es muy baja ya que en mi sueldo se descontaron los dos dias de remuneracion y ustedes me pagaron la mitad de un dia al final la atencion salio de mi bolsillo</x:v>
      </x:c>
    </x:row>
    <x:row r="802">
      <x:c r="A802" t="n">
        <x:v>800</x:v>
      </x:c>
      <x:c r="B802" t="n">
        <x:v>5528</x:v>
      </x:c>
      <x:c r="C802" t="inlineStr">
        <x:is>
          <x:t xml:space="preserve">Q2_10_TEXT</x:t>
        </x:is>
      </x:c>
      <x:c r="D802" t="inlineStr">
        <x:is>
          <x:t xml:space="preserve">La atención</x:t>
        </x:is>
      </x:c>
      <x:c r="E802" t="inlineStr">
        <x:is>
          <x:t xml:space="preserve">la atención</x:t>
        </x:is>
      </x:c>
      <x:c r="F802" s="14"/>
      <x:c r="G802" s="14"/>
      <x:c r="H802" s="14"/>
      <x:c r="I802" s="14"/>
      <x:c r="J802" s="14"/>
      <x:c r="K802" t="str">
        <x:v>la atención</x:v>
      </x:c>
      <x:c r="L802" t="str">
        <x:v>la atención</x:v>
      </x:c>
      <x:c r="M802" t="str">
        <x:v>la atención</x:v>
      </x:c>
      <x:c r="N802" t="str">
        <x:v>la atencion</x:v>
      </x:c>
      <x:c r="O802" t="str">
        <x:v>atención</x:v>
      </x:c>
      <x:c r="P802" t="str">
        <x:v>atencion</x:v>
      </x:c>
      <x:c r="Q802" t="str">
        <x:v>el atención</x:v>
      </x:c>
      <x:c r="R802" t="str">
        <x:v>la atención</x:v>
      </x:c>
      <x:c r="S802" t="str">
        <x:v>atención</x:v>
      </x:c>
      <x:c r="T802" t="str">
        <x:v>atencion</x:v>
      </x:c>
      <x:c r="U802" t="str">
        <x:v>el atención</x:v>
      </x:c>
      <x:c r="V802" t="str">
        <x:v>word2vec</x:v>
      </x:c>
      <x:c r="W802" t="str">
        <x:v>word2vec_skipgram_avg_100d</x:v>
      </x:c>
      <x:c r="X802" t="str">
        <x:v>tokens</x:v>
      </x:c>
      <x:c r="Y802" t="str">
        <x:v>pendiente</x:v>
      </x:c>
      <x:c r="Z802"/>
      <x:c r="AA802"/>
      <x:c r="AB802" t="str">
        <x:v>la atencion</x:v>
      </x:c>
    </x:row>
    <x:row r="803">
      <x:c r="A803" t="n">
        <x:v>801</x:v>
      </x:c>
      <x:c r="B803" t="n">
        <x:v>5529</x:v>
      </x:c>
      <x:c r="C803" t="inlineStr">
        <x:is>
          <x:t xml:space="preserve">Q2_10_TEXT</x:t>
        </x:is>
      </x:c>
      <x:c r="D803" t="inlineStr">
        <x:is>
          <x:t xml:space="preserve">La preocupación</x:t>
        </x:is>
      </x:c>
      <x:c r="E803" t="inlineStr">
        <x:is>
          <x:t xml:space="preserve">la preocupación</x:t>
        </x:is>
      </x:c>
      <x:c r="F803" s="14"/>
      <x:c r="G803" s="14"/>
      <x:c r="H803" s="14"/>
      <x:c r="I803" s="14"/>
      <x:c r="J803" s="14"/>
      <x:c r="K803" t="str">
        <x:v>la preocupación</x:v>
      </x:c>
      <x:c r="L803" t="str">
        <x:v>la preocupación</x:v>
      </x:c>
      <x:c r="M803" t="str">
        <x:v>la preocupación</x:v>
      </x:c>
      <x:c r="N803" t="str">
        <x:v>la preocupacion</x:v>
      </x:c>
      <x:c r="O803" t="str">
        <x:v>preocupación</x:v>
      </x:c>
      <x:c r="P803" t="str">
        <x:v>preocup</x:v>
      </x:c>
      <x:c r="Q803" t="str">
        <x:v>el preocupación</x:v>
      </x:c>
      <x:c r="R803" t="str">
        <x:v>la preocupación</x:v>
      </x:c>
      <x:c r="S803" t="str">
        <x:v>preocupación</x:v>
      </x:c>
      <x:c r="T803" t="str">
        <x:v>preocup</x:v>
      </x:c>
      <x:c r="U803" t="str">
        <x:v>el preocupación</x:v>
      </x:c>
      <x:c r="V803" t="str">
        <x:v>word2vec</x:v>
      </x:c>
      <x:c r="W803" t="str">
        <x:v>word2vec_skipgram_avg_100d</x:v>
      </x:c>
      <x:c r="X803" t="str">
        <x:v>tokens</x:v>
      </x:c>
      <x:c r="Y803" t="str">
        <x:v>pendiente</x:v>
      </x:c>
      <x:c r="Z803"/>
      <x:c r="AA803"/>
      <x:c r="AB803" t="str">
        <x:v>la preocupacion</x:v>
      </x:c>
    </x:row>
    <x:row r="804">
      <x:c r="A804" t="n">
        <x:v>802</x:v>
      </x:c>
      <x:c r="B804" t="n">
        <x:v>5533</x:v>
      </x:c>
      <x:c r="C804" t="inlineStr">
        <x:is>
          <x:t xml:space="preserve">Q2_10_TEXT</x:t>
        </x:is>
      </x:c>
      <x:c r="D804" t="inlineStr">
        <x:is>
          <x:t xml:space="preserve">Todas</x:t>
        </x:is>
      </x:c>
      <x:c r="E804" t="inlineStr">
        <x:is>
          <x:t xml:space="preserve">todas</x:t>
        </x:is>
      </x:c>
      <x:c r="F804" s="14"/>
      <x:c r="G804" s="14"/>
      <x:c r="H804" s="14"/>
      <x:c r="I804" s="14"/>
      <x:c r="J804" s="14"/>
      <x:c r="K804" t="str">
        <x:v>todas</x:v>
      </x:c>
      <x:c r="L804" t="str">
        <x:v>todas</x:v>
      </x:c>
      <x:c r="M804" t="str">
        <x:v>todas</x:v>
      </x:c>
      <x:c r="N804" t="str">
        <x:v>todas</x:v>
      </x:c>
      <x:c r="O804" t="str">
        <x:v>todas</x:v>
      </x:c>
      <x:c r="P804" t="str">
        <x:v>tod</x:v>
      </x:c>
      <x:c r="Q804" t="str">
        <x:v>todo</x:v>
      </x:c>
      <x:c r="R804" t="str">
        <x:v>todas</x:v>
      </x:c>
      <x:c r="S804" t="str">
        <x:v>todas</x:v>
      </x:c>
      <x:c r="T804" t="str">
        <x:v>tod</x:v>
      </x:c>
      <x:c r="U804" t="str">
        <x:v>todo</x:v>
      </x:c>
      <x:c r="V804" t="str">
        <x:v>word2vec</x:v>
      </x:c>
      <x:c r="W804" t="str">
        <x:v>word2vec_skipgram_avg_100d</x:v>
      </x:c>
      <x:c r="X804" t="str">
        <x:v>tokens</x:v>
      </x:c>
      <x:c r="Y804" t="str">
        <x:v>pendiente</x:v>
      </x:c>
      <x:c r="Z804"/>
      <x:c r="AA804"/>
      <x:c r="AB804" t="str">
        <x:v>todas</x:v>
      </x:c>
    </x:row>
    <x:row r="805">
      <x:c r="A805" t="n">
        <x:v>803</x:v>
      </x:c>
      <x:c r="B805" t="n">
        <x:v>5534</x:v>
      </x:c>
      <x:c r="C805" t="inlineStr">
        <x:is>
          <x:t xml:space="preserve">Q2_10_TEXT</x:t>
        </x:is>
      </x:c>
      <x:c r="D805" t="inlineStr">
        <x:is>
          <x:t xml:space="preserve">La atención médica de mi trayecto</x:t>
        </x:is>
      </x:c>
      <x:c r="E805" t="inlineStr">
        <x:is>
          <x:t xml:space="preserve">la atención médica de mi trayecto</x:t>
        </x:is>
      </x:c>
      <x:c r="F805" s="14" t="n">
        <x:v>0</x:v>
      </x:c>
      <x:c r="G805" s="14" t="n">
        <x:v>0</x:v>
      </x:c>
      <x:c r="H805" s="14" t="n">
        <x:v>0</x:v>
      </x:c>
      <x:c r="I805" s="14" t="n">
        <x:v>1</x:v>
      </x:c>
      <x:c r="J805" s="14" t="n">
        <x:v>0</x:v>
      </x:c>
      <x:c r="K805" t="str">
        <x:v>la atención médica de mi trayecto</x:v>
      </x:c>
      <x:c r="L805" t="str">
        <x:v>la atención médica de mi trayecto</x:v>
      </x:c>
      <x:c r="M805" t="str">
        <x:v>la atención médica de mi trayecto</x:v>
      </x:c>
      <x:c r="N805" t="str">
        <x:v>la atencion medica de mi trayecto</x:v>
      </x:c>
      <x:c r="O805" t="str">
        <x:v>atención médica trayecto</x:v>
      </x:c>
      <x:c r="P805" t="str">
        <x:v>atencion medic trayect</x:v>
      </x:c>
      <x:c r="Q805" t="str">
        <x:v>el atención médico de mi trayecto</x:v>
      </x:c>
      <x:c r="R805" t="str">
        <x:v>la atención médica de mi trayecto</x:v>
      </x:c>
      <x:c r="S805" t="str">
        <x:v>atención médica trayecto</x:v>
      </x:c>
      <x:c r="T805" t="str">
        <x:v>atencion medic trayect</x:v>
      </x:c>
      <x:c r="U805" t="str">
        <x:v>el atención médico de mi trayecto</x:v>
      </x:c>
      <x:c r="V805" t="str">
        <x:v>word2vec</x:v>
      </x:c>
      <x:c r="W805" t="str">
        <x:v>word2vec_skipgram_avg_100d</x:v>
      </x:c>
      <x:c r="X805" t="str">
        <x:v>tokens</x:v>
      </x:c>
      <x:c r="Y805" t="str">
        <x:v>pendiente</x:v>
      </x:c>
      <x:c r="Z805"/>
      <x:c r="AA805"/>
      <x:c r="AB805" t="str">
        <x:v>la atencion medica de mi trayecto</x:v>
      </x:c>
    </x:row>
    <x:row r="806">
      <x:c r="A806" t="n">
        <x:v>804</x:v>
      </x:c>
      <x:c r="B806" t="n">
        <x:v>5536</x:v>
      </x:c>
      <x:c r="C806" t="inlineStr">
        <x:is>
          <x:t xml:space="preserve">Q2_10_TEXT</x:t>
        </x:is>
      </x:c>
      <x:c r="D806" t="inlineStr">
        <x:is>
          <x:t xml:space="preserve">Encontré que por 10 días de licencia el monto a pagar fue inferior a lo esperado  me gustaría saber cómo sacan el monto diario para así estar más tranquilo</x:t>
        </x:is>
      </x:c>
      <x:c r="E806" t="inlineStr">
        <x:is>
          <x:t xml:space="preserve">encontré que por 10 días de licencia el monto a pagar fue inferior a lo esperado me gustaría saber cómo sacan el monto diario para así estar más tranquilo</x:t>
        </x:is>
      </x:c>
      <x:c r="F806" s="14"/>
      <x:c r="G806" s="14"/>
      <x:c r="H806" s="14"/>
      <x:c r="I806" s="14"/>
      <x:c r="J806" s="14"/>
      <x:c r="K806" t="str">
        <x:v>encontré que por 10 días de licencia el monto a pagar fue inferior a lo esperado me gustaría saber cómo sacan el monto diario para así estar más tranquilo</x:v>
      </x:c>
      <x:c r="L806" t="str">
        <x:v>encontré que por 10 días de licencia el monto a pagar fue inferior a lo esperado me gustaría saber cómo sacan el monto diario para así estar más tranquilo</x:v>
      </x:c>
      <x:c r="M806" t="str">
        <x:v>encontré que por 10 días de licencia el monto a pagar fue inferior a lo esperado me gustaría saber cómo sacan el monto diario para así estar más tranquilo</x:v>
      </x:c>
      <x:c r="N806" t="str">
        <x:v>encontre que por 10 dias de licencia el monto a pagar fue inferior a lo esperado me gustaria saber como sacan el monto diario para asi estar mas tranquilo</x:v>
      </x:c>
      <x:c r="O806" t="str">
        <x:v>encontré 10 días licencia monto pagar inferior esperado gustaría saber cómo sacan monto diario así estar más tranquilo</x:v>
      </x:c>
      <x:c r="P806" t="str">
        <x:v>encontr 10 dias licenci mont pag inferior esper gust sab com sac mont diari asi estar mas tranquil</x:v>
      </x:c>
      <x:c r="Q806" t="str">
        <x:v>encontré que por 10 día de licencia el monto a pagar ser inferior a él esperado yo gustar saber cómo sacar el monto diario para así estar más tranquilo</x:v>
      </x:c>
      <x:c r="R806" t="str">
        <x:v>encontré que por 10 días de licencia el monto a pagar fue inferior a lo esperado me gustaría saber cómo sacan el monto diario para así estar más tranquilo</x:v>
      </x:c>
      <x:c r="S806" t="str">
        <x:v>encontré 10 días licencia monto pagar inferior esperado gustaría saber cómo sacan monto diario así estar más tranquilo</x:v>
      </x:c>
      <x:c r="T806" t="str">
        <x:v>encontr 10 dias licenci mont pag inferior esper gust sab com sac mont diari asi estar mas tranquil</x:v>
      </x:c>
      <x:c r="U806" t="str">
        <x:v>encontré que por 10 día de licencia el monto a pagar ser inferior a él esperado yo gustar saber cómo sacar el monto diario para así estar más tranquilo</x:v>
      </x:c>
      <x:c r="V806" t="str">
        <x:v>word2vec</x:v>
      </x:c>
      <x:c r="W806" t="str">
        <x:v>word2vec_skipgram_avg_100d</x:v>
      </x:c>
      <x:c r="X806" t="str">
        <x:v>tokens</x:v>
      </x:c>
      <x:c r="Y806" t="str">
        <x:v>pendiente</x:v>
      </x:c>
      <x:c r="Z806"/>
      <x:c r="AA806"/>
      <x:c r="AB806" t="str">
        <x:v>encontre que por 10 dias de licencia el monto a pagar fue inferior a lo esperado me gustaria saber como sacan el monto diario para asi estar mas tranquilo</x:v>
      </x:c>
    </x:row>
    <x:row r="807">
      <x:c r="A807" t="n">
        <x:v>805</x:v>
      </x:c>
      <x:c r="B807" t="n">
        <x:v>5540</x:v>
      </x:c>
      <x:c r="C807" t="inlineStr">
        <x:is>
          <x:t xml:space="preserve">Q2_10_TEXT</x:t>
        </x:is>
      </x:c>
      <x:c r="D807" t="inlineStr">
        <x:is>
          <x:t xml:space="preserve">Lo mejor fue todo la gente me trato suoer bien desde el conductor del auto que me traslado hasta el medico 1ue me vio</x:t>
        </x:is>
      </x:c>
      <x:c r="E807" t="inlineStr">
        <x:is>
          <x:t xml:space="preserve">lo mejor fue todo la gente me trato suoer bien desde el conductor del auto que me traslado hasta el medico 1ue me vio</x:t>
        </x:is>
      </x:c>
      <x:c r="F807" s="14" t="n">
        <x:v>0</x:v>
      </x:c>
      <x:c r="G807" s="14" t="n">
        <x:v>0</x:v>
      </x:c>
      <x:c r="H807" s="14" t="n">
        <x:v>0</x:v>
      </x:c>
      <x:c r="I807" s="14" t="n">
        <x:v>1</x:v>
      </x:c>
      <x:c r="J807" s="14" t="n">
        <x:v>0</x:v>
      </x:c>
      <x:c r="K807" t="str">
        <x:v>lo mejor fue todo la gente me trato suoer bien desde el conductor del auto que me traslado hasta el medico 1ue me vio</x:v>
      </x:c>
      <x:c r="L807" t="str">
        <x:v>lo mejor fue todo la gente me trato suoer bien desde el conductor del auto que me traslado hasta el medico 1ue me vio</x:v>
      </x:c>
      <x:c r="M807" t="str">
        <x:v>lo mejor fue todo la gente me trato suoer bien desde el conductor del auto que me traslado hasta el medico 1ue me vio</x:v>
      </x:c>
      <x:c r="N807" t="str">
        <x:v>lo mejor fue todo la gente me trato suoer bien desde el conductor del auto que me traslado hasta el medico 1ue me vio</x:v>
      </x:c>
      <x:c r="O807" t="str">
        <x:v>mejor todo gente trato suoer bien desde conductor auto traslado hasta medico 1ue vio</x:v>
      </x:c>
      <x:c r="P807" t="str">
        <x:v>mejor tod gent trat suo bien desd conductor aut trasl hast medic 1ue vio</x:v>
      </x:c>
      <x:c r="Q807" t="str">
        <x:v>él mejor ser todo el gente yo tratar suoer bien desde el conductor del auto que yo traslar hasta el medico 1ue yo ver</x:v>
      </x:c>
      <x:c r="R807" t="str">
        <x:v>lo mejor fue todo la gente me trato suoer bien desde el conductor del auto que me traslado hasta el medico 1ue me vio</x:v>
      </x:c>
      <x:c r="S807" t="str">
        <x:v>mejor todo gente trato suoer bien desde conductor auto traslado hasta medico 1ue vio</x:v>
      </x:c>
      <x:c r="T807" t="str">
        <x:v>mejor tod gent trat suo bien desd conductor aut trasl hast medic 1ue vio</x:v>
      </x:c>
      <x:c r="U807" t="str">
        <x:v>él mejor ser todo el gente yo tratar suoer bien desde el conductor del auto que yo traslar hasta el medico 1ue yo ver</x:v>
      </x:c>
      <x:c r="V807" t="str">
        <x:v>word2vec</x:v>
      </x:c>
      <x:c r="W807" t="str">
        <x:v>word2vec_skipgram_avg_100d</x:v>
      </x:c>
      <x:c r="X807" t="str">
        <x:v>tokens</x:v>
      </x:c>
      <x:c r="Y807" t="str">
        <x:v>pendiente</x:v>
      </x:c>
      <x:c r="Z807"/>
      <x:c r="AA807"/>
      <x:c r="AB807" t="str">
        <x:v>lo mejor fue todo la gente me trato suoer bien desde el conductor del auto que me traslado hasta el medico 1ue me vio</x:v>
      </x:c>
    </x:row>
    <x:row r="808">
      <x:c r="A808" t="n">
        <x:v>806</x:v>
      </x:c>
      <x:c r="B808" t="n">
        <x:v>5541</x:v>
      </x:c>
      <x:c r="C808" t="inlineStr">
        <x:is>
          <x:t xml:space="preserve">Q2_10_TEXT</x:t>
        </x:is>
      </x:c>
      <x:c r="D808" t="inlineStr">
        <x:is>
          <x:t xml:space="preserve">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 0 """ de evaluacion</x:t>
        </x:is>
      </x:c>
      <x:c r="E808" t="inlineStr">
        <x:is>
          <x:t xml:space="preserve">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0 de evaluacion</x:t>
        </x:is>
      </x:c>
      <x:c r="F808" s="14"/>
      <x:c r="G808" s="14"/>
      <x:c r="H808" s="14"/>
      <x:c r="I808" s="14"/>
      <x:c r="J808" s="14"/>
      <x:c r="K808" t="str">
        <x:v>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0 de evaluacion</x:v>
      </x:c>
      <x:c r="L808" t="str">
        <x:v>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0 de evaluacion</x:v>
      </x:c>
      <x:c r="M808" t="str">
        <x:v>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0 de evaluacion</x:v>
      </x:c>
      <x:c r="N808" t="str">
        <x:v>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compasion con los accidente la atencio que fue lo normal pero lo demas es un chiste 0 de evaluacion</x:v>
      </x:c>
      <x:c r="O808" t="str">
        <x:v>licencia todabia no pagada no han pedido papeles llamado informar han demorado pago debido accidente todabia sigo dolor mareos dieron alta doctor osea estamos ablando accidente tuvo evaluacion aqui puro negocio empresas mutual ceo compasión accidente atencio normal pero demas chiste 0 evaluacion</x:v>
      </x:c>
      <x:c r="P808" t="str">
        <x:v>licenci todabi no pag no han ped papel llam inform han demor pag deb accident todabi sig dolor mare dieron alta doctor ose estam abland accident tuv evalu aqui pur negoci empres mutual ceo compasion accident atenci normal per dem chist 0 evalu</x:v>
      </x:c>
      <x:c r="Q808" t="str">
        <x:v>mi licencia todabio no ser pagado no yo haber pedir papel o llamado para informar por que él haber demorar pago debido a mi accidente todabio seguir con dolor y mareo a mi yo dar el alto doctor osear de que estar ablar con el accidente que tener mi evaluacion aqui ser puro negocio el empresa y mutual ceo compasión con el accidente el atencio que ser él normal pero él demar ser uno chiste 0 de evaluacion</x:v>
      </x:c>
      <x:c r="R808" t="str">
        <x:v>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0 de evaluacion</x:v>
      </x:c>
      <x:c r="S808" t="str">
        <x:v>licencia todabia no pagada no han pedido papeles llamado informar han demorado pago debido accidente todabia sigo dolor mareos dieron alta doctor osea estamos ablando accidente tuvo evaluacion aqui puro negocio empresas mutual ceo compasión accidente atencio normal pero demas chiste 0 evaluacion</x:v>
      </x:c>
      <x:c r="T808" t="str">
        <x:v>licenci todabi no pag no han ped papel llam inform han demor pag deb accident todabi sig dolor mare dieron alta doctor ose estam abland accident tuv evalu aqui pur negoci empres mutual ceo compasion accident atenci normal per dem chist 0 evalu</x:v>
      </x:c>
      <x:c r="U808" t="str">
        <x:v>mi licencia todabio no ser pagado no yo haber pedir papel o llamado para informar por que él haber demorar pago debido a mi accidente todabio seguir con dolor y mareo a mi yo dar el alto doctor osear de que estar ablar con el accidente que tener mi evaluacion aqui ser puro negocio el empresa y mutual ceo compasión con el accidente el atencio que ser él normal pero él demar ser uno chiste 0 de evaluacion</x:v>
      </x:c>
      <x:c r="V808" t="str">
        <x:v>word2vec</x:v>
      </x:c>
      <x:c r="W808" t="str">
        <x:v>word2vec_skipgram_avg_100d</x:v>
      </x:c>
      <x:c r="X808" t="str">
        <x:v>tokens</x:v>
      </x:c>
      <x:c r="Y808" t="str">
        <x:v>pendiente</x:v>
      </x:c>
      <x:c r="Z808"/>
      <x:c r="AA808"/>
      <x:c r="AB808" t="str">
        <x:v>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compasion con los accidente la atencio que fue lo normal pero lo demas es un chiste 0 de evaluacion</x:v>
      </x:c>
    </x:row>
    <x:row r="809">
      <x:c r="A809" t="n">
        <x:v>807</x:v>
      </x:c>
      <x:c r="B809" t="n">
        <x:v>5542</x:v>
      </x:c>
      <x:c r="C809" t="inlineStr">
        <x:is>
          <x:t xml:space="preserve">Q2_10_TEXT</x:t>
        </x:is>
      </x:c>
      <x:c r="D809" t="inlineStr">
        <x:is>
          <x:t xml:space="preserve">Ninguno</x:t>
        </x:is>
      </x:c>
      <x:c r="E809" t="inlineStr">
        <x:is>
          <x:t xml:space="preserve">ninguno</x:t>
        </x:is>
      </x:c>
      <x:c r="F809" s="14"/>
      <x:c r="G809" s="14"/>
      <x:c r="H809" s="14"/>
      <x:c r="I809" s="14"/>
      <x:c r="J809" s="14"/>
      <x:c r="K809" t="str">
        <x:v>ninguno</x:v>
      </x:c>
      <x:c r="L809" t="str">
        <x:v>ninguno</x:v>
      </x:c>
      <x:c r="M809" t="str">
        <x:v>ninguno</x:v>
      </x:c>
      <x:c r="N809" t="str">
        <x:v>ninguno</x:v>
      </x:c>
      <x:c r="O809" t="str">
        <x:v>ninguno</x:v>
      </x:c>
      <x:c r="P809" t="str">
        <x:v>ningun</x:v>
      </x:c>
      <x:c r="Q809" t="str">
        <x:v>ninguno</x:v>
      </x:c>
      <x:c r="R809" t="str">
        <x:v>ninguno</x:v>
      </x:c>
      <x:c r="S809" t="str">
        <x:v>ninguno</x:v>
      </x:c>
      <x:c r="T809" t="str">
        <x:v>ningun</x:v>
      </x:c>
      <x:c r="U809" t="str">
        <x:v>ninguno</x:v>
      </x:c>
      <x:c r="V809" t="str">
        <x:v>word2vec</x:v>
      </x:c>
      <x:c r="W809" t="str">
        <x:v>word2vec_skipgram_avg_100d</x:v>
      </x:c>
      <x:c r="X809" t="str">
        <x:v>tokens</x:v>
      </x:c>
      <x:c r="Y809" t="str">
        <x:v>pendiente</x:v>
      </x:c>
      <x:c r="Z809"/>
      <x:c r="AA809"/>
      <x:c r="AB809" t="str">
        <x:v>ninguno</x:v>
      </x:c>
    </x:row>
    <x:row r="810">
      <x:c r="A810" t="n">
        <x:v>808</x:v>
      </x:c>
      <x:c r="B810" t="n">
        <x:v>5564</x:v>
      </x:c>
      <x:c r="C810" t="inlineStr">
        <x:is>
          <x:t xml:space="preserve">Q2_10_TEXT</x:t>
        </x:is>
      </x:c>
      <x:c r="D810" t="inlineStr">
        <x:is>
          <x:t xml:space="preserve">Hola la verdad me pagaron como 20 mil pesos y la empresa me paga por un como 30 mil y fueron 2 días de licencia la empresa no me pagó por esos 2 días</x:t>
        </x:is>
      </x:c>
      <x:c r="E810" t="inlineStr">
        <x:is>
          <x:t xml:space="preserve">hola la verdad me pagaron como 20 mil pesos y la empresa me paga por un como 30 mil y fueron 2 días de licencia la empresa no me pagó por esos 2 días</x:t>
        </x:is>
      </x:c>
      <x:c r="F810" s="14"/>
      <x:c r="G810" s="14"/>
      <x:c r="H810" s="14"/>
      <x:c r="I810" s="14"/>
      <x:c r="J810" s="14"/>
      <x:c r="K810" t="str">
        <x:v>hola la verdad me pagaron como 20 mil pesos y la empresa me paga por un como 30 mil y fueron 2 días de licencia la empresa no me pagó por esos 2 días</x:v>
      </x:c>
      <x:c r="L810" t="str">
        <x:v>hola la verdad me pagaron como 20 mil pesos y la empresa me paga por un como 30 mil y fueron 2 días de licencia la empresa no me pagó por esos 2 días</x:v>
      </x:c>
      <x:c r="M810" t="str">
        <x:v>hola la verdad me pagaron como 20 mil pesos y la empresa me paga por un como 30 mil y fueron 2 días de licencia la empresa no me pagó por esos 2 días</x:v>
      </x:c>
      <x:c r="N810" t="str">
        <x:v>hola la verdad me pagaron como 20 mil pesos y la empresa me paga por un como 30 mil y fueron 2 dias de licencia la empresa no me pago por esos 2 dias</x:v>
      </x:c>
      <x:c r="O810" t="str">
        <x:v>hola verdad pagaron como 20 mil pesos empresa paga como 30 mil fueron 2 días licencia empresa no pagó esos 2 días</x:v>
      </x:c>
      <x:c r="P810" t="str">
        <x:v>hol verd pag com 20 mil pes empres pag com 30 mil fueron 2 dias licenci empres no pag esos 2 dias</x:v>
      </x:c>
      <x:c r="Q810" t="str">
        <x:v>holar el verdad yo pagar como 20 mil peso y el empresa yo pagar por uno como 30 mil y ser 2 día de licencia el empresa no yo pagar por ese 2 día</x:v>
      </x:c>
      <x:c r="R810" t="str">
        <x:v>hola la verdad me pagaron como 20 mil pesos y la empresa me paga por un como 30 mil y fueron 2 días de licencia la empresa no me pagó por esos 2 días</x:v>
      </x:c>
      <x:c r="S810" t="str">
        <x:v>hola verdad pagaron como 20 mil pesos empresa paga como 30 mil fueron 2 días licencia empresa no pagó esos 2 días</x:v>
      </x:c>
      <x:c r="T810" t="str">
        <x:v>hol verd pag com 20 mil pes empres pag com 30 mil fueron 2 dias licenci empres no pag esos 2 dias</x:v>
      </x:c>
      <x:c r="U810" t="str">
        <x:v>holar el verdad yo pagar como 20 mil peso y el empresa yo pagar por uno como 30 mil y ser 2 día de licencia el empresa no yo pagar por ese 2 día</x:v>
      </x:c>
      <x:c r="V810" t="str">
        <x:v>word2vec</x:v>
      </x:c>
      <x:c r="W810" t="str">
        <x:v>word2vec_skipgram_avg_100d</x:v>
      </x:c>
      <x:c r="X810" t="str">
        <x:v>tokens</x:v>
      </x:c>
      <x:c r="Y810" t="str">
        <x:v>pendiente</x:v>
      </x:c>
      <x:c r="Z810"/>
      <x:c r="AA810"/>
      <x:c r="AB810" t="str">
        <x:v>hola la verdad me pagaron como 20 mil pesos y la empresa me paga por un como 30 mil y fueron 2 dias de licencia la empresa no me pago por esos 2 dias</x:v>
      </x:c>
    </x:row>
    <x:row r="811">
      <x:c r="A811" t="n">
        <x:v>809</x:v>
      </x:c>
      <x:c r="B811" t="n">
        <x:v>5565</x:v>
      </x:c>
      <x:c r="C811" t="inlineStr">
        <x:is>
          <x:t xml:space="preserve">Q2_10_TEXT</x:t>
        </x:is>
      </x:c>
      <x:c r="D811" t="inlineStr">
        <x:is>
          <x:t xml:space="preserve">El pago rapido</x:t>
        </x:is>
      </x:c>
      <x:c r="E811" t="inlineStr">
        <x:is>
          <x:t xml:space="preserve">el pago rapido</x:t>
        </x:is>
      </x:c>
      <x:c r="F811" s="14"/>
      <x:c r="G811" s="14"/>
      <x:c r="H811" s="14"/>
      <x:c r="I811" s="14"/>
      <x:c r="J811" s="14"/>
      <x:c r="K811" t="str">
        <x:v>el pago rapido</x:v>
      </x:c>
      <x:c r="L811" t="str">
        <x:v>el pago rapido</x:v>
      </x:c>
      <x:c r="M811" t="str">
        <x:v>el pago rapido</x:v>
      </x:c>
      <x:c r="N811" t="str">
        <x:v>el pago rapido</x:v>
      </x:c>
      <x:c r="O811" t="str">
        <x:v>pago rapido</x:v>
      </x:c>
      <x:c r="P811" t="str">
        <x:v>pag rap</x:v>
      </x:c>
      <x:c r="Q811" t="str">
        <x:v>el pago rapido</x:v>
      </x:c>
      <x:c r="R811" t="str">
        <x:v>el pago rapido</x:v>
      </x:c>
      <x:c r="S811" t="str">
        <x:v>pago rapido</x:v>
      </x:c>
      <x:c r="T811" t="str">
        <x:v>pag rap</x:v>
      </x:c>
      <x:c r="U811" t="str">
        <x:v>el pago rapido</x:v>
      </x:c>
      <x:c r="V811" t="str">
        <x:v>word2vec</x:v>
      </x:c>
      <x:c r="W811" t="str">
        <x:v>word2vec_skipgram_avg_100d</x:v>
      </x:c>
      <x:c r="X811" t="str">
        <x:v>tokens</x:v>
      </x:c>
      <x:c r="Y811" t="str">
        <x:v>pendiente</x:v>
      </x:c>
      <x:c r="Z811"/>
      <x:c r="AA811"/>
      <x:c r="AB811" t="str">
        <x:v>el pago rapido</x:v>
      </x:c>
    </x:row>
    <x:row r="812">
      <x:c r="A812" t="n">
        <x:v>810</x:v>
      </x:c>
      <x:c r="B812" t="n">
        <x:v>5570</x:v>
      </x:c>
      <x:c r="C812" t="inlineStr">
        <x:is>
          <x:t xml:space="preserve">Q2_10_TEXT</x:t>
        </x:is>
      </x:c>
      <x:c r="D812" t="inlineStr">
        <x:is>
          <x:t xml:space="preserve">Agregar también que la atención médica de los profesionales en la sucursal es de excelente calidad</x:t>
        </x:is>
      </x:c>
      <x:c r="E812" t="inlineStr">
        <x:is>
          <x:t xml:space="preserve">agregar también que la atención médica de los profesionales en la sucursal es de excelente calidad</x:t>
        </x:is>
      </x:c>
      <x:c r="F812" s="14" t="n">
        <x:v>0</x:v>
      </x:c>
      <x:c r="G812" s="14" t="n">
        <x:v>0</x:v>
      </x:c>
      <x:c r="H812" s="14" t="n">
        <x:v>0</x:v>
      </x:c>
      <x:c r="I812" s="14" t="n">
        <x:v>1</x:v>
      </x:c>
      <x:c r="J812" s="14" t="n">
        <x:v>0</x:v>
      </x:c>
      <x:c r="K812" t="str">
        <x:v>agregar también que la atención médica de los profesionales en la sucursal es de excelente calidad</x:v>
      </x:c>
      <x:c r="L812" t="str">
        <x:v>agregar también que la atención médica de los profesionales en la sucursal es de excelente calidad</x:v>
      </x:c>
      <x:c r="M812" t="str">
        <x:v>agregar también que la atención médica de los profesionales en la sucursal es de excelente calidad</x:v>
      </x:c>
      <x:c r="N812" t="str">
        <x:v>agregar tambien que la atencion medica de los profesionales en la sucursal es de excelente calidad</x:v>
      </x:c>
      <x:c r="O812" t="str">
        <x:v>agregar también atención médica profesionales sucursal excelente calidad</x:v>
      </x:c>
      <x:c r="P812" t="str">
        <x:v>agreg tambien atencion medic profesional sucursal excelent calid</x:v>
      </x:c>
      <x:c r="Q812" t="str">
        <x:v>agregar también que el atención médico de el profesional en el sucursal ser de excelente calidad</x:v>
      </x:c>
      <x:c r="R812" t="str">
        <x:v>agregar también que la atención médica de los profesionales en la sucursal es de excelente calidad</x:v>
      </x:c>
      <x:c r="S812" t="str">
        <x:v>agregar también atención médica profesionales sucursal excelente calidad</x:v>
      </x:c>
      <x:c r="T812" t="str">
        <x:v>agreg tambien atencion medic profesional sucursal excelent calid</x:v>
      </x:c>
      <x:c r="U812" t="str">
        <x:v>agregar también que el atención médico de el profesional en el sucursal ser de excelente calidad</x:v>
      </x:c>
      <x:c r="V812" t="str">
        <x:v>word2vec</x:v>
      </x:c>
      <x:c r="W812" t="str">
        <x:v>word2vec_skipgram_avg_100d</x:v>
      </x:c>
      <x:c r="X812" t="str">
        <x:v>tokens</x:v>
      </x:c>
      <x:c r="Y812" t="str">
        <x:v>pendiente</x:v>
      </x:c>
      <x:c r="Z812"/>
      <x:c r="AA812"/>
      <x:c r="AB812" t="str">
        <x:v>agregar tambien que la atencion medica de los profesionales en la sucursal es de excelente calidad</x:v>
      </x:c>
    </x:row>
    <x:row r="813">
      <x:c r="A813" t="n">
        <x:v>811</x:v>
      </x:c>
      <x:c r="B813" t="n">
        <x:v>5579</x:v>
      </x:c>
      <x:c r="C813" t="inlineStr">
        <x:is>
          <x:t xml:space="preserve">Q2_10_TEXT</x:t>
        </x:is>
      </x:c>
      <x:c r="D813" t="inlineStr">
        <x:is>
          <x:t xml:space="preserve">El pago de la licencia</x:t>
        </x:is>
      </x:c>
      <x:c r="E813" t="inlineStr">
        <x:is>
          <x:t xml:space="preserve">el pago de la licencia</x:t>
        </x:is>
      </x:c>
      <x:c r="F813" s="14"/>
      <x:c r="G813" s="14"/>
      <x:c r="H813" s="14"/>
      <x:c r="I813" s="14"/>
      <x:c r="J813" s="14"/>
      <x:c r="K813" t="str">
        <x:v>el pago de la licencia</x:v>
      </x:c>
      <x:c r="L813" t="str">
        <x:v>el pago de la licencia</x:v>
      </x:c>
      <x:c r="M813" t="str">
        <x:v>el pago de la licencia</x:v>
      </x:c>
      <x:c r="N813" t="str">
        <x:v>el pago de la licencia</x:v>
      </x:c>
      <x:c r="O813" t="str">
        <x:v>pago licencia</x:v>
      </x:c>
      <x:c r="P813" t="str">
        <x:v>pag licenci</x:v>
      </x:c>
      <x:c r="Q813" t="str">
        <x:v>el pago de el licencia</x:v>
      </x:c>
      <x:c r="R813" t="str">
        <x:v>el pago de la licencia</x:v>
      </x:c>
      <x:c r="S813" t="str">
        <x:v>pago licencia</x:v>
      </x:c>
      <x:c r="T813" t="str">
        <x:v>pag licenci</x:v>
      </x:c>
      <x:c r="U813" t="str">
        <x:v>el pago de el licencia</x:v>
      </x:c>
      <x:c r="V813" t="str">
        <x:v>word2vec</x:v>
      </x:c>
      <x:c r="W813" t="str">
        <x:v>word2vec_skipgram_avg_100d</x:v>
      </x:c>
      <x:c r="X813" t="str">
        <x:v>tokens</x:v>
      </x:c>
      <x:c r="Y813" t="str">
        <x:v>pendiente</x:v>
      </x:c>
      <x:c r="Z813"/>
      <x:c r="AA813"/>
      <x:c r="AB813" t="str">
        <x:v>el pago de la licencia</x:v>
      </x:c>
    </x:row>
    <x:row r="814">
      <x:c r="A814" t="n">
        <x:v>812</x:v>
      </x:c>
      <x:c r="B814" t="n">
        <x:v>5580</x:v>
      </x:c>
      <x:c r="C814" t="inlineStr">
        <x:is>
          <x:t xml:space="preserve">Q2_10_TEXT</x:t>
        </x:is>
      </x:c>
      <x:c r="D814" t="inlineStr">
        <x:is>
          <x:t xml:space="preserve">El que no me hubiera visto antes un especialista</x:t>
        </x:is>
      </x:c>
      <x:c r="E814" t="inlineStr">
        <x:is>
          <x:t xml:space="preserve">el que no me hubiera visto antes un especialista</x:t>
        </x:is>
      </x:c>
      <x:c r="F814" s="14"/>
      <x:c r="G814" s="14"/>
      <x:c r="H814" s="14"/>
      <x:c r="I814" s="14"/>
      <x:c r="J814" s="14"/>
      <x:c r="K814" t="str">
        <x:v>el que no me hubiera visto antes un especialista</x:v>
      </x:c>
      <x:c r="L814" t="str">
        <x:v>el que no me hubiera visto antes un especialista</x:v>
      </x:c>
      <x:c r="M814" t="str">
        <x:v>el que no me hubiera visto antes un especialista</x:v>
      </x:c>
      <x:c r="N814" t="str">
        <x:v>el que no me hubiera visto antes un especialista</x:v>
      </x:c>
      <x:c r="O814" t="str">
        <x:v>no hubiera visto antes especialista</x:v>
      </x:c>
      <x:c r="P814" t="str">
        <x:v>no hub vist antes especial</x:v>
      </x:c>
      <x:c r="Q814" t="str">
        <x:v>el que no yo haber ver antes uno especialista</x:v>
      </x:c>
      <x:c r="R814" t="str">
        <x:v>el que no me hubiera visto antes un especialista</x:v>
      </x:c>
      <x:c r="S814" t="str">
        <x:v>no hubiera visto antes especialista</x:v>
      </x:c>
      <x:c r="T814" t="str">
        <x:v>no hub vist antes especial</x:v>
      </x:c>
      <x:c r="U814" t="str">
        <x:v>el que no yo haber ver antes uno especialista</x:v>
      </x:c>
      <x:c r="V814" t="str">
        <x:v>word2vec</x:v>
      </x:c>
      <x:c r="W814" t="str">
        <x:v>word2vec_skipgram_avg_100d</x:v>
      </x:c>
      <x:c r="X814" t="str">
        <x:v>tokens</x:v>
      </x:c>
      <x:c r="Y814" t="str">
        <x:v>pendiente</x:v>
      </x:c>
      <x:c r="Z814"/>
      <x:c r="AA814"/>
      <x:c r="AB814" t="str">
        <x:v>el que no me hubiera visto antes un especialista</x:v>
      </x:c>
    </x:row>
    <x:row r="815">
      <x:c r="A815" t="n">
        <x:v>813</x:v>
      </x:c>
      <x:c r="B815" t="n">
        <x:v>5581</x:v>
      </x:c>
      <x:c r="C815" t="inlineStr">
        <x:is>
          <x:t xml:space="preserve">Q2_10_TEXT</x:t>
        </x:is>
      </x:c>
      <x:c r="D815" t="inlineStr">
        <x:is>
          <x:t xml:space="preserve">Mutual da licencias luego no se hace cargo de pagarlas, me dieron 12 días donde me dijieron que pagarían los días etc, y de los 12 me pagaron 2, pésimo servicio juegan con el tiempo y plata agenda</x:t>
        </x:is>
      </x:c>
      <x:c r="E815" t="inlineStr">
        <x:is>
          <x:t xml:space="preserve">mutual da licencias luego no se hace cargo de pagarlas me dieron 12 días donde me dijieron que pagarían los días etc y de los 12 me pagaron 2 pésimo servicio juegan con el tiempo y plata agenda</x:t>
        </x:is>
      </x:c>
      <x:c r="F815" s="14"/>
      <x:c r="G815" s="14"/>
      <x:c r="H815" s="14"/>
      <x:c r="I815" s="14"/>
      <x:c r="J815" s="14"/>
      <x:c r="K815" t="str">
        <x:v>mutual da licencias luego no se hace cargo de pagarlas me dieron 12 días donde me dijieron que pagarían los días etc y de los 12 me pagaron 2 pésimo servicio juegan con el tiempo y plata agenda</x:v>
      </x:c>
      <x:c r="L815" t="str">
        <x:v>mutual da licencias luego no se hace cargo de pagarlas me dieron 12 días donde me dijieron que pagarían los días etc y de los 12 me pagaron 2 pésimo servicio juegan con el tiempo y plata agenda</x:v>
      </x:c>
      <x:c r="M815" t="str">
        <x:v>mutual da licencias luego no se hace cargo de pagarlas me dieron 12 días donde me dijieron que pagarían los días etc y de los 12 me pagaron 2 pésimo servicio juegan con el tiempo y plata agenda</x:v>
      </x:c>
      <x:c r="N815" t="str">
        <x:v>mutual da licencias luego no se hace cargo de pagarlas me dieron 12 dias donde me dijieron que pagarian los dias etc y de los 12 me pagaron 2 pesimo servicio juegan con el tiempo y plata agenda</x:v>
      </x:c>
      <x:c r="O815" t="str">
        <x:v>mutual da licencias luego no hace cargo pagarlas dieron 12 días donde dijieron pagarían días etc 12 pagaron 2 pésimo servicio juegan tiempo plata agenda</x:v>
      </x:c>
      <x:c r="P815" t="str">
        <x:v>mutual da licenci lueg no hac carg pag dieron 12 dias dond dij pag dias etc 12 pag 2 pesim servici jueg tiemp plat agend</x:v>
      </x:c>
      <x:c r="Q815" t="str">
        <x:v>mutual dar licencia luego no él hacer cargo de pagarla yo dar 12 día donde yo dijeír que pagar el día etc y de el 12 yo pagar 2 pésimo servicio jugar con el tiempo y plata agenda</x:v>
      </x:c>
      <x:c r="R815" t="str">
        <x:v>mutual da licencias luego no se hace cargo de pagarlas me dieron 12 días donde me dijieron que pagarían los días etc y de los 12 me pagaron 2 pésimo servicio juegan con el tiempo y plata agenda</x:v>
      </x:c>
      <x:c r="S815" t="str">
        <x:v>mutual da licencias luego no hace cargo pagarlas dieron 12 días donde dijieron pagarían días etc 12 pagaron 2 pésimo servicio juegan tiempo plata agenda</x:v>
      </x:c>
      <x:c r="T815" t="str">
        <x:v>mutual da licenci lueg no hac carg pag dieron 12 dias dond dij pag dias etc 12 pag 2 pesim servici jueg tiemp plat agend</x:v>
      </x:c>
      <x:c r="U815" t="str">
        <x:v>mutual dar licencia luego no él hacer cargo de pagarla yo dar 12 día donde yo dijeír que pagar el día etc y de el 12 yo pagar 2 pésimo servicio jugar con el tiempo y plata agenda</x:v>
      </x:c>
      <x:c r="V815" t="str">
        <x:v>word2vec</x:v>
      </x:c>
      <x:c r="W815" t="str">
        <x:v>word2vec_skipgram_avg_100d</x:v>
      </x:c>
      <x:c r="X815" t="str">
        <x:v>tokens</x:v>
      </x:c>
      <x:c r="Y815" t="str">
        <x:v>pendiente</x:v>
      </x:c>
      <x:c r="Z815"/>
      <x:c r="AA815"/>
      <x:c r="AB815" t="str">
        <x:v>mutual da licencias luego no se hace cargo de pagarlas me dieron 12 dias donde me dijieron que pagarian los dias etc y de los 12 me pagaron 2 pesimo servicio juegan con el tiempo y plata agenda</x:v>
      </x:c>
    </x:row>
    <x:row r="816">
      <x:c r="A816" t="n">
        <x:v>814</x:v>
      </x:c>
      <x:c r="B816" t="n">
        <x:v>5586</x:v>
      </x:c>
      <x:c r="C816" t="inlineStr">
        <x:is>
          <x:t xml:space="preserve">Q2_10_TEXT</x:t>
        </x:is>
      </x:c>
      <x:c r="D816" t="inlineStr">
        <x:is>
          <x:t xml:space="preserve">El tiempo en atención pofecional</x:t>
        </x:is>
      </x:c>
      <x:c r="E816" t="inlineStr">
        <x:is>
          <x:t xml:space="preserve">el tiempo en atención pofecional</x:t>
        </x:is>
      </x:c>
      <x:c r="F816" s="14"/>
      <x:c r="G816" s="14"/>
      <x:c r="H816" s="14"/>
      <x:c r="I816" s="14"/>
      <x:c r="J816" s="14"/>
      <x:c r="K816" t="str">
        <x:v>el tiempo en atención pofecional</x:v>
      </x:c>
      <x:c r="L816" t="str">
        <x:v>el tiempo en atención pofecional</x:v>
      </x:c>
      <x:c r="M816" t="str">
        <x:v>el tiempo en atención pofecional</x:v>
      </x:c>
      <x:c r="N816" t="str">
        <x:v>el tiempo en atencion pofecional</x:v>
      </x:c>
      <x:c r="O816" t="str">
        <x:v>tiempo atención pofecional</x:v>
      </x:c>
      <x:c r="P816" t="str">
        <x:v>tiemp atencion pofecional</x:v>
      </x:c>
      <x:c r="Q816" t="str">
        <x:v>el tiempo en atención pofecional</x:v>
      </x:c>
      <x:c r="R816" t="str">
        <x:v>el tiempo en atención pofecional</x:v>
      </x:c>
      <x:c r="S816" t="str">
        <x:v>tiempo atención pofecional</x:v>
      </x:c>
      <x:c r="T816" t="str">
        <x:v>tiemp atencion pofecional</x:v>
      </x:c>
      <x:c r="U816" t="str">
        <x:v>el tiempo en atención pofecional</x:v>
      </x:c>
      <x:c r="V816" t="str">
        <x:v>word2vec</x:v>
      </x:c>
      <x:c r="W816" t="str">
        <x:v>word2vec_skipgram_avg_100d</x:v>
      </x:c>
      <x:c r="X816" t="str">
        <x:v>tokens</x:v>
      </x:c>
      <x:c r="Y816" t="str">
        <x:v>pendiente</x:v>
      </x:c>
      <x:c r="Z816"/>
      <x:c r="AA816"/>
      <x:c r="AB816" t="str">
        <x:v>el tiempo en atencion pofecional</x:v>
      </x:c>
    </x:row>
    <x:row r="817">
      <x:c r="A817" t="n">
        <x:v>815</x:v>
      </x:c>
      <x:c r="B817" t="n">
        <x:v>5587</x:v>
      </x:c>
      <x:c r="C817" t="inlineStr">
        <x:is>
          <x:t xml:space="preserve">Q2_10_TEXT</x:t>
        </x:is>
      </x:c>
      <x:c r="D817" t="inlineStr">
        <x:is>
          <x:t xml:space="preserve">El monto no está correcto</x:t>
        </x:is>
      </x:c>
      <x:c r="E817" t="inlineStr">
        <x:is>
          <x:t xml:space="preserve">el monto no está correcto</x:t>
        </x:is>
      </x:c>
      <x:c r="F817" s="14" t="n">
        <x:v>1</x:v>
      </x:c>
      <x:c r="G817" s="14" t="n">
        <x:v>0</x:v>
      </x:c>
      <x:c r="H817" s="14" t="n">
        <x:v>0</x:v>
      </x:c>
      <x:c r="I817" s="14" t="n">
        <x:v>0</x:v>
      </x:c>
      <x:c r="J817" s="14" t="n">
        <x:v>0</x:v>
      </x:c>
      <x:c r="K817" t="str">
        <x:v>el monto no está correcto</x:v>
      </x:c>
      <x:c r="L817" t="str">
        <x:v>el monto no está correcto</x:v>
      </x:c>
      <x:c r="M817" t="str">
        <x:v>el monto no está correcto</x:v>
      </x:c>
      <x:c r="N817" t="str">
        <x:v>el monto no esta correcto</x:v>
      </x:c>
      <x:c r="O817" t="str">
        <x:v>monto no está correcto</x:v>
      </x:c>
      <x:c r="P817" t="str">
        <x:v>mont no esta correct</x:v>
      </x:c>
      <x:c r="Q817" t="str">
        <x:v>el monto no estar correcto</x:v>
      </x:c>
      <x:c r="R817" t="str">
        <x:v>el monto no está correcto</x:v>
      </x:c>
      <x:c r="S817" t="str">
        <x:v>monto no está correcto</x:v>
      </x:c>
      <x:c r="T817" t="str">
        <x:v>mont no esta correct</x:v>
      </x:c>
      <x:c r="U817" t="str">
        <x:v>el monto no estar correcto</x:v>
      </x:c>
      <x:c r="V817" t="str">
        <x:v>word2vec</x:v>
      </x:c>
      <x:c r="W817" t="str">
        <x:v>word2vec_skipgram_avg_100d</x:v>
      </x:c>
      <x:c r="X817" t="str">
        <x:v>tokens</x:v>
      </x:c>
      <x:c r="Y817" t="str">
        <x:v>pendiente</x:v>
      </x:c>
      <x:c r="Z817"/>
      <x:c r="AA817"/>
      <x:c r="AB817" t="str">
        <x:v>el monto no esta correcto</x:v>
      </x:c>
    </x:row>
    <x:row r="818">
      <x:c r="A818" t="n">
        <x:v>816</x:v>
      </x:c>
      <x:c r="B818" t="n">
        <x:v>5593</x:v>
      </x:c>
      <x:c r="C818" t="inlineStr">
        <x:is>
          <x:t xml:space="preserve">Q2_10_TEXT</x:t>
        </x:is>
      </x:c>
      <x:c r="D818" t="inlineStr">
        <x:is>
          <x:t xml:space="preserve">La segunda y la cuarta</x:t>
        </x:is>
      </x:c>
      <x:c r="E818" t="inlineStr">
        <x:is>
          <x:t xml:space="preserve">la segunda y la cuarta</x:t>
        </x:is>
      </x:c>
      <x:c r="F818" s="14"/>
      <x:c r="G818" s="14"/>
      <x:c r="H818" s="14"/>
      <x:c r="I818" s="14"/>
      <x:c r="J818" s="14"/>
      <x:c r="K818" t="str">
        <x:v>la segunda y la cuarta</x:v>
      </x:c>
      <x:c r="L818" t="str">
        <x:v>la segunda y la cuarta</x:v>
      </x:c>
      <x:c r="M818" t="str">
        <x:v>la segunda y la cuarta</x:v>
      </x:c>
      <x:c r="N818" t="str">
        <x:v>la segunda y la cuarta</x:v>
      </x:c>
      <x:c r="O818" t="str">
        <x:v>segunda cuarta</x:v>
      </x:c>
      <x:c r="P818" t="str">
        <x:v>segund cuart</x:v>
      </x:c>
      <x:c r="Q818" t="str">
        <x:v>el segundo y el cuarto</x:v>
      </x:c>
      <x:c r="R818" t="str">
        <x:v>la segunda y la cuarta</x:v>
      </x:c>
      <x:c r="S818" t="str">
        <x:v>segunda cuarta</x:v>
      </x:c>
      <x:c r="T818" t="str">
        <x:v>segund cuart</x:v>
      </x:c>
      <x:c r="U818" t="str">
        <x:v>el segundo y el cuarto</x:v>
      </x:c>
      <x:c r="V818" t="str">
        <x:v>word2vec</x:v>
      </x:c>
      <x:c r="W818" t="str">
        <x:v>word2vec_skipgram_avg_100d</x:v>
      </x:c>
      <x:c r="X818" t="str">
        <x:v>tokens</x:v>
      </x:c>
      <x:c r="Y818" t="str">
        <x:v>pendiente</x:v>
      </x:c>
      <x:c r="Z818"/>
      <x:c r="AA818"/>
      <x:c r="AB818" t="str">
        <x:v>la segunda y la cuarta</x:v>
      </x:c>
    </x:row>
    <x:row r="819">
      <x:c r="A819" t="n">
        <x:v>817</x:v>
      </x:c>
      <x:c r="B819" t="n">
        <x:v>5594</x:v>
      </x:c>
      <x:c r="C819" t="inlineStr">
        <x:is>
          <x:t xml:space="preserve">Q2_10_TEXT</x:t>
        </x:is>
      </x:c>
      <x:c r="D819" t="inlineStr">
        <x:is>
          <x:t xml:space="preserve">Monto inferior al esperado.</x:t>
        </x:is>
      </x:c>
      <x:c r="E819" t="inlineStr">
        <x:is>
          <x:t xml:space="preserve">monto inferior al esperado</x:t>
        </x:is>
      </x:c>
      <x:c r="F819" s="14" t="n">
        <x:v>1</x:v>
      </x:c>
      <x:c r="G819" s="14" t="n">
        <x:v>0</x:v>
      </x:c>
      <x:c r="H819" s="14" t="n">
        <x:v>0</x:v>
      </x:c>
      <x:c r="I819" s="14" t="n">
        <x:v>0</x:v>
      </x:c>
      <x:c r="J819" s="14" t="n">
        <x:v>0</x:v>
      </x:c>
      <x:c r="K819" t="str">
        <x:v>monto inferior al esperado</x:v>
      </x:c>
      <x:c r="L819" t="str">
        <x:v>monto inferior al esperado</x:v>
      </x:c>
      <x:c r="M819" t="str">
        <x:v>monto inferior al esperado</x:v>
      </x:c>
      <x:c r="N819" t="str">
        <x:v>monto inferior al esperado</x:v>
      </x:c>
      <x:c r="O819" t="str">
        <x:v>monto inferior esperado</x:v>
      </x:c>
      <x:c r="P819" t="str">
        <x:v>mont inferior esper</x:v>
      </x:c>
      <x:c r="Q819" t="str">
        <x:v>monto inferior al esperado</x:v>
      </x:c>
      <x:c r="R819" t="str">
        <x:v>monto inferior al esperado</x:v>
      </x:c>
      <x:c r="S819" t="str">
        <x:v>monto inferior esperado</x:v>
      </x:c>
      <x:c r="T819" t="str">
        <x:v>mont inferior esper</x:v>
      </x:c>
      <x:c r="U819" t="str">
        <x:v>monto inferior al esperado</x:v>
      </x:c>
      <x:c r="V819" t="str">
        <x:v>word2vec</x:v>
      </x:c>
      <x:c r="W819" t="str">
        <x:v>word2vec_skipgram_avg_100d</x:v>
      </x:c>
      <x:c r="X819" t="str">
        <x:v>tokens</x:v>
      </x:c>
      <x:c r="Y819" t="str">
        <x:v>pendiente</x:v>
      </x:c>
      <x:c r="Z819"/>
      <x:c r="AA819"/>
      <x:c r="AB819" t="str">
        <x:v>monto inferior al esperado</x:v>
      </x:c>
    </x:row>
    <x:row r="820">
      <x:c r="A820" t="n">
        <x:v>818</x:v>
      </x:c>
      <x:c r="B820" t="n">
        <x:v>5596</x:v>
      </x:c>
      <x:c r="C820" t="inlineStr">
        <x:is>
          <x:t xml:space="preserve">Q2_10_TEXT</x:t>
        </x:is>
      </x:c>
      <x:c r="D820" t="inlineStr">
        <x:is>
          <x:t xml:space="preserve">Todas las  anteriores</x:t>
        </x:is>
      </x:c>
      <x:c r="E820" t="inlineStr">
        <x:is>
          <x:t xml:space="preserve">todas las anteriores</x:t>
        </x:is>
      </x:c>
      <x:c r="F820" s="14"/>
      <x:c r="G820" s="14"/>
      <x:c r="H820" s="14"/>
      <x:c r="I820" s="14"/>
      <x:c r="J820" s="14"/>
      <x:c r="K820" t="str">
        <x:v>todas las anteriores</x:v>
      </x:c>
      <x:c r="L820" t="str">
        <x:v>todas las anteriores</x:v>
      </x:c>
      <x:c r="M820" t="str">
        <x:v>todas las anteriores</x:v>
      </x:c>
      <x:c r="N820" t="str">
        <x:v>todas las anteriores</x:v>
      </x:c>
      <x:c r="O820" t="str">
        <x:v>todas anteriores</x:v>
      </x:c>
      <x:c r="P820" t="str">
        <x:v>tod anterior</x:v>
      </x:c>
      <x:c r="Q820" t="str">
        <x:v>todo el anterior</x:v>
      </x:c>
      <x:c r="R820" t="str">
        <x:v>todas las anteriores</x:v>
      </x:c>
      <x:c r="S820" t="str">
        <x:v>todas anteriores</x:v>
      </x:c>
      <x:c r="T820" t="str">
        <x:v>tod anterior</x:v>
      </x:c>
      <x:c r="U820" t="str">
        <x:v>todo el anterior</x:v>
      </x:c>
      <x:c r="V820" t="str">
        <x:v>word2vec</x:v>
      </x:c>
      <x:c r="W820" t="str">
        <x:v>word2vec_skipgram_avg_100d</x:v>
      </x:c>
      <x:c r="X820" t="str">
        <x:v>tokens</x:v>
      </x:c>
      <x:c r="Y820" t="str">
        <x:v>pendiente</x:v>
      </x:c>
      <x:c r="Z820"/>
      <x:c r="AA820"/>
      <x:c r="AB820" t="str">
        <x:v>todas las anteriores</x:v>
      </x:c>
    </x:row>
    <x:row r="821">
      <x:c r="A821" t="n">
        <x:v>819</x:v>
      </x:c>
      <x:c r="B821" t="n">
        <x:v>5612</x:v>
      </x:c>
      <x:c r="C821" t="inlineStr">
        <x:is>
          <x:t xml:space="preserve">Q2_10_TEXT</x:t>
        </x:is>
      </x:c>
      <x:c r="D821" t="inlineStr">
        <x:is>
          <x:t xml:space="preserve">En general una muy buena gestion tanto medica como de documentos y preocupacion por el paciente</x:t>
        </x:is>
      </x:c>
      <x:c r="E821" t="inlineStr">
        <x:is>
          <x:t xml:space="preserve">en general una muy buena gestion tanto medica como de documentos y preocupacion por el paciente</x:t>
        </x:is>
      </x:c>
      <x:c r="F821" s="14" t="n">
        <x:v>0</x:v>
      </x:c>
      <x:c r="G821" s="14" t="n">
        <x:v>0</x:v>
      </x:c>
      <x:c r="H821" s="14" t="n">
        <x:v>0</x:v>
      </x:c>
      <x:c r="I821" s="14" t="n">
        <x:v>1</x:v>
      </x:c>
      <x:c r="J821" s="14" t="n">
        <x:v>0</x:v>
      </x:c>
      <x:c r="K821" t="str">
        <x:v>en general una muy buena gestion tanto medica como de documentos y preocupacion por el paciente</x:v>
      </x:c>
      <x:c r="L821" t="str">
        <x:v>en general una muy buena gestion tanto medica como de documentos y preocupacion por el paciente</x:v>
      </x:c>
      <x:c r="M821" t="str">
        <x:v>en general una muy buena gestion tanto medica como de documentos y preocupacion por el paciente</x:v>
      </x:c>
      <x:c r="N821" t="str">
        <x:v>en general una muy buena gestion tanto medica como de documentos y preocupacion por el paciente</x:v>
      </x:c>
      <x:c r="O821" t="str">
        <x:v>general muy buena gestion tanto medica como documentos preocupacion paciente</x:v>
      </x:c>
      <x:c r="P821" t="str">
        <x:v>general muy buen gestion tant medic com document preocup pacient</x:v>
      </x:c>
      <x:c r="Q821" t="str">
        <x:v>en general uno mucho buen gestion tanto medico como de documento y preocupacion por el paciente</x:v>
      </x:c>
      <x:c r="R821" t="str">
        <x:v>en general una muy buena gestion tanto medica como de documentos y preocupacion por el paciente</x:v>
      </x:c>
      <x:c r="S821" t="str">
        <x:v>general muy buena gestion tanto medica como documentos preocupacion paciente</x:v>
      </x:c>
      <x:c r="T821" t="str">
        <x:v>general muy buen gestion tant medic com document preocup pacient</x:v>
      </x:c>
      <x:c r="U821" t="str">
        <x:v>en general uno mucho buen gestion tanto medico como de documento y preocupacion por el paciente</x:v>
      </x:c>
      <x:c r="V821" t="str">
        <x:v>word2vec</x:v>
      </x:c>
      <x:c r="W821" t="str">
        <x:v>word2vec_skipgram_avg_100d</x:v>
      </x:c>
      <x:c r="X821" t="str">
        <x:v>tokens</x:v>
      </x:c>
      <x:c r="Y821" t="str">
        <x:v>pendiente</x:v>
      </x:c>
      <x:c r="Z821"/>
      <x:c r="AA821"/>
      <x:c r="AB821" t="str">
        <x:v>en general una muy buena gestion tanto medica como de documentos y preocupacion por el paciente</x:v>
      </x:c>
    </x:row>
    <x:row r="822">
      <x:c r="A822" t="n">
        <x:v>820</x:v>
      </x:c>
      <x:c r="B822" t="n">
        <x:v>5617</x:v>
      </x:c>
      <x:c r="C822" t="inlineStr">
        <x:is>
          <x:t xml:space="preserve">Q2_10_TEXT</x:t>
        </x:is>
      </x:c>
      <x:c r="D822" t="inlineStr">
        <x:is>
          <x:t xml:space="preserve">Ahora él retraso del pago de mi licencia</x:t>
        </x:is>
      </x:c>
      <x:c r="E822" t="inlineStr">
        <x:is>
          <x:t xml:space="preserve">ahora él retraso del pago de mi licencia</x:t>
        </x:is>
      </x:c>
      <x:c r="F822" s="14"/>
      <x:c r="G822" s="14"/>
      <x:c r="H822" s="14"/>
      <x:c r="I822" s="14"/>
      <x:c r="J822" s="14"/>
      <x:c r="K822" t="str">
        <x:v>ahora él retraso del pago de mi licencia</x:v>
      </x:c>
      <x:c r="L822" t="str">
        <x:v>ahora él retraso del pago de mi licencia</x:v>
      </x:c>
      <x:c r="M822" t="str">
        <x:v>ahora él retraso del pago de mi licencia</x:v>
      </x:c>
      <x:c r="N822" t="str">
        <x:v>ahora el retraso del pago de mi licencia</x:v>
      </x:c>
      <x:c r="O822" t="str">
        <x:v>ahora él retraso pago licencia</x:v>
      </x:c>
      <x:c r="P822" t="str">
        <x:v>ahor el retras pag licenci</x:v>
      </x:c>
      <x:c r="Q822" t="str">
        <x:v>ahora él retraso del pago de mi licencia</x:v>
      </x:c>
      <x:c r="R822" t="str">
        <x:v>ahora él retraso del pago de mi licencia</x:v>
      </x:c>
      <x:c r="S822" t="str">
        <x:v>ahora él retraso pago licencia</x:v>
      </x:c>
      <x:c r="T822" t="str">
        <x:v>ahor el retras pag licenci</x:v>
      </x:c>
      <x:c r="U822" t="str">
        <x:v>ahora él retraso del pago de mi licencia</x:v>
      </x:c>
      <x:c r="V822" t="str">
        <x:v>word2vec</x:v>
      </x:c>
      <x:c r="W822" t="str">
        <x:v>word2vec_skipgram_avg_100d</x:v>
      </x:c>
      <x:c r="X822" t="str">
        <x:v>tokens</x:v>
      </x:c>
      <x:c r="Y822" t="str">
        <x:v>pendiente</x:v>
      </x:c>
      <x:c r="Z822"/>
      <x:c r="AA822"/>
      <x:c r="AB822" t="str">
        <x:v>ahora el retraso del pago de mi licencia</x:v>
      </x:c>
    </x:row>
    <x:row r="823">
      <x:c r="A823" t="n">
        <x:v>821</x:v>
      </x:c>
      <x:c r="B823" t="n">
        <x:v>5623</x:v>
      </x:c>
      <x:c r="C823" t="inlineStr">
        <x:is>
          <x:t xml:space="preserve">Q2_10_TEXT</x:t>
        </x:is>
      </x:c>
      <x:c r="D823" t="inlineStr">
        <x:is>
          <x:t xml:space="preserve">En terminos generales  todo mi proceso ha sido bueno</x:t>
        </x:is>
      </x:c>
      <x:c r="E823" t="inlineStr">
        <x:is>
          <x:t xml:space="preserve">en terminos generales todo mi proceso ha sido bueno</x:t>
        </x:is>
      </x:c>
      <x:c r="F823" s="14" t="n">
        <x:v>0</x:v>
      </x:c>
      <x:c r="G823" s="14" t="n">
        <x:v>0</x:v>
      </x:c>
      <x:c r="H823" s="14" t="n">
        <x:v>0</x:v>
      </x:c>
      <x:c r="I823" s="14" t="n">
        <x:v>0</x:v>
      </x:c>
      <x:c r="J823" s="14" t="n">
        <x:v>1</x:v>
      </x:c>
      <x:c r="K823" t="str">
        <x:v>en terminos generales todo mi proceso ha sido bueno</x:v>
      </x:c>
      <x:c r="L823" t="str">
        <x:v>en terminos generales todo mi proceso ha sido bueno</x:v>
      </x:c>
      <x:c r="M823" t="str">
        <x:v>en terminos generales todo mi proceso ha sido bueno</x:v>
      </x:c>
      <x:c r="N823" t="str">
        <x:v>en terminos generales todo mi proceso ha sido bueno</x:v>
      </x:c>
      <x:c r="O823" t="str">
        <x:v>terminos generales todo proceso ha sido bueno</x:v>
      </x:c>
      <x:c r="P823" t="str">
        <x:v>termin general tod proces ha sid buen</x:v>
      </x:c>
      <x:c r="Q823" t="str">
        <x:v>en termino general todo mi proceso haber ser bueno</x:v>
      </x:c>
      <x:c r="R823" t="str">
        <x:v>en terminos generales todo mi proceso ha sido bueno</x:v>
      </x:c>
      <x:c r="S823" t="str">
        <x:v>terminos generales todo proceso ha sido bueno</x:v>
      </x:c>
      <x:c r="T823" t="str">
        <x:v>termin general tod proces ha sid buen</x:v>
      </x:c>
      <x:c r="U823" t="str">
        <x:v>en termino general todo mi proceso haber ser bueno</x:v>
      </x:c>
      <x:c r="V823" t="str">
        <x:v>word2vec</x:v>
      </x:c>
      <x:c r="W823" t="str">
        <x:v>word2vec_skipgram_avg_100d</x:v>
      </x:c>
      <x:c r="X823" t="str">
        <x:v>tokens</x:v>
      </x:c>
      <x:c r="Y823" t="str">
        <x:v>pendiente</x:v>
      </x:c>
      <x:c r="Z823"/>
      <x:c r="AA823"/>
      <x:c r="AB823" t="str">
        <x:v>en terminos generales todo mi proceso ha sido bueno</x:v>
      </x:c>
    </x:row>
    <x:row r="824">
      <x:c r="A824" t="n">
        <x:v>822</x:v>
      </x:c>
      <x:c r="B824" t="n">
        <x:v>5625</x:v>
      </x:c>
      <x:c r="C824" t="inlineStr">
        <x:is>
          <x:t xml:space="preserve">Q2_10_TEXT</x:t>
        </x:is>
      </x:c>
      <x:c r="D824" t="inlineStr">
        <x:is>
          <x:t xml:space="preserve">El pago de licencia médica</x:t>
        </x:is>
      </x:c>
      <x:c r="E824" t="inlineStr">
        <x:is>
          <x:t xml:space="preserve">el pago de licencia médica</x:t>
        </x:is>
      </x:c>
      <x:c r="F824" s="14"/>
      <x:c r="G824" s="14"/>
      <x:c r="H824" s="14"/>
      <x:c r="I824" s="14"/>
      <x:c r="J824" s="14"/>
      <x:c r="K824" t="str">
        <x:v>el pago de licencia médica</x:v>
      </x:c>
      <x:c r="L824" t="str">
        <x:v>el pago de licencia médica</x:v>
      </x:c>
      <x:c r="M824" t="str">
        <x:v>el pago de licencia médica</x:v>
      </x:c>
      <x:c r="N824" t="str">
        <x:v>el pago de licencia medica</x:v>
      </x:c>
      <x:c r="O824" t="str">
        <x:v>pago licencia médica</x:v>
      </x:c>
      <x:c r="P824" t="str">
        <x:v>pag licenci medic</x:v>
      </x:c>
      <x:c r="Q824" t="str">
        <x:v>el pago de licencia médico</x:v>
      </x:c>
      <x:c r="R824" t="str">
        <x:v>el pago de licencia médica</x:v>
      </x:c>
      <x:c r="S824" t="str">
        <x:v>pago licencia médica</x:v>
      </x:c>
      <x:c r="T824" t="str">
        <x:v>pag licenci medic</x:v>
      </x:c>
      <x:c r="U824" t="str">
        <x:v>el pago de licencia médico</x:v>
      </x:c>
      <x:c r="V824" t="str">
        <x:v>word2vec</x:v>
      </x:c>
      <x:c r="W824" t="str">
        <x:v>word2vec_skipgram_avg_100d</x:v>
      </x:c>
      <x:c r="X824" t="str">
        <x:v>tokens</x:v>
      </x:c>
      <x:c r="Y824" t="str">
        <x:v>pendiente</x:v>
      </x:c>
      <x:c r="Z824"/>
      <x:c r="AA824"/>
      <x:c r="AB824" t="str">
        <x:v>el pago de licencia medica</x:v>
      </x:c>
    </x:row>
    <x:row r="825">
      <x:c r="A825" t="n">
        <x:v>823</x:v>
      </x:c>
      <x:c r="B825" t="n">
        <x:v>5633</x:v>
      </x:c>
      <x:c r="C825" t="inlineStr">
        <x:is>
          <x:t xml:space="preserve">Q2_10_TEXT</x:t>
        </x:is>
      </x:c>
      <x:c r="D825" t="inlineStr">
        <x:is>
          <x:t xml:space="preserve">Agradecer</x:t>
        </x:is>
      </x:c>
      <x:c r="E825" t="inlineStr">
        <x:is>
          <x:t xml:space="preserve">agradecer</x:t>
        </x:is>
      </x:c>
      <x:c r="F825" s="14"/>
      <x:c r="G825" s="14"/>
      <x:c r="H825" s="14"/>
      <x:c r="I825" s="14"/>
      <x:c r="J825" s="14"/>
      <x:c r="K825" t="str">
        <x:v>agradecer</x:v>
      </x:c>
      <x:c r="L825" t="str">
        <x:v>agradecer</x:v>
      </x:c>
      <x:c r="M825" t="str">
        <x:v>agradecer</x:v>
      </x:c>
      <x:c r="N825" t="str">
        <x:v>agradecer</x:v>
      </x:c>
      <x:c r="O825" t="str">
        <x:v>agradecer</x:v>
      </x:c>
      <x:c r="P825" t="str">
        <x:v>agradec</x:v>
      </x:c>
      <x:c r="Q825" t="str">
        <x:v>agradecer</x:v>
      </x:c>
      <x:c r="R825" t="str">
        <x:v>agradecer</x:v>
      </x:c>
      <x:c r="S825" t="str">
        <x:v>agradecer</x:v>
      </x:c>
      <x:c r="T825" t="str">
        <x:v>agradec</x:v>
      </x:c>
      <x:c r="U825" t="str">
        <x:v>agradecer</x:v>
      </x:c>
      <x:c r="V825" t="str">
        <x:v>word2vec</x:v>
      </x:c>
      <x:c r="W825" t="str">
        <x:v>word2vec_skipgram_avg_100d</x:v>
      </x:c>
      <x:c r="X825" t="str">
        <x:v>tokens</x:v>
      </x:c>
      <x:c r="Y825" t="str">
        <x:v>pendiente</x:v>
      </x:c>
      <x:c r="Z825"/>
      <x:c r="AA825"/>
      <x:c r="AB825" t="str">
        <x:v>agradecer</x:v>
      </x:c>
    </x:row>
    <x:row r="826">
      <x:c r="A826" t="n">
        <x:v>824</x:v>
      </x:c>
      <x:c r="B826" t="n">
        <x:v>5637</x:v>
      </x:c>
      <x:c r="C826" t="inlineStr">
        <x:is>
          <x:t xml:space="preserve">Q2_10_TEXT</x:t>
        </x:is>
      </x:c>
      <x:c r="D826" t="inlineStr">
        <x:is>
          <x:t xml:space="preserve">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empresa...resumen quede sin trabajo sin ninguna entrada de dinero y con el pie con molestia y dolor ....</x:t>
        </x:is>
      </x:c>
      <x:c r="E826" t="inlineStr">
        <x:is>
          <x:t xml:space="preserve">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 resumen quede sin trabajo sin ninguna entrada de dinero y con el pie con molestia y dolor</x:t>
        </x:is>
      </x:c>
      <x:c r="F826" s="14"/>
      <x:c r="G826" s="14"/>
      <x:c r="H826" s="14"/>
      <x:c r="I826" s="14"/>
      <x:c r="J826" s="14"/>
      <x:c r="K826" t="str">
        <x:v>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 resumen quede sin trabajo sin ninguna entrada de dinero y con el pie con molestia y dolor</x:v>
      </x:c>
      <x:c r="L826" t="str">
        <x:v>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 resumen quede sin trabajo sin ninguna entrada de dinero y con el pie con molestia y dolor</x:v>
      </x:c>
      <x:c r="M826" t="str">
        <x:v>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 resumen quede sin trabajo sin ninguna entrada de dinero y con el pie con molestia y dolor</x:v>
      </x:c>
      <x:c r="N826" t="str">
        <x:v>despues de mi fractura en el pie derecho estando con la atencion medica que corresponde quede con dolor cronico ya no dieron mas licencia debido a que estoy en la espera de la resolucion del cia o como se escriba que indique que discapacidad quede yo trabajo en construccion soy jornal cual mi trabajo consiste en traslado de material estoy en proceso de algun reclamo y o demanda asia la mutual y la doctora que me atendio el dia del accidente quien solo diagnostico lesion leve y me mando a trabajar resultado quede sin trabajo y con no poder volver a trabajar en esa empresa resumen quede sin trabajo sin ninguna entrada de dinero y con el pie con molestia y dolor</x:v>
      </x:c>
      <x:c r="O826" t="str">
        <x:v>después fractura pie derecho estando atención médica corresponde quede dolor crónico ya no dieron más licencia debido estoy espera resolución cia como escriba indique discapacidad quede yo trabajo construcción soy jornal cual trabajo consiste traslado material estoy proceso algún reclamo demanda asía mutual doctora atendió día accidente quien solo diagnostico lesión leve mando trabajar resultado quede sin trabajo no poder volver trabajar esa empresa resumen quede sin trabajo sin ninguna entrada dinero pie molestia dolor</x:v>
      </x:c>
      <x:c r="P826" t="str">
        <x:v>despues fractur pie derech estand atencion medic correspond qued dolor cronic ya no dieron mas licenci deb estoy esper resolu cia com escrib indiqu discapac qued yo trabaj construccion soy jornal cual trabaj cons trasl material estoy proces algun reclam demand asi mutual doctor atend dia accident qui sol diagnost lesion lev mand trabaj result qued sin trabaj no pod volv trabaj esa empres resum qued sin trabaj sin ningun entrad diner pie molesti dolor</x:v>
      </x:c>
      <x:c r="Q826" t="str">
        <x:v>después de mi fractura en el pie derecho estar con el atención médico que corresponder quedar con dolor crónico ya no dar más licencia debido a que estar en el espera de el resolución del cia o como él escribir que indicar que discapacidad quedar yo trabajar en construcción ser jornal cual mi trabajo consistir en traslado de material estar en proceso de alguno reclamo y o demanda asío el mutual y el doctora que yo atender el día del accidente quien solo diagnostico lesión leve y yo mandar a trabajar resultado quedar sin trabajo y con no poder volver a trabajar en ese empresa resumen quedar sin trabajo sin ninguno entrada de dinero y con el pie con molestia y dolor</x:v>
      </x:c>
      <x:c r="R826" t="str">
        <x:v>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 resumen quede sin trabajo sin ninguna entrada de dinero y con el pie con molestia y dolor</x:v>
      </x:c>
      <x:c r="S826" t="str">
        <x:v>después fractura pie derecho estando atención médica corresponde quede dolor crónico ya no dieron más licencia debido estoy espera resolución cia como escriba indique discapacidad quede yo trabajo construcción soy jornal cual trabajo consiste traslado material estoy proceso algún reclamo demanda asía mutual doctora atendió día accidente quien solo diagnostico lesión leve mando trabajar resultado quede sin trabajo no poder volver trabajar esa empresa resumen quede sin trabajo sin ninguna entrada dinero pie molestia dolor</x:v>
      </x:c>
      <x:c r="T826" t="str">
        <x:v>despues fractur pie derech estand atencion medic correspond qued dolor cronic ya no dieron mas licenci deb estoy esper resolu cia com escrib indiqu discapac qued yo trabaj construccion soy jornal cual trabaj cons trasl material estoy proces algun reclam demand asi mutual doctor atend dia accident qui sol diagnost lesion lev mand trabaj result qued sin trabaj no pod volv trabaj esa empres resum qued sin trabaj sin ningun entrad diner pie molesti dolor</x:v>
      </x:c>
      <x:c r="U826" t="str">
        <x:v>después de mi fractura en el pie derecho estar con el atención médico que corresponder quedar con dolor crónico ya no dar más licencia debido a que estar en el espera de el resolución del cia o como él escribir que indicar que discapacidad quedar yo trabajar en construcción ser jornal cual mi trabajo consistir en traslado de material estar en proceso de alguno reclamo y o demanda asío el mutual y el doctora que yo atender el día del accidente quien solo diagnostico lesión leve y yo mandar a trabajar resultado quedar sin trabajo y con no poder volver a trabajar en ese empresa resumen quedar sin trabajo sin ninguno entrada de dinero y con el pie con molestia y dolor</x:v>
      </x:c>
      <x:c r="V826" t="str">
        <x:v>word2vec</x:v>
      </x:c>
      <x:c r="W826" t="str">
        <x:v>word2vec_skipgram_avg_100d</x:v>
      </x:c>
      <x:c r="X826" t="str">
        <x:v>tokens</x:v>
      </x:c>
      <x:c r="Y826" t="str">
        <x:v>pendiente</x:v>
      </x:c>
      <x:c r="Z826"/>
      <x:c r="AA826"/>
      <x:c r="AB826" t="str">
        <x:v>despues de mi fractura en el pie derecho estando con la atencion medica que corresponde quede con dolor cronico ya no dieron mas licencia debido a que estoy en la espera de la resolucion del cia o como se escriba que indique que discapacidad quede yo trabajo en construccion soy jornal cual mi trabajo consiste en traslado de material estoy en proceso de algun reclamo y o demanda asia la mutual y la doctora que me atendio el dia del accidente quien solo diagnostico lesion leve y me mando a trabajar resultado quede sin trabajo y con no poder volver a trabajar en esa empresa resumen quede sin trabajo sin ninguna entrada de dinero y con el pie con molestia y dolor</x:v>
      </x:c>
    </x:row>
    <x:row r="827">
      <x:c r="A827" t="n">
        <x:v>825</x:v>
      </x:c>
      <x:c r="B827" t="n">
        <x:v>5643</x:v>
      </x:c>
      <x:c r="C827" t="inlineStr">
        <x:is>
          <x:t xml:space="preserve">Q2_10_TEXT</x:t>
        </x:is>
      </x:c>
      <x:c r="D827" t="inlineStr">
        <x:is>
          <x:t xml:space="preserve">Ya no me pagan licencia</x:t>
        </x:is>
      </x:c>
      <x:c r="E827" t="inlineStr">
        <x:is>
          <x:t xml:space="preserve">ya no me pagan licencia</x:t>
        </x:is>
      </x:c>
      <x:c r="F827" s="14"/>
      <x:c r="G827" s="14"/>
      <x:c r="H827" s="14"/>
      <x:c r="I827" s="14"/>
      <x:c r="J827" s="14"/>
      <x:c r="K827" t="str">
        <x:v>ya no me pagan licencia</x:v>
      </x:c>
      <x:c r="L827" t="str">
        <x:v>ya no me pagan licencia</x:v>
      </x:c>
      <x:c r="M827" t="str">
        <x:v>ya no me pagan licencia</x:v>
      </x:c>
      <x:c r="N827" t="str">
        <x:v>ya no me pagan licencia</x:v>
      </x:c>
      <x:c r="O827" t="str">
        <x:v>ya no pagan licencia</x:v>
      </x:c>
      <x:c r="P827" t="str">
        <x:v>ya no pag licenci</x:v>
      </x:c>
      <x:c r="Q827" t="str">
        <x:v>ya no yo pagar licencia</x:v>
      </x:c>
      <x:c r="R827" t="str">
        <x:v>ya no me pagan licencia</x:v>
      </x:c>
      <x:c r="S827" t="str">
        <x:v>ya no pagan licencia</x:v>
      </x:c>
      <x:c r="T827" t="str">
        <x:v>ya no pag licenci</x:v>
      </x:c>
      <x:c r="U827" t="str">
        <x:v>ya no yo pagar licencia</x:v>
      </x:c>
      <x:c r="V827" t="str">
        <x:v>word2vec</x:v>
      </x:c>
      <x:c r="W827" t="str">
        <x:v>word2vec_skipgram_avg_100d</x:v>
      </x:c>
      <x:c r="X827" t="str">
        <x:v>tokens</x:v>
      </x:c>
      <x:c r="Y827" t="str">
        <x:v>pendiente</x:v>
      </x:c>
      <x:c r="Z827"/>
      <x:c r="AA827"/>
      <x:c r="AB827" t="str">
        <x:v>ya no me pagan licencia</x:v>
      </x:c>
    </x:row>
    <x:row r="828">
      <x:c r="A828" t="n">
        <x:v>826</x:v>
      </x:c>
      <x:c r="B828" t="n">
        <x:v>5644</x:v>
      </x:c>
      <x:c r="C828" t="inlineStr">
        <x:is>
          <x:t xml:space="preserve">Q2_10_TEXT</x:t>
        </x:is>
      </x:c>
      <x:c r="D828" t="inlineStr">
        <x:is>
          <x:t xml:space="preserve">No han pagado los dos días de licencia y me los descontaron del sueldo</x:t>
        </x:is>
      </x:c>
      <x:c r="E828" t="inlineStr">
        <x:is>
          <x:t xml:space="preserve">no han pagado los dos días de licencia y me los descontaron del sueldo</x:t>
        </x:is>
      </x:c>
      <x:c r="F828" s="14" t="n">
        <x:v>1</x:v>
      </x:c>
      <x:c r="G828" s="14" t="n">
        <x:v>0</x:v>
      </x:c>
      <x:c r="H828" s="14" t="n">
        <x:v>0</x:v>
      </x:c>
      <x:c r="I828" s="14" t="n">
        <x:v>0</x:v>
      </x:c>
      <x:c r="J828" s="14" t="n">
        <x:v>0</x:v>
      </x:c>
      <x:c r="K828" t="str">
        <x:v>no han pagado los dos días de licencia y me los descontaron del sueldo</x:v>
      </x:c>
      <x:c r="L828" t="str">
        <x:v>no han pagado los dos días de licencia y me los descontaron del sueldo</x:v>
      </x:c>
      <x:c r="M828" t="str">
        <x:v>no han pagado los dos días de licencia y me los descontaron del sueldo</x:v>
      </x:c>
      <x:c r="N828" t="str">
        <x:v>no han pagado los dos dias de licencia y me los descontaron del sueldo</x:v>
      </x:c>
      <x:c r="O828" t="str">
        <x:v>no han pagado dos días licencia descontaron sueldo</x:v>
      </x:c>
      <x:c r="P828" t="str">
        <x:v>no han pag dos dias licenci descont sueld</x:v>
      </x:c>
      <x:c r="Q828" t="str">
        <x:v>no haber pagar el dos día de licencia y yo él descontar del sueldo</x:v>
      </x:c>
      <x:c r="R828" t="str">
        <x:v>no han pagado los dos días de licencia y me los descontaron del sueldo</x:v>
      </x:c>
      <x:c r="S828" t="str">
        <x:v>no han pagado dos días licencia descontaron sueldo</x:v>
      </x:c>
      <x:c r="T828" t="str">
        <x:v>no han pag dos dias licenci descont sueld</x:v>
      </x:c>
      <x:c r="U828" t="str">
        <x:v>no haber pagar el dos día de licencia y yo él descontar del sueldo</x:v>
      </x:c>
      <x:c r="V828" t="str">
        <x:v>word2vec</x:v>
      </x:c>
      <x:c r="W828" t="str">
        <x:v>word2vec_skipgram_avg_100d</x:v>
      </x:c>
      <x:c r="X828" t="str">
        <x:v>tokens</x:v>
      </x:c>
      <x:c r="Y828" t="str">
        <x:v>pendiente</x:v>
      </x:c>
      <x:c r="Z828"/>
      <x:c r="AA828"/>
      <x:c r="AB828" t="str">
        <x:v>no han pagado los dos dias de licencia y me los descontaron del sueldo</x:v>
      </x:c>
    </x:row>
    <x:row r="829">
      <x:c r="A829" t="n">
        <x:v>827</x:v>
      </x:c>
      <x:c r="B829" t="n">
        <x:v>5647</x:v>
      </x:c>
      <x:c r="C829" t="inlineStr">
        <x:is>
          <x:t xml:space="preserve">Q2_10_TEXT</x:t>
        </x:is>
      </x:c>
      <x:c r="D829" t="inlineStr">
        <x:is>
          <x:t xml:space="preserve">Todas.</x:t>
        </x:is>
      </x:c>
      <x:c r="E829" t="inlineStr">
        <x:is>
          <x:t xml:space="preserve">todas</x:t>
        </x:is>
      </x:c>
      <x:c r="F829" s="14"/>
      <x:c r="G829" s="14"/>
      <x:c r="H829" s="14"/>
      <x:c r="I829" s="14"/>
      <x:c r="J829" s="14"/>
      <x:c r="K829" t="str">
        <x:v>todas</x:v>
      </x:c>
      <x:c r="L829" t="str">
        <x:v>todas</x:v>
      </x:c>
      <x:c r="M829" t="str">
        <x:v>todas</x:v>
      </x:c>
      <x:c r="N829" t="str">
        <x:v>todas</x:v>
      </x:c>
      <x:c r="O829" t="str">
        <x:v>todas</x:v>
      </x:c>
      <x:c r="P829" t="str">
        <x:v>tod</x:v>
      </x:c>
      <x:c r="Q829" t="str">
        <x:v>todo</x:v>
      </x:c>
      <x:c r="R829" t="str">
        <x:v>todas</x:v>
      </x:c>
      <x:c r="S829" t="str">
        <x:v>todas</x:v>
      </x:c>
      <x:c r="T829" t="str">
        <x:v>tod</x:v>
      </x:c>
      <x:c r="U829" t="str">
        <x:v>todo</x:v>
      </x:c>
      <x:c r="V829" t="str">
        <x:v>word2vec</x:v>
      </x:c>
      <x:c r="W829" t="str">
        <x:v>word2vec_skipgram_avg_100d</x:v>
      </x:c>
      <x:c r="X829" t="str">
        <x:v>tokens</x:v>
      </x:c>
      <x:c r="Y829" t="str">
        <x:v>pendiente</x:v>
      </x:c>
      <x:c r="Z829"/>
      <x:c r="AA829"/>
      <x:c r="AB829" t="str">
        <x:v>todas</x:v>
      </x:c>
    </x:row>
    <x:row r="830">
      <x:c r="A830" t="n">
        <x:v>828</x:v>
      </x:c>
      <x:c r="B830" t="n">
        <x:v>5649</x:v>
      </x:c>
      <x:c r="C830" t="inlineStr">
        <x:is>
          <x:t xml:space="preserve">Q2_10_TEXT</x:t>
        </x:is>
      </x:c>
      <x:c r="D830" t="inlineStr">
        <x:is>
          <x:t xml:space="preserve">Sucrusal virtual inactivo</x:t>
        </x:is>
      </x:c>
      <x:c r="E830" t="inlineStr">
        <x:is>
          <x:t xml:space="preserve">sucrusal virtual inactivo</x:t>
        </x:is>
      </x:c>
      <x:c r="F830" s="14"/>
      <x:c r="G830" s="14"/>
      <x:c r="H830" s="14"/>
      <x:c r="I830" s="14"/>
      <x:c r="J830" s="14"/>
      <x:c r="K830" t="str">
        <x:v>sucrusal virtual inactivo</x:v>
      </x:c>
      <x:c r="L830" t="str">
        <x:v>sucrusal virtual inactivo</x:v>
      </x:c>
      <x:c r="M830" t="str">
        <x:v>sucrusal virtual inactivo</x:v>
      </x:c>
      <x:c r="N830" t="str">
        <x:v>sucrusal virtual inactivo</x:v>
      </x:c>
      <x:c r="O830" t="str">
        <x:v>sucrusal virtual inactivo</x:v>
      </x:c>
      <x:c r="P830" t="str">
        <x:v>sucrusal virtual inact</x:v>
      </x:c>
      <x:c r="Q830" t="str">
        <x:v>sucrusal virtual inactivo</x:v>
      </x:c>
      <x:c r="R830" t="str">
        <x:v>sucrusal virtual inactivo</x:v>
      </x:c>
      <x:c r="S830" t="str">
        <x:v>sucrusal virtual inactivo</x:v>
      </x:c>
      <x:c r="T830" t="str">
        <x:v>sucrusal virtual inact</x:v>
      </x:c>
      <x:c r="U830" t="str">
        <x:v>sucrusal virtual inactivo</x:v>
      </x:c>
      <x:c r="V830" t="str">
        <x:v>word2vec</x:v>
      </x:c>
      <x:c r="W830" t="str">
        <x:v>word2vec_skipgram_avg_100d</x:v>
      </x:c>
      <x:c r="X830" t="str">
        <x:v>tokens</x:v>
      </x:c>
      <x:c r="Y830" t="str">
        <x:v>pendiente</x:v>
      </x:c>
      <x:c r="Z830"/>
      <x:c r="AA830"/>
      <x:c r="AB830" t="str">
        <x:v>sucrusal virtual inactivo</x:v>
      </x:c>
    </x:row>
    <x:row r="831">
      <x:c r="A831" t="n">
        <x:v>829</x:v>
      </x:c>
      <x:c r="B831" t="n">
        <x:v>5651</x:v>
      </x:c>
      <x:c r="C831" t="inlineStr">
        <x:is>
          <x:t xml:space="preserve">Q2_10_TEXT</x:t>
        </x:is>
      </x:c>
      <x:c r="D831" t="inlineStr">
        <x:is>
          <x:t xml:space="preserve">La atención MUI lenta</x:t>
        </x:is>
      </x:c>
      <x:c r="E831" t="inlineStr">
        <x:is>
          <x:t xml:space="preserve">la atención mui lenta</x:t>
        </x:is>
      </x:c>
      <x:c r="F831" s="14"/>
      <x:c r="G831" s="14"/>
      <x:c r="H831" s="14"/>
      <x:c r="I831" s="14"/>
      <x:c r="J831" s="14"/>
      <x:c r="K831" t="str">
        <x:v>la atención mui lenta</x:v>
      </x:c>
      <x:c r="L831" t="str">
        <x:v>la atención mui lenta</x:v>
      </x:c>
      <x:c r="M831" t="str">
        <x:v>la atención mui lenta</x:v>
      </x:c>
      <x:c r="N831" t="str">
        <x:v>la atencion mui lenta</x:v>
      </x:c>
      <x:c r="O831" t="str">
        <x:v>atención mui lenta</x:v>
      </x:c>
      <x:c r="P831" t="str">
        <x:v>atencion mui lent</x:v>
      </x:c>
      <x:c r="Q831" t="str">
        <x:v>el atención mui lento</x:v>
      </x:c>
      <x:c r="R831" t="str">
        <x:v>la atención mui lenta</x:v>
      </x:c>
      <x:c r="S831" t="str">
        <x:v>atención mui lenta</x:v>
      </x:c>
      <x:c r="T831" t="str">
        <x:v>atencion mui lent</x:v>
      </x:c>
      <x:c r="U831" t="str">
        <x:v>el atención mui lento</x:v>
      </x:c>
      <x:c r="V831" t="str">
        <x:v>word2vec</x:v>
      </x:c>
      <x:c r="W831" t="str">
        <x:v>word2vec_skipgram_avg_100d</x:v>
      </x:c>
      <x:c r="X831" t="str">
        <x:v>tokens</x:v>
      </x:c>
      <x:c r="Y831" t="str">
        <x:v>pendiente</x:v>
      </x:c>
      <x:c r="Z831"/>
      <x:c r="AA831"/>
      <x:c r="AB831" t="str">
        <x:v>la atencion mui lenta</x:v>
      </x:c>
    </x:row>
    <x:row r="832">
      <x:c r="A832" t="n">
        <x:v>830</x:v>
      </x:c>
      <x:c r="B832" t="n">
        <x:v>5653</x:v>
      </x:c>
      <x:c r="C832" t="inlineStr">
        <x:is>
          <x:t xml:space="preserve">Q2_10_TEXT</x:t>
        </x:is>
      </x:c>
      <x:c r="D832" t="inlineStr">
        <x:is>
          <x:t xml:space="preserve">Todos són Muy buenos</x:t>
        </x:is>
      </x:c>
      <x:c r="E832" t="inlineStr">
        <x:is>
          <x:t xml:space="preserve">todos són muy buenos</x:t>
        </x:is>
      </x:c>
      <x:c r="F832" s="14"/>
      <x:c r="G832" s="14"/>
      <x:c r="H832" s="14"/>
      <x:c r="I832" s="14"/>
      <x:c r="J832" s="14"/>
      <x:c r="K832" t="str">
        <x:v>todos són muy buenos</x:v>
      </x:c>
      <x:c r="L832" t="str">
        <x:v>todos són muy buenos</x:v>
      </x:c>
      <x:c r="M832" t="str">
        <x:v>todos són muy buenos</x:v>
      </x:c>
      <x:c r="N832" t="str">
        <x:v>todos son muy buenos</x:v>
      </x:c>
      <x:c r="O832" t="str">
        <x:v>todos són muy buenos</x:v>
      </x:c>
      <x:c r="P832" t="str">
        <x:v>tod son muy buen</x:v>
      </x:c>
      <x:c r="Q832" t="str">
        <x:v>todo són mucho buen</x:v>
      </x:c>
      <x:c r="R832" t="str">
        <x:v>todos són muy buenos</x:v>
      </x:c>
      <x:c r="S832" t="str">
        <x:v>todos són muy buenos</x:v>
      </x:c>
      <x:c r="T832" t="str">
        <x:v>tod son muy buen</x:v>
      </x:c>
      <x:c r="U832" t="str">
        <x:v>todo són mucho buen</x:v>
      </x:c>
      <x:c r="V832" t="str">
        <x:v>word2vec</x:v>
      </x:c>
      <x:c r="W832" t="str">
        <x:v>word2vec_skipgram_avg_100d</x:v>
      </x:c>
      <x:c r="X832" t="str">
        <x:v>tokens</x:v>
      </x:c>
      <x:c r="Y832" t="str">
        <x:v>pendiente</x:v>
      </x:c>
      <x:c r="Z832"/>
      <x:c r="AA832"/>
      <x:c r="AB832" t="str">
        <x:v>todos son muy buenos</x:v>
      </x:c>
    </x:row>
    <x:row r="833">
      <x:c r="A833" t="n">
        <x:v>831</x:v>
      </x:c>
      <x:c r="B833" t="n">
        <x:v>5662</x:v>
      </x:c>
      <x:c r="C833" t="inlineStr">
        <x:is>
          <x:t xml:space="preserve">Q2_10_TEXT</x:t>
        </x:is>
      </x:c>
      <x:c r="D833" t="inlineStr">
        <x:is>
          <x:t xml:space="preserve">No entiendo la pregunta, por qué el tiempo, reposo o atención influirían en mi satisfacción con el pago de la licencia?</x:t>
        </x:is>
      </x:c>
      <x:c r="E833" t="inlineStr">
        <x:is>
          <x:t xml:space="preserve">no entiendo la pregunta por qué el tiempo reposo o atención influirían en mi satisfacción con el pago de la licencia</x:t>
        </x:is>
      </x:c>
      <x:c r="F833" s="14"/>
      <x:c r="G833" s="14"/>
      <x:c r="H833" s="14"/>
      <x:c r="I833" s="14"/>
      <x:c r="J833" s="14"/>
      <x:c r="K833" t="str">
        <x:v>no entiendo la pregunta por qué el tiempo reposo o atención influirían en mi satisfacción con el pago de la licencia</x:v>
      </x:c>
      <x:c r="L833" t="str">
        <x:v>no entiendo la pregunta por qué el tiempo reposo o atención influirían en mi satisfacción con el pago de la licencia</x:v>
      </x:c>
      <x:c r="M833" t="str">
        <x:v>no entiendo la pregunta por qué el tiempo reposo o atención influirían en mi satisfacción con el pago de la licencia</x:v>
      </x:c>
      <x:c r="N833" t="str">
        <x:v>no entiendo la pregunta por que el tiempo reposo o atencion influirian en mi satisfaccion con el pago de la licencia</x:v>
      </x:c>
      <x:c r="O833" t="str">
        <x:v>no entiendo pregunta qué tiempo reposo atención influirían satisfacción pago licencia</x:v>
      </x:c>
      <x:c r="P833" t="str">
        <x:v>no entiend pregunt que tiemp repos atencion influ satisfaccion pag licenci</x:v>
      </x:c>
      <x:c r="Q833" t="str">
        <x:v>no entender el pregunta por qué el tiempo reposo o atención influirir en mi satisfacción con el pago de el licencia</x:v>
      </x:c>
      <x:c r="R833" t="str">
        <x:v>no entiendo la pregunta por qué el tiempo reposo o atención influirían en mi satisfacción con el pago de la licencia</x:v>
      </x:c>
      <x:c r="S833" t="str">
        <x:v>no entiendo pregunta qué tiempo reposo atención influirían satisfacción pago licencia</x:v>
      </x:c>
      <x:c r="T833" t="str">
        <x:v>no entiend pregunt que tiemp repos atencion influ satisfaccion pag licenci</x:v>
      </x:c>
      <x:c r="U833" t="str">
        <x:v>no entender el pregunta por qué el tiempo reposo o atención influirir en mi satisfacción con el pago de el licencia</x:v>
      </x:c>
      <x:c r="V833" t="str">
        <x:v>word2vec</x:v>
      </x:c>
      <x:c r="W833" t="str">
        <x:v>word2vec_skipgram_avg_100d</x:v>
      </x:c>
      <x:c r="X833" t="str">
        <x:v>tokens</x:v>
      </x:c>
      <x:c r="Y833" t="str">
        <x:v>pendiente</x:v>
      </x:c>
      <x:c r="Z833"/>
      <x:c r="AA833"/>
      <x:c r="AB833" t="str">
        <x:v>no entiendo la pregunta por que el tiempo reposo o atencion influirian en mi satisfaccion con el pago de la licencia</x:v>
      </x:c>
    </x:row>
    <x:row r="834">
      <x:c r="A834" t="n">
        <x:v>832</x:v>
      </x:c>
      <x:c r="B834" t="n">
        <x:v>5672</x:v>
      </x:c>
      <x:c r="C834" t="inlineStr">
        <x:is>
          <x:t xml:space="preserve">Q2_10_TEXT</x:t>
        </x:is>
      </x:c>
      <x:c r="D834" t="inlineStr">
        <x:is>
          <x:t xml:space="preserve">Ningun otro.</x:t>
        </x:is>
      </x:c>
      <x:c r="E834" t="inlineStr">
        <x:is>
          <x:t xml:space="preserve">ningun otro</x:t>
        </x:is>
      </x:c>
      <x:c r="F834" s="14"/>
      <x:c r="G834" s="14"/>
      <x:c r="H834" s="14"/>
      <x:c r="I834" s="14"/>
      <x:c r="J834" s="14"/>
      <x:c r="K834" t="str">
        <x:v>ningun otro</x:v>
      </x:c>
      <x:c r="L834" t="str">
        <x:v>ningun otro</x:v>
      </x:c>
      <x:c r="M834" t="str">
        <x:v>ningun otro</x:v>
      </x:c>
      <x:c r="N834" t="str">
        <x:v>ningun otro</x:v>
      </x:c>
      <x:c r="O834" t="str">
        <x:v>ningun otro</x:v>
      </x:c>
      <x:c r="P834" t="str">
        <x:v>ningun otro</x:v>
      </x:c>
      <x:c r="Q834" t="str">
        <x:v>ningun otro</x:v>
      </x:c>
      <x:c r="R834" t="str">
        <x:v>ningun otro</x:v>
      </x:c>
      <x:c r="S834" t="str">
        <x:v>ningun otro</x:v>
      </x:c>
      <x:c r="T834" t="str">
        <x:v>ningun otro</x:v>
      </x:c>
      <x:c r="U834" t="str">
        <x:v>ningun otro</x:v>
      </x:c>
      <x:c r="V834" t="str">
        <x:v>word2vec</x:v>
      </x:c>
      <x:c r="W834" t="str">
        <x:v>word2vec_skipgram_avg_100d</x:v>
      </x:c>
      <x:c r="X834" t="str">
        <x:v>tokens</x:v>
      </x:c>
      <x:c r="Y834" t="str">
        <x:v>pendiente</x:v>
      </x:c>
      <x:c r="Z834"/>
      <x:c r="AA834"/>
      <x:c r="AB834" t="str">
        <x:v>ningun otro</x:v>
      </x:c>
    </x:row>
    <x:row r="835">
      <x:c r="A835" t="n">
        <x:v>833</x:v>
      </x:c>
      <x:c r="B835" t="n">
        <x:v>5680</x:v>
      </x:c>
      <x:c r="C835" t="inlineStr">
        <x:is>
          <x:t xml:space="preserve">Q2_10_TEXT</x:t>
        </x:is>
      </x:c>
      <x:c r="D835" t="inlineStr">
        <x:is>
          <x:t xml:space="preserve">Vien</x:t>
        </x:is>
      </x:c>
      <x:c r="E835" t="inlineStr">
        <x:is>
          <x:t xml:space="preserve">vien</x:t>
        </x:is>
      </x:c>
      <x:c r="F835" s="14"/>
      <x:c r="G835" s="14"/>
      <x:c r="H835" s="14"/>
      <x:c r="I835" s="14"/>
      <x:c r="J835" s="14"/>
      <x:c r="K835" t="str">
        <x:v>vien</x:v>
      </x:c>
      <x:c r="L835" t="str">
        <x:v>vien</x:v>
      </x:c>
      <x:c r="M835" t="str">
        <x:v>vien</x:v>
      </x:c>
      <x:c r="N835" t="str">
        <x:v>vien</x:v>
      </x:c>
      <x:c r="O835" t="str">
        <x:v>vien</x:v>
      </x:c>
      <x:c r="P835" t="str">
        <x:v>vien</x:v>
      </x:c>
      <x:c r="Q835" t="str">
        <x:v>vien</x:v>
      </x:c>
      <x:c r="R835" t="str">
        <x:v>vien</x:v>
      </x:c>
      <x:c r="S835" t="str">
        <x:v>vien</x:v>
      </x:c>
      <x:c r="T835" t="str">
        <x:v>vien</x:v>
      </x:c>
      <x:c r="U835" t="str">
        <x:v>vien</x:v>
      </x:c>
      <x:c r="V835" t="str">
        <x:v>word2vec</x:v>
      </x:c>
      <x:c r="W835" t="str">
        <x:v>word2vec_skipgram_avg_100d</x:v>
      </x:c>
      <x:c r="X835" t="str">
        <x:v>tokens</x:v>
      </x:c>
      <x:c r="Y835" t="str">
        <x:v>pendiente</x:v>
      </x:c>
      <x:c r="Z835"/>
      <x:c r="AA835"/>
      <x:c r="AB835" t="str">
        <x:v>vien</x:v>
      </x:c>
    </x:row>
    <x:row r="836">
      <x:c r="A836" t="n">
        <x:v>834</x:v>
      </x:c>
      <x:c r="B836" t="n">
        <x:v>5693</x:v>
      </x:c>
      <x:c r="C836" t="inlineStr">
        <x:is>
          <x:t xml:space="preserve">Q2_10_TEXT</x:t>
        </x:is>
      </x:c>
      <x:c r="D836" t="inlineStr">
        <x:is>
          <x:t xml:space="preserve">Solo la cuenta de pago</x:t>
        </x:is>
      </x:c>
      <x:c r="E836" t="inlineStr">
        <x:is>
          <x:t xml:space="preserve">solo la cuenta de pago</x:t>
        </x:is>
      </x:c>
      <x:c r="F836" s="14"/>
      <x:c r="G836" s="14"/>
      <x:c r="H836" s="14"/>
      <x:c r="I836" s="14"/>
      <x:c r="J836" s="14"/>
      <x:c r="K836" t="str">
        <x:v>solo la cuenta de pago</x:v>
      </x:c>
      <x:c r="L836" t="str">
        <x:v>solo la cuenta de pago</x:v>
      </x:c>
      <x:c r="M836" t="str">
        <x:v>solo la cuenta de pago</x:v>
      </x:c>
      <x:c r="N836" t="str">
        <x:v>solo la cuenta de pago</x:v>
      </x:c>
      <x:c r="O836" t="str">
        <x:v>solo cuenta pago</x:v>
      </x:c>
      <x:c r="P836" t="str">
        <x:v>sol cuent pag</x:v>
      </x:c>
      <x:c r="Q836" t="str">
        <x:v>solo el cuenta de pago</x:v>
      </x:c>
      <x:c r="R836" t="str">
        <x:v>solo la cuenta de pago</x:v>
      </x:c>
      <x:c r="S836" t="str">
        <x:v>solo cuenta pago</x:v>
      </x:c>
      <x:c r="T836" t="str">
        <x:v>sol cuent pag</x:v>
      </x:c>
      <x:c r="U836" t="str">
        <x:v>solo el cuenta de pago</x:v>
      </x:c>
      <x:c r="V836" t="str">
        <x:v>word2vec</x:v>
      </x:c>
      <x:c r="W836" t="str">
        <x:v>word2vec_skipgram_avg_100d</x:v>
      </x:c>
      <x:c r="X836" t="str">
        <x:v>tokens</x:v>
      </x:c>
      <x:c r="Y836" t="str">
        <x:v>pendiente</x:v>
      </x:c>
      <x:c r="Z836"/>
      <x:c r="AA836"/>
      <x:c r="AB836" t="str">
        <x:v>solo la cuenta de pago</x:v>
      </x:c>
    </x:row>
    <x:row r="837">
      <x:c r="A837" t="n">
        <x:v>835</x:v>
      </x:c>
      <x:c r="B837" t="n">
        <x:v>5701</x:v>
      </x:c>
      <x:c r="C837" t="inlineStr">
        <x:is>
          <x:t xml:space="preserve">Q2_10_TEXT</x:t>
        </x:is>
      </x:c>
      <x:c r="D837" t="inlineStr">
        <x:is>
          <x:t xml:space="preserve">Falta de documentacion que intervino en el pago total de mi licencia</x:t>
        </x:is>
      </x:c>
      <x:c r="E837" t="inlineStr">
        <x:is>
          <x:t xml:space="preserve">falta de documentacion que intervino en el pago total de mi licencia</x:t>
        </x:is>
      </x:c>
      <x:c r="F837" s="14"/>
      <x:c r="G837" s="14"/>
      <x:c r="H837" s="14"/>
      <x:c r="I837" s="14"/>
      <x:c r="J837" s="14"/>
      <x:c r="K837" t="str">
        <x:v>falta de documentacion que intervino en el pago total de mi licencia</x:v>
      </x:c>
      <x:c r="L837" t="str">
        <x:v>falta de documentacion que intervino en el pago total de mi licencia</x:v>
      </x:c>
      <x:c r="M837" t="str">
        <x:v>falta de documentacion que intervino en el pago total de mi licencia</x:v>
      </x:c>
      <x:c r="N837" t="str">
        <x:v>falta de documentacion que intervino en el pago total de mi licencia</x:v>
      </x:c>
      <x:c r="O837" t="str">
        <x:v>falta documentacion intervino pago total licencia</x:v>
      </x:c>
      <x:c r="P837" t="str">
        <x:v>falt document intervin pag total licenci</x:v>
      </x:c>
      <x:c r="Q837" t="str">
        <x:v>falta de documentacion que intervenir en el pago total de mi licencia</x:v>
      </x:c>
      <x:c r="R837" t="str">
        <x:v>falta de documentacion que intervino en el pago total de mi licencia</x:v>
      </x:c>
      <x:c r="S837" t="str">
        <x:v>falta documentacion intervino pago total licencia</x:v>
      </x:c>
      <x:c r="T837" t="str">
        <x:v>falt document intervin pag total licenci</x:v>
      </x:c>
      <x:c r="U837" t="str">
        <x:v>falta de documentacion que intervenir en el pago total de mi licencia</x:v>
      </x:c>
      <x:c r="V837" t="str">
        <x:v>word2vec</x:v>
      </x:c>
      <x:c r="W837" t="str">
        <x:v>word2vec_skipgram_avg_100d</x:v>
      </x:c>
      <x:c r="X837" t="str">
        <x:v>tokens</x:v>
      </x:c>
      <x:c r="Y837" t="str">
        <x:v>pendiente</x:v>
      </x:c>
      <x:c r="Z837"/>
      <x:c r="AA837"/>
      <x:c r="AB837" t="str">
        <x:v>falta de documentacion que intervino en el pago total de mi licencia</x:v>
      </x:c>
    </x:row>
    <x:row r="838">
      <x:c r="A838" t="n">
        <x:v>836</x:v>
      </x:c>
      <x:c r="B838" t="n">
        <x:v>5712</x:v>
      </x:c>
      <x:c r="C838" t="inlineStr">
        <x:is>
          <x:t xml:space="preserve">Q2_10_TEXT</x:t>
        </x:is>
      </x:c>
      <x:c r="D838" t="inlineStr">
        <x:is>
          <x:t xml:space="preserve">Que se considere el 100% sueldo liquido</x:t>
        </x:is>
      </x:c>
      <x:c r="E838" t="inlineStr">
        <x:is>
          <x:t xml:space="preserve">que se considere el 100 sueldo liquido</x:t>
        </x:is>
      </x:c>
      <x:c r="F838" s="14" t="n">
        <x:v>1</x:v>
      </x:c>
      <x:c r="G838" s="14" t="n">
        <x:v>0</x:v>
      </x:c>
      <x:c r="H838" s="14" t="n">
        <x:v>0</x:v>
      </x:c>
      <x:c r="I838" s="14" t="n">
        <x:v>0</x:v>
      </x:c>
      <x:c r="J838" s="14" t="n">
        <x:v>0</x:v>
      </x:c>
      <x:c r="K838" t="str">
        <x:v>que se considere el 100 sueldo liquido</x:v>
      </x:c>
      <x:c r="L838" t="str">
        <x:v>que se considere el 100 sueldo liquido</x:v>
      </x:c>
      <x:c r="M838" t="str">
        <x:v>que se considere el 100 sueldo liquido</x:v>
      </x:c>
      <x:c r="N838" t="str">
        <x:v>que se considere el 100 sueldo liquido</x:v>
      </x:c>
      <x:c r="O838" t="str">
        <x:v>considere 100 sueldo liquido</x:v>
      </x:c>
      <x:c r="P838" t="str">
        <x:v>consider 100 sueld liqu</x:v>
      </x:c>
      <x:c r="Q838" t="str">
        <x:v>que él considerar el 100 sueldo liquido</x:v>
      </x:c>
      <x:c r="R838" t="str">
        <x:v>que se considere el 100 sueldo liquido</x:v>
      </x:c>
      <x:c r="S838" t="str">
        <x:v>considere 100 sueldo liquido</x:v>
      </x:c>
      <x:c r="T838" t="str">
        <x:v>consider 100 sueld liqu</x:v>
      </x:c>
      <x:c r="U838" t="str">
        <x:v>que él considerar el 100 sueldo liquido</x:v>
      </x:c>
      <x:c r="V838" t="str">
        <x:v>word2vec</x:v>
      </x:c>
      <x:c r="W838" t="str">
        <x:v>word2vec_skipgram_avg_100d</x:v>
      </x:c>
      <x:c r="X838" t="str">
        <x:v>tokens</x:v>
      </x:c>
      <x:c r="Y838" t="str">
        <x:v>pendiente</x:v>
      </x:c>
      <x:c r="Z838"/>
      <x:c r="AA838"/>
      <x:c r="AB838" t="str">
        <x:v>que se considere el 100 sueldo liquido</x:v>
      </x:c>
    </x:row>
    <x:row r="839">
      <x:c r="A839" t="n">
        <x:v>837</x:v>
      </x:c>
      <x:c r="B839" t="n">
        <x:v>5731</x:v>
      </x:c>
      <x:c r="C839" t="inlineStr">
        <x:is>
          <x:t xml:space="preserve">Q2_10_TEXT</x:t>
        </x:is>
      </x:c>
      <x:c r="D839" t="inlineStr">
        <x:is>
          <x:t xml:space="preserve">No saber como te pagan la licencia</x:t>
        </x:is>
      </x:c>
      <x:c r="E839" t="inlineStr">
        <x:is>
          <x:t xml:space="preserve">no saber como te pagan la licencia</x:t>
        </x:is>
      </x:c>
      <x:c r="F839" s="14" t="n">
        <x:v>0</x:v>
      </x:c>
      <x:c r="G839" s="14" t="n">
        <x:v>0</x:v>
      </x:c>
      <x:c r="H839" s="14" t="n">
        <x:v>1</x:v>
      </x:c>
      <x:c r="I839" s="14" t="n">
        <x:v>0</x:v>
      </x:c>
      <x:c r="J839" s="14" t="n">
        <x:v>0</x:v>
      </x:c>
      <x:c r="K839" t="str">
        <x:v>no saber como te pagan la licencia</x:v>
      </x:c>
      <x:c r="L839" t="str">
        <x:v>no saber como te pagan la licencia</x:v>
      </x:c>
      <x:c r="M839" t="str">
        <x:v>no saber como te pagan la licencia</x:v>
      </x:c>
      <x:c r="N839" t="str">
        <x:v>no saber como te pagan la licencia</x:v>
      </x:c>
      <x:c r="O839" t="str">
        <x:v>no saber como te pagan licencia</x:v>
      </x:c>
      <x:c r="P839" t="str">
        <x:v>no sab com te pag licenci</x:v>
      </x:c>
      <x:c r="Q839" t="str">
        <x:v>no saber como tú pagar el licencia</x:v>
      </x:c>
      <x:c r="R839" t="str">
        <x:v>no saber como te pagan la licencia</x:v>
      </x:c>
      <x:c r="S839" t="str">
        <x:v>no saber como te pagan licencia</x:v>
      </x:c>
      <x:c r="T839" t="str">
        <x:v>no sab com te pag licenci</x:v>
      </x:c>
      <x:c r="U839" t="str">
        <x:v>no saber como tú pagar el licencia</x:v>
      </x:c>
      <x:c r="V839" t="str">
        <x:v>word2vec</x:v>
      </x:c>
      <x:c r="W839" t="str">
        <x:v>word2vec_skipgram_avg_100d</x:v>
      </x:c>
      <x:c r="X839" t="str">
        <x:v>tokens</x:v>
      </x:c>
      <x:c r="Y839" t="str">
        <x:v>pendiente</x:v>
      </x:c>
      <x:c r="Z839"/>
      <x:c r="AA839"/>
      <x:c r="AB839" t="str">
        <x:v>no saber como te pagan la licencia</x:v>
      </x:c>
    </x:row>
    <x:row r="840">
      <x:c r="A840" t="n">
        <x:v>838</x:v>
      </x:c>
      <x:c r="B840" t="n">
        <x:v>5741</x:v>
      </x:c>
      <x:c r="C840" t="inlineStr">
        <x:is>
          <x:t xml:space="preserve">Q2_10_TEXT</x:t>
        </x:is>
      </x:c>
      <x:c r="D840" t="inlineStr">
        <x:is>
          <x:t xml:space="preserve">Todos ok</x:t>
        </x:is>
      </x:c>
      <x:c r="E840" t="inlineStr">
        <x:is>
          <x:t xml:space="preserve">todos ok</x:t>
        </x:is>
      </x:c>
      <x:c r="F840" s="14" t="n">
        <x:v>0</x:v>
      </x:c>
      <x:c r="G840" s="14" t="n">
        <x:v>0</x:v>
      </x:c>
      <x:c r="H840" s="14" t="n">
        <x:v>0</x:v>
      </x:c>
      <x:c r="I840" s="14" t="n">
        <x:v>0</x:v>
      </x:c>
      <x:c r="J840" s="14" t="n">
        <x:v>1</x:v>
      </x:c>
      <x:c r="K840" t="str">
        <x:v>todos ok</x:v>
      </x:c>
      <x:c r="L840" t="str">
        <x:v>todos ok</x:v>
      </x:c>
      <x:c r="M840" t="str">
        <x:v>todos ok</x:v>
      </x:c>
      <x:c r="N840" t="str">
        <x:v>todos ok</x:v>
      </x:c>
      <x:c r="O840" t="str">
        <x:v>todos ok</x:v>
      </x:c>
      <x:c r="P840" t="str">
        <x:v>tod ok</x:v>
      </x:c>
      <x:c r="Q840" t="str">
        <x:v>todo ok</x:v>
      </x:c>
      <x:c r="R840" t="str">
        <x:v>todos ok</x:v>
      </x:c>
      <x:c r="S840" t="str">
        <x:v>todos ok</x:v>
      </x:c>
      <x:c r="T840" t="str">
        <x:v>tod ok</x:v>
      </x:c>
      <x:c r="U840" t="str">
        <x:v>todo ok</x:v>
      </x:c>
      <x:c r="V840" t="str">
        <x:v>word2vec</x:v>
      </x:c>
      <x:c r="W840" t="str">
        <x:v>word2vec_skipgram_avg_100d</x:v>
      </x:c>
      <x:c r="X840" t="str">
        <x:v>tokens</x:v>
      </x:c>
      <x:c r="Y840" t="str">
        <x:v>pendiente</x:v>
      </x:c>
      <x:c r="Z840"/>
      <x:c r="AA840"/>
      <x:c r="AB840" t="str">
        <x:v>todos ok</x:v>
      </x:c>
    </x:row>
    <x:row r="841">
      <x:c r="A841" t="n">
        <x:v>839</x:v>
      </x:c>
      <x:c r="B841" t="n">
        <x:v>5743</x:v>
      </x:c>
      <x:c r="C841" t="inlineStr">
        <x:is>
          <x:t xml:space="preserve">Q2_10_TEXT</x:t>
        </x:is>
      </x:c>
      <x:c r="D841" t="inlineStr">
        <x:is>
          <x:t xml:space="preserve">Todos los anteriores</x:t>
        </x:is>
      </x:c>
      <x:c r="E841" t="inlineStr">
        <x:is>
          <x:t xml:space="preserve">todos los anteriores</x:t>
        </x:is>
      </x:c>
      <x:c r="F841" s="14"/>
      <x:c r="G841" s="14"/>
      <x:c r="H841" s="14"/>
      <x:c r="I841" s="14"/>
      <x:c r="J841" s="14"/>
      <x:c r="K841" t="str">
        <x:v>todos los anteriores</x:v>
      </x:c>
      <x:c r="L841" t="str">
        <x:v>todos los anteriores</x:v>
      </x:c>
      <x:c r="M841" t="str">
        <x:v>todos los anteriores</x:v>
      </x:c>
      <x:c r="N841" t="str">
        <x:v>todos los anteriores</x:v>
      </x:c>
      <x:c r="O841" t="str">
        <x:v>todos anteriores</x:v>
      </x:c>
      <x:c r="P841" t="str">
        <x:v>tod anterior</x:v>
      </x:c>
      <x:c r="Q841" t="str">
        <x:v>todo el anterior</x:v>
      </x:c>
      <x:c r="R841" t="str">
        <x:v>todos los anteriores</x:v>
      </x:c>
      <x:c r="S841" t="str">
        <x:v>todos anteriores</x:v>
      </x:c>
      <x:c r="T841" t="str">
        <x:v>tod anterior</x:v>
      </x:c>
      <x:c r="U841" t="str">
        <x:v>todo el anterior</x:v>
      </x:c>
      <x:c r="V841" t="str">
        <x:v>word2vec</x:v>
      </x:c>
      <x:c r="W841" t="str">
        <x:v>word2vec_skipgram_avg_100d</x:v>
      </x:c>
      <x:c r="X841" t="str">
        <x:v>tokens</x:v>
      </x:c>
      <x:c r="Y841" t="str">
        <x:v>pendiente</x:v>
      </x:c>
      <x:c r="Z841"/>
      <x:c r="AA841"/>
      <x:c r="AB841" t="str">
        <x:v>todos los anteriores</x:v>
      </x:c>
    </x:row>
    <x:row r="842">
      <x:c r="A842" t="n">
        <x:v>840</x:v>
      </x:c>
      <x:c r="B842" t="n">
        <x:v>5744</x:v>
      </x:c>
      <x:c r="C842" t="inlineStr">
        <x:is>
          <x:t xml:space="preserve">Q2_10_TEXT</x:t>
        </x:is>
      </x:c>
      <x:c r="D842" t="inlineStr">
        <x:is>
          <x:t xml:space="preserve">Ninguno todo bien</x:t>
        </x:is>
      </x:c>
      <x:c r="E842" t="inlineStr">
        <x:is>
          <x:t xml:space="preserve">ninguno todo bien</x:t>
        </x:is>
      </x:c>
      <x:c r="F842" s="14" t="n">
        <x:v>0</x:v>
      </x:c>
      <x:c r="G842" s="14" t="n">
        <x:v>0</x:v>
      </x:c>
      <x:c r="H842" s="14" t="n">
        <x:v>0</x:v>
      </x:c>
      <x:c r="I842" s="14" t="n">
        <x:v>0</x:v>
      </x:c>
      <x:c r="J842" s="14" t="n">
        <x:v>1</x:v>
      </x:c>
      <x:c r="K842" t="str">
        <x:v>ninguno todo bien</x:v>
      </x:c>
      <x:c r="L842" t="str">
        <x:v>ninguno todo bien</x:v>
      </x:c>
      <x:c r="M842" t="str">
        <x:v>ninguno todo bien</x:v>
      </x:c>
      <x:c r="N842" t="str">
        <x:v>ninguno todo bien</x:v>
      </x:c>
      <x:c r="O842" t="str">
        <x:v>ninguno todo bien</x:v>
      </x:c>
      <x:c r="P842" t="str">
        <x:v>ningun tod bien</x:v>
      </x:c>
      <x:c r="Q842" t="str">
        <x:v>ninguno todo bien</x:v>
      </x:c>
      <x:c r="R842" t="str">
        <x:v>ninguno todo bien</x:v>
      </x:c>
      <x:c r="S842" t="str">
        <x:v>ninguno todo bien</x:v>
      </x:c>
      <x:c r="T842" t="str">
        <x:v>ningun tod bien</x:v>
      </x:c>
      <x:c r="U842" t="str">
        <x:v>ninguno todo bien</x:v>
      </x:c>
      <x:c r="V842" t="str">
        <x:v>word2vec</x:v>
      </x:c>
      <x:c r="W842" t="str">
        <x:v>word2vec_skipgram_avg_100d</x:v>
      </x:c>
      <x:c r="X842" t="str">
        <x:v>tokens</x:v>
      </x:c>
      <x:c r="Y842" t="str">
        <x:v>pendiente</x:v>
      </x:c>
      <x:c r="Z842"/>
      <x:c r="AA842"/>
      <x:c r="AB842" t="str">
        <x:v>ninguno todo bien</x:v>
      </x:c>
    </x:row>
    <x:row r="843">
      <x:c r="A843" t="n">
        <x:v>841</x:v>
      </x:c>
      <x:c r="B843" t="n">
        <x:v>5759</x:v>
      </x:c>
      <x:c r="C843" t="inlineStr">
        <x:is>
          <x:t xml:space="preserve">Q2_10_TEXT</x:t>
        </x:is>
      </x:c>
      <x:c r="D843" t="inlineStr">
        <x:is>
          <x:t xml:space="preserve">Fueron cinco meses y así igual me dieron de alta sin recuperación porque no puedo hacer nada por mucho dolor es lamentable  estar así pero bueno k le vamos hacer es lo k los toca nada j hacer</x:t>
        </x:is>
      </x:c>
      <x:c r="E843" t="inlineStr">
        <x:is>
          <x:t xml:space="preserve">fueron cinco meses y así igual me dieron de alta sin recuperación porque no puedo hacer nada por mucho dolor es lamentable estar así pero bueno k le vamos hacer es lo k los toca nada j hacer</x:t>
        </x:is>
      </x:c>
      <x:c r="F843" s="14"/>
      <x:c r="G843" s="14"/>
      <x:c r="H843" s="14"/>
      <x:c r="I843" s="14"/>
      <x:c r="J843" s="14"/>
      <x:c r="K843" t="str">
        <x:v>fueron cinco meses y así igual me dieron de alta sin recuperación porque no puedo hacer nada por mucho dolor es lamentable estar así pero bueno k le vamos hacer es lo k los toca nada j hacer</x:v>
      </x:c>
      <x:c r="L843" t="str">
        <x:v>fueron cinco meses y así igual me dieron de alta sin recuperación porque no puedo hacer nada por mucho dolor es lamentable estar así pero bueno k le vamos hacer es lo k los toca nada j hacer</x:v>
      </x:c>
      <x:c r="M843" t="str">
        <x:v>fueron cinco meses y así igual me dieron de alta sin recuperación porque no puedo hacer nada por mucho dolor es lamentable estar así pero bueno k le vamos hacer es lo k los toca nada j hacer</x:v>
      </x:c>
      <x:c r="N843" t="str">
        <x:v>fueron cinco meses y asi igual me dieron de alta sin recuperacion porque no puedo hacer nada por mucho dolor es lamentable estar asi pero bueno k le vamos hacer es lo k los toca nada j hacer</x:v>
      </x:c>
      <x:c r="O843" t="str">
        <x:v>fueron cinco meses así igual dieron alta sin recuperación porque no puedo hacer nada mucho dolor lamentable estar así pero bueno k le vamos hacer k toca nada j hacer</x:v>
      </x:c>
      <x:c r="P843" t="str">
        <x:v>fueron cinc mes asi igual dieron alta sin recuper porqu no pued hac nad much dolor lament estar asi per buen k le vam hac k toc nad j hac</x:v>
      </x:c>
      <x:c r="Q843" t="str">
        <x:v>ser cinco mes y así igual yo dar de alta sin recuperación porque no poder hacer nada por mucho dolor ser lamentable estar así pero bueno k él ir hacer ser él k él tocar nada j hacer</x:v>
      </x:c>
      <x:c r="R843" t="str">
        <x:v>fueron cinco meses y así igual me dieron de alta sin recuperación porque no puedo hacer nada por mucho dolor es lamentable estar así pero bueno k le vamos hacer es lo k los toca nada j hacer</x:v>
      </x:c>
      <x:c r="S843" t="str">
        <x:v>fueron cinco meses así igual dieron alta sin recuperación porque no puedo hacer nada mucho dolor lamentable estar así pero bueno k le vamos hacer k toca nada j hacer</x:v>
      </x:c>
      <x:c r="T843" t="str">
        <x:v>fueron cinc mes asi igual dieron alta sin recuper porqu no pued hac nad much dolor lament estar asi per buen k le vam hac k toc nad j hac</x:v>
      </x:c>
      <x:c r="U843" t="str">
        <x:v>ser cinco mes y así igual yo dar de alta sin recuperación porque no poder hacer nada por mucho dolor ser lamentable estar así pero bueno k él ir hacer ser él k él tocar nada j hacer</x:v>
      </x:c>
      <x:c r="V843" t="str">
        <x:v>word2vec</x:v>
      </x:c>
      <x:c r="W843" t="str">
        <x:v>word2vec_skipgram_avg_100d</x:v>
      </x:c>
      <x:c r="X843" t="str">
        <x:v>tokens</x:v>
      </x:c>
      <x:c r="Y843" t="str">
        <x:v>pendiente</x:v>
      </x:c>
      <x:c r="Z843"/>
      <x:c r="AA843"/>
      <x:c r="AB843" t="str">
        <x:v>fueron cinco meses y asi igual me dieron de alta sin recuperacion porque no puedo hacer nada por mucho dolor es lamentable estar asi pero bueno k le vamos hacer es lo k los toca nada j hacer</x:v>
      </x:c>
    </x:row>
    <x:row r="844">
      <x:c r="A844" t="n">
        <x:v>842</x:v>
      </x:c>
      <x:c r="B844" t="n">
        <x:v>5761</x:v>
      </x:c>
      <x:c r="C844" t="inlineStr">
        <x:is>
          <x:t xml:space="preserve">Q2_10_TEXT</x:t>
        </x:is>
      </x:c>
      <x:c r="D844" t="inlineStr">
        <x:is>
          <x:t xml:space="preserve">No hubo coordinación con la empresa con las datos del accidente de trayecto con la mutual lo que significo perder horas de controles</x:t>
        </x:is>
      </x:c>
      <x:c r="E844" t="inlineStr">
        <x:is>
          <x:t xml:space="preserve">no hubo coordinación con la empresa con las datos del accidente de trayecto con la mutual lo que significo perder horas de controles</x:t>
        </x:is>
      </x:c>
      <x:c r="F844" s="14"/>
      <x:c r="G844" s="14"/>
      <x:c r="H844" s="14"/>
      <x:c r="I844" s="14"/>
      <x:c r="J844" s="14"/>
      <x:c r="K844" t="str">
        <x:v>no hubo coordinación con la empresa con las datos del accidente de trayecto con la mutual lo que significo perder horas de controles</x:v>
      </x:c>
      <x:c r="L844" t="str">
        <x:v>no hubo coordinación con la empresa con las datos del accidente de trayecto con la mutual lo que significo perder horas de controles</x:v>
      </x:c>
      <x:c r="M844" t="str">
        <x:v>no hubo coordinación con la empresa con las datos del accidente de trayecto con la mutual lo que significo perder horas de controles</x:v>
      </x:c>
      <x:c r="N844" t="str">
        <x:v>no hubo coordinacion con la empresa con las datos del accidente de trayecto con la mutual lo que significo perder horas de controles</x:v>
      </x:c>
      <x:c r="O844" t="str">
        <x:v>no hubo coordinación empresa datos accidente trayecto mutual significo perder horas controles</x:v>
      </x:c>
      <x:c r="P844" t="str">
        <x:v>no hub coordin empres dat accident trayect mutual signif perd hor control</x:v>
      </x:c>
      <x:c r="Q844" t="str">
        <x:v>no haber coordinación con el empresa con el dato del accidente de trayecto con el mutual él que significo perder hora de control</x:v>
      </x:c>
      <x:c r="R844" t="str">
        <x:v>no hubo coordinación con la empresa con las datos del accidente de trayecto con la mutual lo que significo perder horas de controles</x:v>
      </x:c>
      <x:c r="S844" t="str">
        <x:v>no hubo coordinación empresa datos accidente trayecto mutual significo perder horas controles</x:v>
      </x:c>
      <x:c r="T844" t="str">
        <x:v>no hub coordin empres dat accident trayect mutual signif perd hor control</x:v>
      </x:c>
      <x:c r="U844" t="str">
        <x:v>no haber coordinación con el empresa con el dato del accidente de trayecto con el mutual él que significo perder hora de control</x:v>
      </x:c>
      <x:c r="V844" t="str">
        <x:v>word2vec</x:v>
      </x:c>
      <x:c r="W844" t="str">
        <x:v>word2vec_skipgram_avg_100d</x:v>
      </x:c>
      <x:c r="X844" t="str">
        <x:v>tokens</x:v>
      </x:c>
      <x:c r="Y844" t="str">
        <x:v>pendiente</x:v>
      </x:c>
      <x:c r="Z844"/>
      <x:c r="AA844"/>
      <x:c r="AB844" t="str">
        <x:v>no hubo coordinacion con la empresa con las datos del accidente de trayecto con la mutual lo que significo perder horas de controles</x:v>
      </x:c>
    </x:row>
    <x:row r="845">
      <x:c r="A845" t="n">
        <x:v>843</x:v>
      </x:c>
      <x:c r="B845" t="n">
        <x:v>5763</x:v>
      </x:c>
      <x:c r="C845" t="inlineStr">
        <x:is>
          <x:t xml:space="preserve">Q2_10_TEXT</x:t>
        </x:is>
      </x:c>
      <x:c r="D845" t="inlineStr">
        <x:is>
          <x:t xml:space="preserve">Todos</x:t>
        </x:is>
      </x:c>
      <x:c r="E845" t="inlineStr">
        <x:is>
          <x:t xml:space="preserve">todos</x:t>
        </x:is>
      </x:c>
      <x:c r="F845" s="14"/>
      <x:c r="G845" s="14"/>
      <x:c r="H845" s="14"/>
      <x:c r="I845" s="14"/>
      <x:c r="J845" s="14"/>
      <x:c r="K845" t="str">
        <x:v>todos</x:v>
      </x:c>
      <x:c r="L845" t="str">
        <x:v>todos</x:v>
      </x:c>
      <x:c r="M845" t="str">
        <x:v>todos</x:v>
      </x:c>
      <x:c r="N845" t="str">
        <x:v>todos</x:v>
      </x:c>
      <x:c r="O845" t="str">
        <x:v>todos</x:v>
      </x:c>
      <x:c r="P845" t="str">
        <x:v>tod</x:v>
      </x:c>
      <x:c r="Q845" t="str">
        <x:v>todo</x:v>
      </x:c>
      <x:c r="R845" t="str">
        <x:v>todos</x:v>
      </x:c>
      <x:c r="S845" t="str">
        <x:v>todos</x:v>
      </x:c>
      <x:c r="T845" t="str">
        <x:v>tod</x:v>
      </x:c>
      <x:c r="U845" t="str">
        <x:v>todo</x:v>
      </x:c>
      <x:c r="V845" t="str">
        <x:v>word2vec</x:v>
      </x:c>
      <x:c r="W845" t="str">
        <x:v>word2vec_skipgram_avg_100d</x:v>
      </x:c>
      <x:c r="X845" t="str">
        <x:v>tokens</x:v>
      </x:c>
      <x:c r="Y845" t="str">
        <x:v>pendiente</x:v>
      </x:c>
      <x:c r="Z845"/>
      <x:c r="AA845"/>
      <x:c r="AB845" t="str">
        <x:v>todos</x:v>
      </x:c>
    </x:row>
    <x:row r="846">
      <x:c r="A846" t="n">
        <x:v>844</x:v>
      </x:c>
      <x:c r="B846" t="n">
        <x:v>5771</x:v>
      </x:c>
      <x:c r="C846" t="inlineStr">
        <x:is>
          <x:t xml:space="preserve">Q2_10_TEXT</x:t>
        </x:is>
      </x:c>
      <x:c r="D846" t="inlineStr">
        <x:is>
          <x:t xml:space="preserve">Fue todo el proceso, honestamente busque antes comentarios acerca de la experiencia en la mutual y fui con miedo pero todo 10/10</x:t>
        </x:is>
      </x:c>
      <x:c r="E846" t="inlineStr">
        <x:is>
          <x:t xml:space="preserve">fue todo el proceso honestamente busque antes comentarios acerca de la experiencia en la mutual y fui con miedo pero todo 10 10</x:t>
        </x:is>
      </x:c>
      <x:c r="F846" s="14"/>
      <x:c r="G846" s="14"/>
      <x:c r="H846" s="14"/>
      <x:c r="I846" s="14"/>
      <x:c r="J846" s="14"/>
      <x:c r="K846" t="str">
        <x:v>fue todo el proceso honestamente busque antes comentarios acerca de la experiencia en la mutual y fui con miedo pero todo 10 10</x:v>
      </x:c>
      <x:c r="L846" t="str">
        <x:v>fue todo el proceso honestamente busque antes comentarios acerca de la experiencia en la mutual y fui con miedo pero todo 10 10</x:v>
      </x:c>
      <x:c r="M846" t="str">
        <x:v>fue todo el proceso honestamente busque antes comentarios acerca de la experiencia en la mutual y fui con miedo pero todo 10 10</x:v>
      </x:c>
      <x:c r="N846" t="str">
        <x:v>fue todo el proceso honestamente busque antes comentarios acerca de la experiencia en la mutual y fui con miedo pero todo 10 10</x:v>
      </x:c>
      <x:c r="O846" t="str">
        <x:v>todo proceso honestamente busque antes comentarios acerca experiencia mutual fui miedo pero todo 10 10</x:v>
      </x:c>
      <x:c r="P846" t="str">
        <x:v>tod proces honest busqu antes comentari acerc experient mutual fui mied per tod 10 10</x:v>
      </x:c>
      <x:c r="Q846" t="str">
        <x:v>ser todo el proceso honestamente buscar antes comentario acerca de el experiencia en el mutual y ir con miedo pero todo 10 10</x:v>
      </x:c>
      <x:c r="R846" t="str">
        <x:v>fue todo el proceso honestamente busque antes comentarios acerca de la experiencia en la mutual y fui con miedo pero todo 10 10</x:v>
      </x:c>
      <x:c r="S846" t="str">
        <x:v>todo proceso honestamente busque antes comentarios acerca experiencia mutual fui miedo pero todo 10 10</x:v>
      </x:c>
      <x:c r="T846" t="str">
        <x:v>tod proces honest busqu antes comentari acerc experient mutual fui mied per tod 10 10</x:v>
      </x:c>
      <x:c r="U846" t="str">
        <x:v>ser todo el proceso honestamente buscar antes comentario acerca de el experiencia en el mutual y ir con miedo pero todo 10 10</x:v>
      </x:c>
      <x:c r="V846" t="str">
        <x:v>word2vec</x:v>
      </x:c>
      <x:c r="W846" t="str">
        <x:v>word2vec_skipgram_avg_100d</x:v>
      </x:c>
      <x:c r="X846" t="str">
        <x:v>tokens</x:v>
      </x:c>
      <x:c r="Y846" t="str">
        <x:v>pendiente</x:v>
      </x:c>
      <x:c r="Z846"/>
      <x:c r="AA846"/>
      <x:c r="AB846" t="str">
        <x:v>fue todo el proceso honestamente busque antes comentarios acerca de la experiencia en la mutual y fui con miedo pero todo 10 10</x:v>
      </x:c>
    </x:row>
    <x:row r="847">
      <x:c r="A847" t="n">
        <x:v>845</x:v>
      </x:c>
      <x:c r="B847" t="n">
        <x:v>5794</x:v>
      </x:c>
      <x:c r="C847" t="inlineStr">
        <x:is>
          <x:t xml:space="preserve">Q2_10_TEXT</x:t>
        </x:is>
      </x:c>
      <x:c r="D847" t="inlineStr">
        <x:is>
          <x:t xml:space="preserve">Fue sacado mal el cálculo de mi sueldo</x:t>
        </x:is>
      </x:c>
      <x:c r="E847" t="inlineStr">
        <x:is>
          <x:t xml:space="preserve">fue sacado mal el cálculo de mi sueldo</x:t>
        </x:is>
      </x:c>
      <x:c r="F847" s="14" t="n">
        <x:v>1</x:v>
      </x:c>
      <x:c r="G847" s="14" t="n">
        <x:v>0</x:v>
      </x:c>
      <x:c r="H847" s="14" t="n">
        <x:v>0</x:v>
      </x:c>
      <x:c r="I847" s="14" t="n">
        <x:v>0</x:v>
      </x:c>
      <x:c r="J847" s="14" t="n">
        <x:v>0</x:v>
      </x:c>
      <x:c r="K847" t="str">
        <x:v>fue sacado mal el cálculo de mi sueldo</x:v>
      </x:c>
      <x:c r="L847" t="str">
        <x:v>fue sacado mal el cálculo de mi sueldo</x:v>
      </x:c>
      <x:c r="M847" t="str">
        <x:v>fue sacado mal el cálculo de mi sueldo</x:v>
      </x:c>
      <x:c r="N847" t="str">
        <x:v>fue sacado mal el calculo de mi sueldo</x:v>
      </x:c>
      <x:c r="O847" t="str">
        <x:v>sacado mal cálculo sueldo</x:v>
      </x:c>
      <x:c r="P847" t="str">
        <x:v>sac mal calcul sueld</x:v>
      </x:c>
      <x:c r="Q847" t="str">
        <x:v>ser sacar mal el cálculo de mi sueldo</x:v>
      </x:c>
      <x:c r="R847" t="str">
        <x:v>fue sacado mal el cálculo de mi sueldo</x:v>
      </x:c>
      <x:c r="S847" t="str">
        <x:v>sacado mal cálculo sueldo</x:v>
      </x:c>
      <x:c r="T847" t="str">
        <x:v>sac mal calcul sueld</x:v>
      </x:c>
      <x:c r="U847" t="str">
        <x:v>ser sacar mal el cálculo de mi sueldo</x:v>
      </x:c>
      <x:c r="V847" t="str">
        <x:v>word2vec</x:v>
      </x:c>
      <x:c r="W847" t="str">
        <x:v>word2vec_skipgram_avg_100d</x:v>
      </x:c>
      <x:c r="X847" t="str">
        <x:v>tokens</x:v>
      </x:c>
      <x:c r="Y847" t="str">
        <x:v>pendiente</x:v>
      </x:c>
      <x:c r="Z847"/>
      <x:c r="AA847"/>
      <x:c r="AB847" t="str">
        <x:v>fue sacado mal el calculo de mi sueldo</x:v>
      </x:c>
    </x:row>
    <x:row r="848">
      <x:c r="A848" t="n">
        <x:v>846</x:v>
      </x:c>
      <x:c r="B848" t="n">
        <x:v>5801</x:v>
      </x:c>
      <x:c r="C848" t="inlineStr">
        <x:is>
          <x:t xml:space="preserve">Q2_10_TEXT</x:t>
        </x:is>
      </x:c>
      <x:c r="D848" t="inlineStr">
        <x:is>
          <x:t xml:space="preserve">Cuento con RUT provisorio y al ir al Servipag no me cancelan el repaso por qué no tengo documento físico</x:t>
        </x:is>
      </x:c>
      <x:c r="E848" t="inlineStr">
        <x:is>
          <x:t xml:space="preserve">cuento con rut provisorio y al ir al servipag no me cancelan el repaso por qué no tengo documento físico</x:t>
        </x:is>
      </x:c>
      <x:c r="F848" s="14"/>
      <x:c r="G848" s="14"/>
      <x:c r="H848" s="14"/>
      <x:c r="I848" s="14"/>
      <x:c r="J848" s="14"/>
      <x:c r="K848" t="str">
        <x:v>cuento con rut provisorio y al ir al servipag no me cancelan el repaso por qué no tengo documento físico</x:v>
      </x:c>
      <x:c r="L848" t="str">
        <x:v>cuento con rut provisorio y al ir al servipag no me cancelan el repaso por qué no tengo documento físico</x:v>
      </x:c>
      <x:c r="M848" t="str">
        <x:v>cuento con rut provisorio y al ir al servipag no me cancelan el repaso por qué no tengo documento físico</x:v>
      </x:c>
      <x:c r="N848" t="str">
        <x:v>cuento con rut provisorio y al ir al servipag no me cancelan el repaso por que no tengo documento fisico</x:v>
      </x:c>
      <x:c r="O848" t="str">
        <x:v>cuento rut provisorio ir servipag no cancelan repaso qué no tengo documento físico</x:v>
      </x:c>
      <x:c r="P848" t="str">
        <x:v>cuent rut provisori ir servipag no cancel repas que no teng document fisic</x:v>
      </x:c>
      <x:c r="Q848" t="str">
        <x:v>cuento con rut provisorio y al ir al servipag no yo cancelar el repaso por qué no tener documento físico</x:v>
      </x:c>
      <x:c r="R848" t="str">
        <x:v>cuento con rut provisorio y al ir al servipag no me cancelan el repaso por qué no tengo documento físico</x:v>
      </x:c>
      <x:c r="S848" t="str">
        <x:v>cuento rut provisorio ir servipag no cancelan repaso qué no tengo documento físico</x:v>
      </x:c>
      <x:c r="T848" t="str">
        <x:v>cuent rut provisori ir servipag no cancel repas que no teng document fisic</x:v>
      </x:c>
      <x:c r="U848" t="str">
        <x:v>cuento con rut provisorio y al ir al servipag no yo cancelar el repaso por qué no tener documento físico</x:v>
      </x:c>
      <x:c r="V848" t="str">
        <x:v>word2vec</x:v>
      </x:c>
      <x:c r="W848" t="str">
        <x:v>word2vec_skipgram_avg_100d</x:v>
      </x:c>
      <x:c r="X848" t="str">
        <x:v>tokens</x:v>
      </x:c>
      <x:c r="Y848" t="str">
        <x:v>pendiente</x:v>
      </x:c>
      <x:c r="Z848"/>
      <x:c r="AA848"/>
      <x:c r="AB848" t="str">
        <x:v>cuento con rut provisorio y al ir al servipag no me cancelan el repaso por que no tengo documento fisico</x:v>
      </x:c>
    </x:row>
    <x:row r="849">
      <x:c r="A849" t="n">
        <x:v>847</x:v>
      </x:c>
      <x:c r="B849" t="n">
        <x:v>5812</x:v>
      </x:c>
      <x:c r="C849" t="inlineStr">
        <x:is>
          <x:t xml:space="preserve">Q2_10_TEXT</x:t>
        </x:is>
      </x:c>
      <x:c r="D849" t="inlineStr">
        <x:is>
          <x:t xml:space="preserve">Excelente</x:t>
        </x:is>
      </x:c>
      <x:c r="E849" t="inlineStr">
        <x:is>
          <x:t xml:space="preserve">excelente</x:t>
        </x:is>
      </x:c>
      <x:c r="F849" s="14"/>
      <x:c r="G849" s="14"/>
      <x:c r="H849" s="14"/>
      <x:c r="I849" s="14"/>
      <x:c r="J849" s="14"/>
      <x:c r="K849" t="str">
        <x:v>excelente</x:v>
      </x:c>
      <x:c r="L849" t="str">
        <x:v>excelente</x:v>
      </x:c>
      <x:c r="M849" t="str">
        <x:v>excelente</x:v>
      </x:c>
      <x:c r="N849" t="str">
        <x:v>excelente</x:v>
      </x:c>
      <x:c r="O849" t="str">
        <x:v>excelente</x:v>
      </x:c>
      <x:c r="P849" t="str">
        <x:v>excelent</x:v>
      </x:c>
      <x:c r="Q849" t="str">
        <x:v>excelente</x:v>
      </x:c>
      <x:c r="R849" t="str">
        <x:v>excelente</x:v>
      </x:c>
      <x:c r="S849" t="str">
        <x:v>excelente</x:v>
      </x:c>
      <x:c r="T849" t="str">
        <x:v>excelent</x:v>
      </x:c>
      <x:c r="U849" t="str">
        <x:v>excelente</x:v>
      </x:c>
      <x:c r="V849" t="str">
        <x:v>word2vec</x:v>
      </x:c>
      <x:c r="W849" t="str">
        <x:v>word2vec_skipgram_avg_100d</x:v>
      </x:c>
      <x:c r="X849" t="str">
        <x:v>tokens</x:v>
      </x:c>
      <x:c r="Y849" t="str">
        <x:v>pendiente</x:v>
      </x:c>
      <x:c r="Z849"/>
      <x:c r="AA849"/>
      <x:c r="AB849" t="str">
        <x:v>excelente</x:v>
      </x:c>
    </x:row>
    <x:row r="850">
      <x:c r="A850" t="n">
        <x:v>848</x:v>
      </x:c>
      <x:c r="B850" t="n">
        <x:v>5815</x:v>
      </x:c>
      <x:c r="C850" t="inlineStr">
        <x:is>
          <x:t xml:space="preserve">Q2_10_TEXT</x:t>
        </x:is>
      </x:c>
      <x:c r="D850" t="inlineStr">
        <x:is>
          <x:t xml:space="preserve">Excelente servicio</x:t>
        </x:is>
      </x:c>
      <x:c r="E850" t="inlineStr">
        <x:is>
          <x:t xml:space="preserve">excelente servicio</x:t>
        </x:is>
      </x:c>
      <x:c r="F850" s="14" t="n">
        <x:v>0</x:v>
      </x:c>
      <x:c r="G850" s="14" t="n">
        <x:v>0</x:v>
      </x:c>
      <x:c r="H850" s="14" t="n">
        <x:v>0</x:v>
      </x:c>
      <x:c r="I850" s="14" t="n">
        <x:v>0</x:v>
      </x:c>
      <x:c r="J850" s="14" t="n">
        <x:v>1</x:v>
      </x:c>
      <x:c r="K850" t="str">
        <x:v>excelente servicio</x:v>
      </x:c>
      <x:c r="L850" t="str">
        <x:v>excelente servicio</x:v>
      </x:c>
      <x:c r="M850" t="str">
        <x:v>excelente servicio</x:v>
      </x:c>
      <x:c r="N850" t="str">
        <x:v>excelente servicio</x:v>
      </x:c>
      <x:c r="O850" t="str">
        <x:v>excelente servicio</x:v>
      </x:c>
      <x:c r="P850" t="str">
        <x:v>excelent servici</x:v>
      </x:c>
      <x:c r="Q850" t="str">
        <x:v>excelente servicio</x:v>
      </x:c>
      <x:c r="R850" t="str">
        <x:v>excelente servicio</x:v>
      </x:c>
      <x:c r="S850" t="str">
        <x:v>excelente servicio</x:v>
      </x:c>
      <x:c r="T850" t="str">
        <x:v>excelent servici</x:v>
      </x:c>
      <x:c r="U850" t="str">
        <x:v>excelente servicio</x:v>
      </x:c>
      <x:c r="V850" t="str">
        <x:v>word2vec</x:v>
      </x:c>
      <x:c r="W850" t="str">
        <x:v>word2vec_skipgram_avg_100d</x:v>
      </x:c>
      <x:c r="X850" t="str">
        <x:v>tokens</x:v>
      </x:c>
      <x:c r="Y850" t="str">
        <x:v>pendiente</x:v>
      </x:c>
      <x:c r="Z850"/>
      <x:c r="AA850"/>
      <x:c r="AB850" t="str">
        <x:v>excelente servicio</x:v>
      </x:c>
    </x:row>
    <x:row r="851">
      <x:c r="A851" t="n">
        <x:v>849</x:v>
      </x:c>
      <x:c r="B851" t="n">
        <x:v>5821</x:v>
      </x:c>
      <x:c r="C851" t="inlineStr">
        <x:is>
          <x:t xml:space="preserve">Q2_10_TEXT</x:t>
        </x:is>
      </x:c>
      <x:c r="D851" t="inlineStr">
        <x:is>
          <x:t xml:space="preserve">La atención de emergencia inexistente</x:t>
        </x:is>
      </x:c>
      <x:c r="E851" t="inlineStr">
        <x:is>
          <x:t xml:space="preserve">la atención de emergencia inexistente</x:t>
        </x:is>
      </x:c>
      <x:c r="F851" s="14" t="n">
        <x:v>0</x:v>
      </x:c>
      <x:c r="G851" s="14" t="n">
        <x:v>0</x:v>
      </x:c>
      <x:c r="H851" s="14" t="n">
        <x:v>0</x:v>
      </x:c>
      <x:c r="I851" s="14" t="n">
        <x:v>1</x:v>
      </x:c>
      <x:c r="J851" s="14" t="n">
        <x:v>0</x:v>
      </x:c>
      <x:c r="K851" t="str">
        <x:v>la atención de emergencia inexistente</x:v>
      </x:c>
      <x:c r="L851" t="str">
        <x:v>la atención de emergencia inexistente</x:v>
      </x:c>
      <x:c r="M851" t="str">
        <x:v>la atención de emergencia inexistente</x:v>
      </x:c>
      <x:c r="N851" t="str">
        <x:v>la atencion de emergencia inexistente</x:v>
      </x:c>
      <x:c r="O851" t="str">
        <x:v>atención emergencia inexistente</x:v>
      </x:c>
      <x:c r="P851" t="str">
        <x:v>atencion emergent inexistent</x:v>
      </x:c>
      <x:c r="Q851" t="str">
        <x:v>el atención de emergencia inexistente</x:v>
      </x:c>
      <x:c r="R851" t="str">
        <x:v>la atención de emergencia inexistente</x:v>
      </x:c>
      <x:c r="S851" t="str">
        <x:v>atención emergencia inexistente</x:v>
      </x:c>
      <x:c r="T851" t="str">
        <x:v>atencion emergent inexistent</x:v>
      </x:c>
      <x:c r="U851" t="str">
        <x:v>el atención de emergencia inexistente</x:v>
      </x:c>
      <x:c r="V851" t="str">
        <x:v>word2vec</x:v>
      </x:c>
      <x:c r="W851" t="str">
        <x:v>word2vec_skipgram_avg_100d</x:v>
      </x:c>
      <x:c r="X851" t="str">
        <x:v>tokens</x:v>
      </x:c>
      <x:c r="Y851" t="str">
        <x:v>pendiente</x:v>
      </x:c>
      <x:c r="Z851"/>
      <x:c r="AA851"/>
      <x:c r="AB851" t="str">
        <x:v>la atencion de emergencia inexistente</x:v>
      </x:c>
    </x:row>
    <x:row r="852">
      <x:c r="A852" t="n">
        <x:v>850</x:v>
      </x:c>
      <x:c r="B852" t="n">
        <x:v>5831</x:v>
      </x:c>
      <x:c r="C852" t="inlineStr">
        <x:is>
          <x:t xml:space="preserve">Q2_10_TEXT</x:t>
        </x:is>
      </x:c>
      <x:c r="D852" t="inlineStr">
        <x:is>
          <x:t xml:space="preserve">En general cada proceso a sido con respuesta satisfactoria para mi.</x:t>
        </x:is>
      </x:c>
      <x:c r="E852" t="inlineStr">
        <x:is>
          <x:t xml:space="preserve">en general cada proceso a sido con respuesta satisfactoria para mi</x:t>
        </x:is>
      </x:c>
      <x:c r="F852" s="14" t="n">
        <x:v>0</x:v>
      </x:c>
      <x:c r="G852" s="14" t="n">
        <x:v>0</x:v>
      </x:c>
      <x:c r="H852" s="14" t="n">
        <x:v>1</x:v>
      </x:c>
      <x:c r="I852" s="14" t="n">
        <x:v>0</x:v>
      </x:c>
      <x:c r="J852" s="14" t="n">
        <x:v>0</x:v>
      </x:c>
      <x:c r="K852" t="str">
        <x:v>en general cada proceso a sido con respuesta satisfactoria para mi</x:v>
      </x:c>
      <x:c r="L852" t="str">
        <x:v>en general cada proceso a sido con respuesta satisfactoria para mi</x:v>
      </x:c>
      <x:c r="M852" t="str">
        <x:v>en general cada proceso a sido con respuesta satisfactoria para mi</x:v>
      </x:c>
      <x:c r="N852" t="str">
        <x:v>en general cada proceso a sido con respuesta satisfactoria para mi</x:v>
      </x:c>
      <x:c r="O852" t="str">
        <x:v>general cada proceso sido respuesta satisfactoria</x:v>
      </x:c>
      <x:c r="P852" t="str">
        <x:v>general cad proces sid respuest satisfactori</x:v>
      </x:c>
      <x:c r="Q852" t="str">
        <x:v>en general cada proceso a ser con respuesta satisfactorio para mi</x:v>
      </x:c>
      <x:c r="R852" t="str">
        <x:v>en general cada proceso a sido con respuesta satisfactoria para mi</x:v>
      </x:c>
      <x:c r="S852" t="str">
        <x:v>general cada proceso sido respuesta satisfactoria</x:v>
      </x:c>
      <x:c r="T852" t="str">
        <x:v>general cad proces sid respuest satisfactori</x:v>
      </x:c>
      <x:c r="U852" t="str">
        <x:v>en general cada proceso a ser con respuesta satisfactorio para mi</x:v>
      </x:c>
      <x:c r="V852" t="str">
        <x:v>word2vec</x:v>
      </x:c>
      <x:c r="W852" t="str">
        <x:v>word2vec_skipgram_avg_100d</x:v>
      </x:c>
      <x:c r="X852" t="str">
        <x:v>tokens</x:v>
      </x:c>
      <x:c r="Y852" t="str">
        <x:v>pendiente</x:v>
      </x:c>
      <x:c r="Z852"/>
      <x:c r="AA852"/>
      <x:c r="AB852" t="str">
        <x:v>en general cada proceso a sido con respuesta satisfactoria para mi</x:v>
      </x:c>
    </x:row>
    <x:row r="853">
      <x:c r="A853" t="n">
        <x:v>851</x:v>
      </x:c>
      <x:c r="B853" t="n">
        <x:v>5832</x:v>
      </x:c>
      <x:c r="C853" t="inlineStr">
        <x:is>
          <x:t xml:space="preserve">Q2_10_TEXT</x:t>
        </x:is>
      </x:c>
      <x:c r="D853" t="inlineStr">
        <x:is>
          <x:t xml:space="preserve">No me satisface la demora en el pago de la licencia</x:t>
        </x:is>
      </x:c>
      <x:c r="E853" t="inlineStr">
        <x:is>
          <x:t xml:space="preserve">no me satisface la demora en el pago de la licencia</x:t>
        </x:is>
      </x:c>
      <x:c r="F853" s="14" t="n">
        <x:v>0</x:v>
      </x:c>
      <x:c r="G853" s="14" t="n">
        <x:v>1</x:v>
      </x:c>
      <x:c r="H853" s="14" t="n">
        <x:v>0</x:v>
      </x:c>
      <x:c r="I853" s="14" t="n">
        <x:v>0</x:v>
      </x:c>
      <x:c r="J853" s="14" t="n">
        <x:v>0</x:v>
      </x:c>
      <x:c r="K853" t="str">
        <x:v>no me satisface la demora en el pago de la licencia</x:v>
      </x:c>
      <x:c r="L853" t="str">
        <x:v>no me satisface la demora en el pago de la licencia</x:v>
      </x:c>
      <x:c r="M853" t="str">
        <x:v>no me satisface la demora en el pago de la licencia</x:v>
      </x:c>
      <x:c r="N853" t="str">
        <x:v>no me satisface la demora en el pago de la licencia</x:v>
      </x:c>
      <x:c r="O853" t="str">
        <x:v>no satisface demora pago licencia</x:v>
      </x:c>
      <x:c r="P853" t="str">
        <x:v>no satisfac demor pag licenci</x:v>
      </x:c>
      <x:c r="Q853" t="str">
        <x:v>no yo satisfacer el demora en el pago de el licencia</x:v>
      </x:c>
      <x:c r="R853" t="str">
        <x:v>no me satisface la demora en el pago de la licencia</x:v>
      </x:c>
      <x:c r="S853" t="str">
        <x:v>no satisface demora pago licencia</x:v>
      </x:c>
      <x:c r="T853" t="str">
        <x:v>no satisfac demor pag licenci</x:v>
      </x:c>
      <x:c r="U853" t="str">
        <x:v>no yo satisfacer el demora en el pago de el licencia</x:v>
      </x:c>
      <x:c r="V853" t="str">
        <x:v>word2vec</x:v>
      </x:c>
      <x:c r="W853" t="str">
        <x:v>word2vec_skipgram_avg_100d</x:v>
      </x:c>
      <x:c r="X853" t="str">
        <x:v>tokens</x:v>
      </x:c>
      <x:c r="Y853" t="str">
        <x:v>pendiente</x:v>
      </x:c>
      <x:c r="Z853"/>
      <x:c r="AA853"/>
      <x:c r="AB853" t="str">
        <x:v>no me satisface la demora en el pago de la licencia</x:v>
      </x:c>
    </x:row>
    <x:row r="854">
      <x:c r="A854" t="n">
        <x:v>852</x:v>
      </x:c>
      <x:c r="B854" t="n">
        <x:v>5837</x:v>
      </x:c>
      <x:c r="C854" t="inlineStr">
        <x:is>
          <x:t xml:space="preserve">Q2_10_TEXT</x:t>
        </x:is>
      </x:c>
      <x:c r="D854" t="inlineStr">
        <x:is>
          <x:t xml:space="preserve">El tiempo de reposo</x:t>
        </x:is>
      </x:c>
      <x:c r="E854" t="inlineStr">
        <x:is>
          <x:t xml:space="preserve">el tiempo de reposo</x:t>
        </x:is>
      </x:c>
      <x:c r="F854" s="14"/>
      <x:c r="G854" s="14"/>
      <x:c r="H854" s="14"/>
      <x:c r="I854" s="14"/>
      <x:c r="J854" s="14"/>
      <x:c r="K854" t="str">
        <x:v>el tiempo de reposo</x:v>
      </x:c>
      <x:c r="L854" t="str">
        <x:v>el tiempo de reposo</x:v>
      </x:c>
      <x:c r="M854" t="str">
        <x:v>el tiempo de reposo</x:v>
      </x:c>
      <x:c r="N854" t="str">
        <x:v>el tiempo de reposo</x:v>
      </x:c>
      <x:c r="O854" t="str">
        <x:v>tiempo reposo</x:v>
      </x:c>
      <x:c r="P854" t="str">
        <x:v>tiemp repos</x:v>
      </x:c>
      <x:c r="Q854" t="str">
        <x:v>el tiempo de reposo</x:v>
      </x:c>
      <x:c r="R854" t="str">
        <x:v>el tiempo de reposo</x:v>
      </x:c>
      <x:c r="S854" t="str">
        <x:v>tiempo reposo</x:v>
      </x:c>
      <x:c r="T854" t="str">
        <x:v>tiemp repos</x:v>
      </x:c>
      <x:c r="U854" t="str">
        <x:v>el tiempo de reposo</x:v>
      </x:c>
      <x:c r="V854" t="str">
        <x:v>word2vec</x:v>
      </x:c>
      <x:c r="W854" t="str">
        <x:v>word2vec_skipgram_avg_100d</x:v>
      </x:c>
      <x:c r="X854" t="str">
        <x:v>tokens</x:v>
      </x:c>
      <x:c r="Y854" t="str">
        <x:v>pendiente</x:v>
      </x:c>
      <x:c r="Z854"/>
      <x:c r="AA854"/>
      <x:c r="AB854" t="str">
        <x:v>el tiempo de reposo</x:v>
      </x:c>
    </x:row>
    <x:row r="855">
      <x:c r="A855" t="n">
        <x:v>853</x:v>
      </x:c>
      <x:c r="B855" t="n">
        <x:v>5853</x:v>
      </x:c>
      <x:c r="C855" t="inlineStr">
        <x:is>
          <x:t xml:space="preserve">Q2_10_TEXT</x:t>
        </x:is>
      </x:c>
      <x:c r="D855" t="inlineStr">
        <x:is>
          <x:t xml:space="preserve">Nose como sacan el monto a pagar y la mala atención de horarios de viáticos a santiago!!!  No puedo estar 12 horas con el accidente que tuve</x:t>
        </x:is>
      </x:c>
      <x:c r="E855" t="inlineStr">
        <x:is>
          <x:t xml:space="preserve">nose como sacan el monto a pagar y la mala atención de horarios de viáticos a santiago no puedo estar 12 horas con el accidente que tuve</x:t>
        </x:is>
      </x:c>
      <x:c r="F855" s="14"/>
      <x:c r="G855" s="14"/>
      <x:c r="H855" s="14"/>
      <x:c r="I855" s="14"/>
      <x:c r="J855" s="14"/>
      <x:c r="K855" t="str">
        <x:v>nose como sacan el monto a pagar y la mala atención de horarios de viáticos a santiago no puedo estar 12 horas con el accidente que tuve</x:v>
      </x:c>
      <x:c r="L855" t="str">
        <x:v>nose como sacan el monto a pagar y la mala atención de horarios de viáticos a santiago no puedo estar 12 horas con el accidente que tuve</x:v>
      </x:c>
      <x:c r="M855" t="str">
        <x:v>nose como sacan el monto a pagar y la mala atención de horarios de viáticos a santiago no puedo estar 12 horas con el accidente que tuve</x:v>
      </x:c>
      <x:c r="N855" t="str">
        <x:v>nose como sacan el monto a pagar y la mala atencion de horarios de viaticos a santiago no puedo estar 12 horas con el accidente que tuve</x:v>
      </x:c>
      <x:c r="O855" t="str">
        <x:v>nose como sacan monto pagar mala atención horarios viáticos santiago no puedo estar 12 horas accidente tuve</x:v>
      </x:c>
      <x:c r="P855" t="str">
        <x:v>nos com sac mont pag mal atencion horari viatic santiag no pued estar 12 hor accident tuv</x:v>
      </x:c>
      <x:c r="Q855" t="str">
        <x:v>no él como sacar el monto a pagar y el malo atención de horario de viático a santiago no poder estar 12 hora con el accidente que tener</x:v>
      </x:c>
      <x:c r="R855" t="str">
        <x:v>nose como sacan el monto a pagar y la mala atención de horarios de viáticos a santiago no puedo estar 12 horas con el accidente que tuve</x:v>
      </x:c>
      <x:c r="S855" t="str">
        <x:v>nose como sacan monto pagar mala atención horarios viáticos santiago no puedo estar 12 horas accidente tuve</x:v>
      </x:c>
      <x:c r="T855" t="str">
        <x:v>nos com sac mont pag mal atencion horari viatic santiag no pued estar 12 hor accident tuv</x:v>
      </x:c>
      <x:c r="U855" t="str">
        <x:v>no él como sacar el monto a pagar y el malo atención de horario de viático a santiago no poder estar 12 hora con el accidente que tener</x:v>
      </x:c>
      <x:c r="V855" t="str">
        <x:v>word2vec</x:v>
      </x:c>
      <x:c r="W855" t="str">
        <x:v>word2vec_skipgram_avg_100d</x:v>
      </x:c>
      <x:c r="X855" t="str">
        <x:v>tokens</x:v>
      </x:c>
      <x:c r="Y855" t="str">
        <x:v>pendiente</x:v>
      </x:c>
      <x:c r="Z855"/>
      <x:c r="AA855"/>
      <x:c r="AB855" t="str">
        <x:v>nose como sacan el monto a pagar y la mala atencion de horarios de viaticos a santiago no puedo estar 12 horas con el accidente que tuve</x:v>
      </x:c>
    </x:row>
    <x:row r="856">
      <x:c r="A856" t="n">
        <x:v>854</x:v>
      </x:c>
      <x:c r="B856" t="n">
        <x:v>5855</x:v>
      </x:c>
      <x:c r="C856" t="inlineStr">
        <x:is>
          <x:t xml:space="preserve">Q2_10_TEXT</x:t>
        </x:is>
      </x:c>
      <x:c r="D856" t="inlineStr">
        <x:is>
          <x:t xml:space="preserve">1</x:t>
        </x:is>
      </x:c>
      <x:c r="E856" t="inlineStr">
        <x:is>
          <x:t xml:space="preserve">1</x:t>
        </x:is>
      </x:c>
      <x:c r="F856" s="14"/>
      <x:c r="G856" s="14"/>
      <x:c r="H856" s="14"/>
      <x:c r="I856" s="14"/>
      <x:c r="J856" s="14"/>
      <x:c r="K856" t="str">
        <x:v>1</x:v>
      </x:c>
      <x:c r="L856" t="str">
        <x:v>1</x:v>
      </x:c>
      <x:c r="M856" t="str">
        <x:v>1</x:v>
      </x:c>
      <x:c r="N856" t="str">
        <x:v>1</x:v>
      </x:c>
      <x:c r="O856" t="str">
        <x:v>1</x:v>
      </x:c>
      <x:c r="P856" t="str">
        <x:v>1</x:v>
      </x:c>
      <x:c r="Q856" t="str">
        <x:v>1</x:v>
      </x:c>
      <x:c r="R856" t="str">
        <x:v>1</x:v>
      </x:c>
      <x:c r="S856" t="str">
        <x:v>1</x:v>
      </x:c>
      <x:c r="T856" t="str">
        <x:v>1</x:v>
      </x:c>
      <x:c r="U856" t="str">
        <x:v>1</x:v>
      </x:c>
      <x:c r="V856" t="str">
        <x:v>word2vec</x:v>
      </x:c>
      <x:c r="W856" t="str">
        <x:v>word2vec_skipgram_avg_100d</x:v>
      </x:c>
      <x:c r="X856" t="str">
        <x:v>tokens</x:v>
      </x:c>
      <x:c r="Y856" t="str">
        <x:v>pendiente</x:v>
      </x:c>
      <x:c r="Z856"/>
      <x:c r="AA856"/>
      <x:c r="AB856" t="str">
        <x:v>1</x:v>
      </x:c>
    </x:row>
    <x:row r="857">
      <x:c r="A857" t="n">
        <x:v>855</x:v>
      </x:c>
      <x:c r="B857" t="n">
        <x:v>5862</x:v>
      </x:c>
      <x:c r="C857" t="inlineStr">
        <x:is>
          <x:t xml:space="preserve">Q2_10_TEXT</x:t>
        </x:is>
      </x:c>
      <x:c r="D857" t="inlineStr">
        <x:is>
          <x:t xml:space="preserve">Muy preocupados ke uno este bien</x:t>
        </x:is>
      </x:c>
      <x:c r="E857" t="inlineStr">
        <x:is>
          <x:t xml:space="preserve">muy preocupados ke uno este bien</x:t>
        </x:is>
      </x:c>
      <x:c r="F857" s="14" t="n">
        <x:v>0</x:v>
      </x:c>
      <x:c r="G857" s="14" t="n">
        <x:v>0</x:v>
      </x:c>
      <x:c r="H857" s="14" t="n">
        <x:v>0</x:v>
      </x:c>
      <x:c r="I857" s="14" t="n">
        <x:v>0</x:v>
      </x:c>
      <x:c r="J857" s="14" t="n">
        <x:v>1</x:v>
      </x:c>
      <x:c r="K857" t="str">
        <x:v>muy preocupados ke uno este bien</x:v>
      </x:c>
      <x:c r="L857" t="str">
        <x:v>muy preocupados ke uno este bien</x:v>
      </x:c>
      <x:c r="M857" t="str">
        <x:v>muy preocupados ke uno este bien</x:v>
      </x:c>
      <x:c r="N857" t="str">
        <x:v>muy preocupados ke uno este bien</x:v>
      </x:c>
      <x:c r="O857" t="str">
        <x:v>muy preocupados ke uno este bien</x:v>
      </x:c>
      <x:c r="P857" t="str">
        <x:v>muy preocup ke uno este bien</x:v>
      </x:c>
      <x:c r="Q857" t="str">
        <x:v>mucho preocupado ke uno este bien</x:v>
      </x:c>
      <x:c r="R857" t="str">
        <x:v>muy preocupados ke uno este bien</x:v>
      </x:c>
      <x:c r="S857" t="str">
        <x:v>muy preocupados ke uno este bien</x:v>
      </x:c>
      <x:c r="T857" t="str">
        <x:v>muy preocup ke uno este bien</x:v>
      </x:c>
      <x:c r="U857" t="str">
        <x:v>mucho preocupado ke uno este bien</x:v>
      </x:c>
      <x:c r="V857" t="str">
        <x:v>word2vec</x:v>
      </x:c>
      <x:c r="W857" t="str">
        <x:v>word2vec_skipgram_avg_100d</x:v>
      </x:c>
      <x:c r="X857" t="str">
        <x:v>tokens</x:v>
      </x:c>
      <x:c r="Y857" t="str">
        <x:v>pendiente</x:v>
      </x:c>
      <x:c r="Z857"/>
      <x:c r="AA857"/>
      <x:c r="AB857" t="str">
        <x:v>muy preocupados ke uno este bien</x:v>
      </x:c>
    </x:row>
    <x:row r="858">
      <x:c r="A858" t="n">
        <x:v>856</x:v>
      </x:c>
      <x:c r="B858" t="n">
        <x:v>5877</x:v>
      </x:c>
      <x:c r="C858" t="inlineStr">
        <x:is>
          <x:t xml:space="preserve">Q2_10_TEXT</x:t>
        </x:is>
      </x:c>
      <x:c r="D858" t="inlineStr">
        <x:is>
          <x:t xml:space="preserve">Ninguno de estos, ya que me sentí muy insatisfecha con todos estos puntos</x:t>
        </x:is>
      </x:c>
      <x:c r="E858" t="inlineStr">
        <x:is>
          <x:t xml:space="preserve">ninguno de estos ya que me sentí muy insatisfecha con todos estos puntos</x:t>
        </x:is>
      </x:c>
      <x:c r="F858" s="14"/>
      <x:c r="G858" s="14"/>
      <x:c r="H858" s="14"/>
      <x:c r="I858" s="14"/>
      <x:c r="J858" s="14"/>
      <x:c r="K858" t="str">
        <x:v>ninguno de estos ya que me sentí muy insatisfecha con todos estos puntos</x:v>
      </x:c>
      <x:c r="L858" t="str">
        <x:v>ninguno de estos ya que me sentí muy insatisfecha con todos estos puntos</x:v>
      </x:c>
      <x:c r="M858" t="str">
        <x:v>ninguno de estos ya que me sentí muy insatisfecha con todos estos puntos</x:v>
      </x:c>
      <x:c r="N858" t="str">
        <x:v>ninguno de estos ya que me senti muy insatisfecha con todos estos puntos</x:v>
      </x:c>
      <x:c r="O858" t="str">
        <x:v>ninguno estos ya sentí muy insatisfecha todos estos puntos</x:v>
      </x:c>
      <x:c r="P858" t="str">
        <x:v>ningun estos ya sent muy insatisfech tod estos punt</x:v>
      </x:c>
      <x:c r="Q858" t="str">
        <x:v>ninguno de este ya que yo sentir mucho insatisfecho con todo este punto</x:v>
      </x:c>
      <x:c r="R858" t="str">
        <x:v>ninguno de estos ya que me sentí muy insatisfecha con todos estos puntos</x:v>
      </x:c>
      <x:c r="S858" t="str">
        <x:v>ninguno estos ya sentí muy insatisfecha todos estos puntos</x:v>
      </x:c>
      <x:c r="T858" t="str">
        <x:v>ningun estos ya sent muy insatisfech tod estos punt</x:v>
      </x:c>
      <x:c r="U858" t="str">
        <x:v>ninguno de este ya que yo sentir mucho insatisfecho con todo este punto</x:v>
      </x:c>
      <x:c r="V858" t="str">
        <x:v>word2vec</x:v>
      </x:c>
      <x:c r="W858" t="str">
        <x:v>word2vec_skipgram_avg_100d</x:v>
      </x:c>
      <x:c r="X858" t="str">
        <x:v>tokens</x:v>
      </x:c>
      <x:c r="Y858" t="str">
        <x:v>pendiente</x:v>
      </x:c>
      <x:c r="Z858"/>
      <x:c r="AA858"/>
      <x:c r="AB858" t="str">
        <x:v>ninguno de estos ya que me senti muy insatisfecha con todos estos puntos</x:v>
      </x:c>
    </x:row>
    <x:row r="859">
      <x:c r="A859" t="n">
        <x:v>857</x:v>
      </x:c>
      <x:c r="B859" t="n">
        <x:v>5878</x:v>
      </x:c>
      <x:c r="C859" t="inlineStr">
        <x:is>
          <x:t xml:space="preserve">Q2_10_TEXT</x:t>
        </x:is>
      </x:c>
      <x:c r="D859" t="inlineStr">
        <x:is>
          <x:t xml:space="preserve">No se canceló de acuerdo a mi liquidación se me adeuda alrededor de $23000</x:t>
        </x:is>
      </x:c>
      <x:c r="E859" t="inlineStr">
        <x:is>
          <x:t xml:space="preserve">no se canceló de acuerdo a mi liquidación se me adeuda alrededor de numero</x:t>
        </x:is>
      </x:c>
      <x:c r="F859" s="14" t="n">
        <x:v>1</x:v>
      </x:c>
      <x:c r="G859" s="14" t="n">
        <x:v>0</x:v>
      </x:c>
      <x:c r="H859" s="14" t="n">
        <x:v>0</x:v>
      </x:c>
      <x:c r="I859" s="14" t="n">
        <x:v>0</x:v>
      </x:c>
      <x:c r="J859" s="14" t="n">
        <x:v>0</x:v>
      </x:c>
      <x:c r="K859" t="str">
        <x:v>no se canceló de acuerdo a mi liquidación se me adeuda alrededor de numero</x:v>
      </x:c>
      <x:c r="L859" t="str">
        <x:v>no se canceló de acuerdo a mi liquidación se me adeuda alrededor de numero</x:v>
      </x:c>
      <x:c r="M859" t="str">
        <x:v>no se canceló de acuerdo a mi liquidación se me adeuda alrededor de numero</x:v>
      </x:c>
      <x:c r="N859" t="str">
        <x:v>no se cancelo de acuerdo a mi liquidacion se me adeuda alrededor de numero</x:v>
      </x:c>
      <x:c r="O859" t="str">
        <x:v>no canceló acuerdo liquidación adeuda alrededor numero</x:v>
      </x:c>
      <x:c r="P859" t="str">
        <x:v>no cancel acuerd liquid adeud alrededor numer</x:v>
      </x:c>
      <x:c r="Q859" t="str">
        <x:v>no él cancelar de acuerdo a mi liquidación él yo adeudar alrededor de numero</x:v>
      </x:c>
      <x:c r="R859" t="str">
        <x:v>no se canceló de acuerdo a mi liquidación se me adeuda alrededor de numero</x:v>
      </x:c>
      <x:c r="S859" t="str">
        <x:v>no canceló acuerdo liquidación adeuda alrededor numero</x:v>
      </x:c>
      <x:c r="T859" t="str">
        <x:v>no cancel acuerd liquid adeud alrededor numer</x:v>
      </x:c>
      <x:c r="U859" t="str">
        <x:v>no él cancelar de acuerdo a mi liquidación él yo adeudar alrededor de numero</x:v>
      </x:c>
      <x:c r="V859" t="str">
        <x:v>word2vec</x:v>
      </x:c>
      <x:c r="W859" t="str">
        <x:v>word2vec_skipgram_avg_100d</x:v>
      </x:c>
      <x:c r="X859" t="str">
        <x:v>tokens</x:v>
      </x:c>
      <x:c r="Y859" t="str">
        <x:v>pendiente</x:v>
      </x:c>
      <x:c r="Z859"/>
      <x:c r="AA859"/>
      <x:c r="AB859" t="str">
        <x:v>no se cancelo de acuerdo a mi liquidacion se me adeuda alrededor de numero</x:v>
      </x:c>
    </x:row>
    <x:row r="860">
      <x:c r="A860" t="n">
        <x:v>858</x:v>
      </x:c>
      <x:c r="B860" t="n">
        <x:v>5883</x:v>
      </x:c>
      <x:c r="C860" t="inlineStr">
        <x:is>
          <x:t xml:space="preserve">Q2_10_TEXT</x:t>
        </x:is>
      </x:c>
      <x:c r="D860" t="inlineStr">
        <x:is>
          <x:t xml:space="preserve">Todas se valoran y agradecen mucho</x:t>
        </x:is>
      </x:c>
      <x:c r="E860" t="inlineStr">
        <x:is>
          <x:t xml:space="preserve">todas se valoran y agradecen mucho</x:t>
        </x:is>
      </x:c>
      <x:c r="F860" s="14"/>
      <x:c r="G860" s="14"/>
      <x:c r="H860" s="14"/>
      <x:c r="I860" s="14"/>
      <x:c r="J860" s="14"/>
      <x:c r="K860" t="str">
        <x:v>todas se valoran y agradecen mucho</x:v>
      </x:c>
      <x:c r="L860" t="str">
        <x:v>todas se valoran y agradecen mucho</x:v>
      </x:c>
      <x:c r="M860" t="str">
        <x:v>todas se valoran y agradecen mucho</x:v>
      </x:c>
      <x:c r="N860" t="str">
        <x:v>todas se valoran y agradecen mucho</x:v>
      </x:c>
      <x:c r="O860" t="str">
        <x:v>todas valoran agradecen mucho</x:v>
      </x:c>
      <x:c r="P860" t="str">
        <x:v>tod valor agradec much</x:v>
      </x:c>
      <x:c r="Q860" t="str">
        <x:v>todo él valorar y agradecen mucho</x:v>
      </x:c>
      <x:c r="R860" t="str">
        <x:v>todas se valoran y agradecen mucho</x:v>
      </x:c>
      <x:c r="S860" t="str">
        <x:v>todas valoran agradecen mucho</x:v>
      </x:c>
      <x:c r="T860" t="str">
        <x:v>tod valor agradec much</x:v>
      </x:c>
      <x:c r="U860" t="str">
        <x:v>todo él valorar y agradecen mucho</x:v>
      </x:c>
      <x:c r="V860" t="str">
        <x:v>word2vec</x:v>
      </x:c>
      <x:c r="W860" t="str">
        <x:v>word2vec_skipgram_avg_100d</x:v>
      </x:c>
      <x:c r="X860" t="str">
        <x:v>tokens</x:v>
      </x:c>
      <x:c r="Y860" t="str">
        <x:v>pendiente</x:v>
      </x:c>
      <x:c r="Z860"/>
      <x:c r="AA860"/>
      <x:c r="AB860" t="str">
        <x:v>todas se valoran y agradecen mucho</x:v>
      </x:c>
    </x:row>
    <x:row r="861">
      <x:c r="A861" t="n">
        <x:v>859</x:v>
      </x:c>
      <x:c r="B861" t="n">
        <x:v>5887</x:v>
      </x:c>
      <x:c r="C861" t="inlineStr">
        <x:is>
          <x:t xml:space="preserve">Q2_10_TEXT</x:t>
        </x:is>
      </x:c>
      <x:c r="D861" t="inlineStr">
        <x:is>
          <x:t xml:space="preserve">El pago de la licencia</x:t>
        </x:is>
      </x:c>
      <x:c r="E861" t="inlineStr">
        <x:is>
          <x:t xml:space="preserve">el pago de la licencia</x:t>
        </x:is>
      </x:c>
      <x:c r="F861" s="14"/>
      <x:c r="G861" s="14"/>
      <x:c r="H861" s="14"/>
      <x:c r="I861" s="14"/>
      <x:c r="J861" s="14"/>
      <x:c r="K861" t="str">
        <x:v>el pago de la licencia</x:v>
      </x:c>
      <x:c r="L861" t="str">
        <x:v>el pago de la licencia</x:v>
      </x:c>
      <x:c r="M861" t="str">
        <x:v>el pago de la licencia</x:v>
      </x:c>
      <x:c r="N861" t="str">
        <x:v>el pago de la licencia</x:v>
      </x:c>
      <x:c r="O861" t="str">
        <x:v>pago licencia</x:v>
      </x:c>
      <x:c r="P861" t="str">
        <x:v>pag licenci</x:v>
      </x:c>
      <x:c r="Q861" t="str">
        <x:v>el pago de el licencia</x:v>
      </x:c>
      <x:c r="R861" t="str">
        <x:v>el pago de la licencia</x:v>
      </x:c>
      <x:c r="S861" t="str">
        <x:v>pago licencia</x:v>
      </x:c>
      <x:c r="T861" t="str">
        <x:v>pag licenci</x:v>
      </x:c>
      <x:c r="U861" t="str">
        <x:v>el pago de el licencia</x:v>
      </x:c>
      <x:c r="V861" t="str">
        <x:v>word2vec</x:v>
      </x:c>
      <x:c r="W861" t="str">
        <x:v>word2vec_skipgram_avg_100d</x:v>
      </x:c>
      <x:c r="X861" t="str">
        <x:v>tokens</x:v>
      </x:c>
      <x:c r="Y861" t="str">
        <x:v>pendiente</x:v>
      </x:c>
      <x:c r="Z861"/>
      <x:c r="AA861"/>
      <x:c r="AB861" t="str">
        <x:v>el pago de la licencia</x:v>
      </x:c>
    </x:row>
    <x:row r="862">
      <x:c r="A862" t="n">
        <x:v>860</x:v>
      </x:c>
      <x:c r="B862" t="n">
        <x:v>5891</x:v>
      </x:c>
      <x:c r="C862" t="inlineStr">
        <x:is>
          <x:t xml:space="preserve">Q2_10_TEXT</x:t>
        </x:is>
      </x:c>
      <x:c r="D862" t="inlineStr">
        <x:is>
          <x:t xml:space="preserve">Ninguno</x:t>
        </x:is>
      </x:c>
      <x:c r="E862" t="inlineStr">
        <x:is>
          <x:t xml:space="preserve">ninguno</x:t>
        </x:is>
      </x:c>
      <x:c r="F862" s="14"/>
      <x:c r="G862" s="14"/>
      <x:c r="H862" s="14"/>
      <x:c r="I862" s="14"/>
      <x:c r="J862" s="14"/>
      <x:c r="K862" t="str">
        <x:v>ninguno</x:v>
      </x:c>
      <x:c r="L862" t="str">
        <x:v>ninguno</x:v>
      </x:c>
      <x:c r="M862" t="str">
        <x:v>ninguno</x:v>
      </x:c>
      <x:c r="N862" t="str">
        <x:v>ninguno</x:v>
      </x:c>
      <x:c r="O862" t="str">
        <x:v>ninguno</x:v>
      </x:c>
      <x:c r="P862" t="str">
        <x:v>ningun</x:v>
      </x:c>
      <x:c r="Q862" t="str">
        <x:v>ninguno</x:v>
      </x:c>
      <x:c r="R862" t="str">
        <x:v>ninguno</x:v>
      </x:c>
      <x:c r="S862" t="str">
        <x:v>ninguno</x:v>
      </x:c>
      <x:c r="T862" t="str">
        <x:v>ningun</x:v>
      </x:c>
      <x:c r="U862" t="str">
        <x:v>ninguno</x:v>
      </x:c>
      <x:c r="V862" t="str">
        <x:v>word2vec</x:v>
      </x:c>
      <x:c r="W862" t="str">
        <x:v>word2vec_skipgram_avg_100d</x:v>
      </x:c>
      <x:c r="X862" t="str">
        <x:v>tokens</x:v>
      </x:c>
      <x:c r="Y862" t="str">
        <x:v>pendiente</x:v>
      </x:c>
      <x:c r="Z862"/>
      <x:c r="AA862"/>
      <x:c r="AB862" t="str">
        <x:v>ninguno</x:v>
      </x:c>
    </x:row>
    <x:row r="863">
      <x:c r="A863" t="n">
        <x:v>861</x:v>
      </x:c>
      <x:c r="B863" t="n">
        <x:v>5895</x:v>
      </x:c>
      <x:c r="C863" t="inlineStr">
        <x:is>
          <x:t xml:space="preserve">Q2_10_TEXT</x:t>
        </x:is>
      </x:c>
      <x:c r="D863" t="inlineStr">
        <x:is>
          <x:t xml:space="preserve">Poca claridad en las fechas de pagos. No aparece a tiempo considerado en la página de Mutual.</x:t>
        </x:is>
      </x:c>
      <x:c r="E863" t="inlineStr">
        <x:is>
          <x:t xml:space="preserve">poca claridad en las fechas de pagos no aparece a tiempo considerado en la página de mutual</x:t>
        </x:is>
      </x:c>
      <x:c r="F863" s="14" t="n">
        <x:v>0</x:v>
      </x:c>
      <x:c r="G863" s="14" t="n">
        <x:v>1</x:v>
      </x:c>
      <x:c r="H863" s="14" t="n">
        <x:v>1</x:v>
      </x:c>
      <x:c r="I863" s="14" t="n">
        <x:v>0</x:v>
      </x:c>
      <x:c r="J863" s="14" t="n">
        <x:v>0</x:v>
      </x:c>
      <x:c r="K863" t="str">
        <x:v>poca claridad en las fechas de pagos no aparece a tiempo considerado en la página de mutual</x:v>
      </x:c>
      <x:c r="L863" t="str">
        <x:v>poca claridad en las fechas de pagos no aparece a tiempo considerado en la página de mutual</x:v>
      </x:c>
      <x:c r="M863" t="str">
        <x:v>poca claridad en las fechas de pagos no aparece a tiempo considerado en la página de mutual</x:v>
      </x:c>
      <x:c r="N863" t="str">
        <x:v>poca claridad en las fechas de pagos no aparece a tiempo considerado en la pagina de mutual</x:v>
      </x:c>
      <x:c r="O863" t="str">
        <x:v>poca claridad fechas pagos no aparece tiempo considerado página mutual</x:v>
      </x:c>
      <x:c r="P863" t="str">
        <x:v>poc clarid fech pag no aparec tiemp consider pagin mutual</x:v>
      </x:c>
      <x:c r="Q863" t="str">
        <x:v>poco claridad en el fecha de pago no aparecer a tiempo considerado en el página de mutual</x:v>
      </x:c>
      <x:c r="R863" t="str">
        <x:v>poca claridad en las fechas de pagos no aparece a tiempo considerado en la página de mutual</x:v>
      </x:c>
      <x:c r="S863" t="str">
        <x:v>poca claridad fechas pagos no aparece tiempo considerado página mutual</x:v>
      </x:c>
      <x:c r="T863" t="str">
        <x:v>poc clarid fech pag no aparec tiemp consider pagin mutual</x:v>
      </x:c>
      <x:c r="U863" t="str">
        <x:v>poco claridad en el fecha de pago no aparecer a tiempo considerado en el página de mutual</x:v>
      </x:c>
      <x:c r="V863" t="str">
        <x:v>word2vec</x:v>
      </x:c>
      <x:c r="W863" t="str">
        <x:v>word2vec_skipgram_avg_100d</x:v>
      </x:c>
      <x:c r="X863" t="str">
        <x:v>tokens</x:v>
      </x:c>
      <x:c r="Y863" t="str">
        <x:v>pendiente</x:v>
      </x:c>
      <x:c r="Z863"/>
      <x:c r="AA863"/>
      <x:c r="AB863" t="str">
        <x:v>poca claridad en las fechas de pagos no aparece a tiempo considerado en la pagina de mutual</x:v>
      </x:c>
    </x:row>
    <x:row r="864">
      <x:c r="A864" t="n">
        <x:v>862</x:v>
      </x:c>
      <x:c r="B864" t="n">
        <x:v>5901</x:v>
      </x:c>
      <x:c r="C864" t="inlineStr">
        <x:is>
          <x:t xml:space="preserve">Q2_10_TEXT</x:t>
        </x:is>
      </x:c>
      <x:c r="D864" t="inlineStr">
        <x:is>
          <x:t xml:space="preserve">Solamente el pago...todo lo demás a sido marítimo...</x:t>
        </x:is>
      </x:c>
      <x:c r="E864" t="inlineStr">
        <x:is>
          <x:t xml:space="preserve">solamente el pago todo lo demás a sido marítimo</x:t>
        </x:is>
      </x:c>
      <x:c r="F864" s="14"/>
      <x:c r="G864" s="14"/>
      <x:c r="H864" s="14"/>
      <x:c r="I864" s="14"/>
      <x:c r="J864" s="14"/>
      <x:c r="K864" t="str">
        <x:v>solamente el pago todo lo demás a sido marítimo</x:v>
      </x:c>
      <x:c r="L864" t="str">
        <x:v>solamente el pago todo lo demás a sido marítimo</x:v>
      </x:c>
      <x:c r="M864" t="str">
        <x:v>solamente el pago todo lo demás a sido marítimo</x:v>
      </x:c>
      <x:c r="N864" t="str">
        <x:v>solamente el pago todo lo demas a sido maritimo</x:v>
      </x:c>
      <x:c r="O864" t="str">
        <x:v>solamente pago todo demás sido marítimo</x:v>
      </x:c>
      <x:c r="P864" t="str">
        <x:v>sol pag tod demas sid maritim</x:v>
      </x:c>
      <x:c r="Q864" t="str">
        <x:v>solamente el pago todo él demá a ser marítimo</x:v>
      </x:c>
      <x:c r="R864" t="str">
        <x:v>solamente el pago todo lo demás a sido marítimo</x:v>
      </x:c>
      <x:c r="S864" t="str">
        <x:v>solamente pago todo demás sido marítimo</x:v>
      </x:c>
      <x:c r="T864" t="str">
        <x:v>sol pag tod demas sid maritim</x:v>
      </x:c>
      <x:c r="U864" t="str">
        <x:v>solamente el pago todo él demá a ser marítimo</x:v>
      </x:c>
      <x:c r="V864" t="str">
        <x:v>word2vec</x:v>
      </x:c>
      <x:c r="W864" t="str">
        <x:v>word2vec_skipgram_avg_100d</x:v>
      </x:c>
      <x:c r="X864" t="str">
        <x:v>tokens</x:v>
      </x:c>
      <x:c r="Y864" t="str">
        <x:v>pendiente</x:v>
      </x:c>
      <x:c r="Z864"/>
      <x:c r="AA864"/>
      <x:c r="AB864" t="str">
        <x:v>solamente el pago todo lo demas a sido maritimo</x:v>
      </x:c>
    </x:row>
    <x:row r="865">
      <x:c r="A865" t="n">
        <x:v>863</x:v>
      </x:c>
      <x:c r="B865" t="n">
        <x:v>5905</x:v>
      </x:c>
      <x:c r="C865" t="inlineStr">
        <x:is>
          <x:t xml:space="preserve">Q2_10_TEXT</x:t>
        </x:is>
      </x:c>
      <x:c r="D865" t="inlineStr">
        <x:is>
          <x:t xml:space="preserve">Exelente Atención médica global</x:t>
        </x:is>
      </x:c>
      <x:c r="E865" t="inlineStr">
        <x:is>
          <x:t xml:space="preserve">exelente atención médica global</x:t>
        </x:is>
      </x:c>
      <x:c r="F865" s="14" t="n">
        <x:v>0</x:v>
      </x:c>
      <x:c r="G865" s="14" t="n">
        <x:v>0</x:v>
      </x:c>
      <x:c r="H865" s="14" t="n">
        <x:v>0</x:v>
      </x:c>
      <x:c r="I865" s="14" t="n">
        <x:v>1</x:v>
      </x:c>
      <x:c r="J865" s="14" t="n">
        <x:v>0</x:v>
      </x:c>
      <x:c r="K865" t="str">
        <x:v>exelente atención médica global</x:v>
      </x:c>
      <x:c r="L865" t="str">
        <x:v>exelente atención médica global</x:v>
      </x:c>
      <x:c r="M865" t="str">
        <x:v>exelente atención médica global</x:v>
      </x:c>
      <x:c r="N865" t="str">
        <x:v>exelente atencion medica global</x:v>
      </x:c>
      <x:c r="O865" t="str">
        <x:v>exelente atención médica global</x:v>
      </x:c>
      <x:c r="P865" t="str">
        <x:v>exelent atencion medic global</x:v>
      </x:c>
      <x:c r="Q865" t="str">
        <x:v>exelente atención médico global</x:v>
      </x:c>
      <x:c r="R865" t="str">
        <x:v>exelente atención médica global</x:v>
      </x:c>
      <x:c r="S865" t="str">
        <x:v>exelente atención médica global</x:v>
      </x:c>
      <x:c r="T865" t="str">
        <x:v>exelent atencion medic global</x:v>
      </x:c>
      <x:c r="U865" t="str">
        <x:v>exelente atención médico global</x:v>
      </x:c>
      <x:c r="V865" t="str">
        <x:v>word2vec</x:v>
      </x:c>
      <x:c r="W865" t="str">
        <x:v>word2vec_skipgram_avg_100d</x:v>
      </x:c>
      <x:c r="X865" t="str">
        <x:v>tokens</x:v>
      </x:c>
      <x:c r="Y865" t="str">
        <x:v>pendiente</x:v>
      </x:c>
      <x:c r="Z865"/>
      <x:c r="AA865"/>
      <x:c r="AB865" t="str">
        <x:v>exelente atencion medica global</x:v>
      </x:c>
    </x:row>
    <x:row r="866">
      <x:c r="A866" t="n">
        <x:v>864</x:v>
      </x:c>
      <x:c r="B866" t="n">
        <x:v>5908</x:v>
      </x:c>
      <x:c r="C866" t="inlineStr">
        <x:is>
          <x:t xml:space="preserve">Q2_10_TEXT</x:t>
        </x:is>
      </x:c>
      <x:c r="D866" t="inlineStr">
        <x:is>
          <x:t xml:space="preserve">Sólo por el desorden que provocó en mis cuentas a pagar</x:t>
        </x:is>
      </x:c>
      <x:c r="E866" t="inlineStr">
        <x:is>
          <x:t xml:space="preserve">sólo por el desorden que provocó en mis cuentas a pagar</x:t>
        </x:is>
      </x:c>
      <x:c r="F866" s="14"/>
      <x:c r="G866" s="14"/>
      <x:c r="H866" s="14"/>
      <x:c r="I866" s="14"/>
      <x:c r="J866" s="14"/>
      <x:c r="K866" t="str">
        <x:v>sólo por el desorden que provocó en mis cuentas a pagar</x:v>
      </x:c>
      <x:c r="L866" t="str">
        <x:v>sólo por el desorden que provocó en mis cuentas a pagar</x:v>
      </x:c>
      <x:c r="M866" t="str">
        <x:v>sólo por el desorden que provocó en mis cuentas a pagar</x:v>
      </x:c>
      <x:c r="N866" t="str">
        <x:v>solo por el desorden que provoco en mis cuentas a pagar</x:v>
      </x:c>
      <x:c r="O866" t="str">
        <x:v>sólo desorden provocó cuentas pagar</x:v>
      </x:c>
      <x:c r="P866" t="str">
        <x:v>sol desord provoc cuent pag</x:v>
      </x:c>
      <x:c r="Q866" t="str">
        <x:v>sólo por el desorden que provocar en mi cuenta a pagar</x:v>
      </x:c>
      <x:c r="R866" t="str">
        <x:v>sólo por el desorden que provocó en mis cuentas a pagar</x:v>
      </x:c>
      <x:c r="S866" t="str">
        <x:v>sólo desorden provocó cuentas pagar</x:v>
      </x:c>
      <x:c r="T866" t="str">
        <x:v>sol desord provoc cuent pag</x:v>
      </x:c>
      <x:c r="U866" t="str">
        <x:v>sólo por el desorden que provocar en mi cuenta a pagar</x:v>
      </x:c>
      <x:c r="V866" t="str">
        <x:v>word2vec</x:v>
      </x:c>
      <x:c r="W866" t="str">
        <x:v>word2vec_skipgram_avg_100d</x:v>
      </x:c>
      <x:c r="X866" t="str">
        <x:v>tokens</x:v>
      </x:c>
      <x:c r="Y866" t="str">
        <x:v>pendiente</x:v>
      </x:c>
      <x:c r="Z866"/>
      <x:c r="AA866"/>
      <x:c r="AB866" t="str">
        <x:v>solo por el desorden que provoco en mis cuentas a pagar</x:v>
      </x:c>
    </x:row>
    <x:row r="867">
      <x:c r="A867" t="n">
        <x:v>865</x:v>
      </x:c>
      <x:c r="B867" t="n">
        <x:v>5910</x:v>
      </x:c>
      <x:c r="C867" t="inlineStr">
        <x:is>
          <x:t xml:space="preserve">Q2_10_TEXT</x:t>
        </x:is>
      </x:c>
      <x:c r="D867" t="inlineStr">
        <x:is>
          <x:t xml:space="preserve">Todos tienen influencia</x:t>
        </x:is>
      </x:c>
      <x:c r="E867" t="inlineStr">
        <x:is>
          <x:t xml:space="preserve">todos tienen influencia</x:t>
        </x:is>
      </x:c>
      <x:c r="F867" s="14"/>
      <x:c r="G867" s="14"/>
      <x:c r="H867" s="14"/>
      <x:c r="I867" s="14"/>
      <x:c r="J867" s="14"/>
      <x:c r="K867" t="str">
        <x:v>todos tienen influencia</x:v>
      </x:c>
      <x:c r="L867" t="str">
        <x:v>todos tienen influencia</x:v>
      </x:c>
      <x:c r="M867" t="str">
        <x:v>todos tienen influencia</x:v>
      </x:c>
      <x:c r="N867" t="str">
        <x:v>todos tienen influencia</x:v>
      </x:c>
      <x:c r="O867" t="str">
        <x:v>todos tienen influencia</x:v>
      </x:c>
      <x:c r="P867" t="str">
        <x:v>tod tien influenci</x:v>
      </x:c>
      <x:c r="Q867" t="str">
        <x:v>todo tener influencia</x:v>
      </x:c>
      <x:c r="R867" t="str">
        <x:v>todos tienen influencia</x:v>
      </x:c>
      <x:c r="S867" t="str">
        <x:v>todos tienen influencia</x:v>
      </x:c>
      <x:c r="T867" t="str">
        <x:v>tod tien influenci</x:v>
      </x:c>
      <x:c r="U867" t="str">
        <x:v>todo tener influencia</x:v>
      </x:c>
      <x:c r="V867" t="str">
        <x:v>word2vec</x:v>
      </x:c>
      <x:c r="W867" t="str">
        <x:v>word2vec_skipgram_avg_100d</x:v>
      </x:c>
      <x:c r="X867" t="str">
        <x:v>tokens</x:v>
      </x:c>
      <x:c r="Y867" t="str">
        <x:v>pendiente</x:v>
      </x:c>
      <x:c r="Z867"/>
      <x:c r="AA867"/>
      <x:c r="AB867" t="str">
        <x:v>todos tienen influencia</x:v>
      </x:c>
    </x:row>
    <x:row r="868">
      <x:c r="A868" t="n">
        <x:v>866</x:v>
      </x:c>
      <x:c r="B868" t="n">
        <x:v>5914</x:v>
      </x:c>
      <x:c r="C868" t="inlineStr">
        <x:is>
          <x:t xml:space="preserve">Q2_10_TEXT</x:t>
        </x:is>
      </x:c>
      <x:c r="D868" t="inlineStr">
        <x:is>
          <x:t xml:space="preserve">No me han pagado la licencia, necesito corroborar que se haya hecho el pago</x:t>
        </x:is>
      </x:c>
      <x:c r="E868" t="inlineStr">
        <x:is>
          <x:t xml:space="preserve">no me han pagado la licencia necesito corroborar que se haya hecho el pago</x:t>
        </x:is>
      </x:c>
      <x:c r="F868" s="14"/>
      <x:c r="G868" s="14"/>
      <x:c r="H868" s="14"/>
      <x:c r="I868" s="14"/>
      <x:c r="J868" s="14"/>
      <x:c r="K868" t="str">
        <x:v>no me han pagado la licencia necesito corroborar que se haya hecho el pago</x:v>
      </x:c>
      <x:c r="L868" t="str">
        <x:v>no me han pagado la licencia necesito corroborar que se haya hecho el pago</x:v>
      </x:c>
      <x:c r="M868" t="str">
        <x:v>no me han pagado la licencia necesito corroborar que se haya hecho el pago</x:v>
      </x:c>
      <x:c r="N868" t="str">
        <x:v>no me han pagado la licencia necesito corroborar que se haya hecho el pago</x:v>
      </x:c>
      <x:c r="O868" t="str">
        <x:v>no han pagado licencia necesito corroborar haya hecho pago</x:v>
      </x:c>
      <x:c r="P868" t="str">
        <x:v>no han pag licenci necesit corrobor hay hech pag</x:v>
      </x:c>
      <x:c r="Q868" t="str">
        <x:v>no yo haber pagar el licencia necesitar corroborar que él haber hacer el pago</x:v>
      </x:c>
      <x:c r="R868" t="str">
        <x:v>no me han pagado la licencia necesito corroborar que se haya hecho el pago</x:v>
      </x:c>
      <x:c r="S868" t="str">
        <x:v>no han pagado licencia necesito corroborar haya hecho pago</x:v>
      </x:c>
      <x:c r="T868" t="str">
        <x:v>no han pag licenci necesit corrobor hay hech pag</x:v>
      </x:c>
      <x:c r="U868" t="str">
        <x:v>no yo haber pagar el licencia necesitar corroborar que él haber hacer el pago</x:v>
      </x:c>
      <x:c r="V868" t="str">
        <x:v>word2vec</x:v>
      </x:c>
      <x:c r="W868" t="str">
        <x:v>word2vec_skipgram_avg_100d</x:v>
      </x:c>
      <x:c r="X868" t="str">
        <x:v>tokens</x:v>
      </x:c>
      <x:c r="Y868" t="str">
        <x:v>pendiente</x:v>
      </x:c>
      <x:c r="Z868"/>
      <x:c r="AA868"/>
      <x:c r="AB868" t="str">
        <x:v>no me han pagado la licencia necesito corroborar que se haya hecho el pago</x:v>
      </x:c>
    </x:row>
    <x:row r="869">
      <x:c r="A869" t="n">
        <x:v>867</x:v>
      </x:c>
      <x:c r="B869" t="n">
        <x:v>5916</x:v>
      </x:c>
      <x:c r="C869" t="inlineStr">
        <x:is>
          <x:t xml:space="preserve">Q2_10_TEXT</x:t>
        </x:is>
      </x:c>
      <x:c r="D869" t="inlineStr">
        <x:is>
          <x:t xml:space="preserve">Muy atento</x:t>
        </x:is>
      </x:c>
      <x:c r="E869" t="inlineStr">
        <x:is>
          <x:t xml:space="preserve">muy atento</x:t>
        </x:is>
      </x:c>
      <x:c r="F869" s="14"/>
      <x:c r="G869" s="14"/>
      <x:c r="H869" s="14"/>
      <x:c r="I869" s="14"/>
      <x:c r="J869" s="14"/>
      <x:c r="K869" t="str">
        <x:v>muy atento</x:v>
      </x:c>
      <x:c r="L869" t="str">
        <x:v>muy atento</x:v>
      </x:c>
      <x:c r="M869" t="str">
        <x:v>muy atento</x:v>
      </x:c>
      <x:c r="N869" t="str">
        <x:v>muy atento</x:v>
      </x:c>
      <x:c r="O869" t="str">
        <x:v>muy atento</x:v>
      </x:c>
      <x:c r="P869" t="str">
        <x:v>muy atent</x:v>
      </x:c>
      <x:c r="Q869" t="str">
        <x:v>mucho atento</x:v>
      </x:c>
      <x:c r="R869" t="str">
        <x:v>muy atento</x:v>
      </x:c>
      <x:c r="S869" t="str">
        <x:v>muy atento</x:v>
      </x:c>
      <x:c r="T869" t="str">
        <x:v>muy atent</x:v>
      </x:c>
      <x:c r="U869" t="str">
        <x:v>mucho atento</x:v>
      </x:c>
      <x:c r="V869" t="str">
        <x:v>word2vec</x:v>
      </x:c>
      <x:c r="W869" t="str">
        <x:v>word2vec_skipgram_avg_100d</x:v>
      </x:c>
      <x:c r="X869" t="str">
        <x:v>tokens</x:v>
      </x:c>
      <x:c r="Y869" t="str">
        <x:v>pendiente</x:v>
      </x:c>
      <x:c r="Z869"/>
      <x:c r="AA869"/>
      <x:c r="AB869" t="str">
        <x:v>muy atento</x:v>
      </x:c>
    </x:row>
    <x:row r="870">
      <x:c r="A870" t="n">
        <x:v>868</x:v>
      </x:c>
      <x:c r="B870" t="n">
        <x:v>5917</x:v>
      </x:c>
      <x:c r="C870" t="inlineStr">
        <x:is>
          <x:t xml:space="preserve">Q2_10_TEXT</x:t>
        </x:is>
      </x:c>
      <x:c r="D870" t="inlineStr">
        <x:is>
          <x:t xml:space="preserve">La atención médica de mi Accidente de trabajo</x:t>
        </x:is>
      </x:c>
      <x:c r="E870" t="inlineStr">
        <x:is>
          <x:t xml:space="preserve">la atención médica de mi accidente de trabajo</x:t>
        </x:is>
      </x:c>
      <x:c r="F870" s="14"/>
      <x:c r="G870" s="14"/>
      <x:c r="H870" s="14"/>
      <x:c r="I870" s="14"/>
      <x:c r="J870" s="14"/>
      <x:c r="K870" t="str">
        <x:v>la atención médica de mi accidente de trabajo</x:v>
      </x:c>
      <x:c r="L870" t="str">
        <x:v>la atención médica de mi accidente de trabajo</x:v>
      </x:c>
      <x:c r="M870" t="str">
        <x:v>la atención médica de mi accidente de trabajo</x:v>
      </x:c>
      <x:c r="N870" t="str">
        <x:v>la atencion medica de mi accidente de trabajo</x:v>
      </x:c>
      <x:c r="O870" t="str">
        <x:v>atención médica accidente trabajo</x:v>
      </x:c>
      <x:c r="P870" t="str">
        <x:v>atencion medic accident trabaj</x:v>
      </x:c>
      <x:c r="Q870" t="str">
        <x:v>el atención médico de mi accidente de trabajo</x:v>
      </x:c>
      <x:c r="R870" t="str">
        <x:v>la atención médica de mi accidente de trabajo</x:v>
      </x:c>
      <x:c r="S870" t="str">
        <x:v>atención médica accidente trabajo</x:v>
      </x:c>
      <x:c r="T870" t="str">
        <x:v>atencion medic accident trabaj</x:v>
      </x:c>
      <x:c r="U870" t="str">
        <x:v>el atención médico de mi accidente de trabajo</x:v>
      </x:c>
      <x:c r="V870" t="str">
        <x:v>word2vec</x:v>
      </x:c>
      <x:c r="W870" t="str">
        <x:v>word2vec_skipgram_avg_100d</x:v>
      </x:c>
      <x:c r="X870" t="str">
        <x:v>tokens</x:v>
      </x:c>
      <x:c r="Y870" t="str">
        <x:v>pendiente</x:v>
      </x:c>
      <x:c r="Z870"/>
      <x:c r="AA870"/>
      <x:c r="AB870" t="str">
        <x:v>la atencion medica de mi accidente de trabajo</x:v>
      </x:c>
    </x:row>
    <x:row r="871">
      <x:c r="A871" t="n">
        <x:v>869</x:v>
      </x:c>
      <x:c r="B871" t="n">
        <x:v>5928</x:v>
      </x:c>
      <x:c r="C871" t="inlineStr">
        <x:is>
          <x:t xml:space="preserve">Q2_10_TEXT</x:t>
        </x:is>
      </x:c>
      <x:c r="D871" t="inlineStr">
        <x:is>
          <x:t xml:space="preserve">Aun no se me ha cancelado la licencia y en mi perfil de trabajador aparece pagandose</x:t>
        </x:is>
      </x:c>
      <x:c r="E871" t="inlineStr">
        <x:is>
          <x:t xml:space="preserve">aun no se me ha cancelado la licencia y en mi perfil de trabajador aparece pagandose</x:t>
        </x:is>
      </x:c>
      <x:c r="F871" s="14"/>
      <x:c r="G871" s="14"/>
      <x:c r="H871" s="14"/>
      <x:c r="I871" s="14"/>
      <x:c r="J871" s="14"/>
      <x:c r="K871" t="str">
        <x:v>aun no se me ha cancelado la licencia y en mi perfil de trabajador aparece pagandose</x:v>
      </x:c>
      <x:c r="L871" t="str">
        <x:v>aun no se me ha cancelado la licencia y en mi perfil de trabajador aparece pagandose</x:v>
      </x:c>
      <x:c r="M871" t="str">
        <x:v>aun no se me ha cancelado la licencia y en mi perfil de trabajador aparece pagandose</x:v>
      </x:c>
      <x:c r="N871" t="str">
        <x:v>aun no se me ha cancelado la licencia y en mi perfil de trabajador aparece pagandose</x:v>
      </x:c>
      <x:c r="O871" t="str">
        <x:v>aun no ha cancelado licencia perfil trabajador aparece pagandose</x:v>
      </x:c>
      <x:c r="P871" t="str">
        <x:v>aun no ha cancel licenci perfil trabaj aparec pag</x:v>
      </x:c>
      <x:c r="Q871" t="str">
        <x:v>aun no él yo haber cancelar el licencia y en mi perfil de trabajador aparecer pagar él</x:v>
      </x:c>
      <x:c r="R871" t="str">
        <x:v>aun no se me ha cancelado la licencia y en mi perfil de trabajador aparece pagandose</x:v>
      </x:c>
      <x:c r="S871" t="str">
        <x:v>aun no ha cancelado licencia perfil trabajador aparece pagandose</x:v>
      </x:c>
      <x:c r="T871" t="str">
        <x:v>aun no ha cancel licenci perfil trabaj aparec pag</x:v>
      </x:c>
      <x:c r="U871" t="str">
        <x:v>aun no él yo haber cancelar el licencia y en mi perfil de trabajador aparecer pagar él</x:v>
      </x:c>
      <x:c r="V871" t="str">
        <x:v>word2vec</x:v>
      </x:c>
      <x:c r="W871" t="str">
        <x:v>word2vec_skipgram_avg_100d</x:v>
      </x:c>
      <x:c r="X871" t="str">
        <x:v>tokens</x:v>
      </x:c>
      <x:c r="Y871" t="str">
        <x:v>pendiente</x:v>
      </x:c>
      <x:c r="Z871"/>
      <x:c r="AA871"/>
      <x:c r="AB871" t="str">
        <x:v>aun no se me ha cancelado la licencia y en mi perfil de trabajador aparece pagandose</x:v>
      </x:c>
    </x:row>
    <x:row r="872">
      <x:c r="A872" t="n">
        <x:v>870</x:v>
      </x:c>
      <x:c r="B872" t="n">
        <x:v>5932</x:v>
      </x:c>
      <x:c r="C872" t="inlineStr">
        <x:is>
          <x:t xml:space="preserve">Q2_10_TEXT</x:t>
        </x:is>
      </x:c>
      <x:c r="D872" t="inlineStr">
        <x:is>
          <x:t xml:space="preserve">Al llamar al servicio al cliente x consulta de pago
Pesima me atendio una niña
Pesima la informacion</x:t>
        </x:is>
      </x:c>
      <x:c r="E872" t="inlineStr">
        <x:is>
          <x:t xml:space="preserve">al llamar al servicio al cliente x consulta de pago pesima me atendio una niña pesima la informacion</x:t>
        </x:is>
      </x:c>
      <x:c r="F872" s="14" t="n">
        <x:v>0</x:v>
      </x:c>
      <x:c r="G872" s="14" t="n">
        <x:v>0</x:v>
      </x:c>
      <x:c r="H872" s="14" t="n">
        <x:v>1</x:v>
      </x:c>
      <x:c r="I872" s="14" t="n">
        <x:v>1</x:v>
      </x:c>
      <x:c r="J872" s="14" t="n">
        <x:v>0</x:v>
      </x:c>
      <x:c r="K872" t="str">
        <x:v>al llamar al servicio al cliente x consulta de pago pesima me atendio una niña pesima la informacion</x:v>
      </x:c>
      <x:c r="L872" t="str">
        <x:v>al llamar al servicio al cliente x consulta de pago pesima me atendio una niña pesima la informacion</x:v>
      </x:c>
      <x:c r="M872" t="str">
        <x:v>al llamar al servicio al cliente x consulta de pago pesima me atendio una niña pesima la informacion</x:v>
      </x:c>
      <x:c r="N872" t="str">
        <x:v>al llamar al servicio al cliente x consulta de pago pesima me atendio una niña pesima la informacion</x:v>
      </x:c>
      <x:c r="O872" t="str">
        <x:v>llamar servicio cliente x consulta pago pesima atendio niña pesima informacion</x:v>
      </x:c>
      <x:c r="P872" t="str">
        <x:v>llam servici client x consult pag pesim atendi niñ pesim inform</x:v>
      </x:c>
      <x:c r="Q872" t="str">
        <x:v>al llamar al servicio al cliente x consulta de pago pesimo yo atendio uno niña pesimo el informacion</x:v>
      </x:c>
      <x:c r="R872" t="str">
        <x:v>al llamar al servicio al cliente x consulta de pago pesima me atendio una niña pesima la informacion</x:v>
      </x:c>
      <x:c r="S872" t="str">
        <x:v>llamar servicio cliente x consulta pago pesima atendio niña pesima informacion</x:v>
      </x:c>
      <x:c r="T872" t="str">
        <x:v>llam servici client x consult pag pesim atendi niñ pesim inform</x:v>
      </x:c>
      <x:c r="U872" t="str">
        <x:v>al llamar al servicio al cliente x consulta de pago pesimo yo atendio uno niña pesimo el informacion</x:v>
      </x:c>
      <x:c r="V872" t="str">
        <x:v>word2vec</x:v>
      </x:c>
      <x:c r="W872" t="str">
        <x:v>word2vec_skipgram_avg_100d</x:v>
      </x:c>
      <x:c r="X872" t="str">
        <x:v>tokens</x:v>
      </x:c>
      <x:c r="Y872" t="str">
        <x:v>pendiente</x:v>
      </x:c>
      <x:c r="Z872"/>
      <x:c r="AA872"/>
      <x:c r="AB872" t="str">
        <x:v>al llamar al servicio al cliente x consulta de pago pesima me atendio una niña pesima la informacion</x:v>
      </x:c>
    </x:row>
    <x:row r="873">
      <x:c r="A873" t="n">
        <x:v>871</x:v>
      </x:c>
      <x:c r="B873" t="n">
        <x:v>5935</x:v>
      </x:c>
      <x:c r="C873" t="inlineStr">
        <x:is>
          <x:t xml:space="preserve">Q2_10_TEXT</x:t>
        </x:is>
      </x:c>
      <x:c r="D873" t="inlineStr">
        <x:is>
          <x:t xml:space="preserve">El pago muy rápido</x:t>
        </x:is>
      </x:c>
      <x:c r="E873" t="inlineStr">
        <x:is>
          <x:t xml:space="preserve">el pago muy rápido</x:t>
        </x:is>
      </x:c>
      <x:c r="F873" s="14" t="n">
        <x:v>0</x:v>
      </x:c>
      <x:c r="G873" s="14" t="n">
        <x:v>1</x:v>
      </x:c>
      <x:c r="H873" s="14" t="n">
        <x:v>0</x:v>
      </x:c>
      <x:c r="I873" s="14" t="n">
        <x:v>0</x:v>
      </x:c>
      <x:c r="J873" s="14" t="n">
        <x:v>0</x:v>
      </x:c>
      <x:c r="K873" t="str">
        <x:v>el pago muy rápido</x:v>
      </x:c>
      <x:c r="L873" t="str">
        <x:v>el pago muy rápido</x:v>
      </x:c>
      <x:c r="M873" t="str">
        <x:v>el pago muy rápido</x:v>
      </x:c>
      <x:c r="N873" t="str">
        <x:v>el pago muy rapido</x:v>
      </x:c>
      <x:c r="O873" t="str">
        <x:v>pago muy rápido</x:v>
      </x:c>
      <x:c r="P873" t="str">
        <x:v>pag muy rap</x:v>
      </x:c>
      <x:c r="Q873" t="str">
        <x:v>el pago mucho rápido</x:v>
      </x:c>
      <x:c r="R873" t="str">
        <x:v>el pago muy rápido</x:v>
      </x:c>
      <x:c r="S873" t="str">
        <x:v>pago muy rápido</x:v>
      </x:c>
      <x:c r="T873" t="str">
        <x:v>pag muy rap</x:v>
      </x:c>
      <x:c r="U873" t="str">
        <x:v>el pago mucho rápido</x:v>
      </x:c>
      <x:c r="V873" t="str">
        <x:v>word2vec</x:v>
      </x:c>
      <x:c r="W873" t="str">
        <x:v>word2vec_skipgram_avg_100d</x:v>
      </x:c>
      <x:c r="X873" t="str">
        <x:v>tokens</x:v>
      </x:c>
      <x:c r="Y873" t="str">
        <x:v>pendiente</x:v>
      </x:c>
      <x:c r="Z873"/>
      <x:c r="AA873"/>
      <x:c r="AB873" t="str">
        <x:v>el pago muy rapido</x:v>
      </x:c>
    </x:row>
    <x:row r="874">
      <x:c r="A874" t="n">
        <x:v>872</x:v>
      </x:c>
      <x:c r="B874" t="n">
        <x:v>5956</x:v>
      </x:c>
      <x:c r="C874" t="inlineStr">
        <x:is>
          <x:t xml:space="preserve">Q2_10_TEXT</x:t>
        </x:is>
      </x:c>
      <x:c r="D874" t="inlineStr">
        <x:is>
          <x:t xml:space="preserve">Ya q promediaron tres meses yyo tenía 2 meses de ingresado a la empresa y además Junio solo llevaba 21 días, y promediaron 3 meses 1 mes cero ingreso Mayo. Ingrese a la empresa el 9 de Junio</x:t>
        </x:is>
      </x:c>
      <x:c r="E874" t="inlineStr">
        <x:is>
          <x:t xml:space="preserve">ya que promediaron tres meses yyo tenía 2 meses de ingresado a la empresa y además junio solo llevaba 21 días y promediaron 3 meses 1 mes cero ingreso mayo ingrese a la empresa el 9 de junio</x:t>
        </x:is>
      </x:c>
      <x:c r="F874" s="14"/>
      <x:c r="G874" s="14"/>
      <x:c r="H874" s="14"/>
      <x:c r="I874" s="14"/>
      <x:c r="J874" s="14"/>
      <x:c r="K874" t="str">
        <x:v>ya que promediaron tres meses yyo tenía 2 meses de ingresado a la empresa y además junio solo llevaba 21 días y promediaron 3 meses 1 mes cero ingreso mayo ingrese a la empresa el 9 de junio</x:v>
      </x:c>
      <x:c r="L874" t="str">
        <x:v>ya que promediaron tres meses yyo tenía 2 meses de ingresado a la empresa y además junio solo llevaba 21 días y promediaron 3 meses 1 mes cero ingreso mayo ingrese a la empresa el 9 de junio</x:v>
      </x:c>
      <x:c r="M874" t="str">
        <x:v>ya que promediaron tres meses yyo tenía 2 meses de ingresado a la empresa y además junio solo llevaba 21 días y promediaron 3 meses 1 mes cero ingreso mayo ingrese a la empresa el 9 de junio</x:v>
      </x:c>
      <x:c r="N874" t="str">
        <x:v>ya que promediaron tres meses yyo tenia 2 meses de ingresado a la empresa y ademas junio solo llevaba 21 dias y promediaron 3 meses 1 mes cero ingreso mayo ingrese a la empresa el 9 de junio</x:v>
      </x:c>
      <x:c r="O874" t="str">
        <x:v>ya promediaron tres meses yyo tenía 2 meses ingresado empresa además junio solo llevaba 21 días promediaron 3 meses 1 mes cero ingreso mayo ingrese empresa 9 junio</x:v>
      </x:c>
      <x:c r="P874" t="str">
        <x:v>ya promedi tres mes yyo ten 2 mes ingres empres ademas juni sol llev 21 dias promedi 3 mes 1 mes cer ingres may ingres empres 9 juni</x:v>
      </x:c>
      <x:c r="Q874" t="str">
        <x:v>ya que promediar tres mes yyo tener 2 mes de ingresado a el empresa y además junio solo llevar 21 día y promediar 3 mes 1 mes cero ingreso mayo ingrese a el empresa el 9 de junio</x:v>
      </x:c>
      <x:c r="R874" t="str">
        <x:v>ya que promediaron tres meses yyo tenía 2 meses de ingresado a la empresa y además junio solo llevaba 21 días y promediaron 3 meses 1 mes cero ingreso mayo ingrese a la empresa el 9 de junio</x:v>
      </x:c>
      <x:c r="S874" t="str">
        <x:v>ya promediaron tres meses yyo tenía 2 meses ingresado empresa además junio solo llevaba 21 días promediaron 3 meses 1 mes cero ingreso mayo ingrese empresa 9 junio</x:v>
      </x:c>
      <x:c r="T874" t="str">
        <x:v>ya promedi tres mes yyo ten 2 mes ingres empres ademas juni sol llev 21 dias promedi 3 mes 1 mes cer ingres may ingres empres 9 juni</x:v>
      </x:c>
      <x:c r="U874" t="str">
        <x:v>ya que promediar tres mes yyo tener 2 mes de ingresado a el empresa y además junio solo llevar 21 día y promediar 3 mes 1 mes cero ingreso mayo ingrese a el empresa el 9 de junio</x:v>
      </x:c>
      <x:c r="V874" t="str">
        <x:v>word2vec</x:v>
      </x:c>
      <x:c r="W874" t="str">
        <x:v>word2vec_skipgram_avg_100d</x:v>
      </x:c>
      <x:c r="X874" t="str">
        <x:v>tokens</x:v>
      </x:c>
      <x:c r="Y874" t="str">
        <x:v>pendiente</x:v>
      </x:c>
      <x:c r="Z874"/>
      <x:c r="AA874"/>
      <x:c r="AB874" t="str">
        <x:v>ya que promediaron tres meses yyo tenia 2 meses de ingresado a la empresa y ademas junio solo llevaba 21 dias y promediaron 3 meses 1 mes cero ingreso mayo ingrese a la empresa el 9 de junio</x:v>
      </x:c>
    </x:row>
    <x:row r="875">
      <x:c r="A875" t="n">
        <x:v>873</x:v>
      </x:c>
      <x:c r="B875" t="n">
        <x:v>5960</x:v>
      </x:c>
      <x:c r="C875" t="inlineStr">
        <x:is>
          <x:t xml:space="preserve">Q2_10_TEXT</x:t>
        </x:is>
      </x:c>
      <x:c r="D875" t="inlineStr">
        <x:is>
          <x:t xml:space="preserve">La atención médica de mi accidente del trabajo</x:t>
        </x:is>
      </x:c>
      <x:c r="E875" t="inlineStr">
        <x:is>
          <x:t xml:space="preserve">la atención médica de mi accidente del trabajo</x:t>
        </x:is>
      </x:c>
      <x:c r="F875" s="14" t="n">
        <x:v>0</x:v>
      </x:c>
      <x:c r="G875" s="14" t="n">
        <x:v>0</x:v>
      </x:c>
      <x:c r="H875" s="14" t="n">
        <x:v>0</x:v>
      </x:c>
      <x:c r="I875" s="14" t="n">
        <x:v>1</x:v>
      </x:c>
      <x:c r="J875" s="14" t="n">
        <x:v>0</x:v>
      </x:c>
      <x:c r="K875" t="str">
        <x:v>la atención médica de mi accidente del trabajo</x:v>
      </x:c>
      <x:c r="L875" t="str">
        <x:v>la atención médica de mi accidente del trabajo</x:v>
      </x:c>
      <x:c r="M875" t="str">
        <x:v>la atención médica de mi accidente del trabajo</x:v>
      </x:c>
      <x:c r="N875" t="str">
        <x:v>la atencion medica de mi accidente del trabajo</x:v>
      </x:c>
      <x:c r="O875" t="str">
        <x:v>atención médica accidente trabajo</x:v>
      </x:c>
      <x:c r="P875" t="str">
        <x:v>atencion medic accident trabaj</x:v>
      </x:c>
      <x:c r="Q875" t="str">
        <x:v>el atención médico de mi accidente del trabajo</x:v>
      </x:c>
      <x:c r="R875" t="str">
        <x:v>la atención médica de mi accidente del trabajo</x:v>
      </x:c>
      <x:c r="S875" t="str">
        <x:v>atención médica accidente trabajo</x:v>
      </x:c>
      <x:c r="T875" t="str">
        <x:v>atencion medic accident trabaj</x:v>
      </x:c>
      <x:c r="U875" t="str">
        <x:v>el atención médico de mi accidente del trabajo</x:v>
      </x:c>
      <x:c r="V875" t="str">
        <x:v>word2vec</x:v>
      </x:c>
      <x:c r="W875" t="str">
        <x:v>word2vec_skipgram_avg_100d</x:v>
      </x:c>
      <x:c r="X875" t="str">
        <x:v>tokens</x:v>
      </x:c>
      <x:c r="Y875" t="str">
        <x:v>pendiente</x:v>
      </x:c>
      <x:c r="Z875"/>
      <x:c r="AA875"/>
      <x:c r="AB875" t="str">
        <x:v>la atencion medica de mi accidente del trabajo</x:v>
      </x:c>
    </x:row>
    <x:row r="876">
      <x:c r="A876" t="n">
        <x:v>874</x:v>
      </x:c>
      <x:c r="B876" t="n">
        <x:v>5962</x:v>
      </x:c>
      <x:c r="C876" t="inlineStr">
        <x:is>
          <x:t xml:space="preserve">Q2_10_TEXT</x:t>
        </x:is>
      </x:c>
      <x:c r="D876" t="inlineStr">
        <x:is>
          <x:t xml:space="preserve">Ninguna de las anteriores</x:t>
        </x:is>
      </x:c>
      <x:c r="E876" t="inlineStr">
        <x:is>
          <x:t xml:space="preserve">ninguna de las anteriores</x:t>
        </x:is>
      </x:c>
      <x:c r="F876" s="14"/>
      <x:c r="G876" s="14"/>
      <x:c r="H876" s="14"/>
      <x:c r="I876" s="14"/>
      <x:c r="J876" s="14"/>
      <x:c r="K876" t="str">
        <x:v>ninguna de las anteriores</x:v>
      </x:c>
      <x:c r="L876" t="str">
        <x:v>ninguna de las anteriores</x:v>
      </x:c>
      <x:c r="M876" t="str">
        <x:v>ninguna de las anteriores</x:v>
      </x:c>
      <x:c r="N876" t="str">
        <x:v>ninguna de las anteriores</x:v>
      </x:c>
      <x:c r="O876" t="str">
        <x:v>ninguna anteriores</x:v>
      </x:c>
      <x:c r="P876" t="str">
        <x:v>ningun anterior</x:v>
      </x:c>
      <x:c r="Q876" t="str">
        <x:v>ninguno de el anterior</x:v>
      </x:c>
      <x:c r="R876" t="str">
        <x:v>ninguna de las anteriores</x:v>
      </x:c>
      <x:c r="S876" t="str">
        <x:v>ninguna anteriores</x:v>
      </x:c>
      <x:c r="T876" t="str">
        <x:v>ningun anterior</x:v>
      </x:c>
      <x:c r="U876" t="str">
        <x:v>ninguno de el anterior</x:v>
      </x:c>
      <x:c r="V876" t="str">
        <x:v>word2vec</x:v>
      </x:c>
      <x:c r="W876" t="str">
        <x:v>word2vec_skipgram_avg_100d</x:v>
      </x:c>
      <x:c r="X876" t="str">
        <x:v>tokens</x:v>
      </x:c>
      <x:c r="Y876" t="str">
        <x:v>pendiente</x:v>
      </x:c>
      <x:c r="Z876"/>
      <x:c r="AA876"/>
      <x:c r="AB876" t="str">
        <x:v>ninguna de las anteriores</x:v>
      </x:c>
    </x:row>
    <x:row r="877">
      <x:c r="A877" t="n">
        <x:v>875</x:v>
      </x:c>
      <x:c r="B877" t="n">
        <x:v>5989</x:v>
      </x:c>
      <x:c r="C877" t="inlineStr">
        <x:is>
          <x:t xml:space="preserve">Q2_10_TEXT</x:t>
        </x:is>
      </x:c>
      <x:c r="D877" t="inlineStr">
        <x:is>
          <x:t xml:space="preserve">Lo poco de dinero q e recibido por mi licencia</x:t>
        </x:is>
      </x:c>
      <x:c r="E877" t="inlineStr">
        <x:is>
          <x:t xml:space="preserve">lo poco de dinero que e recibido por mi licencia</x:t>
        </x:is>
      </x:c>
      <x:c r="F877" s="14" t="n">
        <x:v>1</x:v>
      </x:c>
      <x:c r="G877" s="14" t="n">
        <x:v>0</x:v>
      </x:c>
      <x:c r="H877" s="14" t="n">
        <x:v>0</x:v>
      </x:c>
      <x:c r="I877" s="14" t="n">
        <x:v>0</x:v>
      </x:c>
      <x:c r="J877" s="14" t="n">
        <x:v>0</x:v>
      </x:c>
      <x:c r="K877" t="str">
        <x:v>lo poco de dinero que e recibido por mi licencia</x:v>
      </x:c>
      <x:c r="L877" t="str">
        <x:v>lo poco de dinero que e recibido por mi licencia</x:v>
      </x:c>
      <x:c r="M877" t="str">
        <x:v>lo poco de dinero que e recibido por mi licencia</x:v>
      </x:c>
      <x:c r="N877" t="str">
        <x:v>lo poco de dinero que e recibido por mi licencia</x:v>
      </x:c>
      <x:c r="O877" t="str">
        <x:v>poco dinero e recibido licencia</x:v>
      </x:c>
      <x:c r="P877" t="str">
        <x:v>poc diner e recib licenci</x:v>
      </x:c>
      <x:c r="Q877" t="str">
        <x:v>él poco de dinero que e recibido por mi licencia</x:v>
      </x:c>
      <x:c r="R877" t="str">
        <x:v>lo poco de dinero que e recibido por mi licencia</x:v>
      </x:c>
      <x:c r="S877" t="str">
        <x:v>poco dinero e recibido licencia</x:v>
      </x:c>
      <x:c r="T877" t="str">
        <x:v>poc diner e recib licenci</x:v>
      </x:c>
      <x:c r="U877" t="str">
        <x:v>él poco de dinero que e recibido por mi licencia</x:v>
      </x:c>
      <x:c r="V877" t="str">
        <x:v>word2vec</x:v>
      </x:c>
      <x:c r="W877" t="str">
        <x:v>word2vec_skipgram_avg_100d</x:v>
      </x:c>
      <x:c r="X877" t="str">
        <x:v>tokens</x:v>
      </x:c>
      <x:c r="Y877" t="str">
        <x:v>pendiente</x:v>
      </x:c>
      <x:c r="Z877"/>
      <x:c r="AA877"/>
      <x:c r="AB877" t="str">
        <x:v>lo poco de dinero que e recibido por mi licencia</x:v>
      </x:c>
    </x:row>
    <x:row r="878">
      <x:c r="A878" t="n">
        <x:v>876</x:v>
      </x:c>
      <x:c r="B878" t="n">
        <x:v>5997</x:v>
      </x:c>
      <x:c r="C878" t="inlineStr">
        <x:is>
          <x:t xml:space="preserve">Q2_10_TEXT</x:t>
        </x:is>
      </x:c>
      <x:c r="D878" t="inlineStr">
        <x:is>
          <x:t xml:space="preserve">Creo que todos son igual de importante.
Felicitaciones hacen una excelente labor</x:t>
        </x:is>
      </x:c>
      <x:c r="E878" t="inlineStr">
        <x:is>
          <x:t xml:space="preserve">creo que todos son igual de importante felicitaciones hacen una excelente labor</x:t>
        </x:is>
      </x:c>
      <x:c r="F878" s="14" t="n">
        <x:v>0</x:v>
      </x:c>
      <x:c r="G878" s="14" t="n">
        <x:v>0</x:v>
      </x:c>
      <x:c r="H878" s="14" t="n">
        <x:v>0</x:v>
      </x:c>
      <x:c r="I878" s="14" t="n">
        <x:v>0</x:v>
      </x:c>
      <x:c r="J878" s="14" t="n">
        <x:v>1</x:v>
      </x:c>
      <x:c r="K878" t="str">
        <x:v>creo que todos son igual de importante felicitaciones hacen una excelente labor</x:v>
      </x:c>
      <x:c r="L878" t="str">
        <x:v>creo que todos son igual de importante felicitaciones hacen una excelente labor</x:v>
      </x:c>
      <x:c r="M878" t="str">
        <x:v>creo que todos son igual de importante felicitaciones hacen una excelente labor</x:v>
      </x:c>
      <x:c r="N878" t="str">
        <x:v>creo que todos son igual de importante felicitaciones hacen una excelente labor</x:v>
      </x:c>
      <x:c r="O878" t="str">
        <x:v>creo todos igual importante felicitaciones hacen excelente labor</x:v>
      </x:c>
      <x:c r="P878" t="str">
        <x:v>cre tod igual import felicit hac excelent labor</x:v>
      </x:c>
      <x:c r="Q878" t="str">
        <x:v>creer que todo ser igual de importante felicitación hacer uno excelente labor</x:v>
      </x:c>
      <x:c r="R878" t="str">
        <x:v>creo que todos son igual de importante felicitaciones hacen una excelente labor</x:v>
      </x:c>
      <x:c r="S878" t="str">
        <x:v>creo todos igual importante felicitaciones hacen excelente labor</x:v>
      </x:c>
      <x:c r="T878" t="str">
        <x:v>cre tod igual import felicit hac excelent labor</x:v>
      </x:c>
      <x:c r="U878" t="str">
        <x:v>creer que todo ser igual de importante felicitación hacer uno excelente labor</x:v>
      </x:c>
      <x:c r="V878" t="str">
        <x:v>word2vec</x:v>
      </x:c>
      <x:c r="W878" t="str">
        <x:v>word2vec_skipgram_avg_100d</x:v>
      </x:c>
      <x:c r="X878" t="str">
        <x:v>tokens</x:v>
      </x:c>
      <x:c r="Y878" t="str">
        <x:v>pendiente</x:v>
      </x:c>
      <x:c r="Z878"/>
      <x:c r="AA878"/>
      <x:c r="AB878" t="str">
        <x:v>creo que todos son igual de importante felicitaciones hacen una excelente labor</x:v>
      </x:c>
    </x:row>
    <x:row r="879">
      <x:c r="A879" t="n">
        <x:v>877</x:v>
      </x:c>
      <x:c r="B879" t="n">
        <x:v>6001</x:v>
      </x:c>
      <x:c r="C879" t="inlineStr">
        <x:is>
          <x:t xml:space="preserve">Q2_10_TEXT</x:t>
        </x:is>
      </x:c>
      <x:c r="D879" t="inlineStr">
        <x:is>
          <x:t xml:space="preserve">Excelente atención</x:t>
        </x:is>
      </x:c>
      <x:c r="E879" t="inlineStr">
        <x:is>
          <x:t xml:space="preserve">excelente atención</x:t>
        </x:is>
      </x:c>
      <x:c r="F879" s="14"/>
      <x:c r="G879" s="14"/>
      <x:c r="H879" s="14"/>
      <x:c r="I879" s="14"/>
      <x:c r="J879" s="14"/>
      <x:c r="K879" t="str">
        <x:v>excelente atención</x:v>
      </x:c>
      <x:c r="L879" t="str">
        <x:v>excelente atención</x:v>
      </x:c>
      <x:c r="M879" t="str">
        <x:v>excelente atención</x:v>
      </x:c>
      <x:c r="N879" t="str">
        <x:v>excelente atencion</x:v>
      </x:c>
      <x:c r="O879" t="str">
        <x:v>excelente atención</x:v>
      </x:c>
      <x:c r="P879" t="str">
        <x:v>excelent atencion</x:v>
      </x:c>
      <x:c r="Q879" t="str">
        <x:v>excelente atención</x:v>
      </x:c>
      <x:c r="R879" t="str">
        <x:v>excelente atención</x:v>
      </x:c>
      <x:c r="S879" t="str">
        <x:v>excelente atención</x:v>
      </x:c>
      <x:c r="T879" t="str">
        <x:v>excelent atencion</x:v>
      </x:c>
      <x:c r="U879" t="str">
        <x:v>excelente atención</x:v>
      </x:c>
      <x:c r="V879" t="str">
        <x:v>word2vec</x:v>
      </x:c>
      <x:c r="W879" t="str">
        <x:v>word2vec_skipgram_avg_100d</x:v>
      </x:c>
      <x:c r="X879" t="str">
        <x:v>tokens</x:v>
      </x:c>
      <x:c r="Y879" t="str">
        <x:v>pendiente</x:v>
      </x:c>
      <x:c r="Z879"/>
      <x:c r="AA879"/>
      <x:c r="AB879" t="str">
        <x:v>excelente atencion</x:v>
      </x:c>
    </x:row>
    <x:row r="880">
      <x:c r="A880" t="n">
        <x:v>878</x:v>
      </x:c>
      <x:c r="B880" t="n">
        <x:v>6003</x:v>
      </x:c>
      <x:c r="C880" t="inlineStr">
        <x:is>
          <x:t xml:space="preserve">Q2_10_TEXT</x:t>
        </x:is>
      </x:c>
      <x:c r="D880" t="inlineStr">
        <x:is>
          <x:t xml:space="preserve">El tiempo de.los pago</x:t>
        </x:is>
      </x:c>
      <x:c r="E880" t="inlineStr">
        <x:is>
          <x:t xml:space="preserve">el tiempo de los pago</x:t>
        </x:is>
      </x:c>
      <x:c r="F880" s="14"/>
      <x:c r="G880" s="14"/>
      <x:c r="H880" s="14"/>
      <x:c r="I880" s="14"/>
      <x:c r="J880" s="14"/>
      <x:c r="K880" t="str">
        <x:v>el tiempo de los pago</x:v>
      </x:c>
      <x:c r="L880" t="str">
        <x:v>el tiempo de los pago</x:v>
      </x:c>
      <x:c r="M880" t="str">
        <x:v>el tiempo de los pago</x:v>
      </x:c>
      <x:c r="N880" t="str">
        <x:v>el tiempo de los pago</x:v>
      </x:c>
      <x:c r="O880" t="str">
        <x:v>tiempo pago</x:v>
      </x:c>
      <x:c r="P880" t="str">
        <x:v>tiemp pag</x:v>
      </x:c>
      <x:c r="Q880" t="str">
        <x:v>el tiempo de el pago</x:v>
      </x:c>
      <x:c r="R880" t="str">
        <x:v>el tiempo de los pago</x:v>
      </x:c>
      <x:c r="S880" t="str">
        <x:v>tiempo pago</x:v>
      </x:c>
      <x:c r="T880" t="str">
        <x:v>tiemp pag</x:v>
      </x:c>
      <x:c r="U880" t="str">
        <x:v>el tiempo de el pago</x:v>
      </x:c>
      <x:c r="V880" t="str">
        <x:v>word2vec</x:v>
      </x:c>
      <x:c r="W880" t="str">
        <x:v>word2vec_skipgram_avg_100d</x:v>
      </x:c>
      <x:c r="X880" t="str">
        <x:v>tokens</x:v>
      </x:c>
      <x:c r="Y880" t="str">
        <x:v>pendiente</x:v>
      </x:c>
      <x:c r="Z880"/>
      <x:c r="AA880"/>
      <x:c r="AB880" t="str">
        <x:v>el tiempo de los pago</x:v>
      </x:c>
    </x:row>
    <x:row r="881">
      <x:c r="A881" t="n">
        <x:v>879</x:v>
      </x:c>
      <x:c r="B881" t="n">
        <x:v>6009</x:v>
      </x:c>
      <x:c r="C881" t="inlineStr">
        <x:is>
          <x:t xml:space="preserve">Q2_10_TEXT</x:t>
        </x:is>
      </x:c>
      <x:c r="D881" t="inlineStr">
        <x:is>
          <x:t xml:space="preserve">La atencion medica</x:t>
        </x:is>
      </x:c>
      <x:c r="E881" t="inlineStr">
        <x:is>
          <x:t xml:space="preserve">la atencion medica</x:t>
        </x:is>
      </x:c>
      <x:c r="F881" s="14"/>
      <x:c r="G881" s="14"/>
      <x:c r="H881" s="14"/>
      <x:c r="I881" s="14"/>
      <x:c r="J881" s="14"/>
      <x:c r="K881" t="str">
        <x:v>la atencion medica</x:v>
      </x:c>
      <x:c r="L881" t="str">
        <x:v>la atencion medica</x:v>
      </x:c>
      <x:c r="M881" t="str">
        <x:v>la atencion medica</x:v>
      </x:c>
      <x:c r="N881" t="str">
        <x:v>la atencion medica</x:v>
      </x:c>
      <x:c r="O881" t="str">
        <x:v>atencion medica</x:v>
      </x:c>
      <x:c r="P881" t="str">
        <x:v>atencion medic</x:v>
      </x:c>
      <x:c r="Q881" t="str">
        <x:v>el atencion medico</x:v>
      </x:c>
      <x:c r="R881" t="str">
        <x:v>la atencion medica</x:v>
      </x:c>
      <x:c r="S881" t="str">
        <x:v>atencion medica</x:v>
      </x:c>
      <x:c r="T881" t="str">
        <x:v>atencion medic</x:v>
      </x:c>
      <x:c r="U881" t="str">
        <x:v>el atencion medico</x:v>
      </x:c>
      <x:c r="V881" t="str">
        <x:v>word2vec</x:v>
      </x:c>
      <x:c r="W881" t="str">
        <x:v>word2vec_skipgram_avg_100d</x:v>
      </x:c>
      <x:c r="X881" t="str">
        <x:v>tokens</x:v>
      </x:c>
      <x:c r="Y881" t="str">
        <x:v>pendiente</x:v>
      </x:c>
      <x:c r="Z881"/>
      <x:c r="AA881"/>
      <x:c r="AB881" t="str">
        <x:v>la atencion medica</x:v>
      </x:c>
    </x:row>
    <x:row r="882">
      <x:c r="A882" t="n">
        <x:v>880</x:v>
      </x:c>
      <x:c r="B882" t="n">
        <x:v>6013</x:v>
      </x:c>
      <x:c r="C882" t="inlineStr">
        <x:is>
          <x:t xml:space="preserve">Q2_10_TEXT</x:t>
        </x:is>
      </x:c>
      <x:c r="D882" t="inlineStr">
        <x:is>
          <x:t xml:space="preserve">Si como accidente trayecto</x:t>
        </x:is>
      </x:c>
      <x:c r="E882" t="inlineStr">
        <x:is>
          <x:t xml:space="preserve">si como accidente trayecto</x:t>
        </x:is>
      </x:c>
      <x:c r="F882" s="14"/>
      <x:c r="G882" s="14"/>
      <x:c r="H882" s="14"/>
      <x:c r="I882" s="14"/>
      <x:c r="J882" s="14"/>
      <x:c r="K882" t="str">
        <x:v>si como accidente trayecto</x:v>
      </x:c>
      <x:c r="L882" t="str">
        <x:v>si como accidente trayecto</x:v>
      </x:c>
      <x:c r="M882" t="str">
        <x:v>si como accidente trayecto</x:v>
      </x:c>
      <x:c r="N882" t="str">
        <x:v>si como accidente trayecto</x:v>
      </x:c>
      <x:c r="O882" t="str">
        <x:v>si como accidente trayecto</x:v>
      </x:c>
      <x:c r="P882" t="str">
        <x:v>si com accident trayect</x:v>
      </x:c>
      <x:c r="Q882" t="str">
        <x:v>si como accidente trayecto</x:v>
      </x:c>
      <x:c r="R882" t="str">
        <x:v>si como accidente trayecto</x:v>
      </x:c>
      <x:c r="S882" t="str">
        <x:v>si como accidente trayecto</x:v>
      </x:c>
      <x:c r="T882" t="str">
        <x:v>si com accident trayect</x:v>
      </x:c>
      <x:c r="U882" t="str">
        <x:v>si como accidente trayecto</x:v>
      </x:c>
      <x:c r="V882" t="str">
        <x:v>word2vec</x:v>
      </x:c>
      <x:c r="W882" t="str">
        <x:v>word2vec_skipgram_avg_100d</x:v>
      </x:c>
      <x:c r="X882" t="str">
        <x:v>tokens</x:v>
      </x:c>
      <x:c r="Y882" t="str">
        <x:v>pendiente</x:v>
      </x:c>
      <x:c r="Z882"/>
      <x:c r="AA882"/>
      <x:c r="AB882" t="str">
        <x:v>si como accidente trayecto</x:v>
      </x:c>
    </x:row>
    <x:row r="883">
      <x:c r="A883" t="n">
        <x:v>881</x:v>
      </x:c>
      <x:c r="B883" t="n">
        <x:v>6015</x:v>
      </x:c>
      <x:c r="C883" t="inlineStr">
        <x:is>
          <x:t xml:space="preserve">Q2_10_TEXT</x:t>
        </x:is>
      </x:c>
      <x:c r="D883" t="inlineStr">
        <x:is>
          <x:t xml:space="preserve">Hhh</x:t>
        </x:is>
      </x:c>
      <x:c r="E883" t="inlineStr">
        <x:is>
          <x:t xml:space="preserve">hh</x:t>
        </x:is>
      </x:c>
      <x:c r="F883" s="14"/>
      <x:c r="G883" s="14"/>
      <x:c r="H883" s="14"/>
      <x:c r="I883" s="14"/>
      <x:c r="J883" s="14"/>
      <x:c r="K883" t="str">
        <x:v>hh</x:v>
      </x:c>
      <x:c r="L883" t="str">
        <x:v>hh</x:v>
      </x:c>
      <x:c r="M883" t="str">
        <x:v>hh</x:v>
      </x:c>
      <x:c r="N883" t="str">
        <x:v>hh</x:v>
      </x:c>
      <x:c r="O883" t="str">
        <x:v>hh</x:v>
      </x:c>
      <x:c r="P883" t="str">
        <x:v>hh</x:v>
      </x:c>
      <x:c r="Q883" t="str">
        <x:v>hh</x:v>
      </x:c>
      <x:c r="R883" t="str">
        <x:v>hh</x:v>
      </x:c>
      <x:c r="S883" t="str">
        <x:v>hh</x:v>
      </x:c>
      <x:c r="T883" t="str">
        <x:v>hh</x:v>
      </x:c>
      <x:c r="U883" t="str">
        <x:v>hh</x:v>
      </x:c>
      <x:c r="V883" t="str">
        <x:v>word2vec</x:v>
      </x:c>
      <x:c r="W883" t="str">
        <x:v>word2vec_skipgram_avg_100d</x:v>
      </x:c>
      <x:c r="X883" t="str">
        <x:v>tokens</x:v>
      </x:c>
      <x:c r="Y883" t="str">
        <x:v>pendiente</x:v>
      </x:c>
      <x:c r="Z883"/>
      <x:c r="AA883"/>
      <x:c r="AB883" t="str">
        <x:v>hh</x:v>
      </x:c>
    </x:row>
    <x:row r="884">
      <x:c r="A884" t="n">
        <x:v>882</x:v>
      </x:c>
      <x:c r="B884" t="n">
        <x:v>6019</x:v>
      </x:c>
      <x:c r="C884" t="inlineStr">
        <x:is>
          <x:t xml:space="preserve">Q2_10_TEXT</x:t>
        </x:is>
      </x:c>
      <x:c r="D884" t="inlineStr">
        <x:is>
          <x:t xml:space="preserve">No se porque me pagaron 23.000 y fracción por dos día de licencia. Considero muy poco . Y no mandan ningún informe del pago . Totalmente disconforme</x:t>
        </x:is>
      </x:c>
      <x:c r="E884" t="inlineStr">
        <x:is>
          <x:t xml:space="preserve">no se porque me pagaron 23 00 y fracción por dos día de licencia considero muy poco y no mandan ningún informe del pago totalmente disconforme</x:t>
        </x:is>
      </x:c>
      <x:c r="F884" s="14"/>
      <x:c r="G884" s="14"/>
      <x:c r="H884" s="14"/>
      <x:c r="I884" s="14"/>
      <x:c r="J884" s="14"/>
      <x:c r="K884" t="str">
        <x:v>no se porque me pagaron 23 00 y fracción por dos día de licencia considero muy poco y no mandan ningún informe del pago totalmente disconforme</x:v>
      </x:c>
      <x:c r="L884" t="str">
        <x:v>no se porque me pagaron 23 00 y fracción por dos día de licencia considero muy poco y no mandan ningún informe del pago totalmente disconforme</x:v>
      </x:c>
      <x:c r="M884" t="str">
        <x:v>no se porque me pagaron 23 00 y fracción por dos día de licencia considero muy poco y no mandan ningún informe del pago totalmente disconforme</x:v>
      </x:c>
      <x:c r="N884" t="str">
        <x:v>no se porque me pagaron 23 00 y fraccion por dos dia de licencia considero muy poco y no mandan ningun informe del pago totalmente disconforme</x:v>
      </x:c>
      <x:c r="O884" t="str">
        <x:v>no porque pagaron 23 00 fracción dos día licencia considero muy poco no mandan ningún informe pago totalmente disconforme</x:v>
      </x:c>
      <x:c r="P884" t="str">
        <x:v>no porqu pag 23 00 fraccion dos dia licenci consider muy poc no mand ningun inform pag total disconform</x:v>
      </x:c>
      <x:c r="Q884" t="str">
        <x:v>no él porque yo pagar 23 00 y fracción por dos día de licencia considero mucho poco y no mandar ninguno informe del pago totalmente disconfor yo</x:v>
      </x:c>
      <x:c r="R884" t="str">
        <x:v>no se porque me pagaron 23 00 y fracción por dos día de licencia considero muy poco y no mandan ningún informe del pago totalmente disconforme</x:v>
      </x:c>
      <x:c r="S884" t="str">
        <x:v>no porque pagaron 23 00 fracción dos día licencia considero muy poco no mandan ningún informe pago totalmente disconforme</x:v>
      </x:c>
      <x:c r="T884" t="str">
        <x:v>no porqu pag 23 00 fraccion dos dia licenci consider muy poc no mand ningun inform pag total disconform</x:v>
      </x:c>
      <x:c r="U884" t="str">
        <x:v>no él porque yo pagar 23 00 y fracción por dos día de licencia considero mucho poco y no mandar ninguno informe del pago totalmente disconfor yo</x:v>
      </x:c>
      <x:c r="V884" t="str">
        <x:v>word2vec</x:v>
      </x:c>
      <x:c r="W884" t="str">
        <x:v>word2vec_skipgram_avg_100d</x:v>
      </x:c>
      <x:c r="X884" t="str">
        <x:v>tokens</x:v>
      </x:c>
      <x:c r="Y884" t="str">
        <x:v>pendiente</x:v>
      </x:c>
      <x:c r="Z884"/>
      <x:c r="AA884"/>
      <x:c r="AB884" t="str">
        <x:v>no se porque me pagaron 23 00 y fraccion por dos dia de licencia considero muy poco y no mandan ningun informe del pago totalmente disconforme</x:v>
      </x:c>
    </x:row>
    <x:row r="885">
      <x:c r="A885" t="n">
        <x:v>883</x:v>
      </x:c>
      <x:c r="B885" t="n">
        <x:v>6036</x:v>
      </x:c>
      <x:c r="C885" t="inlineStr">
        <x:is>
          <x:t xml:space="preserve">Q2_10_TEXT</x:t>
        </x:is>
      </x:c>
      <x:c r="D885" t="inlineStr">
        <x:is>
          <x:t xml:space="preserve">El valor que pagan.</x:t>
        </x:is>
      </x:c>
      <x:c r="E885" t="inlineStr">
        <x:is>
          <x:t xml:space="preserve">el valor que pagan</x:t>
        </x:is>
      </x:c>
      <x:c r="F885" s="14" t="n">
        <x:v>1</x:v>
      </x:c>
      <x:c r="G885" s="14" t="n">
        <x:v>0</x:v>
      </x:c>
      <x:c r="H885" s="14" t="n">
        <x:v>0</x:v>
      </x:c>
      <x:c r="I885" s="14" t="n">
        <x:v>0</x:v>
      </x:c>
      <x:c r="J885" s="14" t="n">
        <x:v>0</x:v>
      </x:c>
      <x:c r="K885" t="str">
        <x:v>el valor que pagan</x:v>
      </x:c>
      <x:c r="L885" t="str">
        <x:v>el valor que pagan</x:v>
      </x:c>
      <x:c r="M885" t="str">
        <x:v>el valor que pagan</x:v>
      </x:c>
      <x:c r="N885" t="str">
        <x:v>el valor que pagan</x:v>
      </x:c>
      <x:c r="O885" t="str">
        <x:v>valor pagan</x:v>
      </x:c>
      <x:c r="P885" t="str">
        <x:v>valor pag</x:v>
      </x:c>
      <x:c r="Q885" t="str">
        <x:v>el valor que pagar</x:v>
      </x:c>
      <x:c r="R885" t="str">
        <x:v>el valor que pagan</x:v>
      </x:c>
      <x:c r="S885" t="str">
        <x:v>valor pagan</x:v>
      </x:c>
      <x:c r="T885" t="str">
        <x:v>valor pag</x:v>
      </x:c>
      <x:c r="U885" t="str">
        <x:v>el valor que pagar</x:v>
      </x:c>
      <x:c r="V885" t="str">
        <x:v>word2vec</x:v>
      </x:c>
      <x:c r="W885" t="str">
        <x:v>word2vec_skipgram_avg_100d</x:v>
      </x:c>
      <x:c r="X885" t="str">
        <x:v>tokens</x:v>
      </x:c>
      <x:c r="Y885" t="str">
        <x:v>pendiente</x:v>
      </x:c>
      <x:c r="Z885"/>
      <x:c r="AA885"/>
      <x:c r="AB885" t="str">
        <x:v>el valor que pagan</x:v>
      </x:c>
    </x:row>
    <x:row r="886">
      <x:c r="A886" t="n">
        <x:v>884</x:v>
      </x:c>
      <x:c r="B886" t="n">
        <x:v>6043</x:v>
      </x:c>
      <x:c r="C886" t="inlineStr">
        <x:is>
          <x:t xml:space="preserve">Q2_10_TEXT</x:t>
        </x:is>
      </x:c>
      <x:c r="D886" t="inlineStr">
        <x:is>
          <x:t xml:space="preserve">Que fue todo muy rápido y super claro al instante que tuve que hacer trámites muy satisfecha.</x:t>
        </x:is>
      </x:c>
      <x:c r="E886" t="inlineStr">
        <x:is>
          <x:t xml:space="preserve">que fue todo muy rápido y super claro al instante que tuve que hacer trámites muy satisfecha</x:t>
        </x:is>
      </x:c>
      <x:c r="F886" s="14"/>
      <x:c r="G886" s="14"/>
      <x:c r="H886" s="14"/>
      <x:c r="I886" s="14"/>
      <x:c r="J886" s="14"/>
      <x:c r="K886" t="str">
        <x:v>que fue todo muy rápido y super claro al instante que tuve que hacer trámites muy satisfecha</x:v>
      </x:c>
      <x:c r="L886" t="str">
        <x:v>que fue todo muy rápido y super claro al instante que tuve que hacer trámites muy satisfecha</x:v>
      </x:c>
      <x:c r="M886" t="str">
        <x:v>que fue todo muy rápido y super claro al instante que tuve que hacer trámites muy satisfecha</x:v>
      </x:c>
      <x:c r="N886" t="str">
        <x:v>que fue todo muy rapido y super claro al instante que tuve que hacer tramites muy satisfecha</x:v>
      </x:c>
      <x:c r="O886" t="str">
        <x:v>todo muy rápido super claro instante tuve hacer trámites muy satisfecha</x:v>
      </x:c>
      <x:c r="P886" t="str">
        <x:v>tod muy rap sup clar instant tuv hac tramit muy satisfech</x:v>
      </x:c>
      <x:c r="Q886" t="str">
        <x:v>que ser todo mucho rápido y super claro al instante que tener que hacer trámite mucho satisfecho</x:v>
      </x:c>
      <x:c r="R886" t="str">
        <x:v>que fue todo muy rápido y super claro al instante que tuve que hacer trámites muy satisfecha</x:v>
      </x:c>
      <x:c r="S886" t="str">
        <x:v>todo muy rápido super claro instante tuve hacer trámites muy satisfecha</x:v>
      </x:c>
      <x:c r="T886" t="str">
        <x:v>tod muy rap sup clar instant tuv hac tramit muy satisfech</x:v>
      </x:c>
      <x:c r="U886" t="str">
        <x:v>que ser todo mucho rápido y super claro al instante que tener que hacer trámite mucho satisfecho</x:v>
      </x:c>
      <x:c r="V886" t="str">
        <x:v>word2vec</x:v>
      </x:c>
      <x:c r="W886" t="str">
        <x:v>word2vec_skipgram_avg_100d</x:v>
      </x:c>
      <x:c r="X886" t="str">
        <x:v>tokens</x:v>
      </x:c>
      <x:c r="Y886" t="str">
        <x:v>pendiente</x:v>
      </x:c>
      <x:c r="Z886"/>
      <x:c r="AA886"/>
      <x:c r="AB886" t="str">
        <x:v>que fue todo muy rapido y super claro al instante que tuve que hacer tramites muy satisfecha</x:v>
      </x:c>
    </x:row>
    <x:row r="887">
      <x:c r="A887" t="n">
        <x:v>885</x:v>
      </x:c>
      <x:c r="B887" t="n">
        <x:v>6046</x:v>
      </x:c>
      <x:c r="C887" t="inlineStr">
        <x:is>
          <x:t xml:space="preserve">Q2_10_TEXT</x:t>
        </x:is>
      </x:c>
      <x:c r="D887" t="inlineStr">
        <x:is>
          <x:t xml:space="preserve">Saber en base de que sacan el valor del día.</x:t>
        </x:is>
      </x:c>
      <x:c r="E887" t="inlineStr">
        <x:is>
          <x:t xml:space="preserve">saber en base de que sacan el valor del día</x:t>
        </x:is>
      </x:c>
      <x:c r="F887" s="14" t="n">
        <x:v>1</x:v>
      </x:c>
      <x:c r="G887" s="14" t="n">
        <x:v>0</x:v>
      </x:c>
      <x:c r="H887" s="14" t="n">
        <x:v>1</x:v>
      </x:c>
      <x:c r="I887" s="14" t="n">
        <x:v>0</x:v>
      </x:c>
      <x:c r="J887" s="14" t="n">
        <x:v>0</x:v>
      </x:c>
      <x:c r="K887" t="str">
        <x:v>saber en base de que sacan el valor del día</x:v>
      </x:c>
      <x:c r="L887" t="str">
        <x:v>saber en base de que sacan el valor del día</x:v>
      </x:c>
      <x:c r="M887" t="str">
        <x:v>saber en base de que sacan el valor del día</x:v>
      </x:c>
      <x:c r="N887" t="str">
        <x:v>saber en base de que sacan el valor del dia</x:v>
      </x:c>
      <x:c r="O887" t="str">
        <x:v>saber base sacan valor día</x:v>
      </x:c>
      <x:c r="P887" t="str">
        <x:v>sab bas sac valor dia</x:v>
      </x:c>
      <x:c r="Q887" t="str">
        <x:v>saber en base de que sacar el valor del día</x:v>
      </x:c>
      <x:c r="R887" t="str">
        <x:v>saber en base de que sacan el valor del día</x:v>
      </x:c>
      <x:c r="S887" t="str">
        <x:v>saber base sacan valor día</x:v>
      </x:c>
      <x:c r="T887" t="str">
        <x:v>sab bas sac valor dia</x:v>
      </x:c>
      <x:c r="U887" t="str">
        <x:v>saber en base de que sacar el valor del día</x:v>
      </x:c>
      <x:c r="V887" t="str">
        <x:v>word2vec</x:v>
      </x:c>
      <x:c r="W887" t="str">
        <x:v>word2vec_skipgram_avg_100d</x:v>
      </x:c>
      <x:c r="X887" t="str">
        <x:v>tokens</x:v>
      </x:c>
      <x:c r="Y887" t="str">
        <x:v>pendiente</x:v>
      </x:c>
      <x:c r="Z887"/>
      <x:c r="AA887"/>
      <x:c r="AB887" t="str">
        <x:v>saber en base de que sacan el valor del dia</x:v>
      </x:c>
    </x:row>
    <x:row r="888">
      <x:c r="A888" t="n">
        <x:v>886</x:v>
      </x:c>
      <x:c r="B888" t="n">
        <x:v>6049</x:v>
      </x:c>
      <x:c r="C888" t="inlineStr">
        <x:is>
          <x:t xml:space="preserve">Q2_10_TEXT</x:t>
        </x:is>
      </x:c>
      <x:c r="D888" t="inlineStr">
        <x:is>
          <x:t xml:space="preserve">La demora en el segundo periodo de pago</x:t>
        </x:is>
      </x:c>
      <x:c r="E888" t="inlineStr">
        <x:is>
          <x:t xml:space="preserve">la demora en el segundo periodo de pago</x:t>
        </x:is>
      </x:c>
      <x:c r="F888" s="14"/>
      <x:c r="G888" s="14"/>
      <x:c r="H888" s="14"/>
      <x:c r="I888" s="14"/>
      <x:c r="J888" s="14"/>
      <x:c r="K888" t="str">
        <x:v>la demora en el segundo periodo de pago</x:v>
      </x:c>
      <x:c r="L888" t="str">
        <x:v>la demora en el segundo periodo de pago</x:v>
      </x:c>
      <x:c r="M888" t="str">
        <x:v>la demora en el segundo periodo de pago</x:v>
      </x:c>
      <x:c r="N888" t="str">
        <x:v>la demora en el segundo periodo de pago</x:v>
      </x:c>
      <x:c r="O888" t="str">
        <x:v>demora segundo periodo pago</x:v>
      </x:c>
      <x:c r="P888" t="str">
        <x:v>demor segund period pag</x:v>
      </x:c>
      <x:c r="Q888" t="str">
        <x:v>el demora en el segundo periodo de pago</x:v>
      </x:c>
      <x:c r="R888" t="str">
        <x:v>la demora en el segundo periodo de pago</x:v>
      </x:c>
      <x:c r="S888" t="str">
        <x:v>demora segundo periodo pago</x:v>
      </x:c>
      <x:c r="T888" t="str">
        <x:v>demor segund period pag</x:v>
      </x:c>
      <x:c r="U888" t="str">
        <x:v>el demora en el segundo periodo de pago</x:v>
      </x:c>
      <x:c r="V888" t="str">
        <x:v>word2vec</x:v>
      </x:c>
      <x:c r="W888" t="str">
        <x:v>word2vec_skipgram_avg_100d</x:v>
      </x:c>
      <x:c r="X888" t="str">
        <x:v>tokens</x:v>
      </x:c>
      <x:c r="Y888" t="str">
        <x:v>pendiente</x:v>
      </x:c>
      <x:c r="Z888"/>
      <x:c r="AA888"/>
      <x:c r="AB888" t="str">
        <x:v>la demora en el segundo periodo de pago</x:v>
      </x:c>
    </x:row>
    <x:row r="889">
      <x:c r="A889" t="n">
        <x:v>887</x:v>
      </x:c>
      <x:c r="B889" t="n">
        <x:v>6050</x:v>
      </x:c>
      <x:c r="C889" t="inlineStr">
        <x:is>
          <x:t xml:space="preserve">Q2_10_TEXT</x:t>
        </x:is>
      </x:c>
      <x:c r="D889" t="inlineStr">
        <x:is>
          <x:t xml:space="preserve">Muy engorroso y la cantidad de pago en dinero es muy poco y para que te paguen todo camo deve ser hay que hacer mas tramites y eso me disgusta</x:t>
        </x:is>
      </x:c>
      <x:c r="E889" t="inlineStr">
        <x:is>
          <x:t xml:space="preserve">muy engorroso y la cantidad de pago en dinero es muy poco y para que te paguen todo camo deve ser hay que hacer mas tramites y eso me disgusta</x:t>
        </x:is>
      </x:c>
      <x:c r="F889" s="14" t="n">
        <x:v>1</x:v>
      </x:c>
      <x:c r="G889" s="14" t="n">
        <x:v>0</x:v>
      </x:c>
      <x:c r="H889" s="14" t="n">
        <x:v>0</x:v>
      </x:c>
      <x:c r="I889" s="14" t="n">
        <x:v>0</x:v>
      </x:c>
      <x:c r="J889" s="14" t="n">
        <x:v>0</x:v>
      </x:c>
      <x:c r="K889" t="str">
        <x:v>muy engorroso y la cantidad de pago en dinero es muy poco y para que te paguen todo camo deve ser hay que hacer mas tramites y eso me disgusta</x:v>
      </x:c>
      <x:c r="L889" t="str">
        <x:v>muy engorroso y la cantidad de pago en dinero es muy poco y para que te paguen todo camo deve ser hay que hacer mas tramites y eso me disgusta</x:v>
      </x:c>
      <x:c r="M889" t="str">
        <x:v>muy engorroso y la cantidad de pago en dinero es muy poco y para que te paguen todo camo deve ser hay que hacer mas tramites y eso me disgusta</x:v>
      </x:c>
      <x:c r="N889" t="str">
        <x:v>muy engorroso y la cantidad de pago en dinero es muy poco y para que te paguen todo camo deve ser hay que hacer mas tramites y eso me disgusta</x:v>
      </x:c>
      <x:c r="O889" t="str">
        <x:v>muy engorroso cantidad pago dinero muy poco te paguen todo camo deve hay hacer mas tramites eso disgusta</x:v>
      </x:c>
      <x:c r="P889" t="str">
        <x:v>muy engorr cantid pag diner muy poc te pag tod cam dev hay hac mas tramit eso disgust</x:v>
      </x:c>
      <x:c r="Q889" t="str">
        <x:v>mucho engorroso y el cantidad de pago en dinero ser mucho poco y para que tú pagar todo camo deve ser haber que hacer mas tramit y ese yo disgustar</x:v>
      </x:c>
      <x:c r="R889" t="str">
        <x:v>muy engorroso y la cantidad de pago en dinero es muy poco y para que te paguen todo camo deve ser hay que hacer mas tramites y eso me disgusta</x:v>
      </x:c>
      <x:c r="S889" t="str">
        <x:v>muy engorroso cantidad pago dinero muy poco te paguen todo camo deve hay hacer mas tramites eso disgusta</x:v>
      </x:c>
      <x:c r="T889" t="str">
        <x:v>muy engorr cantid pag diner muy poc te pag tod cam dev hay hac mas tramit eso disgust</x:v>
      </x:c>
      <x:c r="U889" t="str">
        <x:v>mucho engorroso y el cantidad de pago en dinero ser mucho poco y para que tú pagar todo camo deve ser haber que hacer mas tramit y ese yo disgustar</x:v>
      </x:c>
      <x:c r="V889" t="str">
        <x:v>word2vec</x:v>
      </x:c>
      <x:c r="W889" t="str">
        <x:v>word2vec_skipgram_avg_100d</x:v>
      </x:c>
      <x:c r="X889" t="str">
        <x:v>tokens</x:v>
      </x:c>
      <x:c r="Y889" t="str">
        <x:v>pendiente</x:v>
      </x:c>
      <x:c r="Z889"/>
      <x:c r="AA889"/>
      <x:c r="AB889" t="str">
        <x:v>muy engorroso y la cantidad de pago en dinero es muy poco y para que te paguen todo camo deve ser hay que hacer mas tramites y eso me disgusta</x:v>
      </x:c>
    </x:row>
    <x:row r="890">
      <x:c r="A890" t="n">
        <x:v>888</x:v>
      </x:c>
      <x:c r="B890" t="n">
        <x:v>6052</x:v>
      </x:c>
      <x:c r="C890" t="inlineStr">
        <x:is>
          <x:t xml:space="preserve">Q2_10_TEXT</x:t>
        </x:is>
      </x:c>
      <x:c r="D890" t="inlineStr">
        <x:is>
          <x:t xml:space="preserve">La verdad después de la licencia me despidieron del trabajo</x:t>
        </x:is>
      </x:c>
      <x:c r="E890" t="inlineStr">
        <x:is>
          <x:t xml:space="preserve">la verdad después de la licencia me despidieron del trabajo</x:t>
        </x:is>
      </x:c>
      <x:c r="F890" s="14"/>
      <x:c r="G890" s="14"/>
      <x:c r="H890" s="14"/>
      <x:c r="I890" s="14"/>
      <x:c r="J890" s="14"/>
      <x:c r="K890" t="str">
        <x:v>la verdad después de la licencia me despidieron del trabajo</x:v>
      </x:c>
      <x:c r="L890" t="str">
        <x:v>la verdad después de la licencia me despidieron del trabajo</x:v>
      </x:c>
      <x:c r="M890" t="str">
        <x:v>la verdad después de la licencia me despidieron del trabajo</x:v>
      </x:c>
      <x:c r="N890" t="str">
        <x:v>la verdad despues de la licencia me despidieron del trabajo</x:v>
      </x:c>
      <x:c r="O890" t="str">
        <x:v>verdad después licencia despidieron trabajo</x:v>
      </x:c>
      <x:c r="P890" t="str">
        <x:v>verd despues licenci despid trabaj</x:v>
      </x:c>
      <x:c r="Q890" t="str">
        <x:v>el verdad después de el licencia yo despedir del trabajo</x:v>
      </x:c>
      <x:c r="R890" t="str">
        <x:v>la verdad después de la licencia me despidieron del trabajo</x:v>
      </x:c>
      <x:c r="S890" t="str">
        <x:v>verdad después licencia despidieron trabajo</x:v>
      </x:c>
      <x:c r="T890" t="str">
        <x:v>verd despues licenci despid trabaj</x:v>
      </x:c>
      <x:c r="U890" t="str">
        <x:v>el verdad después de el licencia yo despedir del trabajo</x:v>
      </x:c>
      <x:c r="V890" t="str">
        <x:v>word2vec</x:v>
      </x:c>
      <x:c r="W890" t="str">
        <x:v>word2vec_skipgram_avg_100d</x:v>
      </x:c>
      <x:c r="X890" t="str">
        <x:v>tokens</x:v>
      </x:c>
      <x:c r="Y890" t="str">
        <x:v>pendiente</x:v>
      </x:c>
      <x:c r="Z890"/>
      <x:c r="AA890"/>
      <x:c r="AB890" t="str">
        <x:v>la verdad despues de la licencia me despidieron del trabajo</x:v>
      </x:c>
    </x:row>
    <x:row r="891">
      <x:c r="A891" t="n">
        <x:v>889</x:v>
      </x:c>
      <x:c r="B891" t="n">
        <x:v>6066</x:v>
      </x:c>
      <x:c r="C891" t="inlineStr">
        <x:is>
          <x:t xml:space="preserve">Q2_10_TEXT</x:t>
        </x:is>
      </x:c>
      <x:c r="D891" t="inlineStr">
        <x:is>
          <x:t xml:space="preserve">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x:t>
        </x:is>
      </x:c>
      <x:c r="E891" t="inlineStr">
        <x:is>
          <x:t xml:space="preserve">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x:t>
        </x:is>
      </x:c>
      <x:c r="F891" s="14"/>
      <x:c r="G891" s="14"/>
      <x:c r="H891" s="14"/>
      <x:c r="I891" s="14"/>
      <x:c r="J891" s="14"/>
      <x:c r="K891" t="str">
        <x:v>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x:v>
      </x:c>
      <x:c r="L891" t="str">
        <x:v>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x:v>
      </x:c>
      <x:c r="M891" t="str">
        <x:v>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x:v>
      </x:c>
      <x:c r="N891" t="str">
        <x:v>el valor por dia es un valor que no corresponde a lo que yo realmente gano en forma diaria obviamente que se excluye la colacion y la movilizacion pero el valor es muy bajo por lo tanto el lunes cuando tenga control pasare por por el departamento especializado y preguntare por que razon estan bajo mi via de pago</x:v>
      </x:c>
      <x:c r="O891" t="str">
        <x:v>valor día valor no corresponde yo realmente gano forma diaria obviamente excluye colación movilización pero valor muy bajo tanto lunes cuando tenga control pasaré departamento especializado preguntaré qué razón están bajo vía pago</x:v>
      </x:c>
      <x:c r="P891" t="str">
        <x:v>valor dia valor no correspond yo realment gan form diari obvi exclu colacion moviliz per valor muy baj tant lun cuand teng control pas departament especializ pregunt que razon estan baj via pag</x:v>
      </x:c>
      <x:c r="Q891" t="str">
        <x:v>el valor por día ser uno valor que no corresponder a él que yo realmente gano en forma diario obviamente que él excluir el colación y el movilización pero el valor ser mucho bajo por él tanto el lunes cuando tener control pasar por por el departamento especializado y preguntar por qué razón estar bajo mi vía de pago</x:v>
      </x:c>
      <x:c r="R891" t="str">
        <x:v>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x:v>
      </x:c>
      <x:c r="S891" t="str">
        <x:v>valor día valor no corresponde yo realmente gano forma diaria obviamente excluye colación movilización pero valor muy bajo tanto lunes cuando tenga control pasaré departamento especializado preguntaré qué razón están bajo vía pago</x:v>
      </x:c>
      <x:c r="T891" t="str">
        <x:v>valor dia valor no correspond yo realment gan form diari obvi exclu colacion moviliz per valor muy baj tant lun cuand teng control pas departament especializ pregunt que razon estan baj via pag</x:v>
      </x:c>
      <x:c r="U891" t="str">
        <x:v>el valor por día ser uno valor que no corresponder a él que yo realmente gano en forma diario obviamente que él excluir el colación y el movilización pero el valor ser mucho bajo por él tanto el lunes cuando tener control pasar por por el departamento especializado y preguntar por qué razón estar bajo mi vía de pago</x:v>
      </x:c>
      <x:c r="V891" t="str">
        <x:v>word2vec</x:v>
      </x:c>
      <x:c r="W891" t="str">
        <x:v>word2vec_skipgram_avg_100d</x:v>
      </x:c>
      <x:c r="X891" t="str">
        <x:v>tokens</x:v>
      </x:c>
      <x:c r="Y891" t="str">
        <x:v>pendiente</x:v>
      </x:c>
      <x:c r="Z891"/>
      <x:c r="AA891"/>
      <x:c r="AB891" t="str">
        <x:v>el valor por dia es un valor que no corresponde a lo que yo realmente gano en forma diaria obviamente que se excluye la colacion y la movilizacion pero el valor es muy bajo por lo tanto el lunes cuando tenga control pasare por por el departamento especializado y preguntare por que razon estan bajo mi via de pago</x:v>
      </x:c>
    </x:row>
    <x:row r="892">
      <x:c r="A892" t="n">
        <x:v>890</x:v>
      </x:c>
      <x:c r="B892" t="n">
        <x:v>6074</x:v>
      </x:c>
      <x:c r="C892" t="inlineStr">
        <x:is>
          <x:t xml:space="preserve">Q2_10_TEXT</x:t>
        </x:is>
      </x:c>
      <x:c r="D892" t="inlineStr">
        <x:is>
          <x:t xml:space="preserve">La atención medica</x:t>
        </x:is>
      </x:c>
      <x:c r="E892" t="inlineStr">
        <x:is>
          <x:t xml:space="preserve">la atención medica</x:t>
        </x:is>
      </x:c>
      <x:c r="F892" s="14"/>
      <x:c r="G892" s="14"/>
      <x:c r="H892" s="14"/>
      <x:c r="I892" s="14"/>
      <x:c r="J892" s="14"/>
      <x:c r="K892" t="str">
        <x:v>la atención medica</x:v>
      </x:c>
      <x:c r="L892" t="str">
        <x:v>la atención medica</x:v>
      </x:c>
      <x:c r="M892" t="str">
        <x:v>la atención medica</x:v>
      </x:c>
      <x:c r="N892" t="str">
        <x:v>la atencion medica</x:v>
      </x:c>
      <x:c r="O892" t="str">
        <x:v>atención medica</x:v>
      </x:c>
      <x:c r="P892" t="str">
        <x:v>atencion medic</x:v>
      </x:c>
      <x:c r="Q892" t="str">
        <x:v>el atención medico</x:v>
      </x:c>
      <x:c r="R892" t="str">
        <x:v>la atención medica</x:v>
      </x:c>
      <x:c r="S892" t="str">
        <x:v>atención medica</x:v>
      </x:c>
      <x:c r="T892" t="str">
        <x:v>atencion medic</x:v>
      </x:c>
      <x:c r="U892" t="str">
        <x:v>el atención medico</x:v>
      </x:c>
      <x:c r="V892" t="str">
        <x:v>word2vec</x:v>
      </x:c>
      <x:c r="W892" t="str">
        <x:v>word2vec_skipgram_avg_100d</x:v>
      </x:c>
      <x:c r="X892" t="str">
        <x:v>tokens</x:v>
      </x:c>
      <x:c r="Y892" t="str">
        <x:v>pendiente</x:v>
      </x:c>
      <x:c r="Z892"/>
      <x:c r="AA892"/>
      <x:c r="AB892" t="str">
        <x:v>la atencion medica</x:v>
      </x:c>
    </x:row>
    <x:row r="893">
      <x:c r="A893" t="n">
        <x:v>891</x:v>
      </x:c>
      <x:c r="B893" t="n">
        <x:v>6078</x:v>
      </x:c>
      <x:c r="C893" t="inlineStr">
        <x:is>
          <x:t xml:space="preserve">Q2_10_TEXT</x:t>
        </x:is>
      </x:c>
      <x:c r="D893" t="inlineStr">
        <x:is>
          <x:t xml:space="preserve">El pago de licencia también excelente..</x:t>
        </x:is>
      </x:c>
      <x:c r="E893" t="inlineStr">
        <x:is>
          <x:t xml:space="preserve">el pago de licencia también excelente</x:t>
        </x:is>
      </x:c>
      <x:c r="F893" s="14" t="n">
        <x:v>0</x:v>
      </x:c>
      <x:c r="G893" s="14" t="n">
        <x:v>0</x:v>
      </x:c>
      <x:c r="H893" s="14" t="n">
        <x:v>0</x:v>
      </x:c>
      <x:c r="I893" s="14" t="n">
        <x:v>0</x:v>
      </x:c>
      <x:c r="J893" s="14" t="n">
        <x:v>1</x:v>
      </x:c>
      <x:c r="K893" t="str">
        <x:v>el pago de licencia también excelente</x:v>
      </x:c>
      <x:c r="L893" t="str">
        <x:v>el pago de licencia también excelente</x:v>
      </x:c>
      <x:c r="M893" t="str">
        <x:v>el pago de licencia también excelente</x:v>
      </x:c>
      <x:c r="N893" t="str">
        <x:v>el pago de licencia tambien excelente</x:v>
      </x:c>
      <x:c r="O893" t="str">
        <x:v>pago licencia también excelente</x:v>
      </x:c>
      <x:c r="P893" t="str">
        <x:v>pag licenci tambien excelent</x:v>
      </x:c>
      <x:c r="Q893" t="str">
        <x:v>el pago de licencia también excelente</x:v>
      </x:c>
      <x:c r="R893" t="str">
        <x:v>el pago de licencia también excelente</x:v>
      </x:c>
      <x:c r="S893" t="str">
        <x:v>pago licencia también excelente</x:v>
      </x:c>
      <x:c r="T893" t="str">
        <x:v>pag licenci tambien excelent</x:v>
      </x:c>
      <x:c r="U893" t="str">
        <x:v>el pago de licencia también excelente</x:v>
      </x:c>
      <x:c r="V893" t="str">
        <x:v>word2vec</x:v>
      </x:c>
      <x:c r="W893" t="str">
        <x:v>word2vec_skipgram_avg_100d</x:v>
      </x:c>
      <x:c r="X893" t="str">
        <x:v>tokens</x:v>
      </x:c>
      <x:c r="Y893" t="str">
        <x:v>pendiente</x:v>
      </x:c>
      <x:c r="Z893"/>
      <x:c r="AA893"/>
      <x:c r="AB893" t="str">
        <x:v>el pago de licencia tambien excelente</x:v>
      </x:c>
    </x:row>
    <x:row r="894">
      <x:c r="A894" t="n">
        <x:v>892</x:v>
      </x:c>
      <x:c r="B894" t="n">
        <x:v>6116</x:v>
      </x:c>
      <x:c r="C894" t="inlineStr">
        <x:is>
          <x:t xml:space="preserve">Q2_10_TEXT</x:t>
        </x:is>
      </x:c>
      <x:c r="D894" t="inlineStr">
        <x:is>
          <x:t xml:space="preserve">Por asi dente detrabajo</x:t>
        </x:is>
      </x:c>
      <x:c r="E894" t="inlineStr">
        <x:is>
          <x:t xml:space="preserve">por asi dente detrabajo</x:t>
        </x:is>
      </x:c>
      <x:c r="F894" s="14"/>
      <x:c r="G894" s="14"/>
      <x:c r="H894" s="14"/>
      <x:c r="I894" s="14"/>
      <x:c r="J894" s="14"/>
      <x:c r="K894" t="str">
        <x:v>por asi dente detrabajo</x:v>
      </x:c>
      <x:c r="L894" t="str">
        <x:v>por asi dente detrabajo</x:v>
      </x:c>
      <x:c r="M894" t="str">
        <x:v>por asi dente detrabajo</x:v>
      </x:c>
      <x:c r="N894" t="str">
        <x:v>por asi dente detrabajo</x:v>
      </x:c>
      <x:c r="O894" t="str">
        <x:v>asi dente detrabajo</x:v>
      </x:c>
      <x:c r="P894" t="str">
        <x:v>asi dent detrabaj</x:v>
      </x:c>
      <x:c r="Q894" t="str">
        <x:v>por asi dente detrabajo</x:v>
      </x:c>
      <x:c r="R894" t="str">
        <x:v>por asi dente detrabajo</x:v>
      </x:c>
      <x:c r="S894" t="str">
        <x:v>asi dente detrabajo</x:v>
      </x:c>
      <x:c r="T894" t="str">
        <x:v>asi dent detrabaj</x:v>
      </x:c>
      <x:c r="U894" t="str">
        <x:v>por asi dente detrabajo</x:v>
      </x:c>
      <x:c r="V894" t="str">
        <x:v>word2vec</x:v>
      </x:c>
      <x:c r="W894" t="str">
        <x:v>word2vec_skipgram_avg_100d</x:v>
      </x:c>
      <x:c r="X894" t="str">
        <x:v>tokens</x:v>
      </x:c>
      <x:c r="Y894" t="str">
        <x:v>pendiente</x:v>
      </x:c>
      <x:c r="Z894"/>
      <x:c r="AA894"/>
      <x:c r="AB894" t="str">
        <x:v>por asi dente detrabajo</x:v>
      </x:c>
    </x:row>
    <x:row r="895">
      <x:c r="A895" t="n">
        <x:v>893</x:v>
      </x:c>
      <x:c r="B895" t="n">
        <x:v>6127</x:v>
      </x:c>
      <x:c r="C895" t="inlineStr">
        <x:is>
          <x:t xml:space="preserve">Q2_10_TEXT</x:t>
        </x:is>
      </x:c>
      <x:c r="D895" t="inlineStr">
        <x:is>
          <x:t xml:space="preserve">Buen trato de todos</x:t>
        </x:is>
      </x:c>
      <x:c r="E895" t="inlineStr">
        <x:is>
          <x:t xml:space="preserve">buen trato de todos</x:t>
        </x:is>
      </x:c>
      <x:c r="F895" s="14"/>
      <x:c r="G895" s="14"/>
      <x:c r="H895" s="14"/>
      <x:c r="I895" s="14"/>
      <x:c r="J895" s="14"/>
      <x:c r="K895" t="str">
        <x:v>buen trato de todos</x:v>
      </x:c>
      <x:c r="L895" t="str">
        <x:v>buen trato de todos</x:v>
      </x:c>
      <x:c r="M895" t="str">
        <x:v>buen trato de todos</x:v>
      </x:c>
      <x:c r="N895" t="str">
        <x:v>buen trato de todos</x:v>
      </x:c>
      <x:c r="O895" t="str">
        <x:v>buen trato todos</x:v>
      </x:c>
      <x:c r="P895" t="str">
        <x:v>buen trat tod</x:v>
      </x:c>
      <x:c r="Q895" t="str">
        <x:v>buen trato de todo</x:v>
      </x:c>
      <x:c r="R895" t="str">
        <x:v>buen trato de todos</x:v>
      </x:c>
      <x:c r="S895" t="str">
        <x:v>buen trato todos</x:v>
      </x:c>
      <x:c r="T895" t="str">
        <x:v>buen trat tod</x:v>
      </x:c>
      <x:c r="U895" t="str">
        <x:v>buen trato de todo</x:v>
      </x:c>
      <x:c r="V895" t="str">
        <x:v>word2vec</x:v>
      </x:c>
      <x:c r="W895" t="str">
        <x:v>word2vec_skipgram_avg_100d</x:v>
      </x:c>
      <x:c r="X895" t="str">
        <x:v>tokens</x:v>
      </x:c>
      <x:c r="Y895" t="str">
        <x:v>pendiente</x:v>
      </x:c>
      <x:c r="Z895"/>
      <x:c r="AA895"/>
      <x:c r="AB895" t="str">
        <x:v>buen trato de todos</x:v>
      </x:c>
    </x:row>
    <x:row r="896">
      <x:c r="A896" t="n">
        <x:v>894</x:v>
      </x:c>
      <x:c r="B896" t="n">
        <x:v>6128</x:v>
      </x:c>
      <x:c r="C896" t="inlineStr">
        <x:is>
          <x:t xml:space="preserve">Q2_10_TEXT</x:t>
        </x:is>
      </x:c>
      <x:c r="D896" t="inlineStr">
        <x:is>
          <x:t xml:space="preserve">Todavía no me pagan mis licencias</x:t>
        </x:is>
      </x:c>
      <x:c r="E896" t="inlineStr">
        <x:is>
          <x:t xml:space="preserve">todavía no me pagan mis licencias</x:t>
        </x:is>
      </x:c>
      <x:c r="F896" s="14"/>
      <x:c r="G896" s="14"/>
      <x:c r="H896" s="14"/>
      <x:c r="I896" s="14"/>
      <x:c r="J896" s="14"/>
      <x:c r="K896" t="str">
        <x:v>todavía no me pagan mis licencias</x:v>
      </x:c>
      <x:c r="L896" t="str">
        <x:v>todavía no me pagan mis licencias</x:v>
      </x:c>
      <x:c r="M896" t="str">
        <x:v>todavía no me pagan mis licencias</x:v>
      </x:c>
      <x:c r="N896" t="str">
        <x:v>todavia no me pagan mis licencias</x:v>
      </x:c>
      <x:c r="O896" t="str">
        <x:v>todavía no pagan licencias</x:v>
      </x:c>
      <x:c r="P896" t="str">
        <x:v>todav no pag licenci</x:v>
      </x:c>
      <x:c r="Q896" t="str">
        <x:v>todavía no yo pagar mi licencia</x:v>
      </x:c>
      <x:c r="R896" t="str">
        <x:v>todavía no me pagan mis licencias</x:v>
      </x:c>
      <x:c r="S896" t="str">
        <x:v>todavía no pagan licencias</x:v>
      </x:c>
      <x:c r="T896" t="str">
        <x:v>todav no pag licenci</x:v>
      </x:c>
      <x:c r="U896" t="str">
        <x:v>todavía no yo pagar mi licencia</x:v>
      </x:c>
      <x:c r="V896" t="str">
        <x:v>word2vec</x:v>
      </x:c>
      <x:c r="W896" t="str">
        <x:v>word2vec_skipgram_avg_100d</x:v>
      </x:c>
      <x:c r="X896" t="str">
        <x:v>tokens</x:v>
      </x:c>
      <x:c r="Y896" t="str">
        <x:v>pendiente</x:v>
      </x:c>
      <x:c r="Z896"/>
      <x:c r="AA896"/>
      <x:c r="AB896" t="str">
        <x:v>todavia no me pagan mis licencias</x:v>
      </x:c>
    </x:row>
    <x:row r="897">
      <x:c r="A897" t="n">
        <x:v>895</x:v>
      </x:c>
      <x:c r="B897" t="n">
        <x:v>6130</x:v>
      </x:c>
      <x:c r="C897" t="inlineStr">
        <x:is>
          <x:t xml:space="preserve">Q2_10_TEXT</x:t>
        </x:is>
      </x:c>
      <x:c r="D897" t="inlineStr">
        <x:is>
          <x:t xml:space="preserve">Oye con mí persona sé portaron súper bien muchas gracias por tod</x:t>
        </x:is>
      </x:c>
      <x:c r="E897" t="inlineStr">
        <x:is>
          <x:t xml:space="preserve">oye con mí persona sé portaron súper bien muchas gracias por tod</x:t>
        </x:is>
      </x:c>
      <x:c r="F897" s="14" t="n">
        <x:v>0</x:v>
      </x:c>
      <x:c r="G897" s="14" t="n">
        <x:v>0</x:v>
      </x:c>
      <x:c r="H897" s="14" t="n">
        <x:v>0</x:v>
      </x:c>
      <x:c r="I897" s="14" t="n">
        <x:v>0</x:v>
      </x:c>
      <x:c r="J897" s="14" t="n">
        <x:v>1</x:v>
      </x:c>
      <x:c r="K897" t="str">
        <x:v>oye con mí persona sé portaron súper bien muchas gracias por tod</x:v>
      </x:c>
      <x:c r="L897" t="str">
        <x:v>oye con mí persona sé portaron súper bien muchas gracias por tod</x:v>
      </x:c>
      <x:c r="M897" t="str">
        <x:v>oye con mí persona sé portaron súper bien muchas gracias por tod</x:v>
      </x:c>
      <x:c r="N897" t="str">
        <x:v>oye con mi persona se portaron super bien muchas gracias por tod</x:v>
      </x:c>
      <x:c r="O897" t="str">
        <x:v>oye mí persona sé portaron súper bien muchas gracias tod</x:v>
      </x:c>
      <x:c r="P897" t="str">
        <x:v>oye mi person se port sup bien much graci tod</x:v>
      </x:c>
      <x:c r="Q897" t="str">
        <x:v>oir con yo persón saber portar súper bien mucho gracia por tod</x:v>
      </x:c>
      <x:c r="R897" t="str">
        <x:v>oye con mí persona sé portaron súper bien muchas gracias por tod</x:v>
      </x:c>
      <x:c r="S897" t="str">
        <x:v>oye mí persona sé portaron súper bien muchas gracias tod</x:v>
      </x:c>
      <x:c r="T897" t="str">
        <x:v>oye mi person se port sup bien much graci tod</x:v>
      </x:c>
      <x:c r="U897" t="str">
        <x:v>oir con yo persón saber portar súper bien mucho gracia por tod</x:v>
      </x:c>
      <x:c r="V897" t="str">
        <x:v>word2vec</x:v>
      </x:c>
      <x:c r="W897" t="str">
        <x:v>word2vec_skipgram_avg_100d</x:v>
      </x:c>
      <x:c r="X897" t="str">
        <x:v>tokens</x:v>
      </x:c>
      <x:c r="Y897" t="str">
        <x:v>pendiente</x:v>
      </x:c>
      <x:c r="Z897"/>
      <x:c r="AA897"/>
      <x:c r="AB897" t="str">
        <x:v>oye con mi persona se portaron super bien muchas gracias por tod</x:v>
      </x:c>
    </x:row>
    <x:row r="898">
      <x:c r="A898" t="n">
        <x:v>896</x:v>
      </x:c>
      <x:c r="B898" t="n">
        <x:v>6131</x:v>
      </x:c>
      <x:c r="C898" t="inlineStr">
        <x:is>
          <x:t xml:space="preserve">Q2_10_TEXT</x:t>
        </x:is>
      </x:c>
      <x:c r="D898" t="inlineStr">
        <x:is>
          <x:t xml:space="preserve">La atención médica de mi accidente de trayecto.
Muy bien atendido.</x:t>
        </x:is>
      </x:c>
      <x:c r="E898" t="inlineStr">
        <x:is>
          <x:t xml:space="preserve">la atención médica de mi accidente de trayecto muy bien atendido</x:t>
        </x:is>
      </x:c>
      <x:c r="F898" s="14" t="n">
        <x:v>0</x:v>
      </x:c>
      <x:c r="G898" s="14" t="n">
        <x:v>0</x:v>
      </x:c>
      <x:c r="H898" s="14" t="n">
        <x:v>0</x:v>
      </x:c>
      <x:c r="I898" s="14" t="n">
        <x:v>1</x:v>
      </x:c>
      <x:c r="J898" s="14" t="n">
        <x:v>0</x:v>
      </x:c>
      <x:c r="K898" t="str">
        <x:v>la atención médica de mi accidente de trayecto muy bien atendido</x:v>
      </x:c>
      <x:c r="L898" t="str">
        <x:v>la atención médica de mi accidente de trayecto muy bien atendido</x:v>
      </x:c>
      <x:c r="M898" t="str">
        <x:v>la atención médica de mi accidente de trayecto muy bien atendido</x:v>
      </x:c>
      <x:c r="N898" t="str">
        <x:v>la atencion medica de mi accidente de trayecto muy bien atendido</x:v>
      </x:c>
      <x:c r="O898" t="str">
        <x:v>atención médica accidente trayecto muy bien atendido</x:v>
      </x:c>
      <x:c r="P898" t="str">
        <x:v>atencion medic accident trayect muy bien atend</x:v>
      </x:c>
      <x:c r="Q898" t="str">
        <x:v>el atención médico de mi accidente de trayecto mucho bien atendido</x:v>
      </x:c>
      <x:c r="R898" t="str">
        <x:v>la atención médica de mi accidente de trayecto muy bien atendido</x:v>
      </x:c>
      <x:c r="S898" t="str">
        <x:v>atención médica accidente trayecto muy bien atendido</x:v>
      </x:c>
      <x:c r="T898" t="str">
        <x:v>atencion medic accident trayect muy bien atend</x:v>
      </x:c>
      <x:c r="U898" t="str">
        <x:v>el atención médico de mi accidente de trayecto mucho bien atendido</x:v>
      </x:c>
      <x:c r="V898" t="str">
        <x:v>word2vec</x:v>
      </x:c>
      <x:c r="W898" t="str">
        <x:v>word2vec_skipgram_avg_100d</x:v>
      </x:c>
      <x:c r="X898" t="str">
        <x:v>tokens</x:v>
      </x:c>
      <x:c r="Y898" t="str">
        <x:v>pendiente</x:v>
      </x:c>
      <x:c r="Z898"/>
      <x:c r="AA898"/>
      <x:c r="AB898" t="str">
        <x:v>la atencion medica de mi accidente de trayecto muy bien atendido</x:v>
      </x:c>
    </x:row>
    <x:row r="899">
      <x:c r="A899" t="n">
        <x:v>897</x:v>
      </x:c>
      <x:c r="B899" t="n">
        <x:v>6151</x:v>
      </x:c>
      <x:c r="C899" t="inlineStr">
        <x:is>
          <x:t xml:space="preserve">Q2_10_TEXT</x:t>
        </x:is>
      </x:c>
      <x:c r="D899" t="inlineStr">
        <x:is>
          <x:t xml:space="preserve">El pago de mi licencia no fue nada satisfactorio ya que no es lo que me descuentan A mi en mi trabajo si gano 1.200.000 líquido y me pagaron 80 mil pesos por los días de licencia estoy totalmente insatisfecho y sigo con dolores pero no voy ala mutual por el tema de los pagos son muy malos</x:t>
        </x:is>
      </x:c>
      <x:c r="E899" t="inlineStr">
        <x:is>
          <x:t xml:space="preserve">el pago de mi licencia no fue nada satisfactorio ya que no es lo que me descuentan a mi en mi trabajo si gano 1 200 00 líquido y me pagaron 80 mil pesos por los días de licencia estoy totalmente insatisfecho y sigo con dolores pero no voy ala mutual por el tema de los pagos son muy malos</x:t>
        </x:is>
      </x:c>
      <x:c r="F899" s="14"/>
      <x:c r="G899" s="14"/>
      <x:c r="H899" s="14"/>
      <x:c r="I899" s="14"/>
      <x:c r="J899" s="14"/>
      <x:c r="K899" t="str">
        <x:v>el pago de mi licencia no fue nada satisfactorio ya que no es lo que me descuentan a mi en mi trabajo si gano 1 200 00 líquido y me pagaron 80 mil pesos por los días de licencia estoy totalmente insatisfecho y sigo con dolores pero no voy ala mutual por el tema de los pagos son muy malos</x:v>
      </x:c>
      <x:c r="L899" t="str">
        <x:v>el pago de mi licencia no fue nada satisfactorio ya que no es lo que me descuentan a mi en mi trabajo si gano 1 200 00 líquido y me pagaron 80 mil pesos por los días de licencia estoy totalmente insatisfecho y sigo con dolores pero no voy ala mutual por el tema de los pagos son muy malos</x:v>
      </x:c>
      <x:c r="M899" t="str">
        <x:v>el pago de mi licencia no fue nada satisfactorio ya que no es lo que me descuentan a mi en mi trabajo si gano 1 200 00 líquido y me pagaron 80 mil pesos por los días de licencia estoy totalmente insatisfecho y sigo con dolores pero no voy ala mutual por el tema de los pagos son muy malos</x:v>
      </x:c>
      <x:c r="N899" t="str">
        <x:v>el pago de mi licencia no fue nada satisfactorio ya que no es lo que me descuentan a mi en mi trabajo si gano 1 200 00 liquido y me pagaron 80 mil pesos por los dias de licencia estoy totalmente insatisfecho y sigo con dolores pero no voy ala mutual por el tema de los pagos son muy malos</x:v>
      </x:c>
      <x:c r="O899" t="str">
        <x:v>pago licencia no nada satisfactorio ya no descuentan trabajo si gano 1 200 00 líquido pagaron 80 mil pesos días licencia estoy totalmente insatisfecho sigo dolores pero no voy ala mutual tema pagos muy malos</x:v>
      </x:c>
      <x:c r="P899" t="str">
        <x:v>pag licenci no nad satisfactori ya no descuent trabaj si gan 1 200 00 liqu pag 80 mil pes dias licenci estoy total insatisfech sig dolor per no voy ala mutual tem pag muy mal</x:v>
      </x:c>
      <x:c r="Q899" t="str">
        <x:v>el pago de mi licencia no ser nada satisfactorio ya que no ser él que yo descontar a mi en mi trabajo si gano 1 200 00 líquido y yo pagar 80 mil peso por el día de licencia estar totalmente insatisfecho y seguir con dolor pero no ir ala mutual por el tema de el pago ser mucho malo</x:v>
      </x:c>
      <x:c r="R899" t="str">
        <x:v>el pago de mi licencia no fue nada satisfactorio ya que no es lo que me descuentan a mi en mi trabajo si gano 1 200 00 líquido y me pagaron 80 mil pesos por los días de licencia estoy totalmente insatisfecho y sigo con dolores pero no voy ala mutual por el tema de los pagos son muy malos</x:v>
      </x:c>
      <x:c r="S899" t="str">
        <x:v>pago licencia no nada satisfactorio ya no descuentan trabajo si gano 1 200 00 líquido pagaron 80 mil pesos días licencia estoy totalmente insatisfecho sigo dolores pero no voy ala mutual tema pagos muy malos</x:v>
      </x:c>
      <x:c r="T899" t="str">
        <x:v>pag licenci no nad satisfactori ya no descuent trabaj si gan 1 200 00 liqu pag 80 mil pes dias licenci estoy total insatisfech sig dolor per no voy ala mutual tem pag muy mal</x:v>
      </x:c>
      <x:c r="U899" t="str">
        <x:v>el pago de mi licencia no ser nada satisfactorio ya que no ser él que yo descontar a mi en mi trabajo si gano 1 200 00 líquido y yo pagar 80 mil peso por el día de licencia estar totalmente insatisfecho y seguir con dolor pero no ir ala mutual por el tema de el pago ser mucho malo</x:v>
      </x:c>
      <x:c r="V899" t="str">
        <x:v>word2vec</x:v>
      </x:c>
      <x:c r="W899" t="str">
        <x:v>word2vec_skipgram_avg_100d</x:v>
      </x:c>
      <x:c r="X899" t="str">
        <x:v>tokens</x:v>
      </x:c>
      <x:c r="Y899" t="str">
        <x:v>pendiente</x:v>
      </x:c>
      <x:c r="Z899"/>
      <x:c r="AA899"/>
      <x:c r="AB899" t="str">
        <x:v>el pago de mi licencia no fue nada satisfactorio ya que no es lo que me descuentan a mi en mi trabajo si gano 1 200 00 liquido y me pagaron 80 mil pesos por los dias de licencia estoy totalmente insatisfecho y sigo con dolores pero no voy ala mutual por el tema de los pagos son muy malos</x:v>
      </x:c>
    </x:row>
    <x:row r="900">
      <x:c r="A900" t="n">
        <x:v>898</x:v>
      </x:c>
      <x:c r="B900" t="n">
        <x:v>6152</x:v>
      </x:c>
      <x:c r="C900" t="inlineStr">
        <x:is>
          <x:t xml:space="preserve">Q2_10_TEXT</x:t>
        </x:is>
      </x:c>
      <x:c r="D900" t="inlineStr">
        <x:is>
          <x:t xml:space="preserve">La demora en la aceptación del requerimiento de los papeles para autorización del pago, pues se ha acabado mi primera licencia por enfermedad laboral y aún no recibo el pago, el call center es poco claro y colaborador con el proceso</x:t>
        </x:is>
      </x:c>
      <x:c r="E900" t="inlineStr">
        <x:is>
          <x:t xml:space="preserve">la demora en la aceptación del requerimiento de los papeles para autorización del pago pues se ha acabado mi primera licencia por enfermedad laboral y aún no recibo el pago el call center es poco claro y colaborador con el proceso</x:t>
        </x:is>
      </x:c>
      <x:c r="F900" s="14"/>
      <x:c r="G900" s="14"/>
      <x:c r="H900" s="14"/>
      <x:c r="I900" s="14"/>
      <x:c r="J900" s="14"/>
      <x:c r="K900" t="str">
        <x:v>la demora en la aceptación del requerimiento de los papeles para autorización del pago pues se ha acabado mi primera licencia por enfermedad laboral y aún no recibo el pago el call center es poco claro y colaborador con el proceso</x:v>
      </x:c>
      <x:c r="L900" t="str">
        <x:v>la demora en la aceptación del requerimiento de los papeles para autorización del pago pues se ha acabado mi primera licencia por enfermedad laboral y aún no recibo el pago el call center es poco claro y colaborador con el proceso</x:v>
      </x:c>
      <x:c r="M900" t="str">
        <x:v>la demora en la aceptación del requerimiento de los papeles para autorización del pago pues se ha acabado mi primera licencia por enfermedad laboral y aún no recibo el pago el call center es poco claro y colaborador con el proceso</x:v>
      </x:c>
      <x:c r="N900" t="str">
        <x:v>la demora en la aceptacion del requerimiento de los papeles para autorizacion del pago pues se ha acabado mi primera licencia por enfermedad laboral y aun no recibo el pago el call center es poco claro y colaborador con el proceso</x:v>
      </x:c>
      <x:c r="O900" t="str">
        <x:v>demora aceptación requerimiento papeles autorización pago pues ha acabado primera licencia enfermedad laboral aún no recibo pago call center poco claro colaborador proceso</x:v>
      </x:c>
      <x:c r="P900" t="str">
        <x:v>demor acept requer papel autoriz pag pues ha acab primer licenci enfermed laboral aun no recib pag call cent poc clar colabor proces</x:v>
      </x:c>
      <x:c r="Q900" t="str">
        <x:v>el demora en el aceptación del requerimiento de el papel para autorización del pago pues él haber acabar mi primero licencia por enfermedad laboral y aún no recibir el pago el call center ser poco claro y colaborador con el proceso</x:v>
      </x:c>
      <x:c r="R900" t="str">
        <x:v>la demora en la aceptación del requerimiento de los papeles para autorización del pago pues se ha acabado mi primera licencia por enfermedad laboral y aún no recibo el pago el call center es poco claro y colaborador con el proceso</x:v>
      </x:c>
      <x:c r="S900" t="str">
        <x:v>demora aceptación requerimiento papeles autorización pago pues ha acabado primera licencia enfermedad laboral aún no recibo pago call center poco claro colaborador proceso</x:v>
      </x:c>
      <x:c r="T900" t="str">
        <x:v>demor acept requer papel autoriz pag pues ha acab primer licenci enfermed laboral aun no recib pag call cent poc clar colabor proces</x:v>
      </x:c>
      <x:c r="U900" t="str">
        <x:v>el demora en el aceptación del requerimiento de el papel para autorización del pago pues él haber acabar mi primero licencia por enfermedad laboral y aún no recibir el pago el call center ser poco claro y colaborador con el proceso</x:v>
      </x:c>
      <x:c r="V900" t="str">
        <x:v>word2vec</x:v>
      </x:c>
      <x:c r="W900" t="str">
        <x:v>word2vec_skipgram_avg_100d</x:v>
      </x:c>
      <x:c r="X900" t="str">
        <x:v>tokens</x:v>
      </x:c>
      <x:c r="Y900" t="str">
        <x:v>pendiente</x:v>
      </x:c>
      <x:c r="Z900"/>
      <x:c r="AA900"/>
      <x:c r="AB900" t="str">
        <x:v>la demora en la aceptacion del requerimiento de los papeles para autorizacion del pago pues se ha acabado mi primera licencia por enfermedad laboral y aun no recibo el pago el call center es poco claro y colaborador con el proceso</x:v>
      </x:c>
    </x:row>
    <x:row r="901">
      <x:c r="A901" t="n">
        <x:v>899</x:v>
      </x:c>
      <x:c r="B901" t="n">
        <x:v>6154</x:v>
      </x:c>
      <x:c r="C901" t="inlineStr">
        <x:is>
          <x:t xml:space="preserve">Q2_10_TEXT</x:t>
        </x:is>
      </x:c>
      <x:c r="D901" t="inlineStr">
        <x:is>
          <x:t xml:space="preserve">Lo que me ha llegado no alcanzo pa mantener ami fanmilia porque tengo 2 hijas mas mi señora no trabaja todos estas ami cargo estoy pagando una casa 380mil pesos y lo de mas gargo colegio jardin no me alcanzo</x:t>
        </x:is>
      </x:c>
      <x:c r="E901" t="inlineStr">
        <x:is>
          <x:t xml:space="preserve">lo que me ha llegado no alcanzo pa mantener ami fanmilia porque tengo 2 hijas mas mi señora no trabaja todos estas ami cargo estoy pagando una casa 380mil pesos y lo de mas gargo colegio jardin no me alcanzo</x:t>
        </x:is>
      </x:c>
      <x:c r="F901" s="14"/>
      <x:c r="G901" s="14"/>
      <x:c r="H901" s="14"/>
      <x:c r="I901" s="14"/>
      <x:c r="J901" s="14"/>
      <x:c r="K901" t="str">
        <x:v>lo que me ha llegado no alcanzo pa mantener ami fanmilia porque tengo 2 hijas mas mi señora no trabaja todos estas ami cargo estoy pagando una casa 380mil pesos y lo de mas gargo colegio jardin no me alcanzo</x:v>
      </x:c>
      <x:c r="L901" t="str">
        <x:v>lo que me ha llegado no alcanzo pa mantener ami fanmilia porque tengo 2 hijas mas mi señora no trabaja todos estas ami cargo estoy pagando una casa 380mil pesos y lo de mas gargo colegio jardin no me alcanzo</x:v>
      </x:c>
      <x:c r="M901" t="str">
        <x:v>lo que me ha llegado no alcanzo pa mantener ami fanmilia porque tengo 2 hijas mas mi señora no trabaja todos estas ami cargo estoy pagando una casa 380mil pesos y lo de mas gargo colegio jardin no me alcanzo</x:v>
      </x:c>
      <x:c r="N901" t="str">
        <x:v>lo que me ha llegado no alcanzo pa mantener ami fanmilia porque tengo 2 hijas mas mi señora no trabaja todos estas ami cargo estoy pagando una casa 380mil pesos y lo de mas gargo colegio jardin no me alcanzo</x:v>
      </x:c>
      <x:c r="O901" t="str">
        <x:v>ha llegado no alcanzo pa mantener ami fanmilia porque tengo 2 hijas mas señora no trabaja todos estas ami cargo estoy pagando casa 380mil pesos mas gargo colegio jardin no alcanzo</x:v>
      </x:c>
      <x:c r="P901" t="str">
        <x:v>ha lleg no alcanz pa manten ami fanmili porqu teng 2 hij mas señor no trabaj tod estas ami carg estoy pag cas 380mil pes mas garg colegi jardin no alcanz</x:v>
      </x:c>
      <x:c r="Q901" t="str">
        <x:v>él que yo haber llegar no alcanzo pa mantener ami fanmilia porque tener 2 hija mas mi señora no trabajar todo este ami cargo estar pagar uno casa 380mil pesos y él de mas gargo colegio jardin no yo alcanzar</x:v>
      </x:c>
      <x:c r="R901" t="str">
        <x:v>lo que me ha llegado no alcanzo pa mantener ami fanmilia porque tengo 2 hijas mas mi señora no trabaja todos estas ami cargo estoy pagando una casa 380mil pesos y lo de mas gargo colegio jardin no me alcanzo</x:v>
      </x:c>
      <x:c r="S901" t="str">
        <x:v>ha llegado no alcanzo pa mantener ami fanmilia porque tengo 2 hijas mas señora no trabaja todos estas ami cargo estoy pagando casa 380mil pesos mas gargo colegio jardin no alcanzo</x:v>
      </x:c>
      <x:c r="T901" t="str">
        <x:v>ha lleg no alcanz pa manten ami fanmili porqu teng 2 hij mas señor no trabaj tod estas ami carg estoy pag cas 380mil pes mas garg colegi jardin no alcanz</x:v>
      </x:c>
      <x:c r="U901" t="str">
        <x:v>él que yo haber llegar no alcanzo pa mantener ami fanmilia porque tener 2 hija mas mi señora no trabajar todo este ami cargo estar pagar uno casa 380mil pesos y él de mas gargo colegio jardin no yo alcanzar</x:v>
      </x:c>
      <x:c r="V901" t="str">
        <x:v>word2vec</x:v>
      </x:c>
      <x:c r="W901" t="str">
        <x:v>word2vec_skipgram_avg_100d</x:v>
      </x:c>
      <x:c r="X901" t="str">
        <x:v>tokens</x:v>
      </x:c>
      <x:c r="Y901" t="str">
        <x:v>pendiente</x:v>
      </x:c>
      <x:c r="Z901"/>
      <x:c r="AA901"/>
      <x:c r="AB901" t="str">
        <x:v>lo que me ha llegado no alcanzo pa mantener ami fanmilia porque tengo 2 hijas mas mi señora no trabaja todos estas ami cargo estoy pagando una casa 380mil pesos y lo de mas gargo colegio jardin no me alcanzo</x:v>
      </x:c>
    </x:row>
    <x:row r="902">
      <x:c r="A902" t="n">
        <x:v>900</x:v>
      </x:c>
      <x:c r="B902" t="n">
        <x:v>6155</x:v>
      </x:c>
      <x:c r="C902" t="inlineStr">
        <x:is>
          <x:t xml:space="preserve">Q2_10_TEXT</x:t>
        </x:is>
      </x:c>
      <x:c r="D902" t="inlineStr">
        <x:is>
          <x:t xml:space="preserve">La atención médica deja mucho que desear, estuve 5 horas en que me atendían y me dejaron esperando hasta 1 hr</x:t>
        </x:is>
      </x:c>
      <x:c r="E902" t="inlineStr">
        <x:is>
          <x:t xml:space="preserve">la atención médica deja mucho que desear estuve 5 horas en que me atendían y me dejaron esperando hasta 1 hora</x:t>
        </x:is>
      </x:c>
      <x:c r="F902" s="14"/>
      <x:c r="G902" s="14"/>
      <x:c r="H902" s="14"/>
      <x:c r="I902" s="14"/>
      <x:c r="J902" s="14"/>
      <x:c r="K902" t="str">
        <x:v>la atención médica deja mucho que desear estuve 5 horas en que me atendían y me dejaron esperando hasta 1 hora</x:v>
      </x:c>
      <x:c r="L902" t="str">
        <x:v>la atención médica deja mucho que desear estuve 5 horas en que me atendían y me dejaron esperando hasta 1 hora</x:v>
      </x:c>
      <x:c r="M902" t="str">
        <x:v>la atención médica deja mucho que desear estuve 5 horas en que me atendían y me dejaron esperando hasta 1 hora</x:v>
      </x:c>
      <x:c r="N902" t="str">
        <x:v>la atencion medica deja mucho que desear estuve 5 horas en que me atendian y me dejaron esperando hasta 1 hora</x:v>
      </x:c>
      <x:c r="O902" t="str">
        <x:v>atención médica deja mucho desear estuve 5 horas atendían dejaron esperando hasta 1 hora</x:v>
      </x:c>
      <x:c r="P902" t="str">
        <x:v>atencion medic dej much des estuv 5 hor atend dej esper hast 1 hor</x:v>
      </x:c>
      <x:c r="Q902" t="str">
        <x:v>el atención médico dejar mucho que desear estar 5 hora en que yo atender y yo dejar esperar hasta 1 hora</x:v>
      </x:c>
      <x:c r="R902" t="str">
        <x:v>la atención médica deja mucho que desear estuve 5 horas en que me atendían y me dejaron esperando hasta 1 hora</x:v>
      </x:c>
      <x:c r="S902" t="str">
        <x:v>atención médica deja mucho desear estuve 5 horas atendían dejaron esperando hasta 1 hora</x:v>
      </x:c>
      <x:c r="T902" t="str">
        <x:v>atencion medic dej much des estuv 5 hor atend dej esper hast 1 hor</x:v>
      </x:c>
      <x:c r="U902" t="str">
        <x:v>el atención médico dejar mucho que desear estar 5 hora en que yo atender y yo dejar esperar hasta 1 hora</x:v>
      </x:c>
      <x:c r="V902" t="str">
        <x:v>word2vec</x:v>
      </x:c>
      <x:c r="W902" t="str">
        <x:v>word2vec_skipgram_avg_100d</x:v>
      </x:c>
      <x:c r="X902" t="str">
        <x:v>tokens</x:v>
      </x:c>
      <x:c r="Y902" t="str">
        <x:v>pendiente</x:v>
      </x:c>
      <x:c r="Z902"/>
      <x:c r="AA902"/>
      <x:c r="AB902" t="str">
        <x:v>la atencion medica deja mucho que desear estuve 5 horas en que me atendian y me dejaron esperando hasta 1 hora</x:v>
      </x:c>
    </x:row>
    <x:row r="903">
      <x:c r="A903" t="n">
        <x:v>901</x:v>
      </x:c>
      <x:c r="B903" t="n">
        <x:v>6169</x:v>
      </x:c>
      <x:c r="C903" t="inlineStr">
        <x:is>
          <x:t xml:space="preserve">Q2_10_TEXT</x:t>
        </x:is>
      </x:c>
      <x:c r="D903" t="inlineStr">
        <x:is>
          <x:t xml:space="preserve">Me dieron alta y encontré que nunca me trataron</x:t>
        </x:is>
      </x:c>
      <x:c r="E903" t="inlineStr">
        <x:is>
          <x:t xml:space="preserve">me dieron alta y encontré que nunca me trataron</x:t>
        </x:is>
      </x:c>
      <x:c r="F903" s="14"/>
      <x:c r="G903" s="14"/>
      <x:c r="H903" s="14"/>
      <x:c r="I903" s="14"/>
      <x:c r="J903" s="14"/>
      <x:c r="K903" t="str">
        <x:v>me dieron alta y encontré que nunca me trataron</x:v>
      </x:c>
      <x:c r="L903" t="str">
        <x:v>me dieron alta y encontré que nunca me trataron</x:v>
      </x:c>
      <x:c r="M903" t="str">
        <x:v>me dieron alta y encontré que nunca me trataron</x:v>
      </x:c>
      <x:c r="N903" t="str">
        <x:v>me dieron alta y encontre que nunca me trataron</x:v>
      </x:c>
      <x:c r="O903" t="str">
        <x:v>dieron alta encontré nunca trataron</x:v>
      </x:c>
      <x:c r="P903" t="str">
        <x:v>dieron alta encontr nunc trat</x:v>
      </x:c>
      <x:c r="Q903" t="str">
        <x:v>yo dar alto y encontré que nunca yo tratar</x:v>
      </x:c>
      <x:c r="R903" t="str">
        <x:v>me dieron alta y encontré que nunca me trataron</x:v>
      </x:c>
      <x:c r="S903" t="str">
        <x:v>dieron alta encontré nunca trataron</x:v>
      </x:c>
      <x:c r="T903" t="str">
        <x:v>dieron alta encontr nunc trat</x:v>
      </x:c>
      <x:c r="U903" t="str">
        <x:v>yo dar alto y encontré que nunca yo tratar</x:v>
      </x:c>
      <x:c r="V903" t="str">
        <x:v>word2vec</x:v>
      </x:c>
      <x:c r="W903" t="str">
        <x:v>word2vec_skipgram_avg_100d</x:v>
      </x:c>
      <x:c r="X903" t="str">
        <x:v>tokens</x:v>
      </x:c>
      <x:c r="Y903" t="str">
        <x:v>pendiente</x:v>
      </x:c>
      <x:c r="Z903"/>
      <x:c r="AA903"/>
      <x:c r="AB903" t="str">
        <x:v>me dieron alta y encontre que nunca me trataron</x:v>
      </x:c>
    </x:row>
    <x:row r="904">
      <x:c r="A904" t="n">
        <x:v>902</x:v>
      </x:c>
      <x:c r="B904" t="n">
        <x:v>6170</x:v>
      </x:c>
      <x:c r="C904" t="inlineStr">
        <x:is>
          <x:t xml:space="preserve">Q2_10_TEXT</x:t>
        </x:is>
      </x:c>
      <x:c r="D904" t="inlineStr">
        <x:is>
          <x:t xml:space="preserve">Especificasion en la cantidad de los dias.de pago</x:t>
        </x:is>
      </x:c>
      <x:c r="E904" t="inlineStr">
        <x:is>
          <x:t xml:space="preserve">especificasion en la cantidad de los dias de pago</x:t>
        </x:is>
      </x:c>
      <x:c r="F904" s="14" t="n">
        <x:v>1</x:v>
      </x:c>
      <x:c r="G904" s="14" t="n">
        <x:v>0</x:v>
      </x:c>
      <x:c r="H904" s="14" t="n">
        <x:v>0</x:v>
      </x:c>
      <x:c r="I904" s="14" t="n">
        <x:v>0</x:v>
      </x:c>
      <x:c r="J904" s="14" t="n">
        <x:v>0</x:v>
      </x:c>
      <x:c r="K904" t="str">
        <x:v>especificasion en la cantidad de los dias de pago</x:v>
      </x:c>
      <x:c r="L904" t="str">
        <x:v>especificasion en la cantidad de los dias de pago</x:v>
      </x:c>
      <x:c r="M904" t="str">
        <x:v>especificasion en la cantidad de los dias de pago</x:v>
      </x:c>
      <x:c r="N904" t="str">
        <x:v>especificasion en la cantidad de los dias de pago</x:v>
      </x:c>
      <x:c r="O904" t="str">
        <x:v>especificasion cantidad dias pago</x:v>
      </x:c>
      <x:c r="P904" t="str">
        <x:v>especificasion cantid dias pag</x:v>
      </x:c>
      <x:c r="Q904" t="str">
        <x:v>especificasion en el cantidad de el dia de pago</x:v>
      </x:c>
      <x:c r="R904" t="str">
        <x:v>especificasion en la cantidad de los dias de pago</x:v>
      </x:c>
      <x:c r="S904" t="str">
        <x:v>especificasion cantidad dias pago</x:v>
      </x:c>
      <x:c r="T904" t="str">
        <x:v>especificasion cantid dias pag</x:v>
      </x:c>
      <x:c r="U904" t="str">
        <x:v>especificasion en el cantidad de el dia de pago</x:v>
      </x:c>
      <x:c r="V904" t="str">
        <x:v>word2vec</x:v>
      </x:c>
      <x:c r="W904" t="str">
        <x:v>word2vec_skipgram_avg_100d</x:v>
      </x:c>
      <x:c r="X904" t="str">
        <x:v>tokens</x:v>
      </x:c>
      <x:c r="Y904" t="str">
        <x:v>pendiente</x:v>
      </x:c>
      <x:c r="Z904"/>
      <x:c r="AA904"/>
      <x:c r="AB904" t="str">
        <x:v>especificasion en la cantidad de los dias de pago</x:v>
      </x:c>
    </x:row>
    <x:row r="905">
      <x:c r="A905" t="n">
        <x:v>903</x:v>
      </x:c>
      <x:c r="B905" t="n">
        <x:v>6174</x:v>
      </x:c>
      <x:c r="C905" t="inlineStr">
        <x:is>
          <x:t xml:space="preserve">Q2_10_TEXT</x:t>
        </x:is>
      </x:c>
      <x:c r="D905" t="inlineStr">
        <x:is>
          <x:t xml:space="preserve">No comprendo la pregunta, con las respuestas señalad9s</x:t>
        </x:is>
      </x:c>
      <x:c r="E905" t="inlineStr">
        <x:is>
          <x:t xml:space="preserve">no comprendo la pregunta con las respuestas señalad9s</x:t>
        </x:is>
      </x:c>
      <x:c r="F905" s="14" t="n">
        <x:v>0</x:v>
      </x:c>
      <x:c r="G905" s="14" t="n">
        <x:v>0</x:v>
      </x:c>
      <x:c r="H905" s="14" t="n">
        <x:v>1</x:v>
      </x:c>
      <x:c r="I905" s="14" t="n">
        <x:v>0</x:v>
      </x:c>
      <x:c r="J905" s="14" t="n">
        <x:v>0</x:v>
      </x:c>
      <x:c r="K905" t="str">
        <x:v>no comprendo la pregunta con las respuestas señalad9s</x:v>
      </x:c>
      <x:c r="L905" t="str">
        <x:v>no comprendo la pregunta con las respuestas señalad9s</x:v>
      </x:c>
      <x:c r="M905" t="str">
        <x:v>no comprendo la pregunta con las respuestas señalad9s</x:v>
      </x:c>
      <x:c r="N905" t="str">
        <x:v>no comprendo la pregunta con las respuestas señalad9s</x:v>
      </x:c>
      <x:c r="O905" t="str">
        <x:v>no comprendo pregunta respuestas señalad9s</x:v>
      </x:c>
      <x:c r="P905" t="str">
        <x:v>no comprend pregunt respuest señalad9s</x:v>
      </x:c>
      <x:c r="Q905" t="str">
        <x:v>no comprendo el pregunta con el respuesta señalad9s</x:v>
      </x:c>
      <x:c r="R905" t="str">
        <x:v>no comprendo la pregunta con las respuestas señalad9s</x:v>
      </x:c>
      <x:c r="S905" t="str">
        <x:v>no comprendo pregunta respuestas señalad9s</x:v>
      </x:c>
      <x:c r="T905" t="str">
        <x:v>no comprend pregunt respuest señalad9s</x:v>
      </x:c>
      <x:c r="U905" t="str">
        <x:v>no comprendo el pregunta con el respuesta señalad9s</x:v>
      </x:c>
      <x:c r="V905" t="str">
        <x:v>word2vec</x:v>
      </x:c>
      <x:c r="W905" t="str">
        <x:v>word2vec_skipgram_avg_100d</x:v>
      </x:c>
      <x:c r="X905" t="str">
        <x:v>tokens</x:v>
      </x:c>
      <x:c r="Y905" t="str">
        <x:v>pendiente</x:v>
      </x:c>
      <x:c r="Z905"/>
      <x:c r="AA905"/>
      <x:c r="AB905" t="str">
        <x:v>no comprendo la pregunta con las respuestas señalad9s</x:v>
      </x:c>
    </x:row>
    <x:row r="906">
      <x:c r="A906" t="n">
        <x:v>904</x:v>
      </x:c>
      <x:c r="B906" t="n">
        <x:v>6192</x:v>
      </x:c>
      <x:c r="C906" t="inlineStr">
        <x:is>
          <x:t xml:space="preserve">Q2_10_TEXT</x:t>
        </x:is>
      </x:c>
      <x:c r="D906" t="inlineStr">
        <x:is>
          <x:t xml:space="preserve">Hola buenos días yo diría que fue un conjunto de todas las Alternativas mencionadas arriba, gracias</x:t>
        </x:is>
      </x:c>
      <x:c r="E906" t="inlineStr">
        <x:is>
          <x:t xml:space="preserve">hola buenos días yo diría que fue un conjunto de todas las alternativas mencionadas arriba gracias</x:t>
        </x:is>
      </x:c>
      <x:c r="F906" s="14" t="n">
        <x:v>0</x:v>
      </x:c>
      <x:c r="G906" s="14" t="n">
        <x:v>0</x:v>
      </x:c>
      <x:c r="H906" s="14" t="n">
        <x:v>0</x:v>
      </x:c>
      <x:c r="I906" s="14" t="n">
        <x:v>0</x:v>
      </x:c>
      <x:c r="J906" s="14" t="n">
        <x:v>1</x:v>
      </x:c>
      <x:c r="K906" t="str">
        <x:v>hola buenos días yo diría que fue un conjunto de todas las alternativas mencionadas arriba gracias</x:v>
      </x:c>
      <x:c r="L906" t="str">
        <x:v>hola buenos días yo diría que fue un conjunto de todas las alternativas mencionadas arriba gracias</x:v>
      </x:c>
      <x:c r="M906" t="str">
        <x:v>hola buenos días yo diría que fue un conjunto de todas las alternativas mencionadas arriba gracias</x:v>
      </x:c>
      <x:c r="N906" t="str">
        <x:v>hola buenos dias yo diria que fue un conjunto de todas las alternativas mencionadas arriba gracias</x:v>
      </x:c>
      <x:c r="O906" t="str">
        <x:v>hola buenos días yo diría conjunto todas alternativas mencionadas arriba gracias</x:v>
      </x:c>
      <x:c r="P906" t="str">
        <x:v>hol buen dias yo dir conjunt tod altern mencion arrib graci</x:v>
      </x:c>
      <x:c r="Q906" t="str">
        <x:v>holar buen día yo decir que ser uno conjunto de todo el alternativa mencionado arriba gracias</x:v>
      </x:c>
      <x:c r="R906" t="str">
        <x:v>hola buenos días yo diría que fue un conjunto de todas las alternativas mencionadas arriba gracias</x:v>
      </x:c>
      <x:c r="S906" t="str">
        <x:v>hola buenos días yo diría conjunto todas alternativas mencionadas arriba gracias</x:v>
      </x:c>
      <x:c r="T906" t="str">
        <x:v>hol buen dias yo dir conjunt tod altern mencion arrib graci</x:v>
      </x:c>
      <x:c r="U906" t="str">
        <x:v>holar buen día yo decir que ser uno conjunto de todo el alternativa mencionado arriba gracias</x:v>
      </x:c>
      <x:c r="V906" t="str">
        <x:v>word2vec</x:v>
      </x:c>
      <x:c r="W906" t="str">
        <x:v>word2vec_skipgram_avg_100d</x:v>
      </x:c>
      <x:c r="X906" t="str">
        <x:v>tokens</x:v>
      </x:c>
      <x:c r="Y906" t="str">
        <x:v>pendiente</x:v>
      </x:c>
      <x:c r="Z906"/>
      <x:c r="AA906"/>
      <x:c r="AB906" t="str">
        <x:v>hola buenos dias yo diria que fue un conjunto de todas las alternativas mencionadas arriba gracias</x:v>
      </x:c>
    </x:row>
    <x:row r="907">
      <x:c r="A907" t="n">
        <x:v>905</x:v>
      </x:c>
      <x:c r="B907" t="n">
        <x:v>6193</x:v>
      </x:c>
      <x:c r="C907" t="inlineStr">
        <x:is>
          <x:t xml:space="preserve">Q2_10_TEXT</x:t>
        </x:is>
      </x:c>
      <x:c r="D907" t="inlineStr">
        <x:is>
          <x:t xml:space="preserve">El pago</x:t>
        </x:is>
      </x:c>
      <x:c r="E907" t="inlineStr">
        <x:is>
          <x:t xml:space="preserve">el pago</x:t>
        </x:is>
      </x:c>
      <x:c r="F907" s="14"/>
      <x:c r="G907" s="14"/>
      <x:c r="H907" s="14"/>
      <x:c r="I907" s="14"/>
      <x:c r="J907" s="14"/>
      <x:c r="K907" t="str">
        <x:v>el pago</x:v>
      </x:c>
      <x:c r="L907" t="str">
        <x:v>el pago</x:v>
      </x:c>
      <x:c r="M907" t="str">
        <x:v>el pago</x:v>
      </x:c>
      <x:c r="N907" t="str">
        <x:v>el pago</x:v>
      </x:c>
      <x:c r="O907" t="str">
        <x:v>pago</x:v>
      </x:c>
      <x:c r="P907" t="str">
        <x:v>pag</x:v>
      </x:c>
      <x:c r="Q907" t="str">
        <x:v>el pago</x:v>
      </x:c>
      <x:c r="R907" t="str">
        <x:v>el pago</x:v>
      </x:c>
      <x:c r="S907" t="str">
        <x:v>pago</x:v>
      </x:c>
      <x:c r="T907" t="str">
        <x:v>pag</x:v>
      </x:c>
      <x:c r="U907" t="str">
        <x:v>el pago</x:v>
      </x:c>
      <x:c r="V907" t="str">
        <x:v>word2vec</x:v>
      </x:c>
      <x:c r="W907" t="str">
        <x:v>word2vec_skipgram_avg_100d</x:v>
      </x:c>
      <x:c r="X907" t="str">
        <x:v>tokens</x:v>
      </x:c>
      <x:c r="Y907" t="str">
        <x:v>pendiente</x:v>
      </x:c>
      <x:c r="Z907"/>
      <x:c r="AA907"/>
      <x:c r="AB907" t="str">
        <x:v>el pago</x:v>
      </x:c>
    </x:row>
    <x:row r="908">
      <x:c r="A908" t="n">
        <x:v>906</x:v>
      </x:c>
      <x:c r="B908" t="n">
        <x:v>6197</x:v>
      </x:c>
      <x:c r="C908" t="inlineStr">
        <x:is>
          <x:t xml:space="preserve">Q2_10_TEXT</x:t>
        </x:is>
      </x:c>
      <x:c r="D908" t="inlineStr">
        <x:is>
          <x:t xml:space="preserve">La atención medica</x:t>
        </x:is>
      </x:c>
      <x:c r="E908" t="inlineStr">
        <x:is>
          <x:t xml:space="preserve">la atención medica</x:t>
        </x:is>
      </x:c>
      <x:c r="F908" s="14"/>
      <x:c r="G908" s="14"/>
      <x:c r="H908" s="14"/>
      <x:c r="I908" s="14"/>
      <x:c r="J908" s="14"/>
      <x:c r="K908" t="str">
        <x:v>la atención medica</x:v>
      </x:c>
      <x:c r="L908" t="str">
        <x:v>la atención medica</x:v>
      </x:c>
      <x:c r="M908" t="str">
        <x:v>la atención medica</x:v>
      </x:c>
      <x:c r="N908" t="str">
        <x:v>la atencion medica</x:v>
      </x:c>
      <x:c r="O908" t="str">
        <x:v>atención medica</x:v>
      </x:c>
      <x:c r="P908" t="str">
        <x:v>atencion medic</x:v>
      </x:c>
      <x:c r="Q908" t="str">
        <x:v>el atención medico</x:v>
      </x:c>
      <x:c r="R908" t="str">
        <x:v>la atención medica</x:v>
      </x:c>
      <x:c r="S908" t="str">
        <x:v>atención medica</x:v>
      </x:c>
      <x:c r="T908" t="str">
        <x:v>atencion medic</x:v>
      </x:c>
      <x:c r="U908" t="str">
        <x:v>el atención medico</x:v>
      </x:c>
      <x:c r="V908" t="str">
        <x:v>word2vec</x:v>
      </x:c>
      <x:c r="W908" t="str">
        <x:v>word2vec_skipgram_avg_100d</x:v>
      </x:c>
      <x:c r="X908" t="str">
        <x:v>tokens</x:v>
      </x:c>
      <x:c r="Y908" t="str">
        <x:v>pendiente</x:v>
      </x:c>
      <x:c r="Z908"/>
      <x:c r="AA908"/>
      <x:c r="AB908" t="str">
        <x:v>la atencion medica</x:v>
      </x:c>
    </x:row>
    <x:row r="909">
      <x:c r="A909" t="n">
        <x:v>907</x:v>
      </x:c>
      <x:c r="B909" t="n">
        <x:v>6204</x:v>
      </x:c>
      <x:c r="C909" t="inlineStr">
        <x:is>
          <x:t xml:space="preserve">Q2_10_TEXT</x:t>
        </x:is>
      </x:c>
      <x:c r="D909" t="inlineStr">
        <x:is>
          <x:t xml:space="preserve">No tengo</x:t>
        </x:is>
      </x:c>
      <x:c r="E909" t="inlineStr">
        <x:is>
          <x:t xml:space="preserve">no tengo</x:t>
        </x:is>
      </x:c>
      <x:c r="F909" s="14"/>
      <x:c r="G909" s="14"/>
      <x:c r="H909" s="14"/>
      <x:c r="I909" s="14"/>
      <x:c r="J909" s="14"/>
      <x:c r="K909" t="str">
        <x:v>no tengo</x:v>
      </x:c>
      <x:c r="L909" t="str">
        <x:v>no tengo</x:v>
      </x:c>
      <x:c r="M909" t="str">
        <x:v>no tengo</x:v>
      </x:c>
      <x:c r="N909" t="str">
        <x:v>no tengo</x:v>
      </x:c>
      <x:c r="O909" t="str">
        <x:v>no tengo</x:v>
      </x:c>
      <x:c r="P909" t="str">
        <x:v>no teng</x:v>
      </x:c>
      <x:c r="Q909" t="str">
        <x:v>no tener</x:v>
      </x:c>
      <x:c r="R909" t="str">
        <x:v>no tengo</x:v>
      </x:c>
      <x:c r="S909" t="str">
        <x:v>no tengo</x:v>
      </x:c>
      <x:c r="T909" t="str">
        <x:v>no teng</x:v>
      </x:c>
      <x:c r="U909" t="str">
        <x:v>no tener</x:v>
      </x:c>
      <x:c r="V909" t="str">
        <x:v>word2vec</x:v>
      </x:c>
      <x:c r="W909" t="str">
        <x:v>word2vec_skipgram_avg_100d</x:v>
      </x:c>
      <x:c r="X909" t="str">
        <x:v>tokens</x:v>
      </x:c>
      <x:c r="Y909" t="str">
        <x:v>pendiente</x:v>
      </x:c>
      <x:c r="Z909"/>
      <x:c r="AA909"/>
      <x:c r="AB909" t="str">
        <x:v>no tengo</x:v>
      </x:c>
    </x:row>
    <x:row r="910">
      <x:c r="A910" t="n">
        <x:v>908</x:v>
      </x:c>
      <x:c r="B910" t="n">
        <x:v>6223</x:v>
      </x:c>
      <x:c r="C910" t="inlineStr">
        <x:is>
          <x:t xml:space="preserve">Q2_10_TEXT</x:t>
        </x:is>
      </x:c>
      <x:c r="D910" t="inlineStr">
        <x:is>
          <x:t xml:space="preserve">En realidad todo he tenido buen apoyo y se ha gestionado de manera rápida</x:t>
        </x:is>
      </x:c>
      <x:c r="E910" t="inlineStr">
        <x:is>
          <x:t xml:space="preserve">en realidad todo he tenido buen apoyo y se ha gestionado de manera rápida</x:t>
        </x:is>
      </x:c>
      <x:c r="F910" s="14"/>
      <x:c r="G910" s="14"/>
      <x:c r="H910" s="14"/>
      <x:c r="I910" s="14"/>
      <x:c r="J910" s="14"/>
      <x:c r="K910" t="str">
        <x:v>en realidad todo he tenido buen apoyo y se ha gestionado de manera rápida</x:v>
      </x:c>
      <x:c r="L910" t="str">
        <x:v>en realidad todo he tenido buen apoyo y se ha gestionado de manera rápida</x:v>
      </x:c>
      <x:c r="M910" t="str">
        <x:v>en realidad todo he tenido buen apoyo y se ha gestionado de manera rápida</x:v>
      </x:c>
      <x:c r="N910" t="str">
        <x:v>en realidad todo he tenido buen apoyo y se ha gestionado de manera rapida</x:v>
      </x:c>
      <x:c r="O910" t="str">
        <x:v>realidad todo he tenido buen apoyo ha gestionado manera rápida</x:v>
      </x:c>
      <x:c r="P910" t="str">
        <x:v>realid tod he ten buen apoy ha gestion maner rap</x:v>
      </x:c>
      <x:c r="Q910" t="str">
        <x:v>en realidad todo haber tener buen apoyo y él haber gestionar de manera rápido</x:v>
      </x:c>
      <x:c r="R910" t="str">
        <x:v>en realidad todo he tenido buen apoyo y se ha gestionado de manera rápida</x:v>
      </x:c>
      <x:c r="S910" t="str">
        <x:v>realidad todo he tenido buen apoyo ha gestionado manera rápida</x:v>
      </x:c>
      <x:c r="T910" t="str">
        <x:v>realid tod he ten buen apoy ha gestion maner rap</x:v>
      </x:c>
      <x:c r="U910" t="str">
        <x:v>en realidad todo haber tener buen apoyo y él haber gestionar de manera rápido</x:v>
      </x:c>
      <x:c r="V910" t="str">
        <x:v>word2vec</x:v>
      </x:c>
      <x:c r="W910" t="str">
        <x:v>word2vec_skipgram_avg_100d</x:v>
      </x:c>
      <x:c r="X910" t="str">
        <x:v>tokens</x:v>
      </x:c>
      <x:c r="Y910" t="str">
        <x:v>pendiente</x:v>
      </x:c>
      <x:c r="Z910"/>
      <x:c r="AA910"/>
      <x:c r="AB910" t="str">
        <x:v>en realidad todo he tenido buen apoyo y se ha gestionado de manera rapida</x:v>
      </x:c>
    </x:row>
    <x:row r="911">
      <x:c r="A911" t="n">
        <x:v>909</x:v>
      </x:c>
      <x:c r="B911" t="n">
        <x:v>6231</x:v>
      </x:c>
      <x:c r="C911" t="inlineStr">
        <x:is>
          <x:t xml:space="preserve">Q2_10_TEXT</x:t>
        </x:is>
      </x:c>
      <x:c r="D911" t="inlineStr">
        <x:is>
          <x:t xml:space="preserve">Al principio me rechazaron el accidente de trayecto y terminó el Compin pagando mi accidente .</x:t>
        </x:is>
      </x:c>
      <x:c r="E911" t="inlineStr">
        <x:is>
          <x:t xml:space="preserve">al principio me rechazaron el accidente de trayecto y terminó el compin pagando mi accidente</x:t>
        </x:is>
      </x:c>
      <x:c r="F911" s="14"/>
      <x:c r="G911" s="14"/>
      <x:c r="H911" s="14"/>
      <x:c r="I911" s="14"/>
      <x:c r="J911" s="14"/>
      <x:c r="K911" t="str">
        <x:v>al principio me rechazaron el accidente de trayecto y terminó el compin pagando mi accidente</x:v>
      </x:c>
      <x:c r="L911" t="str">
        <x:v>al principio me rechazaron el accidente de trayecto y terminó el compin pagando mi accidente</x:v>
      </x:c>
      <x:c r="M911" t="str">
        <x:v>al principio me rechazaron el accidente de trayecto y terminó el compin pagando mi accidente</x:v>
      </x:c>
      <x:c r="N911" t="str">
        <x:v>al principio me rechazaron el accidente de trayecto y termino el compin pagando mi accidente</x:v>
      </x:c>
      <x:c r="O911" t="str">
        <x:v>principio rechazaron accidente trayecto terminó compin pagando accidente</x:v>
      </x:c>
      <x:c r="P911" t="str">
        <x:v>principi rechaz accident trayect termin compin pag accident</x:v>
      </x:c>
      <x:c r="Q911" t="str">
        <x:v>al principio yo rechazar el accidente de trayecto y terminar el compin pagar mi accidente</x:v>
      </x:c>
      <x:c r="R911" t="str">
        <x:v>al principio me rechazaron el accidente de trayecto y terminó el compin pagando mi accidente</x:v>
      </x:c>
      <x:c r="S911" t="str">
        <x:v>principio rechazaron accidente trayecto terminó compin pagando accidente</x:v>
      </x:c>
      <x:c r="T911" t="str">
        <x:v>principi rechaz accident trayect termin compin pag accident</x:v>
      </x:c>
      <x:c r="U911" t="str">
        <x:v>al principio yo rechazar el accidente de trayecto y terminar el compin pagar mi accidente</x:v>
      </x:c>
      <x:c r="V911" t="str">
        <x:v>word2vec</x:v>
      </x:c>
      <x:c r="W911" t="str">
        <x:v>word2vec_skipgram_avg_100d</x:v>
      </x:c>
      <x:c r="X911" t="str">
        <x:v>tokens</x:v>
      </x:c>
      <x:c r="Y911" t="str">
        <x:v>pendiente</x:v>
      </x:c>
      <x:c r="Z911"/>
      <x:c r="AA911"/>
      <x:c r="AB911" t="str">
        <x:v>al principio me rechazaron el accidente de trayecto y termino el compin pagando mi accidente</x:v>
      </x:c>
    </x:row>
    <x:row r="912">
      <x:c r="A912" t="n">
        <x:v>910</x:v>
      </x:c>
      <x:c r="B912" t="n">
        <x:v>6235</x:v>
      </x:c>
      <x:c r="C912" t="inlineStr">
        <x:is>
          <x:t xml:space="preserve">Q2_10_TEXT</x:t>
        </x:is>
      </x:c>
      <x:c r="D912" t="inlineStr">
        <x:is>
          <x:t xml:space="preserve">....</x:t>
        </x:is>
      </x:c>
      <x:c r="E912" t="inlineStr">
        <x:is>
          <x:t xml:space="preserve"/>
        </x:is>
      </x:c>
      <x:c r="F912" s="14"/>
      <x:c r="G912" s="14"/>
      <x:c r="H912" s="14"/>
      <x:c r="I912" s="14"/>
      <x:c r="J912" s="14"/>
      <x:c r="K912"/>
      <x:c r="L912"/>
      <x:c r="M912"/>
      <x:c r="N912"/>
      <x:c r="O912"/>
      <x:c r="P912"/>
      <x:c r="Q912"/>
      <x:c r="R912"/>
      <x:c r="S912"/>
      <x:c r="T912"/>
      <x:c r="U912"/>
      <x:c r="V912" t="str">
        <x:v>word2vec</x:v>
      </x:c>
      <x:c r="W912" t="str">
        <x:v>word2vec_skipgram_avg_100d</x:v>
      </x:c>
      <x:c r="X912" t="str">
        <x:v>tokens</x:v>
      </x:c>
      <x:c r="Y912" t="str">
        <x:v>pendiente</x:v>
      </x:c>
      <x:c r="Z912"/>
      <x:c r="AA912"/>
      <x:c r="AB912"/>
    </x:row>
    <x:row r="913">
      <x:c r="A913" t="n">
        <x:v>911</x:v>
      </x:c>
      <x:c r="B913" t="n">
        <x:v>6237</x:v>
      </x:c>
      <x:c r="C913" t="inlineStr">
        <x:is>
          <x:t xml:space="preserve">Q2_10_TEXT</x:t>
        </x:is>
      </x:c>
      <x:c r="D913" t="inlineStr">
        <x:is>
          <x:t xml:space="preserve">La atención médica</x:t>
        </x:is>
      </x:c>
      <x:c r="E913" t="inlineStr">
        <x:is>
          <x:t xml:space="preserve">la atención médica</x:t>
        </x:is>
      </x:c>
      <x:c r="F913" s="14"/>
      <x:c r="G913" s="14"/>
      <x:c r="H913" s="14"/>
      <x:c r="I913" s="14"/>
      <x:c r="J913" s="14"/>
      <x:c r="K913" t="str">
        <x:v>la atención médica</x:v>
      </x:c>
      <x:c r="L913" t="str">
        <x:v>la atención médica</x:v>
      </x:c>
      <x:c r="M913" t="str">
        <x:v>la atención médica</x:v>
      </x:c>
      <x:c r="N913" t="str">
        <x:v>la atencion medica</x:v>
      </x:c>
      <x:c r="O913" t="str">
        <x:v>atención médica</x:v>
      </x:c>
      <x:c r="P913" t="str">
        <x:v>atencion medic</x:v>
      </x:c>
      <x:c r="Q913" t="str">
        <x:v>el atención médico</x:v>
      </x:c>
      <x:c r="R913" t="str">
        <x:v>la atención médica</x:v>
      </x:c>
      <x:c r="S913" t="str">
        <x:v>atención médica</x:v>
      </x:c>
      <x:c r="T913" t="str">
        <x:v>atencion medic</x:v>
      </x:c>
      <x:c r="U913" t="str">
        <x:v>el atención médico</x:v>
      </x:c>
      <x:c r="V913" t="str">
        <x:v>word2vec</x:v>
      </x:c>
      <x:c r="W913" t="str">
        <x:v>word2vec_skipgram_avg_100d</x:v>
      </x:c>
      <x:c r="X913" t="str">
        <x:v>tokens</x:v>
      </x:c>
      <x:c r="Y913" t="str">
        <x:v>pendiente</x:v>
      </x:c>
      <x:c r="Z913"/>
      <x:c r="AA913"/>
      <x:c r="AB913" t="str">
        <x:v>la atencion medica</x:v>
      </x:c>
    </x:row>
    <x:row r="914">
      <x:c r="A914" t="n">
        <x:v>912</x:v>
      </x:c>
      <x:c r="B914" t="n">
        <x:v>6243</x:v>
      </x:c>
      <x:c r="C914" t="inlineStr">
        <x:is>
          <x:t xml:space="preserve">Q2_10_TEXT</x:t>
        </x:is>
      </x:c>
      <x:c r="D914" t="inlineStr">
        <x:is>
          <x:t xml:space="preserve">HOLA MUY BUENAS TARDES SOY ANDRES GUILLERMO BETZHOLD MENA 
RUT : 15.889312-6
DIRECCION :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t>
        </x:is>
      </x:c>
      <x:c r="E914" t="inlineStr">
        <x:is>
          <x:t xml:space="preserve">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t>
        </x:is>
      </x:c>
      <x:c r="F914" s="14"/>
      <x:c r="G914" s="14"/>
      <x:c r="H914" s="14"/>
      <x:c r="I914" s="14"/>
      <x:c r="J914" s="14"/>
      <x:c r="K914" t="str">
        <x:v>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v>
      </x:c>
      <x:c r="L914" t="str">
        <x:v>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v>
      </x:c>
      <x:c r="M914" t="str">
        <x:v>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v>
      </x:c>
      <x:c r="N914" t="str">
        <x:v>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v>
      </x:c>
      <x:c r="O914" t="str">
        <x:v>hola muy buenas tardes soy andres guillermo betzhold mena rut 15 numero 6 direccion avenida pedro valdivia 7169 macul cual encuentro espera reangendamiento area traumatologia doctor cancino cual reangendamiento aun no informado estoy espera extension licencia medica ya licencia medica area traumatologia termina mañana 16 septiembre 2025</x:v>
      </x:c>
      <x:c r="P914" t="str">
        <x:v>hol muy buen tard soy andres guillerm betzhold men rut 15 numer 6 direccion aven pedr valdivi 7169 macul cual encuentr esper reangend are traumatologi doctor cancin cual reangend aun no inform estoy esper extension licenci medic ya licenci medic are traumatologi termin mañan 16 septiembr 2025</x:v>
      </x:c>
      <x:c r="Q914" t="str">
        <x:v>holar mucho buena tarde ser andr guillermo betzhold mena rut 15 numero 6 direccion avenido pedro de valdivia 7169 macul por él cual yo encontrar a el espera del reangendamiento con el area de traumatologia con el doctor cancino por él cual el reangendamiento aun no él yo informar y estar a el espera de el extension de mi licencia medico ya que mi licencia medico con el area de traumatologia él yo terminar mañana 16 de septiembre 2025</x:v>
      </x:c>
      <x:c r="R914" t="str">
        <x:v>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v>
      </x:c>
      <x:c r="S914" t="str">
        <x:v>hola muy buenas tardes soy andres guillermo betzhold mena rut 15 numero 6 direccion avenida pedro valdivia 7169 macul cual encuentro espera reangendamiento area traumatologia doctor cancino cual reangendamiento aun no informado estoy espera extension licencia medica ya licencia medica area traumatologia termina mañana 16 septiembre 2025</x:v>
      </x:c>
      <x:c r="T914" t="str">
        <x:v>hol muy buen tard soy andres guillerm betzhold men rut 15 numer 6 direccion aven pedr valdivi 7169 macul cual encuentr esper reangend are traumatologi doctor cancin cual reangend aun no inform estoy esper extension licenci medic ya licenci medic are traumatologi termin mañan 16 septiembr 2025</x:v>
      </x:c>
      <x:c r="U914" t="str">
        <x:v>holar mucho buena tarde ser andr guillermo betzhold mena rut 15 numero 6 direccion avenido pedro de valdivia 7169 macul por él cual yo encontrar a el espera del reangendamiento con el area de traumatologia con el doctor cancino por él cual el reangendamiento aun no él yo informar y estar a el espera de el extension de mi licencia medico ya que mi licencia medico con el area de traumatologia él yo terminar mañana 16 de septiembre 2025</x:v>
      </x:c>
      <x:c r="V914" t="str">
        <x:v>word2vec</x:v>
      </x:c>
      <x:c r="W914" t="str">
        <x:v>word2vec_skipgram_avg_100d</x:v>
      </x:c>
      <x:c r="X914" t="str">
        <x:v>tokens</x:v>
      </x:c>
      <x:c r="Y914" t="str">
        <x:v>pendiente</x:v>
      </x:c>
      <x:c r="Z914"/>
      <x:c r="AA914"/>
      <x:c r="AB914" t="str">
        <x:v>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x:v>
      </x:c>
    </x:row>
    <x:row r="915">
      <x:c r="A915" t="n">
        <x:v>913</x:v>
      </x:c>
      <x:c r="B915" t="n">
        <x:v>6244</x:v>
      </x:c>
      <x:c r="C915" t="inlineStr">
        <x:is>
          <x:t xml:space="preserve">Q2_10_TEXT</x:t>
        </x:is>
      </x:c>
      <x:c r="D915" t="inlineStr">
        <x:is>
          <x:t xml:space="preserve">La respuesta inmediata a mis dudas con el pago de mí subsidio anterior</x:t>
        </x:is>
      </x:c>
      <x:c r="E915" t="inlineStr">
        <x:is>
          <x:t xml:space="preserve">la respuesta inmediata a mis dudas con el pago de mí subsidio anterior</x:t>
        </x:is>
      </x:c>
      <x:c r="F915" s="14" t="n">
        <x:v>1</x:v>
      </x:c>
      <x:c r="G915" s="14" t="n">
        <x:v>0</x:v>
      </x:c>
      <x:c r="H915" s="14" t="n">
        <x:v>1</x:v>
      </x:c>
      <x:c r="I915" s="14" t="n">
        <x:v>0</x:v>
      </x:c>
      <x:c r="J915" s="14" t="n">
        <x:v>0</x:v>
      </x:c>
      <x:c r="K915" t="str">
        <x:v>la respuesta inmediata a mis dudas con el pago de mí subsidio anterior</x:v>
      </x:c>
      <x:c r="L915" t="str">
        <x:v>la respuesta inmediata a mis dudas con el pago de mí subsidio anterior</x:v>
      </x:c>
      <x:c r="M915" t="str">
        <x:v>la respuesta inmediata a mis dudas con el pago de mí subsidio anterior</x:v>
      </x:c>
      <x:c r="N915" t="str">
        <x:v>la respuesta inmediata a mis dudas con el pago de mi subsidio anterior</x:v>
      </x:c>
      <x:c r="O915" t="str">
        <x:v>respuesta inmediata dudas pago mí subsidio anterior</x:v>
      </x:c>
      <x:c r="P915" t="str">
        <x:v>respuest inmediat dud pag mi subsidi anterior</x:v>
      </x:c>
      <x:c r="Q915" t="str">
        <x:v>el respuesta inmediato a mi duda con el pago de yo subsidar anterior</x:v>
      </x:c>
      <x:c r="R915" t="str">
        <x:v>la respuesta inmediata a mis dudas con el pago de mí subsidio anterior</x:v>
      </x:c>
      <x:c r="S915" t="str">
        <x:v>respuesta inmediata dudas pago mí subsidio anterior</x:v>
      </x:c>
      <x:c r="T915" t="str">
        <x:v>respuest inmediat dud pag mi subsidi anterior</x:v>
      </x:c>
      <x:c r="U915" t="str">
        <x:v>el respuesta inmediato a mi duda con el pago de yo subsidar anterior</x:v>
      </x:c>
      <x:c r="V915" t="str">
        <x:v>word2vec</x:v>
      </x:c>
      <x:c r="W915" t="str">
        <x:v>word2vec_skipgram_avg_100d</x:v>
      </x:c>
      <x:c r="X915" t="str">
        <x:v>tokens</x:v>
      </x:c>
      <x:c r="Y915" t="str">
        <x:v>pendiente</x:v>
      </x:c>
      <x:c r="Z915"/>
      <x:c r="AA915"/>
      <x:c r="AB915" t="str">
        <x:v>la respuesta inmediata a mis dudas con el pago de mi subsidio anterior</x:v>
      </x:c>
    </x:row>
    <x:row r="916">
      <x:c r="A916" t="n">
        <x:v>914</x:v>
      </x:c>
      <x:c r="B916" t="n">
        <x:v>6247</x:v>
      </x:c>
      <x:c r="C916" t="inlineStr">
        <x:is>
          <x:t xml:space="preserve">Q2_10_TEXT</x:t>
        </x:is>
      </x:c>
      <x:c r="D916" t="inlineStr">
        <x:is>
          <x:t xml:space="preserve">El no satisfacción .por no pago de la quincena se este mes de  septiembre</x:t>
        </x:is>
      </x:c>
      <x:c r="E916" t="inlineStr">
        <x:is>
          <x:t xml:space="preserve">el no satisfacción por no pago de la quincena se este mes de septiembre</x:t>
        </x:is>
      </x:c>
      <x:c r="F916" s="14"/>
      <x:c r="G916" s="14"/>
      <x:c r="H916" s="14"/>
      <x:c r="I916" s="14"/>
      <x:c r="J916" s="14"/>
      <x:c r="K916" t="str">
        <x:v>el no satisfacción por no pago de la quincena se este mes de septiembre</x:v>
      </x:c>
      <x:c r="L916" t="str">
        <x:v>el no satisfacción por no pago de la quincena se este mes de septiembre</x:v>
      </x:c>
      <x:c r="M916" t="str">
        <x:v>el no satisfacción por no pago de la quincena se este mes de septiembre</x:v>
      </x:c>
      <x:c r="N916" t="str">
        <x:v>el no satisfaccion por no pago de la quincena se este mes de septiembre</x:v>
      </x:c>
      <x:c r="O916" t="str">
        <x:v>no satisfacción no pago quincena este mes septiembre</x:v>
      </x:c>
      <x:c r="P916" t="str">
        <x:v>no satisfaccion no pag quincen este mes septiembr</x:v>
      </x:c>
      <x:c r="Q916" t="str">
        <x:v>el no satisfacción por no pago de el quincena él este mes de septiembre</x:v>
      </x:c>
      <x:c r="R916" t="str">
        <x:v>el no satisfacción por no pago de la quincena se este mes de septiembre</x:v>
      </x:c>
      <x:c r="S916" t="str">
        <x:v>no satisfacción no pago quincena este mes septiembre</x:v>
      </x:c>
      <x:c r="T916" t="str">
        <x:v>no satisfaccion no pag quincen este mes septiembr</x:v>
      </x:c>
      <x:c r="U916" t="str">
        <x:v>el no satisfacción por no pago de el quincena él este mes de septiembre</x:v>
      </x:c>
      <x:c r="V916" t="str">
        <x:v>word2vec</x:v>
      </x:c>
      <x:c r="W916" t="str">
        <x:v>word2vec_skipgram_avg_100d</x:v>
      </x:c>
      <x:c r="X916" t="str">
        <x:v>tokens</x:v>
      </x:c>
      <x:c r="Y916" t="str">
        <x:v>pendiente</x:v>
      </x:c>
      <x:c r="Z916"/>
      <x:c r="AA916"/>
      <x:c r="AB916" t="str">
        <x:v>el no satisfaccion por no pago de la quincena se este mes de septiembre</x:v>
      </x:c>
    </x:row>
    <x:row r="917">
      <x:c r="A917" t="n">
        <x:v>915</x:v>
      </x:c>
      <x:c r="B917" t="n">
        <x:v>6251</x:v>
      </x:c>
      <x:c r="C917" t="inlineStr">
        <x:is>
          <x:t xml:space="preserve">Q2_10_TEXT</x:t>
        </x:is>
      </x:c>
      <x:c r="D917" t="inlineStr">
        <x:is>
          <x:t xml:space="preserve">el monto pienso que es bajo</x:t>
        </x:is>
      </x:c>
      <x:c r="E917" t="inlineStr">
        <x:is>
          <x:t xml:space="preserve">el monto pienso que es bajo</x:t>
        </x:is>
      </x:c>
      <x:c r="F917" s="14" t="n">
        <x:v>1</x:v>
      </x:c>
      <x:c r="G917" s="14" t="n">
        <x:v>0</x:v>
      </x:c>
      <x:c r="H917" s="14" t="n">
        <x:v>0</x:v>
      </x:c>
      <x:c r="I917" s="14" t="n">
        <x:v>0</x:v>
      </x:c>
      <x:c r="J917" s="14" t="n">
        <x:v>0</x:v>
      </x:c>
      <x:c r="K917" t="str">
        <x:v>el monto pienso que es bajo</x:v>
      </x:c>
      <x:c r="L917" t="str">
        <x:v>el monto pienso que es bajo</x:v>
      </x:c>
      <x:c r="M917" t="str">
        <x:v>el monto pienso que es bajo</x:v>
      </x:c>
      <x:c r="N917" t="str">
        <x:v>el monto pienso que es bajo</x:v>
      </x:c>
      <x:c r="O917" t="str">
        <x:v>monto pienso bajo</x:v>
      </x:c>
      <x:c r="P917" t="str">
        <x:v>mont piens baj</x:v>
      </x:c>
      <x:c r="Q917" t="str">
        <x:v>el monto pensar que ser bajo</x:v>
      </x:c>
      <x:c r="R917" t="str">
        <x:v>el monto pienso que es bajo</x:v>
      </x:c>
      <x:c r="S917" t="str">
        <x:v>monto pienso bajo</x:v>
      </x:c>
      <x:c r="T917" t="str">
        <x:v>mont piens baj</x:v>
      </x:c>
      <x:c r="U917" t="str">
        <x:v>el monto pensar que ser bajo</x:v>
      </x:c>
      <x:c r="V917" t="str">
        <x:v>word2vec</x:v>
      </x:c>
      <x:c r="W917" t="str">
        <x:v>word2vec_skipgram_avg_100d</x:v>
      </x:c>
      <x:c r="X917" t="str">
        <x:v>tokens</x:v>
      </x:c>
      <x:c r="Y917" t="str">
        <x:v>pendiente</x:v>
      </x:c>
      <x:c r="Z917"/>
      <x:c r="AA917"/>
      <x:c r="AB917" t="str">
        <x:v>el monto pienso que es bajo</x:v>
      </x:c>
    </x:row>
    <x:row r="918">
      <x:c r="A918" t="n">
        <x:v>916</x:v>
      </x:c>
      <x:c r="B918" t="n">
        <x:v>6255</x:v>
      </x:c>
      <x:c r="C918" t="inlineStr">
        <x:is>
          <x:t xml:space="preserve">Q2_10_TEXT</x:t>
        </x:is>
      </x:c>
      <x:c r="D918" t="inlineStr">
        <x:is>
          <x:t xml:space="preserve">Siempre en la fecha que me indican, muy conforme con eso.</x:t>
        </x:is>
      </x:c>
      <x:c r="E918" t="inlineStr">
        <x:is>
          <x:t xml:space="preserve">siempre en la fecha que me indican muy conforme con eso</x:t>
        </x:is>
      </x:c>
      <x:c r="F918" s="14"/>
      <x:c r="G918" s="14"/>
      <x:c r="H918" s="14"/>
      <x:c r="I918" s="14"/>
      <x:c r="J918" s="14"/>
      <x:c r="K918" t="str">
        <x:v>siempre en la fecha que me indican muy conforme con eso</x:v>
      </x:c>
      <x:c r="L918" t="str">
        <x:v>siempre en la fecha que me indican muy conforme con eso</x:v>
      </x:c>
      <x:c r="M918" t="str">
        <x:v>siempre en la fecha que me indican muy conforme con eso</x:v>
      </x:c>
      <x:c r="N918" t="str">
        <x:v>siempre en la fecha que me indican muy conforme con eso</x:v>
      </x:c>
      <x:c r="O918" t="str">
        <x:v>siempre fecha indican muy conforme eso</x:v>
      </x:c>
      <x:c r="P918" t="str">
        <x:v>siempr fech indic muy conform eso</x:v>
      </x:c>
      <x:c r="Q918" t="str">
        <x:v>siempre en el fecha que yo indicar mucho conforme con ese</x:v>
      </x:c>
      <x:c r="R918" t="str">
        <x:v>siempre en la fecha que me indican muy conforme con eso</x:v>
      </x:c>
      <x:c r="S918" t="str">
        <x:v>siempre fecha indican muy conforme eso</x:v>
      </x:c>
      <x:c r="T918" t="str">
        <x:v>siempr fech indic muy conform eso</x:v>
      </x:c>
      <x:c r="U918" t="str">
        <x:v>siempre en el fecha que yo indicar mucho conforme con ese</x:v>
      </x:c>
      <x:c r="V918" t="str">
        <x:v>word2vec</x:v>
      </x:c>
      <x:c r="W918" t="str">
        <x:v>word2vec_skipgram_avg_100d</x:v>
      </x:c>
      <x:c r="X918" t="str">
        <x:v>tokens</x:v>
      </x:c>
      <x:c r="Y918" t="str">
        <x:v>pendiente</x:v>
      </x:c>
      <x:c r="Z918"/>
      <x:c r="AA918"/>
      <x:c r="AB918" t="str">
        <x:v>siempre en la fecha que me indican muy conforme con eso</x:v>
      </x:c>
    </x:row>
    <x:row r="919">
      <x:c r="A919" t="n">
        <x:v>917</x:v>
      </x:c>
      <x:c r="B919" t="n">
        <x:v>6271</x:v>
      </x:c>
      <x:c r="C919" t="inlineStr">
        <x:is>
          <x:t xml:space="preserve">Q2_10_TEXT</x:t>
        </x:is>
      </x:c>
      <x:c r="D919" t="inlineStr">
        <x:is>
          <x:t xml:space="preserve">Ok</x:t>
        </x:is>
      </x:c>
      <x:c r="E919" t="inlineStr">
        <x:is>
          <x:t xml:space="preserve">ok</x:t>
        </x:is>
      </x:c>
      <x:c r="F919" s="14"/>
      <x:c r="G919" s="14"/>
      <x:c r="H919" s="14"/>
      <x:c r="I919" s="14"/>
      <x:c r="J919" s="14"/>
      <x:c r="K919" t="str">
        <x:v>ok</x:v>
      </x:c>
      <x:c r="L919" t="str">
        <x:v>ok</x:v>
      </x:c>
      <x:c r="M919" t="str">
        <x:v>ok</x:v>
      </x:c>
      <x:c r="N919" t="str">
        <x:v>ok</x:v>
      </x:c>
      <x:c r="O919" t="str">
        <x:v>ok</x:v>
      </x:c>
      <x:c r="P919" t="str">
        <x:v>ok</x:v>
      </x:c>
      <x:c r="Q919" t="str">
        <x:v>ok</x:v>
      </x:c>
      <x:c r="R919" t="str">
        <x:v>ok</x:v>
      </x:c>
      <x:c r="S919" t="str">
        <x:v>ok</x:v>
      </x:c>
      <x:c r="T919" t="str">
        <x:v>ok</x:v>
      </x:c>
      <x:c r="U919" t="str">
        <x:v>ok</x:v>
      </x:c>
      <x:c r="V919" t="str">
        <x:v>word2vec</x:v>
      </x:c>
      <x:c r="W919" t="str">
        <x:v>word2vec_skipgram_avg_100d</x:v>
      </x:c>
      <x:c r="X919" t="str">
        <x:v>tokens</x:v>
      </x:c>
      <x:c r="Y919" t="str">
        <x:v>pendiente</x:v>
      </x:c>
      <x:c r="Z919"/>
      <x:c r="AA919"/>
      <x:c r="AB919" t="str">
        <x:v>ok</x:v>
      </x:c>
    </x:row>
    <x:row r="920">
      <x:c r="A920" t="n">
        <x:v>918</x:v>
      </x:c>
      <x:c r="B920" t="n">
        <x:v>6273</x:v>
      </x:c>
      <x:c r="C920" t="inlineStr">
        <x:is>
          <x:t xml:space="preserve">Q2_10_TEXT</x:t>
        </x:is>
      </x:c>
      <x:c r="D920" t="inlineStr">
        <x:is>
          <x:t xml:space="preserve">Fue todo excelente me atendieron super bien el pago!</x:t>
        </x:is>
      </x:c>
      <x:c r="E920" t="inlineStr">
        <x:is>
          <x:t xml:space="preserve">fue todo excelente me atendieron super bien el pago</x:t>
        </x:is>
      </x:c>
      <x:c r="F920" s="14"/>
      <x:c r="G920" s="14"/>
      <x:c r="H920" s="14"/>
      <x:c r="I920" s="14"/>
      <x:c r="J920" s="14"/>
      <x:c r="K920" t="str">
        <x:v>fue todo excelente me atendieron super bien el pago</x:v>
      </x:c>
      <x:c r="L920" t="str">
        <x:v>fue todo excelente me atendieron super bien el pago</x:v>
      </x:c>
      <x:c r="M920" t="str">
        <x:v>fue todo excelente me atendieron super bien el pago</x:v>
      </x:c>
      <x:c r="N920" t="str">
        <x:v>fue todo excelente me atendieron super bien el pago</x:v>
      </x:c>
      <x:c r="O920" t="str">
        <x:v>todo excelente atendieron super bien pago</x:v>
      </x:c>
      <x:c r="P920" t="str">
        <x:v>tod excelent atend sup bien pag</x:v>
      </x:c>
      <x:c r="Q920" t="str">
        <x:v>ser todo excelente yo atender super bien el pago</x:v>
      </x:c>
      <x:c r="R920" t="str">
        <x:v>fue todo excelente me atendieron super bien el pago</x:v>
      </x:c>
      <x:c r="S920" t="str">
        <x:v>todo excelente atendieron super bien pago</x:v>
      </x:c>
      <x:c r="T920" t="str">
        <x:v>tod excelent atend sup bien pag</x:v>
      </x:c>
      <x:c r="U920" t="str">
        <x:v>ser todo excelente yo atender super bien el pago</x:v>
      </x:c>
      <x:c r="V920" t="str">
        <x:v>word2vec</x:v>
      </x:c>
      <x:c r="W920" t="str">
        <x:v>word2vec_skipgram_avg_100d</x:v>
      </x:c>
      <x:c r="X920" t="str">
        <x:v>tokens</x:v>
      </x:c>
      <x:c r="Y920" t="str">
        <x:v>pendiente</x:v>
      </x:c>
      <x:c r="Z920"/>
      <x:c r="AA920"/>
      <x:c r="AB920" t="str">
        <x:v>fue todo excelente me atendieron super bien el pago</x:v>
      </x:c>
    </x:row>
    <x:row r="921">
      <x:c r="A921" t="n">
        <x:v>919</x:v>
      </x:c>
      <x:c r="B921" t="n">
        <x:v>6274</x:v>
      </x:c>
      <x:c r="C921" t="inlineStr">
        <x:is>
          <x:t xml:space="preserve">Q2_10_TEXT</x:t>
        </x:is>
      </x:c>
      <x:c r="D921" t="inlineStr">
        <x:is>
          <x:t xml:space="preserve">Atención médica</x:t>
        </x:is>
      </x:c>
      <x:c r="E921" t="inlineStr">
        <x:is>
          <x:t xml:space="preserve">atención médica</x:t>
        </x:is>
      </x:c>
      <x:c r="F921" s="14"/>
      <x:c r="G921" s="14"/>
      <x:c r="H921" s="14"/>
      <x:c r="I921" s="14"/>
      <x:c r="J921" s="14"/>
      <x:c r="K921" t="str">
        <x:v>atención médica</x:v>
      </x:c>
      <x:c r="L921" t="str">
        <x:v>atención médica</x:v>
      </x:c>
      <x:c r="M921" t="str">
        <x:v>atención médica</x:v>
      </x:c>
      <x:c r="N921" t="str">
        <x:v>atencion medica</x:v>
      </x:c>
      <x:c r="O921" t="str">
        <x:v>atención médica</x:v>
      </x:c>
      <x:c r="P921" t="str">
        <x:v>atencion medic</x:v>
      </x:c>
      <x:c r="Q921" t="str">
        <x:v>atención médico</x:v>
      </x:c>
      <x:c r="R921" t="str">
        <x:v>atención médica</x:v>
      </x:c>
      <x:c r="S921" t="str">
        <x:v>atención médica</x:v>
      </x:c>
      <x:c r="T921" t="str">
        <x:v>atencion medic</x:v>
      </x:c>
      <x:c r="U921" t="str">
        <x:v>atención médico</x:v>
      </x:c>
      <x:c r="V921" t="str">
        <x:v>word2vec</x:v>
      </x:c>
      <x:c r="W921" t="str">
        <x:v>word2vec_skipgram_avg_100d</x:v>
      </x:c>
      <x:c r="X921" t="str">
        <x:v>tokens</x:v>
      </x:c>
      <x:c r="Y921" t="str">
        <x:v>pendiente</x:v>
      </x:c>
      <x:c r="Z921"/>
      <x:c r="AA921"/>
      <x:c r="AB921" t="str">
        <x:v>atencion medica</x:v>
      </x:c>
    </x:row>
    <x:row r="922">
      <x:c r="A922" t="n">
        <x:v>920</x:v>
      </x:c>
      <x:c r="B922" t="n">
        <x:v>6290</x:v>
      </x:c>
      <x:c r="C922" t="inlineStr">
        <x:is>
          <x:t xml:space="preserve">Q2_10_TEXT</x:t>
        </x:is>
      </x:c>
      <x:c r="D922" t="inlineStr">
        <x:is>
          <x:t xml:space="preserve">El procesó se a realizado en los tiempos establecidos</x:t>
        </x:is>
      </x:c>
      <x:c r="E922" t="inlineStr">
        <x:is>
          <x:t xml:space="preserve">el procesó se a realizado en los tiempos establecidos</x:t>
        </x:is>
      </x:c>
      <x:c r="F922" s="14"/>
      <x:c r="G922" s="14"/>
      <x:c r="H922" s="14"/>
      <x:c r="I922" s="14"/>
      <x:c r="J922" s="14"/>
      <x:c r="K922" t="str">
        <x:v>el procesó se a realizado en los tiempos establecidos</x:v>
      </x:c>
      <x:c r="L922" t="str">
        <x:v>el procesó se a realizado en los tiempos establecidos</x:v>
      </x:c>
      <x:c r="M922" t="str">
        <x:v>el procesó se a realizado en los tiempos establecidos</x:v>
      </x:c>
      <x:c r="N922" t="str">
        <x:v>el proceso se a realizado en los tiempos establecidos</x:v>
      </x:c>
      <x:c r="O922" t="str">
        <x:v>procesó realizado tiempos establecidos</x:v>
      </x:c>
      <x:c r="P922" t="str">
        <x:v>proces realiz tiemp establec</x:v>
      </x:c>
      <x:c r="Q922" t="str">
        <x:v>el procesar él a realizar en el tiempo establecido</x:v>
      </x:c>
      <x:c r="R922" t="str">
        <x:v>el procesó se a realizado en los tiempos establecidos</x:v>
      </x:c>
      <x:c r="S922" t="str">
        <x:v>procesó realizado tiempos establecidos</x:v>
      </x:c>
      <x:c r="T922" t="str">
        <x:v>proces realiz tiemp establec</x:v>
      </x:c>
      <x:c r="U922" t="str">
        <x:v>el procesar él a realizar en el tiempo establecido</x:v>
      </x:c>
      <x:c r="V922" t="str">
        <x:v>word2vec</x:v>
      </x:c>
      <x:c r="W922" t="str">
        <x:v>word2vec_skipgram_avg_100d</x:v>
      </x:c>
      <x:c r="X922" t="str">
        <x:v>tokens</x:v>
      </x:c>
      <x:c r="Y922" t="str">
        <x:v>pendiente</x:v>
      </x:c>
      <x:c r="Z922"/>
      <x:c r="AA922"/>
      <x:c r="AB922" t="str">
        <x:v>el proceso se a realizado en los tiempos establecidos</x:v>
      </x:c>
    </x:row>
    <x:row r="923">
      <x:c r="A923" t="n">
        <x:v>921</x:v>
      </x:c>
      <x:c r="B923" t="n">
        <x:v>6302</x:v>
      </x:c>
      <x:c r="C923" t="inlineStr">
        <x:is>
          <x:t xml:space="preserve">Q2_10_TEXT</x:t>
        </x:is>
      </x:c>
      <x:c r="D923" t="inlineStr">
        <x:is>
          <x:t xml:space="preserve">Me parecen todos importantes y satisfactorios</x:t>
        </x:is>
      </x:c>
      <x:c r="E923" t="inlineStr">
        <x:is>
          <x:t xml:space="preserve">me parecen todos importantes y satisfactorios</x:t>
        </x:is>
      </x:c>
      <x:c r="F923" s="14"/>
      <x:c r="G923" s="14"/>
      <x:c r="H923" s="14"/>
      <x:c r="I923" s="14"/>
      <x:c r="J923" s="14"/>
      <x:c r="K923" t="str">
        <x:v>me parecen todos importantes y satisfactorios</x:v>
      </x:c>
      <x:c r="L923" t="str">
        <x:v>me parecen todos importantes y satisfactorios</x:v>
      </x:c>
      <x:c r="M923" t="str">
        <x:v>me parecen todos importantes y satisfactorios</x:v>
      </x:c>
      <x:c r="N923" t="str">
        <x:v>me parecen todos importantes y satisfactorios</x:v>
      </x:c>
      <x:c r="O923" t="str">
        <x:v>parecen todos importantes satisfactorios</x:v>
      </x:c>
      <x:c r="P923" t="str">
        <x:v>parec tod import satisfactori</x:v>
      </x:c>
      <x:c r="Q923" t="str">
        <x:v>yo parecer todo importante y satisfactorio</x:v>
      </x:c>
      <x:c r="R923" t="str">
        <x:v>me parecen todos importantes y satisfactorios</x:v>
      </x:c>
      <x:c r="S923" t="str">
        <x:v>parecen todos importantes satisfactorios</x:v>
      </x:c>
      <x:c r="T923" t="str">
        <x:v>parec tod import satisfactori</x:v>
      </x:c>
      <x:c r="U923" t="str">
        <x:v>yo parecer todo importante y satisfactorio</x:v>
      </x:c>
      <x:c r="V923" t="str">
        <x:v>word2vec</x:v>
      </x:c>
      <x:c r="W923" t="str">
        <x:v>word2vec_skipgram_avg_100d</x:v>
      </x:c>
      <x:c r="X923" t="str">
        <x:v>tokens</x:v>
      </x:c>
      <x:c r="Y923" t="str">
        <x:v>pendiente</x:v>
      </x:c>
      <x:c r="Z923"/>
      <x:c r="AA923"/>
      <x:c r="AB923" t="str">
        <x:v>me parecen todos importantes y satisfactorios</x:v>
      </x:c>
    </x:row>
    <x:row r="924">
      <x:c r="A924" t="n">
        <x:v>922</x:v>
      </x:c>
      <x:c r="B924" t="n">
        <x:v>6304</x:v>
      </x:c>
      <x:c r="C924" t="inlineStr">
        <x:is>
          <x:t xml:space="preserve">Q2_10_TEXT</x:t>
        </x:is>
      </x:c>
      <x:c r="D924" t="inlineStr">
        <x:is>
          <x:t xml:space="preserve">Me evaluaron mal me van a re evaluar</x:t>
        </x:is>
      </x:c>
      <x:c r="E924" t="inlineStr">
        <x:is>
          <x:t xml:space="preserve">me evaluaron mal me van a re evaluar</x:t>
        </x:is>
      </x:c>
      <x:c r="F924" s="14"/>
      <x:c r="G924" s="14"/>
      <x:c r="H924" s="14"/>
      <x:c r="I924" s="14"/>
      <x:c r="J924" s="14"/>
      <x:c r="K924" t="str">
        <x:v>me evaluaron mal me van a re evaluar</x:v>
      </x:c>
      <x:c r="L924" t="str">
        <x:v>me evaluaron mal me van a re evaluar</x:v>
      </x:c>
      <x:c r="M924" t="str">
        <x:v>me evaluaron mal me van a re evaluar</x:v>
      </x:c>
      <x:c r="N924" t="str">
        <x:v>me evaluaron mal me van a re evaluar</x:v>
      </x:c>
      <x:c r="O924" t="str">
        <x:v>evaluaron mal van re evaluar</x:v>
      </x:c>
      <x:c r="P924" t="str">
        <x:v>evalu mal van re evalu</x:v>
      </x:c>
      <x:c r="Q924" t="str">
        <x:v>yo evaluar mal yo ir a re evaluar</x:v>
      </x:c>
      <x:c r="R924" t="str">
        <x:v>me evaluaron mal me van a re evaluar</x:v>
      </x:c>
      <x:c r="S924" t="str">
        <x:v>evaluaron mal van re evaluar</x:v>
      </x:c>
      <x:c r="T924" t="str">
        <x:v>evalu mal van re evalu</x:v>
      </x:c>
      <x:c r="U924" t="str">
        <x:v>yo evaluar mal yo ir a re evaluar</x:v>
      </x:c>
      <x:c r="V924" t="str">
        <x:v>word2vec</x:v>
      </x:c>
      <x:c r="W924" t="str">
        <x:v>word2vec_skipgram_avg_100d</x:v>
      </x:c>
      <x:c r="X924" t="str">
        <x:v>tokens</x:v>
      </x:c>
      <x:c r="Y924" t="str">
        <x:v>pendiente</x:v>
      </x:c>
      <x:c r="Z924"/>
      <x:c r="AA924"/>
      <x:c r="AB924" t="str">
        <x:v>me evaluaron mal me van a re evaluar</x:v>
      </x:c>
    </x:row>
    <x:row r="925">
      <x:c r="A925" t="n">
        <x:v>923</x:v>
      </x:c>
      <x:c r="B925" t="n">
        <x:v>6309</x:v>
      </x:c>
      <x:c r="C925" t="inlineStr">
        <x:is>
          <x:t xml:space="preserve">Q2_10_TEXT</x:t>
        </x:is>
      </x:c>
      <x:c r="D925" t="inlineStr">
        <x:is>
          <x:t xml:space="preserve">La atención  medica</x:t>
        </x:is>
      </x:c>
      <x:c r="E925" t="inlineStr">
        <x:is>
          <x:t xml:space="preserve">la atención medica</x:t>
        </x:is>
      </x:c>
      <x:c r="F925" s="14"/>
      <x:c r="G925" s="14"/>
      <x:c r="H925" s="14"/>
      <x:c r="I925" s="14"/>
      <x:c r="J925" s="14"/>
      <x:c r="K925" t="str">
        <x:v>la atención medica</x:v>
      </x:c>
      <x:c r="L925" t="str">
        <x:v>la atención medica</x:v>
      </x:c>
      <x:c r="M925" t="str">
        <x:v>la atención medica</x:v>
      </x:c>
      <x:c r="N925" t="str">
        <x:v>la atencion medica</x:v>
      </x:c>
      <x:c r="O925" t="str">
        <x:v>atención medica</x:v>
      </x:c>
      <x:c r="P925" t="str">
        <x:v>atencion medic</x:v>
      </x:c>
      <x:c r="Q925" t="str">
        <x:v>el atención medico</x:v>
      </x:c>
      <x:c r="R925" t="str">
        <x:v>la atención medica</x:v>
      </x:c>
      <x:c r="S925" t="str">
        <x:v>atención medica</x:v>
      </x:c>
      <x:c r="T925" t="str">
        <x:v>atencion medic</x:v>
      </x:c>
      <x:c r="U925" t="str">
        <x:v>el atención medico</x:v>
      </x:c>
      <x:c r="V925" t="str">
        <x:v>word2vec</x:v>
      </x:c>
      <x:c r="W925" t="str">
        <x:v>word2vec_skipgram_avg_100d</x:v>
      </x:c>
      <x:c r="X925" t="str">
        <x:v>tokens</x:v>
      </x:c>
      <x:c r="Y925" t="str">
        <x:v>pendiente</x:v>
      </x:c>
      <x:c r="Z925"/>
      <x:c r="AA925"/>
      <x:c r="AB925" t="str">
        <x:v>la atencion medica</x:v>
      </x:c>
    </x:row>
    <x:row r="926">
      <x:c r="A926" t="n">
        <x:v>924</x:v>
      </x:c>
      <x:c r="B926" t="n">
        <x:v>6325</x:v>
      </x:c>
      <x:c r="C926" t="inlineStr">
        <x:is>
          <x:t xml:space="preserve">Q2_10_TEXT</x:t>
        </x:is>
      </x:c>
      <x:c r="D926" t="inlineStr">
        <x:is>
          <x:t xml:space="preserve">A la fecha no me han pagado mi licencia.</x:t>
        </x:is>
      </x:c>
      <x:c r="E926" t="inlineStr">
        <x:is>
          <x:t xml:space="preserve">a la fecha no me han pagado mi licencia</x:t>
        </x:is>
      </x:c>
      <x:c r="F926" s="14"/>
      <x:c r="G926" s="14"/>
      <x:c r="H926" s="14"/>
      <x:c r="I926" s="14"/>
      <x:c r="J926" s="14"/>
      <x:c r="K926" t="str">
        <x:v>a la fecha no me han pagado mi licencia</x:v>
      </x:c>
      <x:c r="L926" t="str">
        <x:v>a la fecha no me han pagado mi licencia</x:v>
      </x:c>
      <x:c r="M926" t="str">
        <x:v>a la fecha no me han pagado mi licencia</x:v>
      </x:c>
      <x:c r="N926" t="str">
        <x:v>a la fecha no me han pagado mi licencia</x:v>
      </x:c>
      <x:c r="O926" t="str">
        <x:v>fecha no han pagado licencia</x:v>
      </x:c>
      <x:c r="P926" t="str">
        <x:v>fech no han pag licenci</x:v>
      </x:c>
      <x:c r="Q926" t="str">
        <x:v>a el fecha no yo haber pagar mi licencia</x:v>
      </x:c>
      <x:c r="R926" t="str">
        <x:v>a la fecha no me han pagado mi licencia</x:v>
      </x:c>
      <x:c r="S926" t="str">
        <x:v>fecha no han pagado licencia</x:v>
      </x:c>
      <x:c r="T926" t="str">
        <x:v>fech no han pag licenci</x:v>
      </x:c>
      <x:c r="U926" t="str">
        <x:v>a el fecha no yo haber pagar mi licencia</x:v>
      </x:c>
      <x:c r="V926" t="str">
        <x:v>word2vec</x:v>
      </x:c>
      <x:c r="W926" t="str">
        <x:v>word2vec_skipgram_avg_100d</x:v>
      </x:c>
      <x:c r="X926" t="str">
        <x:v>tokens</x:v>
      </x:c>
      <x:c r="Y926" t="str">
        <x:v>pendiente</x:v>
      </x:c>
      <x:c r="Z926"/>
      <x:c r="AA926"/>
      <x:c r="AB926" t="str">
        <x:v>a la fecha no me han pagado mi licencia</x:v>
      </x:c>
    </x:row>
    <x:row r="927">
      <x:c r="A927" t="n">
        <x:v>925</x:v>
      </x:c>
      <x:c r="B927" t="n">
        <x:v>6338</x:v>
      </x:c>
      <x:c r="C927" t="inlineStr">
        <x:is>
          <x:t xml:space="preserve">Q2_10_TEXT</x:t>
        </x:is>
      </x:c>
      <x:c r="D927" t="inlineStr">
        <x:is>
          <x:t xml:space="preserve">Un desastre en el transporte en la organizacion de las horas que vienen desde regiones</x:t>
        </x:is>
      </x:c>
      <x:c r="E927" t="inlineStr">
        <x:is>
          <x:t xml:space="preserve">un desastre en el transporte en la organizacion de las horas que vienen desde regiones</x:t>
        </x:is>
      </x:c>
      <x:c r="F927" s="14"/>
      <x:c r="G927" s="14"/>
      <x:c r="H927" s="14"/>
      <x:c r="I927" s="14"/>
      <x:c r="J927" s="14"/>
      <x:c r="K927" t="str">
        <x:v>un desastre en el transporte en la organizacion de las horas que vienen desde regiones</x:v>
      </x:c>
      <x:c r="L927" t="str">
        <x:v>un desastre en el transporte en la organizacion de las horas que vienen desde regiones</x:v>
      </x:c>
      <x:c r="M927" t="str">
        <x:v>un desastre en el transporte en la organizacion de las horas que vienen desde regiones</x:v>
      </x:c>
      <x:c r="N927" t="str">
        <x:v>un desastre en el transporte en la organizacion de las horas que vienen desde regiones</x:v>
      </x:c>
      <x:c r="O927" t="str">
        <x:v>desastre transporte organizacion horas vienen desde regiones</x:v>
      </x:c>
      <x:c r="P927" t="str">
        <x:v>desastr transport organiz hor vien desd region</x:v>
      </x:c>
      <x:c r="Q927" t="str">
        <x:v>uno desastre en el transporte en el organizacion de el hora que venir desde región</x:v>
      </x:c>
      <x:c r="R927" t="str">
        <x:v>un desastre en el transporte en la organizacion de las horas que vienen desde regiones</x:v>
      </x:c>
      <x:c r="S927" t="str">
        <x:v>desastre transporte organizacion horas vienen desde regiones</x:v>
      </x:c>
      <x:c r="T927" t="str">
        <x:v>desastr transport organiz hor vien desd region</x:v>
      </x:c>
      <x:c r="U927" t="str">
        <x:v>uno desastre en el transporte en el organizacion de el hora que venir desde región</x:v>
      </x:c>
      <x:c r="V927" t="str">
        <x:v>word2vec</x:v>
      </x:c>
      <x:c r="W927" t="str">
        <x:v>word2vec_skipgram_avg_100d</x:v>
      </x:c>
      <x:c r="X927" t="str">
        <x:v>tokens</x:v>
      </x:c>
      <x:c r="Y927" t="str">
        <x:v>pendiente</x:v>
      </x:c>
      <x:c r="Z927"/>
      <x:c r="AA927"/>
      <x:c r="AB927" t="str">
        <x:v>un desastre en el transporte en la organizacion de las horas que vienen desde regiones</x:v>
      </x:c>
    </x:row>
    <x:row r="928">
      <x:c r="A928" t="n">
        <x:v>926</x:v>
      </x:c>
      <x:c r="B928" t="n">
        <x:v>6347</x:v>
      </x:c>
      <x:c r="C928" t="inlineStr">
        <x:is>
          <x:t xml:space="preserve">Q2_10_TEXT</x:t>
        </x:is>
      </x:c>
      <x:c r="D928" t="inlineStr">
        <x:is>
          <x:t xml:space="preserve">Bueno</x:t>
        </x:is>
      </x:c>
      <x:c r="E928" t="inlineStr">
        <x:is>
          <x:t xml:space="preserve">bueno</x:t>
        </x:is>
      </x:c>
      <x:c r="F928" s="14"/>
      <x:c r="G928" s="14"/>
      <x:c r="H928" s="14"/>
      <x:c r="I928" s="14"/>
      <x:c r="J928" s="14"/>
      <x:c r="K928" t="str">
        <x:v>bueno</x:v>
      </x:c>
      <x:c r="L928" t="str">
        <x:v>bueno</x:v>
      </x:c>
      <x:c r="M928" t="str">
        <x:v>bueno</x:v>
      </x:c>
      <x:c r="N928" t="str">
        <x:v>bueno</x:v>
      </x:c>
      <x:c r="O928" t="str">
        <x:v>bueno</x:v>
      </x:c>
      <x:c r="P928" t="str">
        <x:v>buen</x:v>
      </x:c>
      <x:c r="Q928" t="str">
        <x:v>bueno</x:v>
      </x:c>
      <x:c r="R928" t="str">
        <x:v>bueno</x:v>
      </x:c>
      <x:c r="S928" t="str">
        <x:v>bueno</x:v>
      </x:c>
      <x:c r="T928" t="str">
        <x:v>buen</x:v>
      </x:c>
      <x:c r="U928" t="str">
        <x:v>bueno</x:v>
      </x:c>
      <x:c r="V928" t="str">
        <x:v>word2vec</x:v>
      </x:c>
      <x:c r="W928" t="str">
        <x:v>word2vec_skipgram_avg_100d</x:v>
      </x:c>
      <x:c r="X928" t="str">
        <x:v>tokens</x:v>
      </x:c>
      <x:c r="Y928" t="str">
        <x:v>pendiente</x:v>
      </x:c>
      <x:c r="Z928"/>
      <x:c r="AA928"/>
      <x:c r="AB928" t="str">
        <x:v>bueno</x:v>
      </x:c>
    </x:row>
    <x:row r="929">
      <x:c r="A929" t="n">
        <x:v>927</x:v>
      </x:c>
      <x:c r="B929" t="n">
        <x:v>6349</x:v>
      </x:c>
      <x:c r="C929" t="inlineStr">
        <x:is>
          <x:t xml:space="preserve">Q2_10_TEXT</x:t>
        </x:is>
      </x:c>
      <x:c r="D929" t="inlineStr">
        <x:is>
          <x:t xml:space="preserve">14 dias</x:t>
        </x:is>
      </x:c>
      <x:c r="E929" t="inlineStr">
        <x:is>
          <x:t xml:space="preserve">14 dias</x:t>
        </x:is>
      </x:c>
      <x:c r="F929" s="14"/>
      <x:c r="G929" s="14"/>
      <x:c r="H929" s="14"/>
      <x:c r="I929" s="14"/>
      <x:c r="J929" s="14"/>
      <x:c r="K929" t="str">
        <x:v>14 dias</x:v>
      </x:c>
      <x:c r="L929" t="str">
        <x:v>14 dias</x:v>
      </x:c>
      <x:c r="M929" t="str">
        <x:v>14 dias</x:v>
      </x:c>
      <x:c r="N929" t="str">
        <x:v>14 dias</x:v>
      </x:c>
      <x:c r="O929" t="str">
        <x:v>14 dias</x:v>
      </x:c>
      <x:c r="P929" t="str">
        <x:v>14 dias</x:v>
      </x:c>
      <x:c r="Q929" t="str">
        <x:v>14 dia</x:v>
      </x:c>
      <x:c r="R929" t="str">
        <x:v>14 dias</x:v>
      </x:c>
      <x:c r="S929" t="str">
        <x:v>14 dias</x:v>
      </x:c>
      <x:c r="T929" t="str">
        <x:v>14 dias</x:v>
      </x:c>
      <x:c r="U929" t="str">
        <x:v>14 dia</x:v>
      </x:c>
      <x:c r="V929" t="str">
        <x:v>word2vec</x:v>
      </x:c>
      <x:c r="W929" t="str">
        <x:v>word2vec_skipgram_avg_100d</x:v>
      </x:c>
      <x:c r="X929" t="str">
        <x:v>tokens</x:v>
      </x:c>
      <x:c r="Y929" t="str">
        <x:v>pendiente</x:v>
      </x:c>
      <x:c r="Z929"/>
      <x:c r="AA929"/>
      <x:c r="AB929" t="str">
        <x:v>14 dias</x:v>
      </x:c>
    </x:row>
    <x:row r="930">
      <x:c r="A930" t="n">
        <x:v>928</x:v>
      </x:c>
      <x:c r="B930" t="n">
        <x:v>6354</x:v>
      </x:c>
      <x:c r="C930" t="inlineStr">
        <x:is>
          <x:t xml:space="preserve">Q2_10_TEXT</x:t>
        </x:is>
      </x:c>
      <x:c r="D930" t="inlineStr">
        <x:is>
          <x:t xml:space="preserve">La atencion medica</x:t>
        </x:is>
      </x:c>
      <x:c r="E930" t="inlineStr">
        <x:is>
          <x:t xml:space="preserve">la atencion medica</x:t>
        </x:is>
      </x:c>
      <x:c r="F930" s="14"/>
      <x:c r="G930" s="14"/>
      <x:c r="H930" s="14"/>
      <x:c r="I930" s="14"/>
      <x:c r="J930" s="14"/>
      <x:c r="K930" t="str">
        <x:v>la atencion medica</x:v>
      </x:c>
      <x:c r="L930" t="str">
        <x:v>la atencion medica</x:v>
      </x:c>
      <x:c r="M930" t="str">
        <x:v>la atencion medica</x:v>
      </x:c>
      <x:c r="N930" t="str">
        <x:v>la atencion medica</x:v>
      </x:c>
      <x:c r="O930" t="str">
        <x:v>atencion medica</x:v>
      </x:c>
      <x:c r="P930" t="str">
        <x:v>atencion medic</x:v>
      </x:c>
      <x:c r="Q930" t="str">
        <x:v>el atencion medico</x:v>
      </x:c>
      <x:c r="R930" t="str">
        <x:v>la atencion medica</x:v>
      </x:c>
      <x:c r="S930" t="str">
        <x:v>atencion medica</x:v>
      </x:c>
      <x:c r="T930" t="str">
        <x:v>atencion medic</x:v>
      </x:c>
      <x:c r="U930" t="str">
        <x:v>el atencion medico</x:v>
      </x:c>
      <x:c r="V930" t="str">
        <x:v>word2vec</x:v>
      </x:c>
      <x:c r="W930" t="str">
        <x:v>word2vec_skipgram_avg_100d</x:v>
      </x:c>
      <x:c r="X930" t="str">
        <x:v>tokens</x:v>
      </x:c>
      <x:c r="Y930" t="str">
        <x:v>pendiente</x:v>
      </x:c>
      <x:c r="Z930"/>
      <x:c r="AA930"/>
      <x:c r="AB930" t="str">
        <x:v>la atencion medica</x:v>
      </x:c>
    </x:row>
    <x:row r="931">
      <x:c r="A931" t="n">
        <x:v>929</x:v>
      </x:c>
      <x:c r="B931" t="n">
        <x:v>6364</x:v>
      </x:c>
      <x:c r="C931" t="inlineStr">
        <x:is>
          <x:t xml:space="preserve">Q2_10_TEXT</x:t>
        </x:is>
      </x:c>
      <x:c r="D931" t="inlineStr">
        <x:is>
          <x:t xml:space="preserve">No estuve conforme con el monto pagado x mi licencia</x:t>
        </x:is>
      </x:c>
      <x:c r="E931" t="inlineStr">
        <x:is>
          <x:t xml:space="preserve">no estuve conforme con el monto pagado x mi licencia</x:t>
        </x:is>
      </x:c>
      <x:c r="F931" s="14" t="n">
        <x:v>1</x:v>
      </x:c>
      <x:c r="G931" s="14" t="n">
        <x:v>0</x:v>
      </x:c>
      <x:c r="H931" s="14" t="n">
        <x:v>0</x:v>
      </x:c>
      <x:c r="I931" s="14" t="n">
        <x:v>0</x:v>
      </x:c>
      <x:c r="J931" s="14" t="n">
        <x:v>0</x:v>
      </x:c>
      <x:c r="K931" t="str">
        <x:v>no estuve conforme con el monto pagado x mi licencia</x:v>
      </x:c>
      <x:c r="L931" t="str">
        <x:v>no estuve conforme con el monto pagado x mi licencia</x:v>
      </x:c>
      <x:c r="M931" t="str">
        <x:v>no estuve conforme con el monto pagado x mi licencia</x:v>
      </x:c>
      <x:c r="N931" t="str">
        <x:v>no estuve conforme con el monto pagado x mi licencia</x:v>
      </x:c>
      <x:c r="O931" t="str">
        <x:v>no estuve conforme monto pagado x licencia</x:v>
      </x:c>
      <x:c r="P931" t="str">
        <x:v>no estuv conform mont pag x licenci</x:v>
      </x:c>
      <x:c r="Q931" t="str">
        <x:v>no estar conformir con el monto pagado x mi licencia</x:v>
      </x:c>
      <x:c r="R931" t="str">
        <x:v>no estuve conforme con el monto pagado x mi licencia</x:v>
      </x:c>
      <x:c r="S931" t="str">
        <x:v>no estuve conforme monto pagado x licencia</x:v>
      </x:c>
      <x:c r="T931" t="str">
        <x:v>no estuv conform mont pag x licenci</x:v>
      </x:c>
      <x:c r="U931" t="str">
        <x:v>no estar conformir con el monto pagado x mi licencia</x:v>
      </x:c>
      <x:c r="V931" t="str">
        <x:v>word2vec</x:v>
      </x:c>
      <x:c r="W931" t="str">
        <x:v>word2vec_skipgram_avg_100d</x:v>
      </x:c>
      <x:c r="X931" t="str">
        <x:v>tokens</x:v>
      </x:c>
      <x:c r="Y931" t="str">
        <x:v>pendiente</x:v>
      </x:c>
      <x:c r="Z931"/>
      <x:c r="AA931"/>
      <x:c r="AB931" t="str">
        <x:v>no estuve conforme con el monto pagado x mi licencia</x:v>
      </x:c>
    </x:row>
    <x:row r="932">
      <x:c r="A932" t="n">
        <x:v>930</x:v>
      </x:c>
      <x:c r="B932" t="n">
        <x:v>6371</x:v>
      </x:c>
      <x:c r="C932" t="inlineStr">
        <x:is>
          <x:t xml:space="preserve">Q2_10_TEXT</x:t>
        </x:is>
      </x:c>
      <x:c r="D932" t="inlineStr">
        <x:is>
          <x:t xml:space="preserve">Muy poco tiempo,dos días de reposo e incluso no informan nada como corresponde ni muestran los escáner que hacen...</x:t>
        </x:is>
      </x:c>
      <x:c r="E932" t="inlineStr">
        <x:is>
          <x:t xml:space="preserve">muy poco tiempo dos días de reposo e incluso no informan nada como corresponde ni muestran los escáner que hacen</x:t>
        </x:is>
      </x:c>
      <x:c r="F932" s="14" t="n">
        <x:v>0</x:v>
      </x:c>
      <x:c r="G932" s="14" t="n">
        <x:v>1</x:v>
      </x:c>
      <x:c r="H932" s="14" t="n">
        <x:v>1</x:v>
      </x:c>
      <x:c r="I932" s="14" t="n">
        <x:v>0</x:v>
      </x:c>
      <x:c r="J932" s="14" t="n">
        <x:v>0</x:v>
      </x:c>
      <x:c r="K932" t="str">
        <x:v>muy poco tiempo dos días de reposo e incluso no informan nada como corresponde ni muestran los escáner que hacen</x:v>
      </x:c>
      <x:c r="L932" t="str">
        <x:v>muy poco tiempo dos días de reposo e incluso no informan nada como corresponde ni muestran los escáner que hacen</x:v>
      </x:c>
      <x:c r="M932" t="str">
        <x:v>muy poco tiempo dos días de reposo e incluso no informan nada como corresponde ni muestran los escáner que hacen</x:v>
      </x:c>
      <x:c r="N932" t="str">
        <x:v>muy poco tiempo dos dias de reposo e incluso no informan nada como corresponde ni muestran los escaner que hacen</x:v>
      </x:c>
      <x:c r="O932" t="str">
        <x:v>muy poco tiempo dos días reposo e incluso no informan nada como corresponde ni muestran escáner hacen</x:v>
      </x:c>
      <x:c r="P932" t="str">
        <x:v>muy poc tiemp dos dias repos e inclus no inform nad com correspond ni muestr escan hac</x:v>
      </x:c>
      <x:c r="Q932" t="str">
        <x:v>mucho poco tiempo dos día de reposo e incluso no informar nada como corresponder ni mostrar el escáner que hacer</x:v>
      </x:c>
      <x:c r="R932" t="str">
        <x:v>muy poco tiempo dos días de reposo e incluso no informan nada como corresponde ni muestran los escáner que hacen</x:v>
      </x:c>
      <x:c r="S932" t="str">
        <x:v>muy poco tiempo dos días reposo e incluso no informan nada como corresponde ni muestran escáner hacen</x:v>
      </x:c>
      <x:c r="T932" t="str">
        <x:v>muy poc tiemp dos dias repos e inclus no inform nad com correspond ni muestr escan hac</x:v>
      </x:c>
      <x:c r="U932" t="str">
        <x:v>mucho poco tiempo dos día de reposo e incluso no informar nada como corresponder ni mostrar el escáner que hacer</x:v>
      </x:c>
      <x:c r="V932" t="str">
        <x:v>word2vec</x:v>
      </x:c>
      <x:c r="W932" t="str">
        <x:v>word2vec_skipgram_avg_100d</x:v>
      </x:c>
      <x:c r="X932" t="str">
        <x:v>tokens</x:v>
      </x:c>
      <x:c r="Y932" t="str">
        <x:v>pendiente</x:v>
      </x:c>
      <x:c r="Z932"/>
      <x:c r="AA932"/>
      <x:c r="AB932" t="str">
        <x:v>muy poco tiempo dos dias de reposo e incluso no informan nada como corresponde ni muestran los escaner que hacen</x:v>
      </x:c>
    </x:row>
    <x:row r="933">
      <x:c r="A933" t="n">
        <x:v>931</x:v>
      </x:c>
      <x:c r="B933" t="n">
        <x:v>6378</x:v>
      </x:c>
      <x:c r="C933" t="inlineStr">
        <x:is>
          <x:t xml:space="preserve">Q2_10_TEXT</x:t>
        </x:is>
      </x:c>
      <x:c r="D933" t="inlineStr">
        <x:is>
          <x:t xml:space="preserve">El pago de licencia</x:t>
        </x:is>
      </x:c>
      <x:c r="E933" t="inlineStr">
        <x:is>
          <x:t xml:space="preserve">el pago de licencia</x:t>
        </x:is>
      </x:c>
      <x:c r="F933" s="14"/>
      <x:c r="G933" s="14"/>
      <x:c r="H933" s="14"/>
      <x:c r="I933" s="14"/>
      <x:c r="J933" s="14"/>
      <x:c r="K933" t="str">
        <x:v>el pago de licencia</x:v>
      </x:c>
      <x:c r="L933" t="str">
        <x:v>el pago de licencia</x:v>
      </x:c>
      <x:c r="M933" t="str">
        <x:v>el pago de licencia</x:v>
      </x:c>
      <x:c r="N933" t="str">
        <x:v>el pago de licencia</x:v>
      </x:c>
      <x:c r="O933" t="str">
        <x:v>pago licencia</x:v>
      </x:c>
      <x:c r="P933" t="str">
        <x:v>pag licenci</x:v>
      </x:c>
      <x:c r="Q933" t="str">
        <x:v>el pago de licencia</x:v>
      </x:c>
      <x:c r="R933" t="str">
        <x:v>el pago de licencia</x:v>
      </x:c>
      <x:c r="S933" t="str">
        <x:v>pago licencia</x:v>
      </x:c>
      <x:c r="T933" t="str">
        <x:v>pag licenci</x:v>
      </x:c>
      <x:c r="U933" t="str">
        <x:v>el pago de licencia</x:v>
      </x:c>
      <x:c r="V933" t="str">
        <x:v>word2vec</x:v>
      </x:c>
      <x:c r="W933" t="str">
        <x:v>word2vec_skipgram_avg_100d</x:v>
      </x:c>
      <x:c r="X933" t="str">
        <x:v>tokens</x:v>
      </x:c>
      <x:c r="Y933" t="str">
        <x:v>pendiente</x:v>
      </x:c>
      <x:c r="Z933"/>
      <x:c r="AA933"/>
      <x:c r="AB933" t="str">
        <x:v>el pago de licencia</x:v>
      </x:c>
    </x:row>
    <x:row r="934">
      <x:c r="A934" t="n">
        <x:v>932</x:v>
      </x:c>
      <x:c r="B934" t="n">
        <x:v>6385</x:v>
      </x:c>
      <x:c r="C934" t="inlineStr">
        <x:is>
          <x:t xml:space="preserve">Q2_10_TEXT</x:t>
        </x:is>
      </x:c>
      <x:c r="D934" t="inlineStr">
        <x:is>
          <x:t xml:space="preserve">Aún no me pagan</x:t>
        </x:is>
      </x:c>
      <x:c r="E934" t="inlineStr">
        <x:is>
          <x:t xml:space="preserve">aún no me pagan</x:t>
        </x:is>
      </x:c>
      <x:c r="F934" s="14"/>
      <x:c r="G934" s="14"/>
      <x:c r="H934" s="14"/>
      <x:c r="I934" s="14"/>
      <x:c r="J934" s="14"/>
      <x:c r="K934" t="str">
        <x:v>aún no me pagan</x:v>
      </x:c>
      <x:c r="L934" t="str">
        <x:v>aún no me pagan</x:v>
      </x:c>
      <x:c r="M934" t="str">
        <x:v>aún no me pagan</x:v>
      </x:c>
      <x:c r="N934" t="str">
        <x:v>aun no me pagan</x:v>
      </x:c>
      <x:c r="O934" t="str">
        <x:v>aún no pagan</x:v>
      </x:c>
      <x:c r="P934" t="str">
        <x:v>aun no pag</x:v>
      </x:c>
      <x:c r="Q934" t="str">
        <x:v>aún no yo pagar</x:v>
      </x:c>
      <x:c r="R934" t="str">
        <x:v>aún no me pagan</x:v>
      </x:c>
      <x:c r="S934" t="str">
        <x:v>aún no pagan</x:v>
      </x:c>
      <x:c r="T934" t="str">
        <x:v>aun no pag</x:v>
      </x:c>
      <x:c r="U934" t="str">
        <x:v>aún no yo pagar</x:v>
      </x:c>
      <x:c r="V934" t="str">
        <x:v>word2vec</x:v>
      </x:c>
      <x:c r="W934" t="str">
        <x:v>word2vec_skipgram_avg_100d</x:v>
      </x:c>
      <x:c r="X934" t="str">
        <x:v>tokens</x:v>
      </x:c>
      <x:c r="Y934" t="str">
        <x:v>pendiente</x:v>
      </x:c>
      <x:c r="Z934"/>
      <x:c r="AA934"/>
      <x:c r="AB934" t="str">
        <x:v>aun no me pagan</x:v>
      </x:c>
    </x:row>
    <x:row r="935">
      <x:c r="A935" t="n">
        <x:v>933</x:v>
      </x:c>
      <x:c r="B935" t="n">
        <x:v>6388</x:v>
      </x:c>
      <x:c r="C935" t="inlineStr">
        <x:is>
          <x:t xml:space="preserve">Q2_10_TEXT</x:t>
        </x:is>
      </x:c>
      <x:c r="D935" t="inlineStr">
        <x:is>
          <x:t xml:space="preserve">La información entregada por mutual de seguridad me dejó sin el pago de mi última licencia médica</x:t>
        </x:is>
      </x:c>
      <x:c r="E935" t="inlineStr">
        <x:is>
          <x:t xml:space="preserve">la información entregada por mutual de seguridad me dejó sin el pago de mi última licencia médica</x:t>
        </x:is>
      </x:c>
      <x:c r="F935" s="14"/>
      <x:c r="G935" s="14"/>
      <x:c r="H935" s="14"/>
      <x:c r="I935" s="14"/>
      <x:c r="J935" s="14"/>
      <x:c r="K935" t="str">
        <x:v>la información entregada por mutual de seguridad me dejó sin el pago de mi última licencia médica</x:v>
      </x:c>
      <x:c r="L935" t="str">
        <x:v>la información entregada por mutual de seguridad me dejó sin el pago de mi última licencia médica</x:v>
      </x:c>
      <x:c r="M935" t="str">
        <x:v>la información entregada por mutual de seguridad me dejó sin el pago de mi última licencia médica</x:v>
      </x:c>
      <x:c r="N935" t="str">
        <x:v>la informacion entregada por mutual de seguridad me dejo sin el pago de mi ultima licencia medica</x:v>
      </x:c>
      <x:c r="O935" t="str">
        <x:v>información entregada mutual seguridad dejó sin pago última licencia médica</x:v>
      </x:c>
      <x:c r="P935" t="str">
        <x:v>inform entreg mutual segur dej sin pag ultim licenci medic</x:v>
      </x:c>
      <x:c r="Q935" t="str">
        <x:v>el información entregado por mutual de seguridad yo dejar sin el pago de mi último licencia médico</x:v>
      </x:c>
      <x:c r="R935" t="str">
        <x:v>la información entregada por mutual de seguridad me dejó sin el pago de mi última licencia médica</x:v>
      </x:c>
      <x:c r="S935" t="str">
        <x:v>información entregada mutual seguridad dejó sin pago última licencia médica</x:v>
      </x:c>
      <x:c r="T935" t="str">
        <x:v>inform entreg mutual segur dej sin pag ultim licenci medic</x:v>
      </x:c>
      <x:c r="U935" t="str">
        <x:v>el información entregado por mutual de seguridad yo dejar sin el pago de mi último licencia médico</x:v>
      </x:c>
      <x:c r="V935" t="str">
        <x:v>word2vec</x:v>
      </x:c>
      <x:c r="W935" t="str">
        <x:v>word2vec_skipgram_avg_100d</x:v>
      </x:c>
      <x:c r="X935" t="str">
        <x:v>tokens</x:v>
      </x:c>
      <x:c r="Y935" t="str">
        <x:v>pendiente</x:v>
      </x:c>
      <x:c r="Z935"/>
      <x:c r="AA935"/>
      <x:c r="AB935" t="str">
        <x:v>la informacion entregada por mutual de seguridad me dejo sin el pago de mi ultima licencia medica</x:v>
      </x:c>
    </x:row>
    <x:row r="936">
      <x:c r="A936" t="n">
        <x:v>934</x:v>
      </x:c>
      <x:c r="B936" t="n">
        <x:v>6393</x:v>
      </x:c>
      <x:c r="C936" t="inlineStr">
        <x:is>
          <x:t xml:space="preserve">Q2_10_TEXT</x:t>
        </x:is>
      </x:c>
      <x:c r="D936" t="inlineStr">
        <x:is>
          <x:t xml:space="preserve">La calidad humana del dr que me recibió</x:t>
        </x:is>
      </x:c>
      <x:c r="E936" t="inlineStr">
        <x:is>
          <x:t xml:space="preserve">la calidad humana del dr que me recibió</x:t>
        </x:is>
      </x:c>
      <x:c r="F936" s="14"/>
      <x:c r="G936" s="14"/>
      <x:c r="H936" s="14"/>
      <x:c r="I936" s="14"/>
      <x:c r="J936" s="14"/>
      <x:c r="K936" t="str">
        <x:v>la calidad humana del dr que me recibió</x:v>
      </x:c>
      <x:c r="L936" t="str">
        <x:v>la calidad humana del dr que me recibió</x:v>
      </x:c>
      <x:c r="M936" t="str">
        <x:v>la calidad humana del dr que me recibió</x:v>
      </x:c>
      <x:c r="N936" t="str">
        <x:v>la calidad humana del dr que me recibio</x:v>
      </x:c>
      <x:c r="O936" t="str">
        <x:v>calidad humana dr recibió</x:v>
      </x:c>
      <x:c r="P936" t="str">
        <x:v>calid human dr recib</x:v>
      </x:c>
      <x:c r="Q936" t="str">
        <x:v>el calidad humano del dr que yo recibir</x:v>
      </x:c>
      <x:c r="R936" t="str">
        <x:v>la calidad humana del dr que me recibió</x:v>
      </x:c>
      <x:c r="S936" t="str">
        <x:v>calidad humana dr recibió</x:v>
      </x:c>
      <x:c r="T936" t="str">
        <x:v>calid human dr recib</x:v>
      </x:c>
      <x:c r="U936" t="str">
        <x:v>el calidad humano del dr que yo recibir</x:v>
      </x:c>
      <x:c r="V936" t="str">
        <x:v>word2vec</x:v>
      </x:c>
      <x:c r="W936" t="str">
        <x:v>word2vec_skipgram_avg_100d</x:v>
      </x:c>
      <x:c r="X936" t="str">
        <x:v>tokens</x:v>
      </x:c>
      <x:c r="Y936" t="str">
        <x:v>pendiente</x:v>
      </x:c>
      <x:c r="Z936"/>
      <x:c r="AA936"/>
      <x:c r="AB936" t="str">
        <x:v>la calidad humana del dr que me recibio</x:v>
      </x:c>
    </x:row>
    <x:row r="937">
      <x:c r="A937" t="n">
        <x:v>935</x:v>
      </x:c>
      <x:c r="B937" t="n">
        <x:v>6399</x:v>
      </x:c>
      <x:c r="C937" t="inlineStr">
        <x:is>
          <x:t xml:space="preserve">Q2_10_TEXT</x:t>
        </x:is>
      </x:c>
      <x:c r="D937" t="inlineStr">
        <x:is>
          <x:t xml:space="preserve">La atención médica por que cambiaron la fecha de atención y me dieron el alta sin mi consentimiento , no respetaron. Pago de licencia tampoco se respeto y se me está negando atención y continuidad de la terapia . Espero pronta respuesta y comento que informaré a las instituciones que corresponda.  Muchas gracias</x:t>
        </x:is>
      </x:c>
      <x:c r="E937" t="inlineStr">
        <x:is>
          <x:t xml:space="preserve">la atención médica por que cambiaron la fecha de atención y me dieron el alta sin mi consentimiento no respetaron pago de licencia tampoco se respeto y se me está negando atención y continuidad de la terapia espero pronta respuesta y comento que informaré a las instituciones que corresponda muchas gracias</x:t>
        </x:is>
      </x:c>
      <x:c r="F937" s="14"/>
      <x:c r="G937" s="14"/>
      <x:c r="H937" s="14"/>
      <x:c r="I937" s="14"/>
      <x:c r="J937" s="14"/>
      <x:c r="K937" t="str">
        <x:v>la atención médica por que cambiaron la fecha de atención y me dieron el alta sin mi consentimiento no respetaron pago de licencia tampoco se respeto y se me está negando atención y continuidad de la terapia espero pronta respuesta y comento que informaré a las instituciones que corresponda muchas gracias</x:v>
      </x:c>
      <x:c r="L937" t="str">
        <x:v>la atención médica por que cambiaron la fecha de atención y me dieron el alta sin mi consentimiento no respetaron pago de licencia tampoco se respeto y se me está negando atención y continuidad de la terapia espero pronta respuesta y comento que informaré a las instituciones que corresponda muchas gracias</x:v>
      </x:c>
      <x:c r="M937" t="str">
        <x:v>la atención médica por que cambiaron la fecha de atención y me dieron el alta sin mi consentimiento no respetaron pago de licencia tampoco se respeto y se me está negando atención y continuidad de la terapia espero pronta respuesta y comento que informaré a las instituciones que corresponda muchas gracias</x:v>
      </x:c>
      <x:c r="N937" t="str">
        <x:v>la atencion medica por que cambiaron la fecha de atencion y me dieron el alta sin mi consentimiento no respetaron pago de licencia tampoco se respeto y se me esta negando atencion y continuidad de la terapia espero pronta respuesta y comento que informare a las instituciones que corresponda muchas gracias</x:v>
      </x:c>
      <x:c r="O937" t="str">
        <x:v>atención médica cambiaron fecha atención dieron alta sin consentimiento no respetaron pago licencia tampoco respeto está negando atención continuidad terapia espero pronta respuesta comento informaré instituciones corresponda muchas gracias</x:v>
      </x:c>
      <x:c r="P937" t="str">
        <x:v>atencion medic cambi fech atencion dieron alta sin consent no respet pag licenci tampoc respet esta neg atencion continu terapi esper pront respuest coment inform institu correspond much graci</x:v>
      </x:c>
      <x:c r="Q937" t="str">
        <x:v>el atención médico por que cambiar el fecha de atención y yo dar el alta sin mi consentimiento no respetar pago de licencia tampoco él respetar y él yo estar negar atención y continuidad de el terapia espero pronto respuesta y comento que informar a el institución que corresponder mucho gracia</x:v>
      </x:c>
      <x:c r="R937" t="str">
        <x:v>la atención médica por que cambiaron la fecha de atención y me dieron el alta sin mi consentimiento no respetaron pago de licencia tampoco se respeto y se me está negando atención y continuidad de la terapia espero pronta respuesta y comento que informaré a las instituciones que corresponda muchas gracias</x:v>
      </x:c>
      <x:c r="S937" t="str">
        <x:v>atención médica cambiaron fecha atención dieron alta sin consentimiento no respetaron pago licencia tampoco respeto está negando atención continuidad terapia espero pronta respuesta comento informaré instituciones corresponda muchas gracias</x:v>
      </x:c>
      <x:c r="T937" t="str">
        <x:v>atencion medic cambi fech atencion dieron alta sin consent no respet pag licenci tampoc respet esta neg atencion continu terapi esper pront respuest coment inform institu correspond much graci</x:v>
      </x:c>
      <x:c r="U937" t="str">
        <x:v>el atención médico por que cambiar el fecha de atención y yo dar el alta sin mi consentimiento no respetar pago de licencia tampoco él respetar y él yo estar negar atención y continuidad de el terapia espero pronto respuesta y comento que informar a el institución que corresponder mucho gracia</x:v>
      </x:c>
      <x:c r="V937" t="str">
        <x:v>word2vec</x:v>
      </x:c>
      <x:c r="W937" t="str">
        <x:v>word2vec_skipgram_avg_100d</x:v>
      </x:c>
      <x:c r="X937" t="str">
        <x:v>tokens</x:v>
      </x:c>
      <x:c r="Y937" t="str">
        <x:v>pendiente</x:v>
      </x:c>
      <x:c r="Z937"/>
      <x:c r="AA937"/>
      <x:c r="AB937" t="str">
        <x:v>la atencion medica por que cambiaron la fecha de atencion y me dieron el alta sin mi consentimiento no respetaron pago de licencia tampoco se respeto y se me esta negando atencion y continuidad de la terapia espero pronta respuesta y comento que informare a las instituciones que corresponda muchas gracias</x:v>
      </x:c>
    </x:row>
    <x:row r="938">
      <x:c r="A938" t="n">
        <x:v>936</x:v>
      </x:c>
      <x:c r="B938" t="n">
        <x:v>6400</x:v>
      </x:c>
      <x:c r="C938" t="inlineStr">
        <x:is>
          <x:t xml:space="preserve">Q2_10_TEXT</x:t>
        </x:is>
      </x:c>
      <x:c r="D938" t="inlineStr">
        <x:is>
          <x:t xml:space="preserve">Lo puntual que son nada que decir</x:t>
        </x:is>
      </x:c>
      <x:c r="E938" t="inlineStr">
        <x:is>
          <x:t xml:space="preserve">lo puntual que son nada que decir</x:t>
        </x:is>
      </x:c>
      <x:c r="F938" s="14" t="n">
        <x:v>0</x:v>
      </x:c>
      <x:c r="G938" s="14" t="n">
        <x:v>1</x:v>
      </x:c>
      <x:c r="H938" s="14" t="n">
        <x:v>0</x:v>
      </x:c>
      <x:c r="I938" s="14" t="n">
        <x:v>0</x:v>
      </x:c>
      <x:c r="J938" s="14" t="n">
        <x:v>0</x:v>
      </x:c>
      <x:c r="K938" t="str">
        <x:v>lo puntual que son nada que decir</x:v>
      </x:c>
      <x:c r="L938" t="str">
        <x:v>lo puntual que son nada que decir</x:v>
      </x:c>
      <x:c r="M938" t="str">
        <x:v>lo puntual que son nada que decir</x:v>
      </x:c>
      <x:c r="N938" t="str">
        <x:v>lo puntual que son nada que decir</x:v>
      </x:c>
      <x:c r="O938" t="str">
        <x:v>puntual nada decir</x:v>
      </x:c>
      <x:c r="P938" t="str">
        <x:v>puntual nad dec</x:v>
      </x:c>
      <x:c r="Q938" t="str">
        <x:v>él puntual que ser nada que decir</x:v>
      </x:c>
      <x:c r="R938" t="str">
        <x:v>lo puntual que son nada que decir</x:v>
      </x:c>
      <x:c r="S938" t="str">
        <x:v>puntual nada decir</x:v>
      </x:c>
      <x:c r="T938" t="str">
        <x:v>puntual nad dec</x:v>
      </x:c>
      <x:c r="U938" t="str">
        <x:v>él puntual que ser nada que decir</x:v>
      </x:c>
      <x:c r="V938" t="str">
        <x:v>word2vec</x:v>
      </x:c>
      <x:c r="W938" t="str">
        <x:v>word2vec_skipgram_avg_100d</x:v>
      </x:c>
      <x:c r="X938" t="str">
        <x:v>tokens</x:v>
      </x:c>
      <x:c r="Y938" t="str">
        <x:v>pendiente</x:v>
      </x:c>
      <x:c r="Z938"/>
      <x:c r="AA938"/>
      <x:c r="AB938" t="str">
        <x:v>lo puntual que son nada que decir</x:v>
      </x:c>
    </x:row>
    <x:row r="939">
      <x:c r="A939" t="n">
        <x:v>937</x:v>
      </x:c>
      <x:c r="B939" t="n">
        <x:v>6401</x:v>
      </x:c>
      <x:c r="C939" t="inlineStr">
        <x:is>
          <x:t xml:space="preserve">Q2_10_TEXT</x:t>
        </x:is>
      </x:c>
      <x:c r="D939" t="inlineStr">
        <x:is>
          <x:t xml:space="preserve">El tiempo de reposo de mi licencia</x:t>
        </x:is>
      </x:c>
      <x:c r="E939" t="inlineStr">
        <x:is>
          <x:t xml:space="preserve">el tiempo de reposo de mi licencia</x:t>
        </x:is>
      </x:c>
      <x:c r="F939" s="14" t="n">
        <x:v>0</x:v>
      </x:c>
      <x:c r="G939" s="14" t="n">
        <x:v>1</x:v>
      </x:c>
      <x:c r="H939" s="14" t="n">
        <x:v>0</x:v>
      </x:c>
      <x:c r="I939" s="14" t="n">
        <x:v>0</x:v>
      </x:c>
      <x:c r="J939" s="14" t="n">
        <x:v>0</x:v>
      </x:c>
      <x:c r="K939" t="str">
        <x:v>el tiempo de reposo de mi licencia</x:v>
      </x:c>
      <x:c r="L939" t="str">
        <x:v>el tiempo de reposo de mi licencia</x:v>
      </x:c>
      <x:c r="M939" t="str">
        <x:v>el tiempo de reposo de mi licencia</x:v>
      </x:c>
      <x:c r="N939" t="str">
        <x:v>el tiempo de reposo de mi licencia</x:v>
      </x:c>
      <x:c r="O939" t="str">
        <x:v>tiempo reposo licencia</x:v>
      </x:c>
      <x:c r="P939" t="str">
        <x:v>tiemp repos licenci</x:v>
      </x:c>
      <x:c r="Q939" t="str">
        <x:v>el tiempo de reposo de mi licencia</x:v>
      </x:c>
      <x:c r="R939" t="str">
        <x:v>el tiempo de reposo de mi licencia</x:v>
      </x:c>
      <x:c r="S939" t="str">
        <x:v>tiempo reposo licencia</x:v>
      </x:c>
      <x:c r="T939" t="str">
        <x:v>tiemp repos licenci</x:v>
      </x:c>
      <x:c r="U939" t="str">
        <x:v>el tiempo de reposo de mi licencia</x:v>
      </x:c>
      <x:c r="V939" t="str">
        <x:v>word2vec</x:v>
      </x:c>
      <x:c r="W939" t="str">
        <x:v>word2vec_skipgram_avg_100d</x:v>
      </x:c>
      <x:c r="X939" t="str">
        <x:v>tokens</x:v>
      </x:c>
      <x:c r="Y939" t="str">
        <x:v>pendiente</x:v>
      </x:c>
      <x:c r="Z939"/>
      <x:c r="AA939"/>
      <x:c r="AB939" t="str">
        <x:v>el tiempo de reposo de mi licencia</x:v>
      </x:c>
    </x:row>
    <x:row r="940">
      <x:c r="A940" t="n">
        <x:v>938</x:v>
      </x:c>
      <x:c r="B940" t="n">
        <x:v>6408</x:v>
      </x:c>
      <x:c r="C940" t="inlineStr">
        <x:is>
          <x:t xml:space="preserve">Q2_10_TEXT</x:t>
        </x:is>
      </x:c>
      <x:c r="D940" t="inlineStr">
        <x:is>
          <x:t xml:space="preserve">Todavía no me pagar la licencia</x:t>
        </x:is>
      </x:c>
      <x:c r="E940" t="inlineStr">
        <x:is>
          <x:t xml:space="preserve">todavía no me pagar la licencia</x:t>
        </x:is>
      </x:c>
      <x:c r="F940" s="14"/>
      <x:c r="G940" s="14"/>
      <x:c r="H940" s="14"/>
      <x:c r="I940" s="14"/>
      <x:c r="J940" s="14"/>
      <x:c r="K940" t="str">
        <x:v>todavía no me pagar la licencia</x:v>
      </x:c>
      <x:c r="L940" t="str">
        <x:v>todavía no me pagar la licencia</x:v>
      </x:c>
      <x:c r="M940" t="str">
        <x:v>todavía no me pagar la licencia</x:v>
      </x:c>
      <x:c r="N940" t="str">
        <x:v>todavia no me pagar la licencia</x:v>
      </x:c>
      <x:c r="O940" t="str">
        <x:v>todavía no pagar licencia</x:v>
      </x:c>
      <x:c r="P940" t="str">
        <x:v>todav no pag licenci</x:v>
      </x:c>
      <x:c r="Q940" t="str">
        <x:v>todavía no yo pagar el licencia</x:v>
      </x:c>
      <x:c r="R940" t="str">
        <x:v>todavía no me pagar la licencia</x:v>
      </x:c>
      <x:c r="S940" t="str">
        <x:v>todavía no pagar licencia</x:v>
      </x:c>
      <x:c r="T940" t="str">
        <x:v>todav no pag licenci</x:v>
      </x:c>
      <x:c r="U940" t="str">
        <x:v>todavía no yo pagar el licencia</x:v>
      </x:c>
      <x:c r="V940" t="str">
        <x:v>word2vec</x:v>
      </x:c>
      <x:c r="W940" t="str">
        <x:v>word2vec_skipgram_avg_100d</x:v>
      </x:c>
      <x:c r="X940" t="str">
        <x:v>tokens</x:v>
      </x:c>
      <x:c r="Y940" t="str">
        <x:v>pendiente</x:v>
      </x:c>
      <x:c r="Z940"/>
      <x:c r="AA940"/>
      <x:c r="AB940" t="str">
        <x:v>todavia no me pagar la licencia</x:v>
      </x:c>
    </x:row>
    <x:row r="941">
      <x:c r="A941" t="n">
        <x:v>939</x:v>
      </x:c>
      <x:c r="B941" t="n">
        <x:v>6427</x:v>
      </x:c>
      <x:c r="C941" t="inlineStr">
        <x:is>
          <x:t xml:space="preserve">Q2_10_TEXT</x:t>
        </x:is>
      </x:c>
      <x:c r="D941" t="inlineStr">
        <x:is>
          <x:t xml:space="preserve">Satisfecha en todo</x:t>
        </x:is>
      </x:c>
      <x:c r="E941" t="inlineStr">
        <x:is>
          <x:t xml:space="preserve">satisfecha en todo</x:t>
        </x:is>
      </x:c>
      <x:c r="F941" s="14"/>
      <x:c r="G941" s="14"/>
      <x:c r="H941" s="14"/>
      <x:c r="I941" s="14"/>
      <x:c r="J941" s="14"/>
      <x:c r="K941" t="str">
        <x:v>satisfecha en todo</x:v>
      </x:c>
      <x:c r="L941" t="str">
        <x:v>satisfecha en todo</x:v>
      </x:c>
      <x:c r="M941" t="str">
        <x:v>satisfecha en todo</x:v>
      </x:c>
      <x:c r="N941" t="str">
        <x:v>satisfecha en todo</x:v>
      </x:c>
      <x:c r="O941" t="str">
        <x:v>satisfecha todo</x:v>
      </x:c>
      <x:c r="P941" t="str">
        <x:v>satisfech tod</x:v>
      </x:c>
      <x:c r="Q941" t="str">
        <x:v>satisfecho en todo</x:v>
      </x:c>
      <x:c r="R941" t="str">
        <x:v>satisfecha en todo</x:v>
      </x:c>
      <x:c r="S941" t="str">
        <x:v>satisfecha todo</x:v>
      </x:c>
      <x:c r="T941" t="str">
        <x:v>satisfech tod</x:v>
      </x:c>
      <x:c r="U941" t="str">
        <x:v>satisfecho en todo</x:v>
      </x:c>
      <x:c r="V941" t="str">
        <x:v>word2vec</x:v>
      </x:c>
      <x:c r="W941" t="str">
        <x:v>word2vec_skipgram_avg_100d</x:v>
      </x:c>
      <x:c r="X941" t="str">
        <x:v>tokens</x:v>
      </x:c>
      <x:c r="Y941" t="str">
        <x:v>pendiente</x:v>
      </x:c>
      <x:c r="Z941"/>
      <x:c r="AA941"/>
      <x:c r="AB941" t="str">
        <x:v>satisfecha en todo</x:v>
      </x:c>
    </x:row>
    <x:row r="942">
      <x:c r="A942" t="n">
        <x:v>940</x:v>
      </x:c>
      <x:c r="B942" t="n">
        <x:v>6433</x:v>
      </x:c>
      <x:c r="C942" t="inlineStr">
        <x:is>
          <x:t xml:space="preserve">Q2_10_TEXT</x:t>
        </x:is>
      </x:c>
      <x:c r="D942" t="inlineStr">
        <x:is>
          <x:t xml:space="preserve">El problema es que no se cuánto me están pagando , cada 15 días me depositaron el mismo monto y yo aún estoy licencia</x:t>
        </x:is>
      </x:c>
      <x:c r="E942" t="inlineStr">
        <x:is>
          <x:t xml:space="preserve">el problema es que no se cuánto me están pagando cada 15 días me depositaron el mismo monto y yo aún estoy licencia</x:t>
        </x:is>
      </x:c>
      <x:c r="F942" s="14"/>
      <x:c r="G942" s="14"/>
      <x:c r="H942" s="14"/>
      <x:c r="I942" s="14"/>
      <x:c r="J942" s="14"/>
      <x:c r="K942" t="str">
        <x:v>el problema es que no se cuánto me están pagando cada 15 días me depositaron el mismo monto y yo aún estoy licencia</x:v>
      </x:c>
      <x:c r="L942" t="str">
        <x:v>el problema es que no se cuánto me están pagando cada 15 días me depositaron el mismo monto y yo aún estoy licencia</x:v>
      </x:c>
      <x:c r="M942" t="str">
        <x:v>el problema es que no se cuánto me están pagando cada 15 días me depositaron el mismo monto y yo aún estoy licencia</x:v>
      </x:c>
      <x:c r="N942" t="str">
        <x:v>el problema es que no se cuanto me estan pagando cada 15 dias me depositaron el mismo monto y yo aun estoy licencia</x:v>
      </x:c>
      <x:c r="O942" t="str">
        <x:v>problema no cuánto están pagando cada 15 días depositaron mismo monto yo aún estoy licencia</x:v>
      </x:c>
      <x:c r="P942" t="str">
        <x:v>problem no cuant estan pag cad 15 dias deposit mism mont yo aun estoy licenci</x:v>
      </x:c>
      <x:c r="Q942" t="str">
        <x:v>el problema ser que no él cuánto yo estar pagar cada 15 día yo depositar el mismo monto y yo aún estar licencia</x:v>
      </x:c>
      <x:c r="R942" t="str">
        <x:v>el problema es que no se cuánto me están pagando cada 15 días me depositaron el mismo monto y yo aún estoy licencia</x:v>
      </x:c>
      <x:c r="S942" t="str">
        <x:v>problema no cuánto están pagando cada 15 días depositaron mismo monto yo aún estoy licencia</x:v>
      </x:c>
      <x:c r="T942" t="str">
        <x:v>problem no cuant estan pag cad 15 dias deposit mism mont yo aun estoy licenci</x:v>
      </x:c>
      <x:c r="U942" t="str">
        <x:v>el problema ser que no él cuánto yo estar pagar cada 15 día yo depositar el mismo monto y yo aún estar licencia</x:v>
      </x:c>
      <x:c r="V942" t="str">
        <x:v>word2vec</x:v>
      </x:c>
      <x:c r="W942" t="str">
        <x:v>word2vec_skipgram_avg_100d</x:v>
      </x:c>
      <x:c r="X942" t="str">
        <x:v>tokens</x:v>
      </x:c>
      <x:c r="Y942" t="str">
        <x:v>pendiente</x:v>
      </x:c>
      <x:c r="Z942"/>
      <x:c r="AA942"/>
      <x:c r="AB942" t="str">
        <x:v>el problema es que no se cuanto me estan pagando cada 15 dias me depositaron el mismo monto y yo aun estoy licencia</x:v>
      </x:c>
    </x:row>
    <x:row r="943">
      <x:c r="A943" t="n">
        <x:v>941</x:v>
      </x:c>
      <x:c r="B943" t="n">
        <x:v>6439</x:v>
      </x:c>
      <x:c r="C943" t="inlineStr">
        <x:is>
          <x:t xml:space="preserve">Q2_10_TEXT</x:t>
        </x:is>
      </x:c>
      <x:c r="D943" t="inlineStr">
        <x:is>
          <x:t xml:space="preserve">Del Asco la atención, el médico muy poco profesional aún sigo con la lesión, también me despidieron y no puedo levantar mi brazo bien aún</x:t>
        </x:is>
      </x:c>
      <x:c r="E943" t="inlineStr">
        <x:is>
          <x:t xml:space="preserve">del asco la atención el médico muy poco profesional aún sigo con la lesión también me despidieron y no puedo levantar mi brazo bien aún</x:t>
        </x:is>
      </x:c>
      <x:c r="F943" s="14"/>
      <x:c r="G943" s="14"/>
      <x:c r="H943" s="14"/>
      <x:c r="I943" s="14"/>
      <x:c r="J943" s="14"/>
      <x:c r="K943" t="str">
        <x:v>del asco la atención el médico muy poco profesional aún sigo con la lesión también me despidieron y no puedo levantar mi brazo bien aún</x:v>
      </x:c>
      <x:c r="L943" t="str">
        <x:v>del asco la atención el médico muy poco profesional aún sigo con la lesión también me despidieron y no puedo levantar mi brazo bien aún</x:v>
      </x:c>
      <x:c r="M943" t="str">
        <x:v>del asco la atención el médico muy poco profesional aún sigo con la lesión también me despidieron y no puedo levantar mi brazo bien aún</x:v>
      </x:c>
      <x:c r="N943" t="str">
        <x:v>del asco la atencion el medico muy poco profesional aun sigo con la lesion tambien me despidieron y no puedo levantar mi brazo bien aun</x:v>
      </x:c>
      <x:c r="O943" t="str">
        <x:v>asco atención médico muy poco profesional aún sigo lesión también despidieron no puedo levantar brazo bien aún</x:v>
      </x:c>
      <x:c r="P943" t="str">
        <x:v>asco atencion medic muy poc profesional aun sig lesion tambien despid no pued levant braz bien aun</x:v>
      </x:c>
      <x:c r="Q943" t="str">
        <x:v>del asco el atención el médico mucho poco profesional aún seguir con el lesión también yo despedir y no poder levantar mi brazo bien aún</x:v>
      </x:c>
      <x:c r="R943" t="str">
        <x:v>del asco la atención el médico muy poco profesional aún sigo con la lesión también me despidieron y no puedo levantar mi brazo bien aún</x:v>
      </x:c>
      <x:c r="S943" t="str">
        <x:v>asco atención médico muy poco profesional aún sigo lesión también despidieron no puedo levantar brazo bien aún</x:v>
      </x:c>
      <x:c r="T943" t="str">
        <x:v>asco atencion medic muy poc profesional aun sig lesion tambien despid no pued levant braz bien aun</x:v>
      </x:c>
      <x:c r="U943" t="str">
        <x:v>del asco el atención el médico mucho poco profesional aún seguir con el lesión también yo despedir y no poder levantar mi brazo bien aún</x:v>
      </x:c>
      <x:c r="V943" t="str">
        <x:v>word2vec</x:v>
      </x:c>
      <x:c r="W943" t="str">
        <x:v>word2vec_skipgram_avg_100d</x:v>
      </x:c>
      <x:c r="X943" t="str">
        <x:v>tokens</x:v>
      </x:c>
      <x:c r="Y943" t="str">
        <x:v>pendiente</x:v>
      </x:c>
      <x:c r="Z943"/>
      <x:c r="AA943"/>
      <x:c r="AB943" t="str">
        <x:v>del asco la atencion el medico muy poco profesional aun sigo con la lesion tambien me despidieron y no puedo levantar mi brazo bien aun</x:v>
      </x:c>
    </x:row>
    <x:row r="944">
      <x:c r="A944" t="n">
        <x:v>942</x:v>
      </x:c>
      <x:c r="B944" t="n">
        <x:v>6444</x:v>
      </x:c>
      <x:c r="C944" t="inlineStr">
        <x:is>
          <x:t xml:space="preserve">Q2_10_TEXT</x:t>
        </x:is>
      </x:c>
      <x:c r="D944" t="inlineStr">
        <x:is>
          <x:t xml:space="preserve">Hola, lo mejor fue mi recuperación,.tiempo prudente profesional excelente ,ypagos de licencia, muy buena su forma de pago.</x:t>
        </x:is>
      </x:c>
      <x:c r="E944" t="inlineStr">
        <x:is>
          <x:t xml:space="preserve">hola lo mejor fue mi recuperación tiempo prudente profesional excelente ypagos de licencia muy buena su forma de pago</x:t>
        </x:is>
      </x:c>
      <x:c r="F944" s="14"/>
      <x:c r="G944" s="14"/>
      <x:c r="H944" s="14"/>
      <x:c r="I944" s="14"/>
      <x:c r="J944" s="14"/>
      <x:c r="K944" t="str">
        <x:v>hola lo mejor fue mi recuperación tiempo prudente profesional excelente ypagos de licencia muy buena su forma de pago</x:v>
      </x:c>
      <x:c r="L944" t="str">
        <x:v>hola lo mejor fue mi recuperación tiempo prudente profesional excelente ypagos de licencia muy buena su forma de pago</x:v>
      </x:c>
      <x:c r="M944" t="str">
        <x:v>hola lo mejor fue mi recuperación tiempo prudente profesional excelente ypagos de licencia muy buena su forma de pago</x:v>
      </x:c>
      <x:c r="N944" t="str">
        <x:v>hola lo mejor fue mi recuperacion tiempo prudente profesional excelente ypagos de licencia muy buena su forma de pago</x:v>
      </x:c>
      <x:c r="O944" t="str">
        <x:v>hola mejor recuperación tiempo prudente profesional excelente ypagos licencia muy buena forma pago</x:v>
      </x:c>
      <x:c r="P944" t="str">
        <x:v>hol mejor recuper tiemp prudent profesional excelent ypag licenci muy buen form pag</x:v>
      </x:c>
      <x:c r="Q944" t="str">
        <x:v>hola él mejor ser mi recuperación tiempo prudente profesional excelente ypago de licencia mucho buen su forma de pago</x:v>
      </x:c>
      <x:c r="R944" t="str">
        <x:v>hola lo mejor fue mi recuperación tiempo prudente profesional excelente ypagos de licencia muy buena su forma de pago</x:v>
      </x:c>
      <x:c r="S944" t="str">
        <x:v>hola mejor recuperación tiempo prudente profesional excelente ypagos licencia muy buena forma pago</x:v>
      </x:c>
      <x:c r="T944" t="str">
        <x:v>hol mejor recuper tiemp prudent profesional excelent ypag licenci muy buen form pag</x:v>
      </x:c>
      <x:c r="U944" t="str">
        <x:v>hola él mejor ser mi recuperación tiempo prudente profesional excelente ypago de licencia mucho buen su forma de pago</x:v>
      </x:c>
      <x:c r="V944" t="str">
        <x:v>word2vec</x:v>
      </x:c>
      <x:c r="W944" t="str">
        <x:v>word2vec_skipgram_avg_100d</x:v>
      </x:c>
      <x:c r="X944" t="str">
        <x:v>tokens</x:v>
      </x:c>
      <x:c r="Y944" t="str">
        <x:v>pendiente</x:v>
      </x:c>
      <x:c r="Z944"/>
      <x:c r="AA944"/>
      <x:c r="AB944" t="str">
        <x:v>hola lo mejor fue mi recuperacion tiempo prudente profesional excelente ypagos de licencia muy buena su forma de pago</x:v>
      </x:c>
    </x:row>
    <x:row r="945">
      <x:c r="A945" t="n">
        <x:v>943</x:v>
      </x:c>
      <x:c r="B945" t="n">
        <x:v>6446</x:v>
      </x:c>
      <x:c r="C945" t="inlineStr">
        <x:is>
          <x:t xml:space="preserve">Q2_10_TEXT</x:t>
        </x:is>
      </x:c>
      <x:c r="D945" t="inlineStr">
        <x:is>
          <x:t xml:space="preserve">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x:t>
        </x:is>
      </x:c>
      <x:c r="E945" t="inlineStr">
        <x:is>
          <x:t xml:space="preserve">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x:t>
        </x:is>
      </x:c>
      <x:c r="F945" s="14"/>
      <x:c r="G945" s="14"/>
      <x:c r="H945" s="14"/>
      <x:c r="I945" s="14"/>
      <x:c r="J945" s="14"/>
      <x:c r="K945" t="str">
        <x:v>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x:v>
      </x:c>
      <x:c r="L945" t="str">
        <x:v>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x:v>
      </x:c>
      <x:c r="M945" t="str">
        <x:v>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x:v>
      </x:c>
      <x:c r="N945" t="str">
        <x:v>diria que todas las anteriores el tratamiento solo fue medicacion los terapeutas no cumplieron su funcion de entregar herramientas solo escucharon por tanto el tiempo de licencia no fue beneficiosa por tal motivo tambien se demoraron en pagar la segunda licencia el monto fue significativamente inferior a lo promediable que seria una licencia particular</x:v>
      </x:c>
      <x:c r="O945" t="str">
        <x:v>diría todas anteriores tratamiento solo medicación terapeutas no cumplieron función entregar herramientas solo escucharon tanto tiempo licencia no beneficiosa tal motivo también demoraron pagar segunda licencia monto significativamente inferior promediable sería licencia particular</x:v>
      </x:c>
      <x:c r="P945" t="str">
        <x:v>dir tod anterior tratamient sol medic terapeut no cumpl funcion entreg herramient sol escuch tant tiemp licenci no benefici tal motiv tambien demor pag segund licenci mont signific inferior promedi ser licenci particul</x:v>
      </x:c>
      <x:c r="Q945" t="str">
        <x:v>decir que todo el anterior el tratamiento solo ser medicación el terapeuta no cumplir su función de entregar herramienta solo escuchar por tanto el tiempo de licencia no ser beneficioso por tal motivo también él demorar en pagar el segundo licencia el monto ser significativamente inferior a él promediable que ser uno licencia particular</x:v>
      </x:c>
      <x:c r="R945" t="str">
        <x:v>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x:v>
      </x:c>
      <x:c r="S945" t="str">
        <x:v>diría todas anteriores tratamiento solo medicación terapeutas no cumplieron función entregar herramientas solo escucharon tanto tiempo licencia no beneficiosa tal motivo también demoraron pagar segunda licencia monto significativamente inferior promediable sería licencia particular</x:v>
      </x:c>
      <x:c r="T945" t="str">
        <x:v>dir tod anterior tratamient sol medic terapeut no cumpl funcion entreg herramient sol escuch tant tiemp licenci no benefici tal motiv tambien demor pag segund licenci mont signific inferior promedi ser licenci particul</x:v>
      </x:c>
      <x:c r="U945" t="str">
        <x:v>decir que todo el anterior el tratamiento solo ser medicación el terapeuta no cumplir su función de entregar herramienta solo escuchar por tanto el tiempo de licencia no ser beneficioso por tal motivo también él demorar en pagar el segundo licencia el monto ser significativamente inferior a él promediable que ser uno licencia particular</x:v>
      </x:c>
      <x:c r="V945" t="str">
        <x:v>word2vec</x:v>
      </x:c>
      <x:c r="W945" t="str">
        <x:v>word2vec_skipgram_avg_100d</x:v>
      </x:c>
      <x:c r="X945" t="str">
        <x:v>tokens</x:v>
      </x:c>
      <x:c r="Y945" t="str">
        <x:v>pendiente</x:v>
      </x:c>
      <x:c r="Z945"/>
      <x:c r="AA945"/>
      <x:c r="AB945" t="str">
        <x:v>diria que todas las anteriores el tratamiento solo fue medicacion los terapeutas no cumplieron su funcion de entregar herramientas solo escucharon por tanto el tiempo de licencia no fue beneficiosa por tal motivo tambien se demoraron en pagar la segunda licencia el monto fue significativamente inferior a lo promediable que seria una licencia particular</x:v>
      </x:c>
    </x:row>
    <x:row r="946">
      <x:c r="A946" t="n">
        <x:v>944</x:v>
      </x:c>
      <x:c r="B946" t="n">
        <x:v>6450</x:v>
      </x:c>
      <x:c r="C946" t="inlineStr">
        <x:is>
          <x:t xml:space="preserve">Q2_10_TEXT</x:t>
        </x:is>
      </x:c>
      <x:c r="D946" t="inlineStr">
        <x:is>
          <x:t xml:space="preserve">EL TIEMPO DE REPOSO DE TU ACCIDENTE DE TRABAJO</x:t>
        </x:is>
      </x:c>
      <x:c r="E946" t="inlineStr">
        <x:is>
          <x:t xml:space="preserve">el tiempo de reposo de tu accidente de trabajo</x:t>
        </x:is>
      </x:c>
      <x:c r="F946" s="14"/>
      <x:c r="G946" s="14"/>
      <x:c r="H946" s="14"/>
      <x:c r="I946" s="14"/>
      <x:c r="J946" s="14"/>
      <x:c r="K946" t="str">
        <x:v>el tiempo de reposo de tu accidente de trabajo</x:v>
      </x:c>
      <x:c r="L946" t="str">
        <x:v>el tiempo de reposo de tu accidente de trabajo</x:v>
      </x:c>
      <x:c r="M946" t="str">
        <x:v>el tiempo de reposo de tu accidente de trabajo</x:v>
      </x:c>
      <x:c r="N946" t="str">
        <x:v>el tiempo de reposo de tu accidente de trabajo</x:v>
      </x:c>
      <x:c r="O946" t="str">
        <x:v>tiempo reposo tu accidente trabajo</x:v>
      </x:c>
      <x:c r="P946" t="str">
        <x:v>tiemp repos tu accident trabaj</x:v>
      </x:c>
      <x:c r="Q946" t="str">
        <x:v>el tiempo de reposo de tu accidente de trabajo</x:v>
      </x:c>
      <x:c r="R946" t="str">
        <x:v>el tiempo de reposo de tu accidente de trabajo</x:v>
      </x:c>
      <x:c r="S946" t="str">
        <x:v>tiempo reposo tu accidente trabajo</x:v>
      </x:c>
      <x:c r="T946" t="str">
        <x:v>tiemp repos tu accident trabaj</x:v>
      </x:c>
      <x:c r="U946" t="str">
        <x:v>el tiempo de reposo de tu accidente de trabajo</x:v>
      </x:c>
      <x:c r="V946" t="str">
        <x:v>word2vec</x:v>
      </x:c>
      <x:c r="W946" t="str">
        <x:v>word2vec_skipgram_avg_100d</x:v>
      </x:c>
      <x:c r="X946" t="str">
        <x:v>tokens</x:v>
      </x:c>
      <x:c r="Y946" t="str">
        <x:v>pendiente</x:v>
      </x:c>
      <x:c r="Z946"/>
      <x:c r="AA946"/>
      <x:c r="AB946" t="str">
        <x:v>el tiempo de reposo de tu accidente de trabajo</x:v>
      </x:c>
    </x:row>
    <x:row r="947">
      <x:c r="A947" t="n">
        <x:v>945</x:v>
      </x:c>
      <x:c r="B947" t="n">
        <x:v>6452</x:v>
      </x:c>
      <x:c r="C947" t="inlineStr">
        <x:is>
          <x:t xml:space="preserve">Q2_10_TEXT</x:t>
        </x:is>
      </x:c>
      <x:c r="D947" t="inlineStr">
        <x:is>
          <x:t xml:space="preserve">Al principio tuve problemas por mal calculo en el pago. Ahora tengo problemas con el mal calculo en el pago de AFP, Fonasa y seguro de cesantía aún no me lo solucionan...</x:t>
        </x:is>
      </x:c>
      <x:c r="E947" t="inlineStr">
        <x:is>
          <x:t xml:space="preserve">al principio tuve problemas por mal calculo en el pago ahora tengo problemas con el mal calculo en el pago de afp fonasa y seguro de cesantía aún no me lo solucionan</x:t>
        </x:is>
      </x:c>
      <x:c r="F947" s="14"/>
      <x:c r="G947" s="14"/>
      <x:c r="H947" s="14"/>
      <x:c r="I947" s="14"/>
      <x:c r="J947" s="14"/>
      <x:c r="K947" t="str">
        <x:v>al principio tuve problemas por mal calculo en el pago ahora tengo problemas con el mal calculo en el pago de afp fonasa y seguro de cesantía aún no me lo solucionan</x:v>
      </x:c>
      <x:c r="L947" t="str">
        <x:v>al principio tuve problemas por mal calculo en el pago ahora tengo problemas con el mal calculo en el pago de afp fonasa y seguro de cesantía aún no me lo solucionan</x:v>
      </x:c>
      <x:c r="M947" t="str">
        <x:v>al principio tuve problemas por mal calculo en el pago ahora tengo problemas con el mal calculo en el pago de afp fonasa y seguro de cesantía aún no me lo solucionan</x:v>
      </x:c>
      <x:c r="N947" t="str">
        <x:v>al principio tuve problemas por mal calculo en el pago ahora tengo problemas con el mal calculo en el pago de afp fonasa y seguro de cesantia aun no me lo solucionan</x:v>
      </x:c>
      <x:c r="O947" t="str">
        <x:v>principio tuve problemas mal calculo pago ahora tengo problemas mal calculo pago afp fonasa seguro cesantía aún no solucionan</x:v>
      </x:c>
      <x:c r="P947" t="str">
        <x:v>principi tuv problem mal calcul pag ahor teng problem mal calcul pag afp fonas segur cesant aun no solucion</x:v>
      </x:c>
      <x:c r="Q947" t="str">
        <x:v>al principio tener problema por mal calculo en el pago ahora tener problema con el mal calculo en el pago de afp fonasa y seguro de cesantía aún no yo él solucionar</x:v>
      </x:c>
      <x:c r="R947" t="str">
        <x:v>al principio tuve problemas por mal calculo en el pago ahora tengo problemas con el mal calculo en el pago de afp fonasa y seguro de cesantía aún no me lo solucionan</x:v>
      </x:c>
      <x:c r="S947" t="str">
        <x:v>principio tuve problemas mal calculo pago ahora tengo problemas mal calculo pago afp fonasa seguro cesantía aún no solucionan</x:v>
      </x:c>
      <x:c r="T947" t="str">
        <x:v>principi tuv problem mal calcul pag ahor teng problem mal calcul pag afp fonas segur cesant aun no solucion</x:v>
      </x:c>
      <x:c r="U947" t="str">
        <x:v>al principio tener problema por mal calculo en el pago ahora tener problema con el mal calculo en el pago de afp fonasa y seguro de cesantía aún no yo él solucionar</x:v>
      </x:c>
      <x:c r="V947" t="str">
        <x:v>word2vec</x:v>
      </x:c>
      <x:c r="W947" t="str">
        <x:v>word2vec_skipgram_avg_100d</x:v>
      </x:c>
      <x:c r="X947" t="str">
        <x:v>tokens</x:v>
      </x:c>
      <x:c r="Y947" t="str">
        <x:v>pendiente</x:v>
      </x:c>
      <x:c r="Z947"/>
      <x:c r="AA947"/>
      <x:c r="AB947" t="str">
        <x:v>al principio tuve problemas por mal calculo en el pago ahora tengo problemas con el mal calculo en el pago de afp fonasa y seguro de cesantia aun no me lo solucionan</x:v>
      </x:c>
    </x:row>
    <x:row r="948">
      <x:c r="A948" t="n">
        <x:v>946</x:v>
      </x:c>
      <x:c r="B948" t="n">
        <x:v>6453</x:v>
      </x:c>
      <x:c r="C948" t="inlineStr">
        <x:is>
          <x:t xml:space="preserve">Q2_10_TEXT</x:t>
        </x:is>
      </x:c>
      <x:c r="D948" t="inlineStr">
        <x:is>
          <x:t xml:space="preserve">Todo bien</x:t>
        </x:is>
      </x:c>
      <x:c r="E948" t="inlineStr">
        <x:is>
          <x:t xml:space="preserve">todo bien</x:t>
        </x:is>
      </x:c>
      <x:c r="F948" s="14"/>
      <x:c r="G948" s="14"/>
      <x:c r="H948" s="14"/>
      <x:c r="I948" s="14"/>
      <x:c r="J948" s="14"/>
      <x:c r="K948" t="str">
        <x:v>todo bien</x:v>
      </x:c>
      <x:c r="L948" t="str">
        <x:v>todo bien</x:v>
      </x:c>
      <x:c r="M948" t="str">
        <x:v>todo bien</x:v>
      </x:c>
      <x:c r="N948" t="str">
        <x:v>todo bien</x:v>
      </x:c>
      <x:c r="O948" t="str">
        <x:v>todo bien</x:v>
      </x:c>
      <x:c r="P948" t="str">
        <x:v>tod bien</x:v>
      </x:c>
      <x:c r="Q948" t="str">
        <x:v>todo bien</x:v>
      </x:c>
      <x:c r="R948" t="str">
        <x:v>todo bien</x:v>
      </x:c>
      <x:c r="S948" t="str">
        <x:v>todo bien</x:v>
      </x:c>
      <x:c r="T948" t="str">
        <x:v>tod bien</x:v>
      </x:c>
      <x:c r="U948" t="str">
        <x:v>todo bien</x:v>
      </x:c>
      <x:c r="V948" t="str">
        <x:v>word2vec</x:v>
      </x:c>
      <x:c r="W948" t="str">
        <x:v>word2vec_skipgram_avg_100d</x:v>
      </x:c>
      <x:c r="X948" t="str">
        <x:v>tokens</x:v>
      </x:c>
      <x:c r="Y948" t="str">
        <x:v>pendiente</x:v>
      </x:c>
      <x:c r="Z948"/>
      <x:c r="AA948"/>
      <x:c r="AB948" t="str">
        <x:v>todo bien</x:v>
      </x:c>
    </x:row>
    <x:row r="949">
      <x:c r="A949" t="n">
        <x:v>947</x:v>
      </x:c>
      <x:c r="B949" t="n">
        <x:v>6461</x:v>
      </x:c>
      <x:c r="C949" t="inlineStr">
        <x:is>
          <x:t xml:space="preserve">Q2_10_TEXT</x:t>
        </x:is>
      </x:c>
      <x:c r="D949" t="inlineStr">
        <x:is>
          <x:t xml:space="preserve">Todo bien</x:t>
        </x:is>
      </x:c>
      <x:c r="E949" t="inlineStr">
        <x:is>
          <x:t xml:space="preserve">todo bien</x:t>
        </x:is>
      </x:c>
      <x:c r="F949" s="14" t="n">
        <x:v>0</x:v>
      </x:c>
      <x:c r="G949" s="14" t="n">
        <x:v>0</x:v>
      </x:c>
      <x:c r="H949" s="14" t="n">
        <x:v>0</x:v>
      </x:c>
      <x:c r="I949" s="14" t="n">
        <x:v>0</x:v>
      </x:c>
      <x:c r="J949" s="14" t="n">
        <x:v>1</x:v>
      </x:c>
      <x:c r="K949" t="str">
        <x:v>todo bien</x:v>
      </x:c>
      <x:c r="L949" t="str">
        <x:v>todo bien</x:v>
      </x:c>
      <x:c r="M949" t="str">
        <x:v>todo bien</x:v>
      </x:c>
      <x:c r="N949" t="str">
        <x:v>todo bien</x:v>
      </x:c>
      <x:c r="O949" t="str">
        <x:v>todo bien</x:v>
      </x:c>
      <x:c r="P949" t="str">
        <x:v>tod bien</x:v>
      </x:c>
      <x:c r="Q949" t="str">
        <x:v>todo bien</x:v>
      </x:c>
      <x:c r="R949" t="str">
        <x:v>todo bien</x:v>
      </x:c>
      <x:c r="S949" t="str">
        <x:v>todo bien</x:v>
      </x:c>
      <x:c r="T949" t="str">
        <x:v>tod bien</x:v>
      </x:c>
      <x:c r="U949" t="str">
        <x:v>todo bien</x:v>
      </x:c>
      <x:c r="V949" t="str">
        <x:v>word2vec</x:v>
      </x:c>
      <x:c r="W949" t="str">
        <x:v>word2vec_skipgram_avg_100d</x:v>
      </x:c>
      <x:c r="X949" t="str">
        <x:v>tokens</x:v>
      </x:c>
      <x:c r="Y949" t="str">
        <x:v>pendiente</x:v>
      </x:c>
      <x:c r="Z949"/>
      <x:c r="AA949"/>
      <x:c r="AB949" t="str">
        <x:v>todo bien</x:v>
      </x:c>
    </x:row>
    <x:row r="950">
      <x:c r="A950" t="n">
        <x:v>948</x:v>
      </x:c>
      <x:c r="B950" t="n">
        <x:v>6462</x:v>
      </x:c>
      <x:c r="C950" t="inlineStr">
        <x:is>
          <x:t xml:space="preserve">Q2_10_TEXT</x:t>
        </x:is>
      </x:c>
      <x:c r="D950" t="inlineStr">
        <x:is>
          <x:t xml:space="preserve">No recibí el pago completo de mi suldo</x:t>
        </x:is>
      </x:c>
      <x:c r="E950" t="inlineStr">
        <x:is>
          <x:t xml:space="preserve">no recibí el pago completo de mi suldo</x:t>
        </x:is>
      </x:c>
      <x:c r="F950" s="14"/>
      <x:c r="G950" s="14"/>
      <x:c r="H950" s="14"/>
      <x:c r="I950" s="14"/>
      <x:c r="J950" s="14"/>
      <x:c r="K950" t="str">
        <x:v>no recibí el pago completo de mi suldo</x:v>
      </x:c>
      <x:c r="L950" t="str">
        <x:v>no recibí el pago completo de mi suldo</x:v>
      </x:c>
      <x:c r="M950" t="str">
        <x:v>no recibí el pago completo de mi suldo</x:v>
      </x:c>
      <x:c r="N950" t="str">
        <x:v>no recibi el pago completo de mi suldo</x:v>
      </x:c>
      <x:c r="O950" t="str">
        <x:v>no recibí pago completo suldo</x:v>
      </x:c>
      <x:c r="P950" t="str">
        <x:v>no recib pag complet suld</x:v>
      </x:c>
      <x:c r="Q950" t="str">
        <x:v>no recibir el pago completo de mi suldo</x:v>
      </x:c>
      <x:c r="R950" t="str">
        <x:v>no recibí el pago completo de mi suldo</x:v>
      </x:c>
      <x:c r="S950" t="str">
        <x:v>no recibí pago completo suldo</x:v>
      </x:c>
      <x:c r="T950" t="str">
        <x:v>no recib pag complet suld</x:v>
      </x:c>
      <x:c r="U950" t="str">
        <x:v>no recibir el pago completo de mi suldo</x:v>
      </x:c>
      <x:c r="V950" t="str">
        <x:v>word2vec</x:v>
      </x:c>
      <x:c r="W950" t="str">
        <x:v>word2vec_skipgram_avg_100d</x:v>
      </x:c>
      <x:c r="X950" t="str">
        <x:v>tokens</x:v>
      </x:c>
      <x:c r="Y950" t="str">
        <x:v>pendiente</x:v>
      </x:c>
      <x:c r="Z950"/>
      <x:c r="AA950"/>
      <x:c r="AB950" t="str">
        <x:v>no recibi el pago completo de mi suldo</x:v>
      </x:c>
    </x:row>
    <x:row r="951">
      <x:c r="A951" t="n">
        <x:v>949</x:v>
      </x:c>
      <x:c r="B951" t="n">
        <x:v>6465</x:v>
      </x:c>
      <x:c r="C951" t="inlineStr">
        <x:is>
          <x:t xml:space="preserve">Q2_10_TEXT</x:t>
        </x:is>
      </x:c>
      <x:c r="D951" t="inlineStr">
        <x:is>
          <x:t xml:space="preserve">El pago muy poco ni el mínimo me pagaron</x:t>
        </x:is>
      </x:c>
      <x:c r="E951" t="inlineStr">
        <x:is>
          <x:t xml:space="preserve">el pago muy poco ni el mínimo me pagaron</x:t>
        </x:is>
      </x:c>
      <x:c r="F951" s="14" t="n">
        <x:v>1</x:v>
      </x:c>
      <x:c r="G951" s="14" t="n">
        <x:v>0</x:v>
      </x:c>
      <x:c r="H951" s="14" t="n">
        <x:v>0</x:v>
      </x:c>
      <x:c r="I951" s="14" t="n">
        <x:v>0</x:v>
      </x:c>
      <x:c r="J951" s="14" t="n">
        <x:v>0</x:v>
      </x:c>
      <x:c r="K951" t="str">
        <x:v>el pago muy poco ni el mínimo me pagaron</x:v>
      </x:c>
      <x:c r="L951" t="str">
        <x:v>el pago muy poco ni el mínimo me pagaron</x:v>
      </x:c>
      <x:c r="M951" t="str">
        <x:v>el pago muy poco ni el mínimo me pagaron</x:v>
      </x:c>
      <x:c r="N951" t="str">
        <x:v>el pago muy poco ni el minimo me pagaron</x:v>
      </x:c>
      <x:c r="O951" t="str">
        <x:v>pago muy poco ni mínimo pagaron</x:v>
      </x:c>
      <x:c r="P951" t="str">
        <x:v>pag muy poc ni minim pag</x:v>
      </x:c>
      <x:c r="Q951" t="str">
        <x:v>el pago mucho poco ni el mínimo yo pagar</x:v>
      </x:c>
      <x:c r="R951" t="str">
        <x:v>el pago muy poco ni el mínimo me pagaron</x:v>
      </x:c>
      <x:c r="S951" t="str">
        <x:v>pago muy poco ni mínimo pagaron</x:v>
      </x:c>
      <x:c r="T951" t="str">
        <x:v>pag muy poc ni minim pag</x:v>
      </x:c>
      <x:c r="U951" t="str">
        <x:v>el pago mucho poco ni el mínimo yo pagar</x:v>
      </x:c>
      <x:c r="V951" t="str">
        <x:v>word2vec</x:v>
      </x:c>
      <x:c r="W951" t="str">
        <x:v>word2vec_skipgram_avg_100d</x:v>
      </x:c>
      <x:c r="X951" t="str">
        <x:v>tokens</x:v>
      </x:c>
      <x:c r="Y951" t="str">
        <x:v>pendiente</x:v>
      </x:c>
      <x:c r="Z951"/>
      <x:c r="AA951"/>
      <x:c r="AB951" t="str">
        <x:v>el pago muy poco ni el minimo me pagaron</x:v>
      </x:c>
    </x:row>
    <x:row r="952">
      <x:c r="A952" t="n">
        <x:v>950</x:v>
      </x:c>
      <x:c r="B952" t="n">
        <x:v>6469</x:v>
      </x:c>
      <x:c r="C952" t="inlineStr">
        <x:is>
          <x:t xml:space="preserve">Q2_10_TEXT</x:t>
        </x:is>
      </x:c>
      <x:c r="D952" t="inlineStr">
        <x:is>
          <x:t xml:space="preserve">Inclusive me cancelaron antes de quincena muy bien</x:t>
        </x:is>
      </x:c>
      <x:c r="E952" t="inlineStr">
        <x:is>
          <x:t xml:space="preserve">inclusive me cancelaron antes de quincena muy bien</x:t>
        </x:is>
      </x:c>
      <x:c r="F952" s="14"/>
      <x:c r="G952" s="14"/>
      <x:c r="H952" s="14"/>
      <x:c r="I952" s="14"/>
      <x:c r="J952" s="14"/>
      <x:c r="K952" t="str">
        <x:v>inclusive me cancelaron antes de quincena muy bien</x:v>
      </x:c>
      <x:c r="L952" t="str">
        <x:v>inclusive me cancelaron antes de quincena muy bien</x:v>
      </x:c>
      <x:c r="M952" t="str">
        <x:v>inclusive me cancelaron antes de quincena muy bien</x:v>
      </x:c>
      <x:c r="N952" t="str">
        <x:v>inclusive me cancelaron antes de quincena muy bien</x:v>
      </x:c>
      <x:c r="O952" t="str">
        <x:v>inclusive cancelaron antes quincena muy bien</x:v>
      </x:c>
      <x:c r="P952" t="str">
        <x:v>inclusiv cancel antes quincen muy bien</x:v>
      </x:c>
      <x:c r="Q952" t="str">
        <x:v>inclusivir yo cancelar antes de quincena mucho bien</x:v>
      </x:c>
      <x:c r="R952" t="str">
        <x:v>inclusive me cancelaron antes de quincena muy bien</x:v>
      </x:c>
      <x:c r="S952" t="str">
        <x:v>inclusive cancelaron antes quincena muy bien</x:v>
      </x:c>
      <x:c r="T952" t="str">
        <x:v>inclusiv cancel antes quincen muy bien</x:v>
      </x:c>
      <x:c r="U952" t="str">
        <x:v>inclusivir yo cancelar antes de quincena mucho bien</x:v>
      </x:c>
      <x:c r="V952" t="str">
        <x:v>word2vec</x:v>
      </x:c>
      <x:c r="W952" t="str">
        <x:v>word2vec_skipgram_avg_100d</x:v>
      </x:c>
      <x:c r="X952" t="str">
        <x:v>tokens</x:v>
      </x:c>
      <x:c r="Y952" t="str">
        <x:v>pendiente</x:v>
      </x:c>
      <x:c r="Z952"/>
      <x:c r="AA952"/>
      <x:c r="AB952" t="str">
        <x:v>inclusive me cancelaron antes de quincena muy bien</x:v>
      </x:c>
    </x:row>
    <x:row r="953">
      <x:c r="A953" t="n">
        <x:v>951</x:v>
      </x:c>
      <x:c r="B953" t="n">
        <x:v>6477</x:v>
      </x:c>
      <x:c r="C953" t="inlineStr">
        <x:is>
          <x:t xml:space="preserve">Q2_10_TEXT</x:t>
        </x:is>
      </x:c>
      <x:c r="D953" t="inlineStr">
        <x:is>
          <x:t xml:space="preserve">Buena atención.y pago rápido.excelente.</x:t>
        </x:is>
      </x:c>
      <x:c r="E953" t="inlineStr">
        <x:is>
          <x:t xml:space="preserve">buena atención y pago rápido excelente</x:t>
        </x:is>
      </x:c>
      <x:c r="F953" s="14"/>
      <x:c r="G953" s="14"/>
      <x:c r="H953" s="14"/>
      <x:c r="I953" s="14"/>
      <x:c r="J953" s="14"/>
      <x:c r="K953" t="str">
        <x:v>buena atención y pago rápido excelente</x:v>
      </x:c>
      <x:c r="L953" t="str">
        <x:v>buena atención y pago rápido excelente</x:v>
      </x:c>
      <x:c r="M953" t="str">
        <x:v>buena atención y pago rápido excelente</x:v>
      </x:c>
      <x:c r="N953" t="str">
        <x:v>buena atencion y pago rapido excelente</x:v>
      </x:c>
      <x:c r="O953" t="str">
        <x:v>buena atención pago rápido excelente</x:v>
      </x:c>
      <x:c r="P953" t="str">
        <x:v>buen atencion pag rap excelent</x:v>
      </x:c>
      <x:c r="Q953" t="str">
        <x:v>buen atención y pagar rápido excelente</x:v>
      </x:c>
      <x:c r="R953" t="str">
        <x:v>buena atención y pago rápido excelente</x:v>
      </x:c>
      <x:c r="S953" t="str">
        <x:v>buena atención pago rápido excelente</x:v>
      </x:c>
      <x:c r="T953" t="str">
        <x:v>buen atencion pag rap excelent</x:v>
      </x:c>
      <x:c r="U953" t="str">
        <x:v>buen atención y pagar rápido excelente</x:v>
      </x:c>
      <x:c r="V953" t="str">
        <x:v>word2vec</x:v>
      </x:c>
      <x:c r="W953" t="str">
        <x:v>word2vec_skipgram_avg_100d</x:v>
      </x:c>
      <x:c r="X953" t="str">
        <x:v>tokens</x:v>
      </x:c>
      <x:c r="Y953" t="str">
        <x:v>pendiente</x:v>
      </x:c>
      <x:c r="Z953"/>
      <x:c r="AA953"/>
      <x:c r="AB953" t="str">
        <x:v>buena atencion y pago rapido excelente</x:v>
      </x:c>
    </x:row>
    <x:row r="954">
      <x:c r="A954" t="n">
        <x:v>952</x:v>
      </x:c>
      <x:c r="B954" t="n">
        <x:v>6489</x:v>
      </x:c>
      <x:c r="C954" t="inlineStr">
        <x:is>
          <x:t xml:space="preserve">Q2_10_TEXT</x:t>
        </x:is>
      </x:c>
      <x:c r="D954" t="inlineStr">
        <x:is>
          <x:t xml:space="preserve">Los pagos an sido mínimos mucho menos de mi sueldo .No se el motivo</x:t>
        </x:is>
      </x:c>
      <x:c r="E954" t="inlineStr">
        <x:is>
          <x:t xml:space="preserve">los pagos an sido mínimos mucho menos de mi sueldo no se el motivo</x:t>
        </x:is>
      </x:c>
      <x:c r="F954" s="14" t="n">
        <x:v>1</x:v>
      </x:c>
      <x:c r="G954" s="14" t="n">
        <x:v>0</x:v>
      </x:c>
      <x:c r="H954" s="14" t="n">
        <x:v>0</x:v>
      </x:c>
      <x:c r="I954" s="14" t="n">
        <x:v>0</x:v>
      </x:c>
      <x:c r="J954" s="14" t="n">
        <x:v>0</x:v>
      </x:c>
      <x:c r="K954" t="str">
        <x:v>los pagos an sido mínimos mucho menos de mi sueldo no se el motivo</x:v>
      </x:c>
      <x:c r="L954" t="str">
        <x:v>los pagos an sido mínimos mucho menos de mi sueldo no se el motivo</x:v>
      </x:c>
      <x:c r="M954" t="str">
        <x:v>los pagos an sido mínimos mucho menos de mi sueldo no se el motivo</x:v>
      </x:c>
      <x:c r="N954" t="str">
        <x:v>los pagos an sido minimos mucho menos de mi sueldo no se el motivo</x:v>
      </x:c>
      <x:c r="O954" t="str">
        <x:v>pagos an sido mínimos mucho menos sueldo no motivo</x:v>
      </x:c>
      <x:c r="P954" t="str">
        <x:v>pag an sid min much men sueld no motiv</x:v>
      </x:c>
      <x:c r="Q954" t="str">
        <x:v>el pago an ser mínimos mucho menos de mi sueldo no él el motivo</x:v>
      </x:c>
      <x:c r="R954" t="str">
        <x:v>los pagos an sido mínimos mucho menos de mi sueldo no se el motivo</x:v>
      </x:c>
      <x:c r="S954" t="str">
        <x:v>pagos an sido mínimos mucho menos sueldo no motivo</x:v>
      </x:c>
      <x:c r="T954" t="str">
        <x:v>pag an sid min much men sueld no motiv</x:v>
      </x:c>
      <x:c r="U954" t="str">
        <x:v>el pago an ser mínimos mucho menos de mi sueldo no él el motivo</x:v>
      </x:c>
      <x:c r="V954" t="str">
        <x:v>word2vec</x:v>
      </x:c>
      <x:c r="W954" t="str">
        <x:v>word2vec_skipgram_avg_100d</x:v>
      </x:c>
      <x:c r="X954" t="str">
        <x:v>tokens</x:v>
      </x:c>
      <x:c r="Y954" t="str">
        <x:v>pendiente</x:v>
      </x:c>
      <x:c r="Z954"/>
      <x:c r="AA954"/>
      <x:c r="AB954" t="str">
        <x:v>los pagos an sido minimos mucho menos de mi sueldo no se el motivo</x:v>
      </x:c>
    </x:row>
    <x:row r="955">
      <x:c r="A955" t="n">
        <x:v>953</x:v>
      </x:c>
      <x:c r="B955" t="n">
        <x:v>6493</x:v>
      </x:c>
      <x:c r="C955" t="inlineStr">
        <x:is>
          <x:t xml:space="preserve">Q2_10_TEXT</x:t>
        </x:is>
      </x:c>
      <x:c r="D955" t="inlineStr">
        <x:is>
          <x:t xml:space="preserve">Los tiempos del pago , excelente</x:t>
        </x:is>
      </x:c>
      <x:c r="E955" t="inlineStr">
        <x:is>
          <x:t xml:space="preserve">los tiempos del pago excelente</x:t>
        </x:is>
      </x:c>
      <x:c r="F955" s="14" t="n">
        <x:v>0</x:v>
      </x:c>
      <x:c r="G955" s="14" t="n">
        <x:v>1</x:v>
      </x:c>
      <x:c r="H955" s="14" t="n">
        <x:v>0</x:v>
      </x:c>
      <x:c r="I955" s="14" t="n">
        <x:v>0</x:v>
      </x:c>
      <x:c r="J955" s="14" t="n">
        <x:v>0</x:v>
      </x:c>
      <x:c r="K955" t="str">
        <x:v>los tiempos del pago excelente</x:v>
      </x:c>
      <x:c r="L955" t="str">
        <x:v>los tiempos del pago excelente</x:v>
      </x:c>
      <x:c r="M955" t="str">
        <x:v>los tiempos del pago excelente</x:v>
      </x:c>
      <x:c r="N955" t="str">
        <x:v>los tiempos del pago excelente</x:v>
      </x:c>
      <x:c r="O955" t="str">
        <x:v>tiempos pago excelente</x:v>
      </x:c>
      <x:c r="P955" t="str">
        <x:v>tiemp pag excelent</x:v>
      </x:c>
      <x:c r="Q955" t="str">
        <x:v>el tiempo del pago excelente</x:v>
      </x:c>
      <x:c r="R955" t="str">
        <x:v>los tiempos del pago excelente</x:v>
      </x:c>
      <x:c r="S955" t="str">
        <x:v>tiempos pago excelente</x:v>
      </x:c>
      <x:c r="T955" t="str">
        <x:v>tiemp pag excelent</x:v>
      </x:c>
      <x:c r="U955" t="str">
        <x:v>el tiempo del pago excelente</x:v>
      </x:c>
      <x:c r="V955" t="str">
        <x:v>word2vec</x:v>
      </x:c>
      <x:c r="W955" t="str">
        <x:v>word2vec_skipgram_avg_100d</x:v>
      </x:c>
      <x:c r="X955" t="str">
        <x:v>tokens</x:v>
      </x:c>
      <x:c r="Y955" t="str">
        <x:v>pendiente</x:v>
      </x:c>
      <x:c r="Z955"/>
      <x:c r="AA955"/>
      <x:c r="AB955" t="str">
        <x:v>los tiempos del pago excelente</x:v>
      </x:c>
    </x:row>
    <x:row r="956">
      <x:c r="A956" t="n">
        <x:v>954</x:v>
      </x:c>
      <x:c r="B956" t="n">
        <x:v>6495</x:v>
      </x:c>
      <x:c r="C956" t="inlineStr">
        <x:is>
          <x:t xml:space="preserve">Q2_10_TEXT</x:t>
        </x:is>
      </x:c>
      <x:c r="D956" t="inlineStr">
        <x:is>
          <x:t xml:space="preserve">Pago de licencia respuesta inmediata</x:t>
        </x:is>
      </x:c>
      <x:c r="E956" t="inlineStr">
        <x:is>
          <x:t xml:space="preserve">pago de licencia respuesta inmediata</x:t>
        </x:is>
      </x:c>
      <x:c r="F956" s="14" t="n">
        <x:v>0</x:v>
      </x:c>
      <x:c r="G956" s="14" t="n">
        <x:v>0</x:v>
      </x:c>
      <x:c r="H956" s="14" t="n">
        <x:v>1</x:v>
      </x:c>
      <x:c r="I956" s="14" t="n">
        <x:v>0</x:v>
      </x:c>
      <x:c r="J956" s="14" t="n">
        <x:v>0</x:v>
      </x:c>
      <x:c r="K956" t="str">
        <x:v>pago de licencia respuesta inmediata</x:v>
      </x:c>
      <x:c r="L956" t="str">
        <x:v>pago de licencia respuesta inmediata</x:v>
      </x:c>
      <x:c r="M956" t="str">
        <x:v>pago de licencia respuesta inmediata</x:v>
      </x:c>
      <x:c r="N956" t="str">
        <x:v>pago de licencia respuesta inmediata</x:v>
      </x:c>
      <x:c r="O956" t="str">
        <x:v>pago licencia respuesta inmediata</x:v>
      </x:c>
      <x:c r="P956" t="str">
        <x:v>pag licenci respuest inmediat</x:v>
      </x:c>
      <x:c r="Q956" t="str">
        <x:v>pago de licencia respuesta inmediato</x:v>
      </x:c>
      <x:c r="R956" t="str">
        <x:v>pago de licencia respuesta inmediata</x:v>
      </x:c>
      <x:c r="S956" t="str">
        <x:v>pago licencia respuesta inmediata</x:v>
      </x:c>
      <x:c r="T956" t="str">
        <x:v>pag licenci respuest inmediat</x:v>
      </x:c>
      <x:c r="U956" t="str">
        <x:v>pago de licencia respuesta inmediato</x:v>
      </x:c>
      <x:c r="V956" t="str">
        <x:v>word2vec</x:v>
      </x:c>
      <x:c r="W956" t="str">
        <x:v>word2vec_skipgram_avg_100d</x:v>
      </x:c>
      <x:c r="X956" t="str">
        <x:v>tokens</x:v>
      </x:c>
      <x:c r="Y956" t="str">
        <x:v>pendiente</x:v>
      </x:c>
      <x:c r="Z956"/>
      <x:c r="AA956"/>
      <x:c r="AB956" t="str">
        <x:v>pago de licencia respuesta inmediata</x:v>
      </x:c>
    </x:row>
    <x:row r="957">
      <x:c r="A957" t="n">
        <x:v>955</x:v>
      </x:c>
      <x:c r="B957" t="n">
        <x:v>6496</x:v>
      </x:c>
      <x:c r="C957" t="inlineStr">
        <x:is>
          <x:t xml:space="preserve">Q2_10_TEXT</x:t>
        </x:is>
      </x:c>
      <x:c r="D957" t="inlineStr">
        <x:is>
          <x:t xml:space="preserve">Aun no me pagan mi licencia  a casi 2 meses</x:t>
        </x:is>
      </x:c>
      <x:c r="E957" t="inlineStr">
        <x:is>
          <x:t xml:space="preserve">aun no me pagan mi licencia a casi 2 meses</x:t>
        </x:is>
      </x:c>
      <x:c r="F957" s="14"/>
      <x:c r="G957" s="14"/>
      <x:c r="H957" s="14"/>
      <x:c r="I957" s="14"/>
      <x:c r="J957" s="14"/>
      <x:c r="K957" t="str">
        <x:v>aun no me pagan mi licencia a casi 2 meses</x:v>
      </x:c>
      <x:c r="L957" t="str">
        <x:v>aun no me pagan mi licencia a casi 2 meses</x:v>
      </x:c>
      <x:c r="M957" t="str">
        <x:v>aun no me pagan mi licencia a casi 2 meses</x:v>
      </x:c>
      <x:c r="N957" t="str">
        <x:v>aun no me pagan mi licencia a casi 2 meses</x:v>
      </x:c>
      <x:c r="O957" t="str">
        <x:v>aun no pagan licencia casi 2 meses</x:v>
      </x:c>
      <x:c r="P957" t="str">
        <x:v>aun no pag licenci casi 2 mes</x:v>
      </x:c>
      <x:c r="Q957" t="str">
        <x:v>aun no yo pagar mi licencia a casi 2 mes</x:v>
      </x:c>
      <x:c r="R957" t="str">
        <x:v>aun no me pagan mi licencia a casi 2 meses</x:v>
      </x:c>
      <x:c r="S957" t="str">
        <x:v>aun no pagan licencia casi 2 meses</x:v>
      </x:c>
      <x:c r="T957" t="str">
        <x:v>aun no pag licenci casi 2 mes</x:v>
      </x:c>
      <x:c r="U957" t="str">
        <x:v>aun no yo pagar mi licencia a casi 2 mes</x:v>
      </x:c>
      <x:c r="V957" t="str">
        <x:v>word2vec</x:v>
      </x:c>
      <x:c r="W957" t="str">
        <x:v>word2vec_skipgram_avg_100d</x:v>
      </x:c>
      <x:c r="X957" t="str">
        <x:v>tokens</x:v>
      </x:c>
      <x:c r="Y957" t="str">
        <x:v>pendiente</x:v>
      </x:c>
      <x:c r="Z957"/>
      <x:c r="AA957"/>
      <x:c r="AB957" t="str">
        <x:v>aun no me pagan mi licencia a casi 2 meses</x:v>
      </x:c>
    </x:row>
    <x:row r="958">
      <x:c r="A958" t="n">
        <x:v>956</x:v>
      </x:c>
      <x:c r="B958" t="n">
        <x:v>6497</x:v>
      </x:c>
      <x:c r="C958" t="inlineStr">
        <x:is>
          <x:t xml:space="preserve">Q2_10_TEXT</x:t>
        </x:is>
      </x:c>
      <x:c r="D958" t="inlineStr">
        <x:is>
          <x:t xml:space="preserve">La atención médica</x:t>
        </x:is>
      </x:c>
      <x:c r="E958" t="inlineStr">
        <x:is>
          <x:t xml:space="preserve">la atención médica</x:t>
        </x:is>
      </x:c>
      <x:c r="F958" s="14"/>
      <x:c r="G958" s="14"/>
      <x:c r="H958" s="14"/>
      <x:c r="I958" s="14"/>
      <x:c r="J958" s="14"/>
      <x:c r="K958" t="str">
        <x:v>la atención médica</x:v>
      </x:c>
      <x:c r="L958" t="str">
        <x:v>la atención médica</x:v>
      </x:c>
      <x:c r="M958" t="str">
        <x:v>la atención médica</x:v>
      </x:c>
      <x:c r="N958" t="str">
        <x:v>la atencion medica</x:v>
      </x:c>
      <x:c r="O958" t="str">
        <x:v>atención médica</x:v>
      </x:c>
      <x:c r="P958" t="str">
        <x:v>atencion medic</x:v>
      </x:c>
      <x:c r="Q958" t="str">
        <x:v>el atención médico</x:v>
      </x:c>
      <x:c r="R958" t="str">
        <x:v>la atención médica</x:v>
      </x:c>
      <x:c r="S958" t="str">
        <x:v>atención médica</x:v>
      </x:c>
      <x:c r="T958" t="str">
        <x:v>atencion medic</x:v>
      </x:c>
      <x:c r="U958" t="str">
        <x:v>el atención médico</x:v>
      </x:c>
      <x:c r="V958" t="str">
        <x:v>word2vec</x:v>
      </x:c>
      <x:c r="W958" t="str">
        <x:v>word2vec_skipgram_avg_100d</x:v>
      </x:c>
      <x:c r="X958" t="str">
        <x:v>tokens</x:v>
      </x:c>
      <x:c r="Y958" t="str">
        <x:v>pendiente</x:v>
      </x:c>
      <x:c r="Z958"/>
      <x:c r="AA958"/>
      <x:c r="AB958" t="str">
        <x:v>la atencion medica</x:v>
      </x:c>
    </x:row>
    <x:row r="959">
      <x:c r="A959" t="n">
        <x:v>957</x:v>
      </x:c>
      <x:c r="B959" t="n">
        <x:v>6500</x:v>
      </x:c>
      <x:c r="C959" t="inlineStr">
        <x:is>
          <x:t xml:space="preserve">Q2_10_TEXT</x:t>
        </x:is>
      </x:c>
      <x:c r="D959" t="inlineStr">
        <x:is>
          <x:t xml:space="preserve">Es un conjunto en los pagos atención y alimentación un excelente servicio</x:t>
        </x:is>
      </x:c>
      <x:c r="E959" t="inlineStr">
        <x:is>
          <x:t xml:space="preserve">es un conjunto en los pagos atención y alimentación un excelente servicio</x:t>
        </x:is>
      </x:c>
      <x:c r="F959" s="14"/>
      <x:c r="G959" s="14"/>
      <x:c r="H959" s="14"/>
      <x:c r="I959" s="14"/>
      <x:c r="J959" s="14"/>
      <x:c r="K959" t="str">
        <x:v>es un conjunto en los pagos atención y alimentación un excelente servicio</x:v>
      </x:c>
      <x:c r="L959" t="str">
        <x:v>es un conjunto en los pagos atención y alimentación un excelente servicio</x:v>
      </x:c>
      <x:c r="M959" t="str">
        <x:v>es un conjunto en los pagos atención y alimentación un excelente servicio</x:v>
      </x:c>
      <x:c r="N959" t="str">
        <x:v>es un conjunto en los pagos atencion y alimentacion un excelente servicio</x:v>
      </x:c>
      <x:c r="O959" t="str">
        <x:v>conjunto pagos atención alimentación excelente servicio</x:v>
      </x:c>
      <x:c r="P959" t="str">
        <x:v>conjunt pag atencion aliment excelent servici</x:v>
      </x:c>
      <x:c r="Q959" t="str">
        <x:v>ser uno conjunto en el pago atención y alimentación uno excelente servicio</x:v>
      </x:c>
      <x:c r="R959" t="str">
        <x:v>es un conjunto en los pagos atención y alimentación un excelente servicio</x:v>
      </x:c>
      <x:c r="S959" t="str">
        <x:v>conjunto pagos atención alimentación excelente servicio</x:v>
      </x:c>
      <x:c r="T959" t="str">
        <x:v>conjunt pag atencion aliment excelent servici</x:v>
      </x:c>
      <x:c r="U959" t="str">
        <x:v>ser uno conjunto en el pago atención y alimentación uno excelente servicio</x:v>
      </x:c>
      <x:c r="V959" t="str">
        <x:v>word2vec</x:v>
      </x:c>
      <x:c r="W959" t="str">
        <x:v>word2vec_skipgram_avg_100d</x:v>
      </x:c>
      <x:c r="X959" t="str">
        <x:v>tokens</x:v>
      </x:c>
      <x:c r="Y959" t="str">
        <x:v>pendiente</x:v>
      </x:c>
      <x:c r="Z959"/>
      <x:c r="AA959"/>
      <x:c r="AB959" t="str">
        <x:v>es un conjunto en los pagos atencion y alimentacion un excelente servicio</x:v>
      </x:c>
    </x:row>
    <x:row r="960">
      <x:c r="A960" t="n">
        <x:v>958</x:v>
      </x:c>
      <x:c r="B960" t="n">
        <x:v>6503</x:v>
      </x:c>
      <x:c r="C960" t="inlineStr">
        <x:is>
          <x:t xml:space="preserve">Q2_10_TEXT</x:t>
        </x:is>
      </x:c>
      <x:c r="D960" t="inlineStr">
        <x:is>
          <x:t xml:space="preserve">En realidad la atención y el servicio de la mutual para conmigo desde el accidente ha sido excelente en TODO ámbito.</x:t>
        </x:is>
      </x:c>
      <x:c r="E960" t="inlineStr">
        <x:is>
          <x:t xml:space="preserve">en realidad la atención y el servicio de la mutual para conmigo desde el accidente ha sido excelente en todo ámbito</x:t>
        </x:is>
      </x:c>
      <x:c r="F960" s="14" t="n">
        <x:v>0</x:v>
      </x:c>
      <x:c r="G960" s="14" t="n">
        <x:v>0</x:v>
      </x:c>
      <x:c r="H960" s="14" t="n">
        <x:v>0</x:v>
      </x:c>
      <x:c r="I960" s="14" t="n">
        <x:v>1</x:v>
      </x:c>
      <x:c r="J960" s="14" t="n">
        <x:v>0</x:v>
      </x:c>
      <x:c r="K960" t="str">
        <x:v>en realidad la atención y el servicio de la mutual para conmigo desde el accidente ha sido excelente en todo ámbito</x:v>
      </x:c>
      <x:c r="L960" t="str">
        <x:v>en realidad la atención y el servicio de la mutual para conmigo desde el accidente ha sido excelente en todo ámbito</x:v>
      </x:c>
      <x:c r="M960" t="str">
        <x:v>en realidad la atención y el servicio de la mutual para conmigo desde el accidente ha sido excelente en todo ámbito</x:v>
      </x:c>
      <x:c r="N960" t="str">
        <x:v>en realidad la atencion y el servicio de la mutual para conmigo desde el accidente ha sido excelente en todo ambito</x:v>
      </x:c>
      <x:c r="O960" t="str">
        <x:v>realidad atención servicio mutual conmigo desde accidente ha sido excelente todo ámbito</x:v>
      </x:c>
      <x:c r="P960" t="str">
        <x:v>realid atencion servici mutual conmig desd accident ha sid excelent tod ambit</x:v>
      </x:c>
      <x:c r="Q960" t="str">
        <x:v>en realidad el atención y el servicio de el mutual para conmigo desde el accidente haber ser excelente en todo ámbito</x:v>
      </x:c>
      <x:c r="R960" t="str">
        <x:v>en realidad la atención y el servicio de la mutual para conmigo desde el accidente ha sido excelente en todo ámbito</x:v>
      </x:c>
      <x:c r="S960" t="str">
        <x:v>realidad atención servicio mutual conmigo desde accidente ha sido excelente todo ámbito</x:v>
      </x:c>
      <x:c r="T960" t="str">
        <x:v>realid atencion servici mutual conmig desd accident ha sid excelent tod ambit</x:v>
      </x:c>
      <x:c r="U960" t="str">
        <x:v>en realidad el atención y el servicio de el mutual para conmigo desde el accidente haber ser excelente en todo ámbito</x:v>
      </x:c>
      <x:c r="V960" t="str">
        <x:v>word2vec</x:v>
      </x:c>
      <x:c r="W960" t="str">
        <x:v>word2vec_skipgram_avg_100d</x:v>
      </x:c>
      <x:c r="X960" t="str">
        <x:v>tokens</x:v>
      </x:c>
      <x:c r="Y960" t="str">
        <x:v>pendiente</x:v>
      </x:c>
      <x:c r="Z960"/>
      <x:c r="AA960"/>
      <x:c r="AB960" t="str">
        <x:v>en realidad la atencion y el servicio de la mutual para conmigo desde el accidente ha sido excelente en todo ambito</x:v>
      </x:c>
    </x:row>
    <x:row r="961">
      <x:c r="A961" t="n">
        <x:v>959</x:v>
      </x:c>
      <x:c r="B961" t="n">
        <x:v>6504</x:v>
      </x:c>
      <x:c r="C961" t="inlineStr">
        <x:is>
          <x:t xml:space="preserve">Q2_10_TEXT</x:t>
        </x:is>
      </x:c>
      <x:c r="D961" t="inlineStr">
        <x:is>
          <x:t xml:space="preserve">Todo nm</x:t>
        </x:is>
      </x:c>
      <x:c r="E961" t="inlineStr">
        <x:is>
          <x:t xml:space="preserve">todo nm</x:t>
        </x:is>
      </x:c>
      <x:c r="F961" s="14"/>
      <x:c r="G961" s="14"/>
      <x:c r="H961" s="14"/>
      <x:c r="I961" s="14"/>
      <x:c r="J961" s="14"/>
      <x:c r="K961" t="str">
        <x:v>todo nm</x:v>
      </x:c>
      <x:c r="L961" t="str">
        <x:v>todo nm</x:v>
      </x:c>
      <x:c r="M961" t="str">
        <x:v>todo nm</x:v>
      </x:c>
      <x:c r="N961" t="str">
        <x:v>todo nm</x:v>
      </x:c>
      <x:c r="O961" t="str">
        <x:v>todo nm</x:v>
      </x:c>
      <x:c r="P961" t="str">
        <x:v>tod nm</x:v>
      </x:c>
      <x:c r="Q961" t="str">
        <x:v>todo nm</x:v>
      </x:c>
      <x:c r="R961" t="str">
        <x:v>todo nm</x:v>
      </x:c>
      <x:c r="S961" t="str">
        <x:v>todo nm</x:v>
      </x:c>
      <x:c r="T961" t="str">
        <x:v>tod nm</x:v>
      </x:c>
      <x:c r="U961" t="str">
        <x:v>todo nm</x:v>
      </x:c>
      <x:c r="V961" t="str">
        <x:v>word2vec</x:v>
      </x:c>
      <x:c r="W961" t="str">
        <x:v>word2vec_skipgram_avg_100d</x:v>
      </x:c>
      <x:c r="X961" t="str">
        <x:v>tokens</x:v>
      </x:c>
      <x:c r="Y961" t="str">
        <x:v>pendiente</x:v>
      </x:c>
      <x:c r="Z961"/>
      <x:c r="AA961"/>
      <x:c r="AB961" t="str">
        <x:v>todo nm</x:v>
      </x:c>
    </x:row>
    <x:row r="962">
      <x:c r="A962" t="n">
        <x:v>960</x:v>
      </x:c>
      <x:c r="B962" t="n">
        <x:v>6514</x:v>
      </x:c>
      <x:c r="C962" t="inlineStr">
        <x:is>
          <x:t xml:space="preserve">Q2_10_TEXT</x:t>
        </x:is>
      </x:c>
      <x:c r="D962" t="inlineStr">
        <x:is>
          <x:t xml:space="preserve">Las licencias medicas no completan el mes y todos los meses recibo montos distintos</x:t>
        </x:is>
      </x:c>
      <x:c r="E962" t="inlineStr">
        <x:is>
          <x:t xml:space="preserve">las licencias medicas no completan el mes y todos los meses recibo montos distintos</x:t>
        </x:is>
      </x:c>
      <x:c r="F962" s="14"/>
      <x:c r="G962" s="14"/>
      <x:c r="H962" s="14"/>
      <x:c r="I962" s="14"/>
      <x:c r="J962" s="14"/>
      <x:c r="K962" t="str">
        <x:v>las licencias medicas no completan el mes y todos los meses recibo montos distintos</x:v>
      </x:c>
      <x:c r="L962" t="str">
        <x:v>las licencias medicas no completan el mes y todos los meses recibo montos distintos</x:v>
      </x:c>
      <x:c r="M962" t="str">
        <x:v>las licencias medicas no completan el mes y todos los meses recibo montos distintos</x:v>
      </x:c>
      <x:c r="N962" t="str">
        <x:v>las licencias medicas no completan el mes y todos los meses recibo montos distintos</x:v>
      </x:c>
      <x:c r="O962" t="str">
        <x:v>licencias medicas no completan mes todos meses recibo montos distintos</x:v>
      </x:c>
      <x:c r="P962" t="str">
        <x:v>licenci medic no complet mes tod mes recib mont distint</x:v>
      </x:c>
      <x:c r="Q962" t="str">
        <x:v>el licencia medica no completar el mes y todo el mes recibo monto distinto</x:v>
      </x:c>
      <x:c r="R962" t="str">
        <x:v>las licencias medicas no completan el mes y todos los meses recibo montos distintos</x:v>
      </x:c>
      <x:c r="S962" t="str">
        <x:v>licencias medicas no completan mes todos meses recibo montos distintos</x:v>
      </x:c>
      <x:c r="T962" t="str">
        <x:v>licenci medic no complet mes tod mes recib mont distint</x:v>
      </x:c>
      <x:c r="U962" t="str">
        <x:v>el licencia medica no completar el mes y todo el mes recibo monto distinto</x:v>
      </x:c>
      <x:c r="V962" t="str">
        <x:v>word2vec</x:v>
      </x:c>
      <x:c r="W962" t="str">
        <x:v>word2vec_skipgram_avg_100d</x:v>
      </x:c>
      <x:c r="X962" t="str">
        <x:v>tokens</x:v>
      </x:c>
      <x:c r="Y962" t="str">
        <x:v>pendiente</x:v>
      </x:c>
      <x:c r="Z962"/>
      <x:c r="AA962"/>
      <x:c r="AB962" t="str">
        <x:v>las licencias medicas no completan el mes y todos los meses recibo montos distintos</x:v>
      </x:c>
    </x:row>
    <x:row r="963">
      <x:c r="A963" t="n">
        <x:v>961</x:v>
      </x:c>
      <x:c r="B963" t="n">
        <x:v>6516</x:v>
      </x:c>
      <x:c r="C963" t="inlineStr">
        <x:is>
          <x:t xml:space="preserve">Q2_10_TEXT</x:t>
        </x:is>
      </x:c>
      <x:c r="D963" t="inlineStr">
        <x:is>
          <x:t xml:space="preserve">La atenciones general es muy buena</x:t>
        </x:is>
      </x:c>
      <x:c r="E963" t="inlineStr">
        <x:is>
          <x:t xml:space="preserve">la atenciones general es muy buena</x:t>
        </x:is>
      </x:c>
      <x:c r="F963" s="14"/>
      <x:c r="G963" s="14"/>
      <x:c r="H963" s="14"/>
      <x:c r="I963" s="14"/>
      <x:c r="J963" s="14"/>
      <x:c r="K963" t="str">
        <x:v>la atenciones general es muy buena</x:v>
      </x:c>
      <x:c r="L963" t="str">
        <x:v>la atenciones general es muy buena</x:v>
      </x:c>
      <x:c r="M963" t="str">
        <x:v>la atenciones general es muy buena</x:v>
      </x:c>
      <x:c r="N963" t="str">
        <x:v>la atenciones general es muy buena</x:v>
      </x:c>
      <x:c r="O963" t="str">
        <x:v>atenciones general muy buena</x:v>
      </x:c>
      <x:c r="P963" t="str">
        <x:v>atencion general muy buen</x:v>
      </x:c>
      <x:c r="Q963" t="str">
        <x:v>el atención general ser mucho buen</x:v>
      </x:c>
      <x:c r="R963" t="str">
        <x:v>la atenciones general es muy buena</x:v>
      </x:c>
      <x:c r="S963" t="str">
        <x:v>atenciones general muy buena</x:v>
      </x:c>
      <x:c r="T963" t="str">
        <x:v>atencion general muy buen</x:v>
      </x:c>
      <x:c r="U963" t="str">
        <x:v>el atención general ser mucho buen</x:v>
      </x:c>
      <x:c r="V963" t="str">
        <x:v>word2vec</x:v>
      </x:c>
      <x:c r="W963" t="str">
        <x:v>word2vec_skipgram_avg_100d</x:v>
      </x:c>
      <x:c r="X963" t="str">
        <x:v>tokens</x:v>
      </x:c>
      <x:c r="Y963" t="str">
        <x:v>pendiente</x:v>
      </x:c>
      <x:c r="Z963"/>
      <x:c r="AA963"/>
      <x:c r="AB963" t="str">
        <x:v>la atenciones general es muy buena</x:v>
      </x:c>
    </x:row>
    <x:row r="964">
      <x:c r="A964" t="n">
        <x:v>962</x:v>
      </x:c>
      <x:c r="B964" t="n">
        <x:v>6531</x:v>
      </x:c>
      <x:c r="C964" t="inlineStr">
        <x:is>
          <x:t xml:space="preserve">Q2_10_TEXT</x:t>
        </x:is>
      </x:c>
      <x:c r="D964" t="inlineStr">
        <x:is>
          <x:t xml:space="preserve">El motivo es porque no tengo informacion de los dias que se an pagado porque no me yega a mi wsp o correo nada de informacion</x:t>
        </x:is>
      </x:c>
      <x:c r="E964" t="inlineStr">
        <x:is>
          <x:t xml:space="preserve">el motivo es porque no tengo informacion de los dias que se an pagado porque no me yega a mi wsp o correo nada de informacion</x:t>
        </x:is>
      </x:c>
      <x:c r="F964" s="14" t="n">
        <x:v>0</x:v>
      </x:c>
      <x:c r="G964" s="14" t="n">
        <x:v>1</x:v>
      </x:c>
      <x:c r="H964" s="14" t="n">
        <x:v>1</x:v>
      </x:c>
      <x:c r="I964" s="14" t="n">
        <x:v>0</x:v>
      </x:c>
      <x:c r="J964" s="14" t="n">
        <x:v>0</x:v>
      </x:c>
      <x:c r="K964" t="str">
        <x:v>el motivo es porque no tengo informacion de los dias que se an pagado porque no me yega a mi wsp o correo nada de informacion</x:v>
      </x:c>
      <x:c r="L964" t="str">
        <x:v>el motivo es porque no tengo informacion de los dias que se an pagado porque no me yega a mi wsp o correo nada de informacion</x:v>
      </x:c>
      <x:c r="M964" t="str">
        <x:v>el motivo es porque no tengo informacion de los dias que se an pagado porque no me yega a mi wsp o correo nada de informacion</x:v>
      </x:c>
      <x:c r="N964" t="str">
        <x:v>el motivo es porque no tengo informacion de los dias que se an pagado porque no me yega a mi wsp o correo nada de informacion</x:v>
      </x:c>
      <x:c r="O964" t="str">
        <x:v>motivo porque no tengo informacion dias an pagado porque no yega wsp correo nada informacion</x:v>
      </x:c>
      <x:c r="P964" t="str">
        <x:v>motiv porqu no teng inform dias an pag porqu no yeg wsp corre nad inform</x:v>
      </x:c>
      <x:c r="Q964" t="str">
        <x:v>el motivo ser porque no tener informacion de el dia que él an pagado porque no yo yegar a mi wsp o correo nada de informacion</x:v>
      </x:c>
      <x:c r="R964" t="str">
        <x:v>el motivo es porque no tengo informacion de los dias que se an pagado porque no me yega a mi wsp o correo nada de informacion</x:v>
      </x:c>
      <x:c r="S964" t="str">
        <x:v>motivo porque no tengo informacion dias an pagado porque no yega wsp correo nada informacion</x:v>
      </x:c>
      <x:c r="T964" t="str">
        <x:v>motiv porqu no teng inform dias an pag porqu no yeg wsp corre nad inform</x:v>
      </x:c>
      <x:c r="U964" t="str">
        <x:v>el motivo ser porque no tener informacion de el dia que él an pagado porque no yo yegar a mi wsp o correo nada de informacion</x:v>
      </x:c>
      <x:c r="V964" t="str">
        <x:v>word2vec</x:v>
      </x:c>
      <x:c r="W964" t="str">
        <x:v>word2vec_skipgram_avg_100d</x:v>
      </x:c>
      <x:c r="X964" t="str">
        <x:v>tokens</x:v>
      </x:c>
      <x:c r="Y964" t="str">
        <x:v>pendiente</x:v>
      </x:c>
      <x:c r="Z964"/>
      <x:c r="AA964"/>
      <x:c r="AB964" t="str">
        <x:v>el motivo es porque no tengo informacion de los dias que se an pagado porque no me yega a mi wsp o correo nada de informacion</x:v>
      </x:c>
    </x:row>
    <x:row r="965">
      <x:c r="A965" t="n">
        <x:v>963</x:v>
      </x:c>
      <x:c r="B965" t="n">
        <x:v>6544</x:v>
      </x:c>
      <x:c r="C965" t="inlineStr">
        <x:is>
          <x:t xml:space="preserve">Q2_10_TEXT</x:t>
        </x:is>
      </x:c>
      <x:c r="D965" t="inlineStr">
        <x:is>
          <x:t xml:space="preserve">El pago de la licencia,bueno en general todo muy conforme</x:t>
        </x:is>
      </x:c>
      <x:c r="E965" t="inlineStr">
        <x:is>
          <x:t xml:space="preserve">el pago de la licencia bueno en general todo muy conforme</x:t>
        </x:is>
      </x:c>
      <x:c r="F965" s="14" t="n">
        <x:v>0</x:v>
      </x:c>
      <x:c r="G965" s="14" t="n">
        <x:v>0</x:v>
      </x:c>
      <x:c r="H965" s="14" t="n">
        <x:v>0</x:v>
      </x:c>
      <x:c r="I965" s="14" t="n">
        <x:v>0</x:v>
      </x:c>
      <x:c r="J965" s="14" t="n">
        <x:v>1</x:v>
      </x:c>
      <x:c r="K965" t="str">
        <x:v>el pago de la licencia bueno en general todo muy conforme</x:v>
      </x:c>
      <x:c r="L965" t="str">
        <x:v>el pago de la licencia bueno en general todo muy conforme</x:v>
      </x:c>
      <x:c r="M965" t="str">
        <x:v>el pago de la licencia bueno en general todo muy conforme</x:v>
      </x:c>
      <x:c r="N965" t="str">
        <x:v>el pago de la licencia bueno en general todo muy conforme</x:v>
      </x:c>
      <x:c r="O965" t="str">
        <x:v>pago licencia bueno general todo muy conforme</x:v>
      </x:c>
      <x:c r="P965" t="str">
        <x:v>pag licenci buen general tod muy conform</x:v>
      </x:c>
      <x:c r="Q965" t="str">
        <x:v>el pago de el licencia bueno en general todo mucho conforme</x:v>
      </x:c>
      <x:c r="R965" t="str">
        <x:v>el pago de la licencia bueno en general todo muy conforme</x:v>
      </x:c>
      <x:c r="S965" t="str">
        <x:v>pago licencia bueno general todo muy conforme</x:v>
      </x:c>
      <x:c r="T965" t="str">
        <x:v>pag licenci buen general tod muy conform</x:v>
      </x:c>
      <x:c r="U965" t="str">
        <x:v>el pago de el licencia bueno en general todo mucho conforme</x:v>
      </x:c>
      <x:c r="V965" t="str">
        <x:v>word2vec</x:v>
      </x:c>
      <x:c r="W965" t="str">
        <x:v>word2vec_skipgram_avg_100d</x:v>
      </x:c>
      <x:c r="X965" t="str">
        <x:v>tokens</x:v>
      </x:c>
      <x:c r="Y965" t="str">
        <x:v>pendiente</x:v>
      </x:c>
      <x:c r="Z965"/>
      <x:c r="AA965"/>
      <x:c r="AB965" t="str">
        <x:v>el pago de la licencia bueno en general todo muy conforme</x:v>
      </x:c>
    </x:row>
    <x:row r="966">
      <x:c r="A966" t="n">
        <x:v>964</x:v>
      </x:c>
      <x:c r="B966" t="n">
        <x:v>6545</x:v>
      </x:c>
      <x:c r="C966" t="inlineStr">
        <x:is>
          <x:t xml:space="preserve">Q2_10_TEXT</x:t>
        </x:is>
      </x:c>
      <x:c r="D966" t="inlineStr">
        <x:is>
          <x:t xml:space="preserve">El pago fue  oportuno muy rápido</x:t>
        </x:is>
      </x:c>
      <x:c r="E966" t="inlineStr">
        <x:is>
          <x:t xml:space="preserve">el pago fue oportuno muy rápido</x:t>
        </x:is>
      </x:c>
      <x:c r="F966" s="14" t="n">
        <x:v>0</x:v>
      </x:c>
      <x:c r="G966" s="14" t="n">
        <x:v>1</x:v>
      </x:c>
      <x:c r="H966" s="14" t="n">
        <x:v>0</x:v>
      </x:c>
      <x:c r="I966" s="14" t="n">
        <x:v>0</x:v>
      </x:c>
      <x:c r="J966" s="14" t="n">
        <x:v>0</x:v>
      </x:c>
      <x:c r="K966" t="str">
        <x:v>el pago fue oportuno muy rápido</x:v>
      </x:c>
      <x:c r="L966" t="str">
        <x:v>el pago fue oportuno muy rápido</x:v>
      </x:c>
      <x:c r="M966" t="str">
        <x:v>el pago fue oportuno muy rápido</x:v>
      </x:c>
      <x:c r="N966" t="str">
        <x:v>el pago fue oportuno muy rapido</x:v>
      </x:c>
      <x:c r="O966" t="str">
        <x:v>pago oportuno muy rápido</x:v>
      </x:c>
      <x:c r="P966" t="str">
        <x:v>pag oportun muy rap</x:v>
      </x:c>
      <x:c r="Q966" t="str">
        <x:v>el pago ser oportuno mucho rápido</x:v>
      </x:c>
      <x:c r="R966" t="str">
        <x:v>el pago fue oportuno muy rápido</x:v>
      </x:c>
      <x:c r="S966" t="str">
        <x:v>pago oportuno muy rápido</x:v>
      </x:c>
      <x:c r="T966" t="str">
        <x:v>pag oportun muy rap</x:v>
      </x:c>
      <x:c r="U966" t="str">
        <x:v>el pago ser oportuno mucho rápido</x:v>
      </x:c>
      <x:c r="V966" t="str">
        <x:v>word2vec</x:v>
      </x:c>
      <x:c r="W966" t="str">
        <x:v>word2vec_skipgram_avg_100d</x:v>
      </x:c>
      <x:c r="X966" t="str">
        <x:v>tokens</x:v>
      </x:c>
      <x:c r="Y966" t="str">
        <x:v>pendiente</x:v>
      </x:c>
      <x:c r="Z966"/>
      <x:c r="AA966"/>
      <x:c r="AB966" t="str">
        <x:v>el pago fue oportuno muy rapido</x:v>
      </x:c>
    </x:row>
    <x:row r="967">
      <x:c r="A967" t="n">
        <x:v>965</x:v>
      </x:c>
      <x:c r="B967" t="n">
        <x:v>6559</x:v>
      </x:c>
      <x:c r="C967" t="inlineStr">
        <x:is>
          <x:t xml:space="preserve">Q2_10_TEXT</x:t>
        </x:is>
      </x:c>
      <x:c r="D967" t="inlineStr">
        <x:is>
          <x:t xml:space="preserve">No me especifica cuantos días a pago</x:t>
        </x:is>
      </x:c>
      <x:c r="E967" t="inlineStr">
        <x:is>
          <x:t xml:space="preserve">no me especifica cuantos días a pago</x:t>
        </x:is>
      </x:c>
      <x:c r="F967" s="14"/>
      <x:c r="G967" s="14"/>
      <x:c r="H967" s="14"/>
      <x:c r="I967" s="14"/>
      <x:c r="J967" s="14"/>
      <x:c r="K967" t="str">
        <x:v>no me especifica cuantos días a pago</x:v>
      </x:c>
      <x:c r="L967" t="str">
        <x:v>no me especifica cuantos días a pago</x:v>
      </x:c>
      <x:c r="M967" t="str">
        <x:v>no me especifica cuantos días a pago</x:v>
      </x:c>
      <x:c r="N967" t="str">
        <x:v>no me especifica cuantos dias a pago</x:v>
      </x:c>
      <x:c r="O967" t="str">
        <x:v>no especifica cuantos días pago</x:v>
      </x:c>
      <x:c r="P967" t="str">
        <x:v>no especif cuant dias pag</x:v>
      </x:c>
      <x:c r="Q967" t="str">
        <x:v>no yo especificar cuanto día a pago</x:v>
      </x:c>
      <x:c r="R967" t="str">
        <x:v>no me especifica cuantos días a pago</x:v>
      </x:c>
      <x:c r="S967" t="str">
        <x:v>no especifica cuantos días pago</x:v>
      </x:c>
      <x:c r="T967" t="str">
        <x:v>no especif cuant dias pag</x:v>
      </x:c>
      <x:c r="U967" t="str">
        <x:v>no yo especificar cuanto día a pago</x:v>
      </x:c>
      <x:c r="V967" t="str">
        <x:v>word2vec</x:v>
      </x:c>
      <x:c r="W967" t="str">
        <x:v>word2vec_skipgram_avg_100d</x:v>
      </x:c>
      <x:c r="X967" t="str">
        <x:v>tokens</x:v>
      </x:c>
      <x:c r="Y967" t="str">
        <x:v>pendiente</x:v>
      </x:c>
      <x:c r="Z967"/>
      <x:c r="AA967"/>
      <x:c r="AB967" t="str">
        <x:v>no me especifica cuantos dias a pago</x:v>
      </x:c>
    </x:row>
    <x:row r="968">
      <x:c r="A968" t="n">
        <x:v>966</x:v>
      </x:c>
      <x:c r="B968" t="n">
        <x:v>6565</x:v>
      </x:c>
      <x:c r="C968" t="inlineStr">
        <x:is>
          <x:t xml:space="preserve">Q2_10_TEXT</x:t>
        </x:is>
      </x:c>
      <x:c r="D968" t="inlineStr">
        <x:is>
          <x:t xml:space="preserve">Me han cambiado muchas veces los controles médicos,  teniendo que hacer tramites de actualización de licencia</x:t>
        </x:is>
      </x:c>
      <x:c r="E968" t="inlineStr">
        <x:is>
          <x:t xml:space="preserve">me han cambiado muchas veces los controles médicos teniendo que hacer tramites de actualización de licencia</x:t>
        </x:is>
      </x:c>
      <x:c r="F968" s="14"/>
      <x:c r="G968" s="14"/>
      <x:c r="H968" s="14"/>
      <x:c r="I968" s="14"/>
      <x:c r="J968" s="14"/>
      <x:c r="K968" t="str">
        <x:v>me han cambiado muchas veces los controles médicos teniendo que hacer tramites de actualización de licencia</x:v>
      </x:c>
      <x:c r="L968" t="str">
        <x:v>me han cambiado muchas veces los controles médicos teniendo que hacer tramites de actualización de licencia</x:v>
      </x:c>
      <x:c r="M968" t="str">
        <x:v>me han cambiado muchas veces los controles médicos teniendo que hacer tramites de actualización de licencia</x:v>
      </x:c>
      <x:c r="N968" t="str">
        <x:v>me han cambiado muchas veces los controles medicos teniendo que hacer tramites de actualizacion de licencia</x:v>
      </x:c>
      <x:c r="O968" t="str">
        <x:v>han cambiado muchas veces controles médicos teniendo hacer tramites actualización licencia</x:v>
      </x:c>
      <x:c r="P968" t="str">
        <x:v>han cambi much vec control medic ten hac tramit actualiz licenci</x:v>
      </x:c>
      <x:c r="Q968" t="str">
        <x:v>yo haber cambiar mucho vez el control médico tener que hacer tramit de actualización de licencia</x:v>
      </x:c>
      <x:c r="R968" t="str">
        <x:v>me han cambiado muchas veces los controles médicos teniendo que hacer tramites de actualización de licencia</x:v>
      </x:c>
      <x:c r="S968" t="str">
        <x:v>han cambiado muchas veces controles médicos teniendo hacer tramites actualización licencia</x:v>
      </x:c>
      <x:c r="T968" t="str">
        <x:v>han cambi much vec control medic ten hac tramit actualiz licenci</x:v>
      </x:c>
      <x:c r="U968" t="str">
        <x:v>yo haber cambiar mucho vez el control médico tener que hacer tramit de actualización de licencia</x:v>
      </x:c>
      <x:c r="V968" t="str">
        <x:v>word2vec</x:v>
      </x:c>
      <x:c r="W968" t="str">
        <x:v>word2vec_skipgram_avg_100d</x:v>
      </x:c>
      <x:c r="X968" t="str">
        <x:v>tokens</x:v>
      </x:c>
      <x:c r="Y968" t="str">
        <x:v>pendiente</x:v>
      </x:c>
      <x:c r="Z968"/>
      <x:c r="AA968"/>
      <x:c r="AB968" t="str">
        <x:v>me han cambiado muchas veces los controles medicos teniendo que hacer tramites de actualizacion de licencia</x:v>
      </x:c>
    </x:row>
    <x:row r="969">
      <x:c r="A969" t="n">
        <x:v>967</x:v>
      </x:c>
      <x:c r="B969" t="n">
        <x:v>6575</x:v>
      </x:c>
      <x:c r="C969" t="inlineStr">
        <x:is>
          <x:t xml:space="preserve">Q2_10_TEXT</x:t>
        </x:is>
      </x:c>
      <x:c r="D969" t="inlineStr">
        <x:is>
          <x:t xml:space="preserve">No estoy segura sie. Tube que ASER una extencionEstá toda. Pagada</x:t>
        </x:is>
      </x:c>
      <x:c r="E969" t="inlineStr">
        <x:is>
          <x:t xml:space="preserve">no estoy segura sie tube que aser una extencionestá toda pagada</x:t>
        </x:is>
      </x:c>
      <x:c r="F969" s="14"/>
      <x:c r="G969" s="14"/>
      <x:c r="H969" s="14"/>
      <x:c r="I969" s="14"/>
      <x:c r="J969" s="14"/>
      <x:c r="K969" t="str">
        <x:v>no estoy segura sie tube que aser una extencionestá toda pagada</x:v>
      </x:c>
      <x:c r="L969" t="str">
        <x:v>no estoy segura sie tube que aser una extencionestá toda pagada</x:v>
      </x:c>
      <x:c r="M969" t="str">
        <x:v>no estoy segura sie tube que aser una extencionestá toda pagada</x:v>
      </x:c>
      <x:c r="N969" t="str">
        <x:v>no estoy segura sie tube que aser una extencionesta toda pagada</x:v>
      </x:c>
      <x:c r="O969" t="str">
        <x:v>no estoy segura sie tube aser extencionestá toda pagada</x:v>
      </x:c>
      <x:c r="P969" t="str">
        <x:v>no estoy segur sie tub aser extencionest tod pag</x:v>
      </x:c>
      <x:c r="Q969" t="str">
        <x:v>no estar seguro sie tube que aser uno extencionestar todo pagado</x:v>
      </x:c>
      <x:c r="R969" t="str">
        <x:v>no estoy segura sie tube que aser una extencionestá toda pagada</x:v>
      </x:c>
      <x:c r="S969" t="str">
        <x:v>no estoy segura sie tube aser extencionestá toda pagada</x:v>
      </x:c>
      <x:c r="T969" t="str">
        <x:v>no estoy segur sie tub aser extencionest tod pag</x:v>
      </x:c>
      <x:c r="U969" t="str">
        <x:v>no estar seguro sie tube que aser uno extencionestar todo pagado</x:v>
      </x:c>
      <x:c r="V969" t="str">
        <x:v>word2vec</x:v>
      </x:c>
      <x:c r="W969" t="str">
        <x:v>word2vec_skipgram_avg_100d</x:v>
      </x:c>
      <x:c r="X969" t="str">
        <x:v>tokens</x:v>
      </x:c>
      <x:c r="Y969" t="str">
        <x:v>pendiente</x:v>
      </x:c>
      <x:c r="Z969"/>
      <x:c r="AA969"/>
      <x:c r="AB969" t="str">
        <x:v>no estoy segura sie tube que aser una extencionesta toda pagada</x:v>
      </x:c>
    </x:row>
    <x:row r="970">
      <x:c r="A970" t="n">
        <x:v>968</x:v>
      </x:c>
      <x:c r="B970" t="n">
        <x:v>6577</x:v>
      </x:c>
      <x:c r="C970" t="inlineStr">
        <x:is>
          <x:t xml:space="preserve">Q2_10_TEXT</x:t>
        </x:is>
      </x:c>
      <x:c r="D970" t="inlineStr">
        <x:is>
          <x:t xml:space="preserve">Me operaron del pulgar todo bien estaba con kinesilógico  mejorando y de un día para el otro el medico me dio el alta todavía me duelen y trabajo como henfierrador trabajo con Peso pero bueno si me lesión crece ya se sabe porque eso</x:t>
        </x:is>
      </x:c>
      <x:c r="E970" t="inlineStr">
        <x:is>
          <x:t xml:space="preserve">me operaron del pulgar todo bien estaba con kinesilógico mejorando y de un día para el otro el medico me dio el alta todavía me duelen y trabajo como henfierrador trabajo con peso pero bueno si me lesión crece ya se sabe porque eso</x:t>
        </x:is>
      </x:c>
      <x:c r="F970" s="14"/>
      <x:c r="G970" s="14"/>
      <x:c r="H970" s="14"/>
      <x:c r="I970" s="14"/>
      <x:c r="J970" s="14"/>
      <x:c r="K970" t="str">
        <x:v>me operaron del pulgar todo bien estaba con kinesilógico mejorando y de un día para el otro el medico me dio el alta todavía me duelen y trabajo como henfierrador trabajo con peso pero bueno si me lesión crece ya se sabe porque eso</x:v>
      </x:c>
      <x:c r="L970" t="str">
        <x:v>me operaron del pulgar todo bien estaba con kinesilógico mejorando y de un día para el otro el medico me dio el alta todavía me duelen y trabajo como henfierrador trabajo con peso pero bueno si me lesión crece ya se sabe porque eso</x:v>
      </x:c>
      <x:c r="M970" t="str">
        <x:v>me operaron del pulgar todo bien estaba con kinesilógico mejorando y de un día para el otro el medico me dio el alta todavía me duelen y trabajo como henfierrador trabajo con peso pero bueno si me lesión crece ya se sabe porque eso</x:v>
      </x:c>
      <x:c r="N970" t="str">
        <x:v>me operaron del pulgar todo bien estaba con kinesilogico mejorando y de un dia para el otro el medico me dio el alta todavia me duelen y trabajo como henfierrador trabajo con peso pero bueno si me lesion crece ya se sabe porque eso</x:v>
      </x:c>
      <x:c r="O970" t="str">
        <x:v>operaron pulgar todo bien estaba kinesilógico mejorando día otro medico dio alta todavía duelen trabajo como henfierrador trabajo peso pero bueno si lesión crece ya sabe porque eso</x:v>
      </x:c>
      <x:c r="P970" t="str">
        <x:v>oper pulg tod bien estab kinesilog mejor dia otro medic dio alta todav duel trabaj com henfierr trabaj pes per buen si lesion crec ya sab porqu eso</x:v>
      </x:c>
      <x:c r="Q970" t="str">
        <x:v>yo operar del pulgar todo bien estar con kinesilógico mejorar y de uno día para el otro el medico yo dar el alta todavía yo duelar y trabajo como henfierrador trabajo con peso pero bueno si yo lesión crecer ya él saber porque ese</x:v>
      </x:c>
      <x:c r="R970" t="str">
        <x:v>me operaron del pulgar todo bien estaba con kinesilógico mejorando y de un día para el otro el medico me dio el alta todavía me duelen y trabajo como henfierrador trabajo con peso pero bueno si me lesión crece ya se sabe porque eso</x:v>
      </x:c>
      <x:c r="S970" t="str">
        <x:v>operaron pulgar todo bien estaba kinesilógico mejorando día otro medico dio alta todavía duelen trabajo como henfierrador trabajo peso pero bueno si lesión crece ya sabe porque eso</x:v>
      </x:c>
      <x:c r="T970" t="str">
        <x:v>oper pulg tod bien estab kinesilog mejor dia otro medic dio alta todav duel trabaj com henfierr trabaj pes per buen si lesion crec ya sab porqu eso</x:v>
      </x:c>
      <x:c r="U970" t="str">
        <x:v>yo operar del pulgar todo bien estar con kinesilógico mejorar y de uno día para el otro el medico yo dar el alta todavía yo duelar y trabajo como henfierrador trabajo con peso pero bueno si yo lesión crecer ya él saber porque ese</x:v>
      </x:c>
      <x:c r="V970" t="str">
        <x:v>word2vec</x:v>
      </x:c>
      <x:c r="W970" t="str">
        <x:v>word2vec_skipgram_avg_100d</x:v>
      </x:c>
      <x:c r="X970" t="str">
        <x:v>tokens</x:v>
      </x:c>
      <x:c r="Y970" t="str">
        <x:v>pendiente</x:v>
      </x:c>
      <x:c r="Z970"/>
      <x:c r="AA970"/>
      <x:c r="AB970" t="str">
        <x:v>me operaron del pulgar todo bien estaba con kinesilogico mejorando y de un dia para el otro el medico me dio el alta todavia me duelen y trabajo como henfierrador trabajo con peso pero bueno si me lesion crece ya se sabe porque eso</x:v>
      </x:c>
    </x:row>
    <x:row r="971">
      <x:c r="A971" t="n">
        <x:v>969</x:v>
      </x:c>
      <x:c r="B971" t="n">
        <x:v>6586</x:v>
      </x:c>
      <x:c r="C971" t="inlineStr">
        <x:is>
          <x:t xml:space="preserve">Q2_10_TEXT</x:t>
        </x:is>
      </x:c>
      <x:c r="D971" t="inlineStr">
        <x:is>
          <x:t xml:space="preserve">Ninguno</x:t>
        </x:is>
      </x:c>
      <x:c r="E971" t="inlineStr">
        <x:is>
          <x:t xml:space="preserve">ninguno</x:t>
        </x:is>
      </x:c>
      <x:c r="F971" s="14"/>
      <x:c r="G971" s="14"/>
      <x:c r="H971" s="14"/>
      <x:c r="I971" s="14"/>
      <x:c r="J971" s="14"/>
      <x:c r="K971" t="str">
        <x:v>ninguno</x:v>
      </x:c>
      <x:c r="L971" t="str">
        <x:v>ninguno</x:v>
      </x:c>
      <x:c r="M971" t="str">
        <x:v>ninguno</x:v>
      </x:c>
      <x:c r="N971" t="str">
        <x:v>ninguno</x:v>
      </x:c>
      <x:c r="O971" t="str">
        <x:v>ninguno</x:v>
      </x:c>
      <x:c r="P971" t="str">
        <x:v>ningun</x:v>
      </x:c>
      <x:c r="Q971" t="str">
        <x:v>ninguno</x:v>
      </x:c>
      <x:c r="R971" t="str">
        <x:v>ninguno</x:v>
      </x:c>
      <x:c r="S971" t="str">
        <x:v>ninguno</x:v>
      </x:c>
      <x:c r="T971" t="str">
        <x:v>ningun</x:v>
      </x:c>
      <x:c r="U971" t="str">
        <x:v>ninguno</x:v>
      </x:c>
      <x:c r="V971" t="str">
        <x:v>word2vec</x:v>
      </x:c>
      <x:c r="W971" t="str">
        <x:v>word2vec_skipgram_avg_100d</x:v>
      </x:c>
      <x:c r="X971" t="str">
        <x:v>tokens</x:v>
      </x:c>
      <x:c r="Y971" t="str">
        <x:v>pendiente</x:v>
      </x:c>
      <x:c r="Z971"/>
      <x:c r="AA971"/>
      <x:c r="AB971" t="str">
        <x:v>ninguno</x:v>
      </x:c>
    </x:row>
    <x:row r="972">
      <x:c r="A972" t="n">
        <x:v>970</x:v>
      </x:c>
      <x:c r="B972" t="n">
        <x:v>6589</x:v>
      </x:c>
      <x:c r="C972" t="inlineStr">
        <x:is>
          <x:t xml:space="preserve">Q2_10_TEXT</x:t>
        </x:is>
      </x:c>
      <x:c r="D972" t="inlineStr">
        <x:is>
          <x:t xml:space="preserve">Ningún problema</x:t>
        </x:is>
      </x:c>
      <x:c r="E972" t="inlineStr">
        <x:is>
          <x:t xml:space="preserve">ningún problema</x:t>
        </x:is>
      </x:c>
      <x:c r="F972" s="14"/>
      <x:c r="G972" s="14"/>
      <x:c r="H972" s="14"/>
      <x:c r="I972" s="14"/>
      <x:c r="J972" s="14"/>
      <x:c r="K972" t="str">
        <x:v>ningún problema</x:v>
      </x:c>
      <x:c r="L972" t="str">
        <x:v>ningún problema</x:v>
      </x:c>
      <x:c r="M972" t="str">
        <x:v>ningún problema</x:v>
      </x:c>
      <x:c r="N972" t="str">
        <x:v>ningun problema</x:v>
      </x:c>
      <x:c r="O972" t="str">
        <x:v>ningún problema</x:v>
      </x:c>
      <x:c r="P972" t="str">
        <x:v>ningun problem</x:v>
      </x:c>
      <x:c r="Q972" t="str">
        <x:v>ninguno problema</x:v>
      </x:c>
      <x:c r="R972" t="str">
        <x:v>ningún problema</x:v>
      </x:c>
      <x:c r="S972" t="str">
        <x:v>ningún problema</x:v>
      </x:c>
      <x:c r="T972" t="str">
        <x:v>ningun problem</x:v>
      </x:c>
      <x:c r="U972" t="str">
        <x:v>ninguno problema</x:v>
      </x:c>
      <x:c r="V972" t="str">
        <x:v>word2vec</x:v>
      </x:c>
      <x:c r="W972" t="str">
        <x:v>word2vec_skipgram_avg_100d</x:v>
      </x:c>
      <x:c r="X972" t="str">
        <x:v>tokens</x:v>
      </x:c>
      <x:c r="Y972" t="str">
        <x:v>pendiente</x:v>
      </x:c>
      <x:c r="Z972"/>
      <x:c r="AA972"/>
      <x:c r="AB972" t="str">
        <x:v>ningun problema</x:v>
      </x:c>
    </x:row>
    <x:row r="973">
      <x:c r="A973" t="n">
        <x:v>971</x:v>
      </x:c>
      <x:c r="B973" t="n">
        <x:v>6591</x:v>
      </x:c>
      <x:c r="C973" t="inlineStr">
        <x:is>
          <x:t xml:space="preserve">Q2_10_TEXT</x:t>
        </x:is>
      </x:c>
      <x:c r="D973" t="inlineStr">
        <x:is>
          <x:t xml:space="preserve">El trato muy bueno de cada persona que trabaja en todos los recintos de mutual es que hay</x:t>
        </x:is>
      </x:c>
      <x:c r="E973" t="inlineStr">
        <x:is>
          <x:t xml:space="preserve">el trato muy bueno de cada persona que trabaja en todos los recintos de mutual es que hay</x:t>
        </x:is>
      </x:c>
      <x:c r="F973" s="14"/>
      <x:c r="G973" s="14"/>
      <x:c r="H973" s="14"/>
      <x:c r="I973" s="14"/>
      <x:c r="J973" s="14"/>
      <x:c r="K973" t="str">
        <x:v>el trato muy bueno de cada persona que trabaja en todos los recintos de mutual es que hay</x:v>
      </x:c>
      <x:c r="L973" t="str">
        <x:v>el trato muy bueno de cada persona que trabaja en todos los recintos de mutual es que hay</x:v>
      </x:c>
      <x:c r="M973" t="str">
        <x:v>el trato muy bueno de cada persona que trabaja en todos los recintos de mutual es que hay</x:v>
      </x:c>
      <x:c r="N973" t="str">
        <x:v>el trato muy bueno de cada persona que trabaja en todos los recintos de mutual es que hay</x:v>
      </x:c>
      <x:c r="O973" t="str">
        <x:v>trato muy bueno cada persona trabaja todos recintos mutual hay</x:v>
      </x:c>
      <x:c r="P973" t="str">
        <x:v>trat muy buen cad person trabaj tod recint mutual hay</x:v>
      </x:c>
      <x:c r="Q973" t="str">
        <x:v>el trato mucho bueno de cada persona que trabajar en todo el recinto de mutual ser que haber</x:v>
      </x:c>
      <x:c r="R973" t="str">
        <x:v>el trato muy bueno de cada persona que trabaja en todos los recintos de mutual es que hay</x:v>
      </x:c>
      <x:c r="S973" t="str">
        <x:v>trato muy bueno cada persona trabaja todos recintos mutual hay</x:v>
      </x:c>
      <x:c r="T973" t="str">
        <x:v>trat muy buen cad person trabaj tod recint mutual hay</x:v>
      </x:c>
      <x:c r="U973" t="str">
        <x:v>el trato mucho bueno de cada persona que trabajar en todo el recinto de mutual ser que haber</x:v>
      </x:c>
      <x:c r="V973" t="str">
        <x:v>word2vec</x:v>
      </x:c>
      <x:c r="W973" t="str">
        <x:v>word2vec_skipgram_avg_100d</x:v>
      </x:c>
      <x:c r="X973" t="str">
        <x:v>tokens</x:v>
      </x:c>
      <x:c r="Y973" t="str">
        <x:v>pendiente</x:v>
      </x:c>
      <x:c r="Z973"/>
      <x:c r="AA973"/>
      <x:c r="AB973" t="str">
        <x:v>el trato muy bueno de cada persona que trabaja en todos los recintos de mutual es que hay</x:v>
      </x:c>
    </x:row>
    <x:row r="974">
      <x:c r="A974" t="n">
        <x:v>972</x:v>
      </x:c>
      <x:c r="B974" t="n">
        <x:v>6596</x:v>
      </x:c>
      <x:c r="C974" t="inlineStr">
        <x:is>
          <x:t xml:space="preserve">Q2_10_TEXT</x:t>
        </x:is>
      </x:c>
      <x:c r="D974" t="inlineStr">
        <x:is>
          <x:t xml:space="preserve">El pago de la licencia puntual</x:t>
        </x:is>
      </x:c>
      <x:c r="E974" t="inlineStr">
        <x:is>
          <x:t xml:space="preserve">el pago de la licencia puntual</x:t>
        </x:is>
      </x:c>
      <x:c r="F974" s="14"/>
      <x:c r="G974" s="14"/>
      <x:c r="H974" s="14"/>
      <x:c r="I974" s="14"/>
      <x:c r="J974" s="14"/>
      <x:c r="K974" t="str">
        <x:v>el pago de la licencia puntual</x:v>
      </x:c>
      <x:c r="L974" t="str">
        <x:v>el pago de la licencia puntual</x:v>
      </x:c>
      <x:c r="M974" t="str">
        <x:v>el pago de la licencia puntual</x:v>
      </x:c>
      <x:c r="N974" t="str">
        <x:v>el pago de la licencia puntual</x:v>
      </x:c>
      <x:c r="O974" t="str">
        <x:v>pago licencia puntual</x:v>
      </x:c>
      <x:c r="P974" t="str">
        <x:v>pag licenci puntual</x:v>
      </x:c>
      <x:c r="Q974" t="str">
        <x:v>el pago de el licencia puntual</x:v>
      </x:c>
      <x:c r="R974" t="str">
        <x:v>el pago de la licencia puntual</x:v>
      </x:c>
      <x:c r="S974" t="str">
        <x:v>pago licencia puntual</x:v>
      </x:c>
      <x:c r="T974" t="str">
        <x:v>pag licenci puntual</x:v>
      </x:c>
      <x:c r="U974" t="str">
        <x:v>el pago de el licencia puntual</x:v>
      </x:c>
      <x:c r="V974" t="str">
        <x:v>word2vec</x:v>
      </x:c>
      <x:c r="W974" t="str">
        <x:v>word2vec_skipgram_avg_100d</x:v>
      </x:c>
      <x:c r="X974" t="str">
        <x:v>tokens</x:v>
      </x:c>
      <x:c r="Y974" t="str">
        <x:v>pendiente</x:v>
      </x:c>
      <x:c r="Z974"/>
      <x:c r="AA974"/>
      <x:c r="AB974" t="str">
        <x:v>el pago de la licencia puntual</x:v>
      </x:c>
    </x:row>
    <x:row r="975">
      <x:c r="A975" t="n">
        <x:v>973</x:v>
      </x:c>
      <x:c r="B975" t="n">
        <x:v>6603</x:v>
      </x:c>
      <x:c r="C975" t="inlineStr">
        <x:is>
          <x:t xml:space="preserve">Q2_10_TEXT</x:t>
        </x:is>
      </x:c>
      <x:c r="D975" t="inlineStr">
        <x:is>
          <x:t xml:space="preserve">Todas</x:t>
        </x:is>
      </x:c>
      <x:c r="E975" t="inlineStr">
        <x:is>
          <x:t xml:space="preserve">todas</x:t>
        </x:is>
      </x:c>
      <x:c r="F975" s="14"/>
      <x:c r="G975" s="14"/>
      <x:c r="H975" s="14"/>
      <x:c r="I975" s="14"/>
      <x:c r="J975" s="14"/>
      <x:c r="K975" t="str">
        <x:v>todas</x:v>
      </x:c>
      <x:c r="L975" t="str">
        <x:v>todas</x:v>
      </x:c>
      <x:c r="M975" t="str">
        <x:v>todas</x:v>
      </x:c>
      <x:c r="N975" t="str">
        <x:v>todas</x:v>
      </x:c>
      <x:c r="O975" t="str">
        <x:v>todas</x:v>
      </x:c>
      <x:c r="P975" t="str">
        <x:v>tod</x:v>
      </x:c>
      <x:c r="Q975" t="str">
        <x:v>todo</x:v>
      </x:c>
      <x:c r="R975" t="str">
        <x:v>todas</x:v>
      </x:c>
      <x:c r="S975" t="str">
        <x:v>todas</x:v>
      </x:c>
      <x:c r="T975" t="str">
        <x:v>tod</x:v>
      </x:c>
      <x:c r="U975" t="str">
        <x:v>todo</x:v>
      </x:c>
      <x:c r="V975" t="str">
        <x:v>word2vec</x:v>
      </x:c>
      <x:c r="W975" t="str">
        <x:v>word2vec_skipgram_avg_100d</x:v>
      </x:c>
      <x:c r="X975" t="str">
        <x:v>tokens</x:v>
      </x:c>
      <x:c r="Y975" t="str">
        <x:v>pendiente</x:v>
      </x:c>
      <x:c r="Z975"/>
      <x:c r="AA975"/>
      <x:c r="AB975" t="str">
        <x:v>todas</x:v>
      </x:c>
    </x:row>
    <x:row r="976">
      <x:c r="A976" t="n">
        <x:v>974</x:v>
      </x:c>
      <x:c r="B976" t="n">
        <x:v>6604</x:v>
      </x:c>
      <x:c r="C976" t="inlineStr">
        <x:is>
          <x:t xml:space="preserve">Q2_10_TEXT</x:t>
        </x:is>
      </x:c>
      <x:c r="D976" t="inlineStr">
        <x:is>
          <x:t xml:space="preserve">Atiempo</x:t>
        </x:is>
      </x:c>
      <x:c r="E976" t="inlineStr">
        <x:is>
          <x:t xml:space="preserve">atiempo</x:t>
        </x:is>
      </x:c>
      <x:c r="F976" s="14"/>
      <x:c r="G976" s="14"/>
      <x:c r="H976" s="14"/>
      <x:c r="I976" s="14"/>
      <x:c r="J976" s="14"/>
      <x:c r="K976" t="str">
        <x:v>atiempo</x:v>
      </x:c>
      <x:c r="L976" t="str">
        <x:v>atiempo</x:v>
      </x:c>
      <x:c r="M976" t="str">
        <x:v>atiempo</x:v>
      </x:c>
      <x:c r="N976" t="str">
        <x:v>atiempo</x:v>
      </x:c>
      <x:c r="O976" t="str">
        <x:v>atiempo</x:v>
      </x:c>
      <x:c r="P976" t="str">
        <x:v>atiemp</x:v>
      </x:c>
      <x:c r="Q976" t="str">
        <x:v>atiempo</x:v>
      </x:c>
      <x:c r="R976" t="str">
        <x:v>atiempo</x:v>
      </x:c>
      <x:c r="S976" t="str">
        <x:v>atiempo</x:v>
      </x:c>
      <x:c r="T976" t="str">
        <x:v>atiemp</x:v>
      </x:c>
      <x:c r="U976" t="str">
        <x:v>atiempo</x:v>
      </x:c>
      <x:c r="V976" t="str">
        <x:v>word2vec</x:v>
      </x:c>
      <x:c r="W976" t="str">
        <x:v>word2vec_skipgram_avg_100d</x:v>
      </x:c>
      <x:c r="X976" t="str">
        <x:v>tokens</x:v>
      </x:c>
      <x:c r="Y976" t="str">
        <x:v>pendiente</x:v>
      </x:c>
      <x:c r="Z976"/>
      <x:c r="AA976"/>
      <x:c r="AB976" t="str">
        <x:v>atiempo</x:v>
      </x:c>
    </x:row>
    <x:row r="977">
      <x:c r="A977" t="n">
        <x:v>975</x:v>
      </x:c>
      <x:c r="B977" t="n">
        <x:v>6615</x:v>
      </x:c>
      <x:c r="C977" t="inlineStr">
        <x:is>
          <x:t xml:space="preserve">Q2_10_TEXT</x:t>
        </x:is>
      </x:c>
      <x:c r="D977" t="inlineStr">
        <x:is>
          <x:t xml:space="preserve">La atencion medica</x:t>
        </x:is>
      </x:c>
      <x:c r="E977" t="inlineStr">
        <x:is>
          <x:t xml:space="preserve">la atencion medica</x:t>
        </x:is>
      </x:c>
      <x:c r="F977" s="14"/>
      <x:c r="G977" s="14"/>
      <x:c r="H977" s="14"/>
      <x:c r="I977" s="14"/>
      <x:c r="J977" s="14"/>
      <x:c r="K977" t="str">
        <x:v>la atencion medica</x:v>
      </x:c>
      <x:c r="L977" t="str">
        <x:v>la atencion medica</x:v>
      </x:c>
      <x:c r="M977" t="str">
        <x:v>la atencion medica</x:v>
      </x:c>
      <x:c r="N977" t="str">
        <x:v>la atencion medica</x:v>
      </x:c>
      <x:c r="O977" t="str">
        <x:v>atencion medica</x:v>
      </x:c>
      <x:c r="P977" t="str">
        <x:v>atencion medic</x:v>
      </x:c>
      <x:c r="Q977" t="str">
        <x:v>el atencion medico</x:v>
      </x:c>
      <x:c r="R977" t="str">
        <x:v>la atencion medica</x:v>
      </x:c>
      <x:c r="S977" t="str">
        <x:v>atencion medica</x:v>
      </x:c>
      <x:c r="T977" t="str">
        <x:v>atencion medic</x:v>
      </x:c>
      <x:c r="U977" t="str">
        <x:v>el atencion medico</x:v>
      </x:c>
      <x:c r="V977" t="str">
        <x:v>word2vec</x:v>
      </x:c>
      <x:c r="W977" t="str">
        <x:v>word2vec_skipgram_avg_100d</x:v>
      </x:c>
      <x:c r="X977" t="str">
        <x:v>tokens</x:v>
      </x:c>
      <x:c r="Y977" t="str">
        <x:v>pendiente</x:v>
      </x:c>
      <x:c r="Z977"/>
      <x:c r="AA977"/>
      <x:c r="AB977" t="str">
        <x:v>la atencion medica</x:v>
      </x:c>
    </x:row>
    <x:row r="978">
      <x:c r="A978" t="n">
        <x:v>976</x:v>
      </x:c>
      <x:c r="B978" t="n">
        <x:v>6619</x:v>
      </x:c>
      <x:c r="C978" t="inlineStr">
        <x:is>
          <x:t xml:space="preserve">Q2_10_TEXT</x:t>
        </x:is>
      </x:c>
      <x:c r="D978" t="inlineStr">
        <x:is>
          <x:t xml:space="preserve">Bueno en general todo para mi es satisfactorio</x:t>
        </x:is>
      </x:c>
      <x:c r="E978" t="inlineStr">
        <x:is>
          <x:t xml:space="preserve">bueno en general todo para mi es satisfactorio</x:t>
        </x:is>
      </x:c>
      <x:c r="F978" s="14" t="n">
        <x:v>0</x:v>
      </x:c>
      <x:c r="G978" s="14" t="n">
        <x:v>0</x:v>
      </x:c>
      <x:c r="H978" s="14" t="n">
        <x:v>0</x:v>
      </x:c>
      <x:c r="I978" s="14" t="n">
        <x:v>0</x:v>
      </x:c>
      <x:c r="J978" s="14" t="n">
        <x:v>1</x:v>
      </x:c>
      <x:c r="K978" t="str">
        <x:v>bueno en general todo para mi es satisfactorio</x:v>
      </x:c>
      <x:c r="L978" t="str">
        <x:v>bueno en general todo para mi es satisfactorio</x:v>
      </x:c>
      <x:c r="M978" t="str">
        <x:v>bueno en general todo para mi es satisfactorio</x:v>
      </x:c>
      <x:c r="N978" t="str">
        <x:v>bueno en general todo para mi es satisfactorio</x:v>
      </x:c>
      <x:c r="O978" t="str">
        <x:v>bueno general todo satisfactorio</x:v>
      </x:c>
      <x:c r="P978" t="str">
        <x:v>buen general tod satisfactori</x:v>
      </x:c>
      <x:c r="Q978" t="str">
        <x:v>bueno en general todo para mi ser satisfactorio</x:v>
      </x:c>
      <x:c r="R978" t="str">
        <x:v>bueno en general todo para mi es satisfactorio</x:v>
      </x:c>
      <x:c r="S978" t="str">
        <x:v>bueno general todo satisfactorio</x:v>
      </x:c>
      <x:c r="T978" t="str">
        <x:v>buen general tod satisfactori</x:v>
      </x:c>
      <x:c r="U978" t="str">
        <x:v>bueno en general todo para mi ser satisfactorio</x:v>
      </x:c>
      <x:c r="V978" t="str">
        <x:v>word2vec</x:v>
      </x:c>
      <x:c r="W978" t="str">
        <x:v>word2vec_skipgram_avg_100d</x:v>
      </x:c>
      <x:c r="X978" t="str">
        <x:v>tokens</x:v>
      </x:c>
      <x:c r="Y978" t="str">
        <x:v>pendiente</x:v>
      </x:c>
      <x:c r="Z978"/>
      <x:c r="AA978"/>
      <x:c r="AB978" t="str">
        <x:v>bueno en general todo para mi es satisfactorio</x:v>
      </x:c>
    </x:row>
    <x:row r="979">
      <x:c r="A979" t="n">
        <x:v>977</x:v>
      </x:c>
      <x:c r="B979" t="n">
        <x:v>6630</x:v>
      </x:c>
      <x:c r="C979" t="inlineStr">
        <x:is>
          <x:t xml:space="preserve">Q2_10_TEXT</x:t>
        </x:is>
      </x:c>
      <x:c r="D979" t="inlineStr">
        <x:is>
          <x:t xml:space="preserve">Lo está escrito en todos los mensajes que recibí están sobre una excelente atención pagos de licencia y otros</x:t>
        </x:is>
      </x:c>
      <x:c r="E979" t="inlineStr">
        <x:is>
          <x:t xml:space="preserve">lo está escrito en todos los mensajes que recibí están sobre una excelente atención pagos de licencia y otros</x:t>
        </x:is>
      </x:c>
      <x:c r="F979" s="14" t="n">
        <x:v>0</x:v>
      </x:c>
      <x:c r="G979" s="14" t="n">
        <x:v>0</x:v>
      </x:c>
      <x:c r="H979" s="14" t="n">
        <x:v>1</x:v>
      </x:c>
      <x:c r="I979" s="14" t="n">
        <x:v>1</x:v>
      </x:c>
      <x:c r="J979" s="14" t="n">
        <x:v>0</x:v>
      </x:c>
      <x:c r="K979" t="str">
        <x:v>lo está escrito en todos los mensajes que recibí están sobre una excelente atención pagos de licencia y otros</x:v>
      </x:c>
      <x:c r="L979" t="str">
        <x:v>lo está escrito en todos los mensajes que recibí están sobre una excelente atención pagos de licencia y otros</x:v>
      </x:c>
      <x:c r="M979" t="str">
        <x:v>lo está escrito en todos los mensajes que recibí están sobre una excelente atención pagos de licencia y otros</x:v>
      </x:c>
      <x:c r="N979" t="str">
        <x:v>lo esta escrito en todos los mensajes que recibi estan sobre una excelente atencion pagos de licencia y otros</x:v>
      </x:c>
      <x:c r="O979" t="str">
        <x:v>está escrito todos mensajes recibí están sobre excelente atención pagos licencia otros</x:v>
      </x:c>
      <x:c r="P979" t="str">
        <x:v>esta escrit tod mensaj recib estan sobr excelent atencion pag licenci otros</x:v>
      </x:c>
      <x:c r="Q979" t="str">
        <x:v>él estar escrito en todo el mensaje que recibir estar sobre uno excelente atención pago de licencia y otro</x:v>
      </x:c>
      <x:c r="R979" t="str">
        <x:v>lo está escrito en todos los mensajes que recibí están sobre una excelente atención pagos de licencia y otros</x:v>
      </x:c>
      <x:c r="S979" t="str">
        <x:v>está escrito todos mensajes recibí están sobre excelente atención pagos licencia otros</x:v>
      </x:c>
      <x:c r="T979" t="str">
        <x:v>esta escrit tod mensaj recib estan sobr excelent atencion pag licenci otros</x:v>
      </x:c>
      <x:c r="U979" t="str">
        <x:v>él estar escrito en todo el mensaje que recibir estar sobre uno excelente atención pago de licencia y otro</x:v>
      </x:c>
      <x:c r="V979" t="str">
        <x:v>word2vec</x:v>
      </x:c>
      <x:c r="W979" t="str">
        <x:v>word2vec_skipgram_avg_100d</x:v>
      </x:c>
      <x:c r="X979" t="str">
        <x:v>tokens</x:v>
      </x:c>
      <x:c r="Y979" t="str">
        <x:v>pendiente</x:v>
      </x:c>
      <x:c r="Z979"/>
      <x:c r="AA979"/>
      <x:c r="AB979" t="str">
        <x:v>lo esta escrito en todos los mensajes que recibi estan sobre una excelente atencion pagos de licencia y otros</x:v>
      </x:c>
    </x:row>
    <x:row r="980">
      <x:c r="A980" t="n">
        <x:v>978</x:v>
      </x:c>
      <x:c r="B980" t="n">
        <x:v>6632</x:v>
      </x:c>
      <x:c r="C980" t="inlineStr">
        <x:is>
          <x:t xml:space="preserve">Q2_10_TEXT</x:t>
        </x:is>
      </x:c>
      <x:c r="D980" t="inlineStr">
        <x:is>
          <x:t xml:space="preserve">Excelente.Destaco atención tiempo y terapias.
Calor humano todo bien</x:t>
        </x:is>
      </x:c>
      <x:c r="E980" t="inlineStr">
        <x:is>
          <x:t xml:space="preserve">excelente destaco atención tiempo y terapias calor humano todo bien</x:t>
        </x:is>
      </x:c>
      <x:c r="F980" s="14"/>
      <x:c r="G980" s="14"/>
      <x:c r="H980" s="14"/>
      <x:c r="I980" s="14"/>
      <x:c r="J980" s="14"/>
      <x:c r="K980" t="str">
        <x:v>excelente destaco atención tiempo y terapias calor humano todo bien</x:v>
      </x:c>
      <x:c r="L980" t="str">
        <x:v>excelente destaco atención tiempo y terapias calor humano todo bien</x:v>
      </x:c>
      <x:c r="M980" t="str">
        <x:v>excelente destaco atención tiempo y terapias calor humano todo bien</x:v>
      </x:c>
      <x:c r="N980" t="str">
        <x:v>excelente destaco atencion tiempo y terapias calor humano todo bien</x:v>
      </x:c>
      <x:c r="O980" t="str">
        <x:v>excelente destaco atención tiempo terapias calor humano todo bien</x:v>
      </x:c>
      <x:c r="P980" t="str">
        <x:v>excelent destac atencion tiemp terapi calor human tod bien</x:v>
      </x:c>
      <x:c r="Q980" t="str">
        <x:v>excelente destaco atención tiempo y terapia calor humano todo bien</x:v>
      </x:c>
      <x:c r="R980" t="str">
        <x:v>excelente destaco atención tiempo y terapias calor humano todo bien</x:v>
      </x:c>
      <x:c r="S980" t="str">
        <x:v>excelente destaco atención tiempo terapias calor humano todo bien</x:v>
      </x:c>
      <x:c r="T980" t="str">
        <x:v>excelent destac atencion tiemp terapi calor human tod bien</x:v>
      </x:c>
      <x:c r="U980" t="str">
        <x:v>excelente destaco atención tiempo y terapia calor humano todo bien</x:v>
      </x:c>
      <x:c r="V980" t="str">
        <x:v>word2vec</x:v>
      </x:c>
      <x:c r="W980" t="str">
        <x:v>word2vec_skipgram_avg_100d</x:v>
      </x:c>
      <x:c r="X980" t="str">
        <x:v>tokens</x:v>
      </x:c>
      <x:c r="Y980" t="str">
        <x:v>pendiente</x:v>
      </x:c>
      <x:c r="Z980"/>
      <x:c r="AA980"/>
      <x:c r="AB980" t="str">
        <x:v>excelente destaco atencion tiempo y terapias calor humano todo bien</x:v>
      </x:c>
    </x:row>
    <x:row r="981">
      <x:c r="A981" t="n">
        <x:v>979</x:v>
      </x:c>
      <x:c r="B981" t="n">
        <x:v>6645</x:v>
      </x:c>
      <x:c r="C981" t="inlineStr">
        <x:is>
          <x:t xml:space="preserve">Q2_10_TEXT</x:t>
        </x:is>
      </x:c>
      <x:c r="D981" t="inlineStr">
        <x:is>
          <x:t xml:space="preserve">La atención médica sin duda excelente personal</x:t>
        </x:is>
      </x:c>
      <x:c r="E981" t="inlineStr">
        <x:is>
          <x:t xml:space="preserve">la atención médica sin duda excelente personal</x:t>
        </x:is>
      </x:c>
      <x:c r="F981" s="14"/>
      <x:c r="G981" s="14"/>
      <x:c r="H981" s="14"/>
      <x:c r="I981" s="14"/>
      <x:c r="J981" s="14"/>
      <x:c r="K981" t="str">
        <x:v>la atención médica sin duda excelente personal</x:v>
      </x:c>
      <x:c r="L981" t="str">
        <x:v>la atención médica sin duda excelente personal</x:v>
      </x:c>
      <x:c r="M981" t="str">
        <x:v>la atención médica sin duda excelente personal</x:v>
      </x:c>
      <x:c r="N981" t="str">
        <x:v>la atencion medica sin duda excelente personal</x:v>
      </x:c>
      <x:c r="O981" t="str">
        <x:v>atención médica sin duda excelente personal</x:v>
      </x:c>
      <x:c r="P981" t="str">
        <x:v>atencion medic sin dud excelent personal</x:v>
      </x:c>
      <x:c r="Q981" t="str">
        <x:v>el atención médico sin duda excelente personal</x:v>
      </x:c>
      <x:c r="R981" t="str">
        <x:v>la atención médica sin duda excelente personal</x:v>
      </x:c>
      <x:c r="S981" t="str">
        <x:v>atención médica sin duda excelente personal</x:v>
      </x:c>
      <x:c r="T981" t="str">
        <x:v>atencion medic sin dud excelent personal</x:v>
      </x:c>
      <x:c r="U981" t="str">
        <x:v>el atención médico sin duda excelente personal</x:v>
      </x:c>
      <x:c r="V981" t="str">
        <x:v>word2vec</x:v>
      </x:c>
      <x:c r="W981" t="str">
        <x:v>word2vec_skipgram_avg_100d</x:v>
      </x:c>
      <x:c r="X981" t="str">
        <x:v>tokens</x:v>
      </x:c>
      <x:c r="Y981" t="str">
        <x:v>pendiente</x:v>
      </x:c>
      <x:c r="Z981"/>
      <x:c r="AA981"/>
      <x:c r="AB981" t="str">
        <x:v>la atencion medica sin duda excelente personal</x:v>
      </x:c>
    </x:row>
    <x:row r="982">
      <x:c r="A982" t="n">
        <x:v>980</x:v>
      </x:c>
      <x:c r="B982" t="n">
        <x:v>6656</x:v>
      </x:c>
      <x:c r="C982" t="inlineStr">
        <x:is>
          <x:t xml:space="preserve">Q2_10_TEXT</x:t>
        </x:is>
      </x:c>
      <x:c r="D982" t="inlineStr">
        <x:is>
          <x:t xml:space="preserve">Todas las anteriores</x:t>
        </x:is>
      </x:c>
      <x:c r="E982" t="inlineStr">
        <x:is>
          <x:t xml:space="preserve">todas las anteriores</x:t>
        </x:is>
      </x:c>
      <x:c r="F982" s="14"/>
      <x:c r="G982" s="14"/>
      <x:c r="H982" s="14"/>
      <x:c r="I982" s="14"/>
      <x:c r="J982" s="14"/>
      <x:c r="K982" t="str">
        <x:v>todas las anteriores</x:v>
      </x:c>
      <x:c r="L982" t="str">
        <x:v>todas las anteriores</x:v>
      </x:c>
      <x:c r="M982" t="str">
        <x:v>todas las anteriores</x:v>
      </x:c>
      <x:c r="N982" t="str">
        <x:v>todas las anteriores</x:v>
      </x:c>
      <x:c r="O982" t="str">
        <x:v>todas anteriores</x:v>
      </x:c>
      <x:c r="P982" t="str">
        <x:v>tod anterior</x:v>
      </x:c>
      <x:c r="Q982" t="str">
        <x:v>todo el anterior</x:v>
      </x:c>
      <x:c r="R982" t="str">
        <x:v>todas las anteriores</x:v>
      </x:c>
      <x:c r="S982" t="str">
        <x:v>todas anteriores</x:v>
      </x:c>
      <x:c r="T982" t="str">
        <x:v>tod anterior</x:v>
      </x:c>
      <x:c r="U982" t="str">
        <x:v>todo el anterior</x:v>
      </x:c>
      <x:c r="V982" t="str">
        <x:v>word2vec</x:v>
      </x:c>
      <x:c r="W982" t="str">
        <x:v>word2vec_skipgram_avg_100d</x:v>
      </x:c>
      <x:c r="X982" t="str">
        <x:v>tokens</x:v>
      </x:c>
      <x:c r="Y982" t="str">
        <x:v>pendiente</x:v>
      </x:c>
      <x:c r="Z982"/>
      <x:c r="AA982"/>
      <x:c r="AB982" t="str">
        <x:v>todas las anteriores</x:v>
      </x:c>
    </x:row>
    <x:row r="983">
      <x:c r="A983" t="n">
        <x:v>981</x:v>
      </x:c>
      <x:c r="B983" t="n">
        <x:v>6659</x:v>
      </x:c>
      <x:c r="C983" t="inlineStr">
        <x:is>
          <x:t xml:space="preserve">Q2_10_TEXT</x:t>
        </x:is>
      </x:c>
      <x:c r="D983" t="inlineStr">
        <x:is>
          <x:t xml:space="preserve">La rapidez en el pago</x:t>
        </x:is>
      </x:c>
      <x:c r="E983" t="inlineStr">
        <x:is>
          <x:t xml:space="preserve">la rapidez en el pago</x:t>
        </x:is>
      </x:c>
      <x:c r="F983" s="14"/>
      <x:c r="G983" s="14"/>
      <x:c r="H983" s="14"/>
      <x:c r="I983" s="14"/>
      <x:c r="J983" s="14"/>
      <x:c r="K983" t="str">
        <x:v>la rapidez en el pago</x:v>
      </x:c>
      <x:c r="L983" t="str">
        <x:v>la rapidez en el pago</x:v>
      </x:c>
      <x:c r="M983" t="str">
        <x:v>la rapidez en el pago</x:v>
      </x:c>
      <x:c r="N983" t="str">
        <x:v>la rapidez en el pago</x:v>
      </x:c>
      <x:c r="O983" t="str">
        <x:v>rapidez pago</x:v>
      </x:c>
      <x:c r="P983" t="str">
        <x:v>rapidez pag</x:v>
      </x:c>
      <x:c r="Q983" t="str">
        <x:v>el rapidez en el pago</x:v>
      </x:c>
      <x:c r="R983" t="str">
        <x:v>la rapidez en el pago</x:v>
      </x:c>
      <x:c r="S983" t="str">
        <x:v>rapidez pago</x:v>
      </x:c>
      <x:c r="T983" t="str">
        <x:v>rapidez pag</x:v>
      </x:c>
      <x:c r="U983" t="str">
        <x:v>el rapidez en el pago</x:v>
      </x:c>
      <x:c r="V983" t="str">
        <x:v>word2vec</x:v>
      </x:c>
      <x:c r="W983" t="str">
        <x:v>word2vec_skipgram_avg_100d</x:v>
      </x:c>
      <x:c r="X983" t="str">
        <x:v>tokens</x:v>
      </x:c>
      <x:c r="Y983" t="str">
        <x:v>pendiente</x:v>
      </x:c>
      <x:c r="Z983"/>
      <x:c r="AA983"/>
      <x:c r="AB983" t="str">
        <x:v>la rapidez en el pago</x:v>
      </x:c>
    </x:row>
    <x:row r="984">
      <x:c r="A984" t="n">
        <x:v>982</x:v>
      </x:c>
      <x:c r="B984" t="n">
        <x:v>6661</x:v>
      </x:c>
      <x:c r="C984" t="inlineStr">
        <x:is>
          <x:t xml:space="preserve">Q2_10_TEXT</x:t>
        </x:is>
      </x:c>
      <x:c r="D984" t="inlineStr">
        <x:is>
          <x:t xml:space="preserve">Tiempo de reposo..</x:t>
        </x:is>
      </x:c>
      <x:c r="E984" t="inlineStr">
        <x:is>
          <x:t xml:space="preserve">tiempo de reposo</x:t>
        </x:is>
      </x:c>
      <x:c r="F984" s="14"/>
      <x:c r="G984" s="14"/>
      <x:c r="H984" s="14"/>
      <x:c r="I984" s="14"/>
      <x:c r="J984" s="14"/>
      <x:c r="K984" t="str">
        <x:v>tiempo de reposo</x:v>
      </x:c>
      <x:c r="L984" t="str">
        <x:v>tiempo de reposo</x:v>
      </x:c>
      <x:c r="M984" t="str">
        <x:v>tiempo de reposo</x:v>
      </x:c>
      <x:c r="N984" t="str">
        <x:v>tiempo de reposo</x:v>
      </x:c>
      <x:c r="O984" t="str">
        <x:v>tiempo reposo</x:v>
      </x:c>
      <x:c r="P984" t="str">
        <x:v>tiemp repos</x:v>
      </x:c>
      <x:c r="Q984" t="str">
        <x:v>tiempo de reposo</x:v>
      </x:c>
      <x:c r="R984" t="str">
        <x:v>tiempo de reposo</x:v>
      </x:c>
      <x:c r="S984" t="str">
        <x:v>tiempo reposo</x:v>
      </x:c>
      <x:c r="T984" t="str">
        <x:v>tiemp repos</x:v>
      </x:c>
      <x:c r="U984" t="str">
        <x:v>tiempo de reposo</x:v>
      </x:c>
      <x:c r="V984" t="str">
        <x:v>word2vec</x:v>
      </x:c>
      <x:c r="W984" t="str">
        <x:v>word2vec_skipgram_avg_100d</x:v>
      </x:c>
      <x:c r="X984" t="str">
        <x:v>tokens</x:v>
      </x:c>
      <x:c r="Y984" t="str">
        <x:v>pendiente</x:v>
      </x:c>
      <x:c r="Z984"/>
      <x:c r="AA984"/>
      <x:c r="AB984" t="str">
        <x:v>tiempo de reposo</x:v>
      </x:c>
    </x:row>
    <x:row r="985">
      <x:c r="A985" t="n">
        <x:v>983</x:v>
      </x:c>
      <x:c r="B985" t="n">
        <x:v>6699</x:v>
      </x:c>
      <x:c r="C985" t="inlineStr">
        <x:is>
          <x:t xml:space="preserve">Q2_10_TEXT</x:t>
        </x:is>
      </x:c>
      <x:c r="D985" t="inlineStr">
        <x:is>
          <x:t xml:space="preserve">La puntualidad en todo</x:t>
        </x:is>
      </x:c>
      <x:c r="E985" t="inlineStr">
        <x:is>
          <x:t xml:space="preserve">la puntualidad en todo</x:t>
        </x:is>
      </x:c>
      <x:c r="F985" s="14"/>
      <x:c r="G985" s="14"/>
      <x:c r="H985" s="14"/>
      <x:c r="I985" s="14"/>
      <x:c r="J985" s="14"/>
      <x:c r="K985" t="str">
        <x:v>la puntualidad en todo</x:v>
      </x:c>
      <x:c r="L985" t="str">
        <x:v>la puntualidad en todo</x:v>
      </x:c>
      <x:c r="M985" t="str">
        <x:v>la puntualidad en todo</x:v>
      </x:c>
      <x:c r="N985" t="str">
        <x:v>la puntualidad en todo</x:v>
      </x:c>
      <x:c r="O985" t="str">
        <x:v>puntualidad todo</x:v>
      </x:c>
      <x:c r="P985" t="str">
        <x:v>puntual tod</x:v>
      </x:c>
      <x:c r="Q985" t="str">
        <x:v>el puntualidad en todo</x:v>
      </x:c>
      <x:c r="R985" t="str">
        <x:v>la puntualidad en todo</x:v>
      </x:c>
      <x:c r="S985" t="str">
        <x:v>puntualidad todo</x:v>
      </x:c>
      <x:c r="T985" t="str">
        <x:v>puntual tod</x:v>
      </x:c>
      <x:c r="U985" t="str">
        <x:v>el puntualidad en todo</x:v>
      </x:c>
      <x:c r="V985" t="str">
        <x:v>word2vec</x:v>
      </x:c>
      <x:c r="W985" t="str">
        <x:v>word2vec_skipgram_avg_100d</x:v>
      </x:c>
      <x:c r="X985" t="str">
        <x:v>tokens</x:v>
      </x:c>
      <x:c r="Y985" t="str">
        <x:v>pendiente</x:v>
      </x:c>
      <x:c r="Z985"/>
      <x:c r="AA985"/>
      <x:c r="AB985" t="str">
        <x:v>la puntualidad en todo</x:v>
      </x:c>
    </x:row>
    <x:row r="986">
      <x:c r="A986" t="n">
        <x:v>984</x:v>
      </x:c>
      <x:c r="B986" t="n">
        <x:v>6702</x:v>
      </x:c>
      <x:c r="C986" t="inlineStr">
        <x:is>
          <x:t xml:space="preserve">Q2_10_TEXT</x:t>
        </x:is>
      </x:c>
      <x:c r="D986" t="inlineStr">
        <x:is>
          <x:t xml:space="preserve">Muy satifatoria</x:t>
        </x:is>
      </x:c>
      <x:c r="E986" t="inlineStr">
        <x:is>
          <x:t xml:space="preserve">muy satifatoria</x:t>
        </x:is>
      </x:c>
      <x:c r="F986" s="14"/>
      <x:c r="G986" s="14"/>
      <x:c r="H986" s="14"/>
      <x:c r="I986" s="14"/>
      <x:c r="J986" s="14"/>
      <x:c r="K986" t="str">
        <x:v>muy satifatoria</x:v>
      </x:c>
      <x:c r="L986" t="str">
        <x:v>muy satifatoria</x:v>
      </x:c>
      <x:c r="M986" t="str">
        <x:v>muy satifatoria</x:v>
      </x:c>
      <x:c r="N986" t="str">
        <x:v>muy satifatoria</x:v>
      </x:c>
      <x:c r="O986" t="str">
        <x:v>muy satifatoria</x:v>
      </x:c>
      <x:c r="P986" t="str">
        <x:v>muy satifatori</x:v>
      </x:c>
      <x:c r="Q986" t="str">
        <x:v>mucho satifatorio</x:v>
      </x:c>
      <x:c r="R986" t="str">
        <x:v>muy satifatoria</x:v>
      </x:c>
      <x:c r="S986" t="str">
        <x:v>muy satifatoria</x:v>
      </x:c>
      <x:c r="T986" t="str">
        <x:v>muy satifatori</x:v>
      </x:c>
      <x:c r="U986" t="str">
        <x:v>mucho satifatorio</x:v>
      </x:c>
      <x:c r="V986" t="str">
        <x:v>word2vec</x:v>
      </x:c>
      <x:c r="W986" t="str">
        <x:v>word2vec_skipgram_avg_100d</x:v>
      </x:c>
      <x:c r="X986" t="str">
        <x:v>tokens</x:v>
      </x:c>
      <x:c r="Y986" t="str">
        <x:v>pendiente</x:v>
      </x:c>
      <x:c r="Z986"/>
      <x:c r="AA986"/>
      <x:c r="AB986" t="str">
        <x:v>muy satifatoria</x:v>
      </x:c>
    </x:row>
    <x:row r="987">
      <x:c r="A987" t="n">
        <x:v>985</x:v>
      </x:c>
      <x:c r="B987" t="n">
        <x:v>6708</x:v>
      </x:c>
      <x:c r="C987" t="inlineStr">
        <x:is>
          <x:t xml:space="preserve">Q2_10_TEXT</x:t>
        </x:is>
      </x:c>
      <x:c r="D987" t="inlineStr">
        <x:is>
          <x:t xml:space="preserve">No lo se todavía me van a informar si es lo q corresponde</x:t>
        </x:is>
      </x:c>
      <x:c r="E987" t="inlineStr">
        <x:is>
          <x:t xml:space="preserve">no lo se todavía me van a informar si es lo que corresponde</x:t>
        </x:is>
      </x:c>
      <x:c r="F987" s="14"/>
      <x:c r="G987" s="14"/>
      <x:c r="H987" s="14"/>
      <x:c r="I987" s="14"/>
      <x:c r="J987" s="14"/>
      <x:c r="K987" t="str">
        <x:v>no lo se todavía me van a informar si es lo que corresponde</x:v>
      </x:c>
      <x:c r="L987" t="str">
        <x:v>no lo se todavía me van a informar si es lo que corresponde</x:v>
      </x:c>
      <x:c r="M987" t="str">
        <x:v>no lo se todavía me van a informar si es lo que corresponde</x:v>
      </x:c>
      <x:c r="N987" t="str">
        <x:v>no lo se todavia me van a informar si es lo que corresponde</x:v>
      </x:c>
      <x:c r="O987" t="str">
        <x:v>no todavía van informar si corresponde</x:v>
      </x:c>
      <x:c r="P987" t="str">
        <x:v>no todav van inform si correspond</x:v>
      </x:c>
      <x:c r="Q987" t="str">
        <x:v>no él él todavía yo ir a informar si ser él que corresponder</x:v>
      </x:c>
      <x:c r="R987" t="str">
        <x:v>no lo se todavía me van a informar si es lo que corresponde</x:v>
      </x:c>
      <x:c r="S987" t="str">
        <x:v>no todavía van informar si corresponde</x:v>
      </x:c>
      <x:c r="T987" t="str">
        <x:v>no todav van inform si correspond</x:v>
      </x:c>
      <x:c r="U987" t="str">
        <x:v>no él él todavía yo ir a informar si ser él que corresponder</x:v>
      </x:c>
      <x:c r="V987" t="str">
        <x:v>word2vec</x:v>
      </x:c>
      <x:c r="W987" t="str">
        <x:v>word2vec_skipgram_avg_100d</x:v>
      </x:c>
      <x:c r="X987" t="str">
        <x:v>tokens</x:v>
      </x:c>
      <x:c r="Y987" t="str">
        <x:v>pendiente</x:v>
      </x:c>
      <x:c r="Z987"/>
      <x:c r="AA987"/>
      <x:c r="AB987" t="str">
        <x:v>no lo se todavia me van a informar si es lo que corresponde</x:v>
      </x:c>
    </x:row>
    <x:row r="988">
      <x:c r="A988" t="n">
        <x:v>986</x:v>
      </x:c>
      <x:c r="B988" t="n">
        <x:v>6719</x:v>
      </x:c>
      <x:c r="C988" t="inlineStr">
        <x:is>
          <x:t xml:space="preserve">Q2_10_TEXT</x:t>
        </x:is>
      </x:c>
      <x:c r="D988" t="inlineStr">
        <x:is>
          <x:t xml:space="preserve">El pago de licencia por accidente</x:t>
        </x:is>
      </x:c>
      <x:c r="E988" t="inlineStr">
        <x:is>
          <x:t xml:space="preserve">el pago de licencia por accidente</x:t>
        </x:is>
      </x:c>
      <x:c r="F988" s="14"/>
      <x:c r="G988" s="14"/>
      <x:c r="H988" s="14"/>
      <x:c r="I988" s="14"/>
      <x:c r="J988" s="14"/>
      <x:c r="K988" t="str">
        <x:v>el pago de licencia por accidente</x:v>
      </x:c>
      <x:c r="L988" t="str">
        <x:v>el pago de licencia por accidente</x:v>
      </x:c>
      <x:c r="M988" t="str">
        <x:v>el pago de licencia por accidente</x:v>
      </x:c>
      <x:c r="N988" t="str">
        <x:v>el pago de licencia por accidente</x:v>
      </x:c>
      <x:c r="O988" t="str">
        <x:v>pago licencia accidente</x:v>
      </x:c>
      <x:c r="P988" t="str">
        <x:v>pag licenci accident</x:v>
      </x:c>
      <x:c r="Q988" t="str">
        <x:v>el pago de licencia por accidente</x:v>
      </x:c>
      <x:c r="R988" t="str">
        <x:v>el pago de licencia por accidente</x:v>
      </x:c>
      <x:c r="S988" t="str">
        <x:v>pago licencia accidente</x:v>
      </x:c>
      <x:c r="T988" t="str">
        <x:v>pag licenci accident</x:v>
      </x:c>
      <x:c r="U988" t="str">
        <x:v>el pago de licencia por accidente</x:v>
      </x:c>
      <x:c r="V988" t="str">
        <x:v>word2vec</x:v>
      </x:c>
      <x:c r="W988" t="str">
        <x:v>word2vec_skipgram_avg_100d</x:v>
      </x:c>
      <x:c r="X988" t="str">
        <x:v>tokens</x:v>
      </x:c>
      <x:c r="Y988" t="str">
        <x:v>pendiente</x:v>
      </x:c>
      <x:c r="Z988"/>
      <x:c r="AA988"/>
      <x:c r="AB988" t="str">
        <x:v>el pago de licencia por accidente</x:v>
      </x:c>
    </x:row>
    <x:row r="989">
      <x:c r="A989" t="n">
        <x:v>987</x:v>
      </x:c>
      <x:c r="B989" t="n">
        <x:v>6720</x:v>
      </x:c>
      <x:c r="C989" t="inlineStr">
        <x:is>
          <x:t xml:space="preserve">Q2_10_TEXT</x:t>
        </x:is>
      </x:c>
      <x:c r="D989" t="inlineStr">
        <x:is>
          <x:t xml:space="preserve">Que se hagan responsable de un accidente de trabajo y no cuestionar el accidente por tener una edad en donde ya tu organismo no es de un chico de 18 años y cuando uno le gana el juicio lo manden a trabajar sin siquiera uno estar 100%</x:t>
        </x:is>
      </x:c>
      <x:c r="E989" t="inlineStr">
        <x:is>
          <x:t xml:space="preserve">que se hagan responsable de un accidente de trabajo y no cuestionar el accidente por tener una edad en donde ya tu organismo no es de un chico de 18 años y cuando uno le gana el juicio lo manden a trabajar sin siquiera uno estar 100</x:t>
        </x:is>
      </x:c>
      <x:c r="F989" s="14"/>
      <x:c r="G989" s="14"/>
      <x:c r="H989" s="14"/>
      <x:c r="I989" s="14"/>
      <x:c r="J989" s="14"/>
      <x:c r="K989" t="str">
        <x:v>que se hagan responsable de un accidente de trabajo y no cuestionar el accidente por tener una edad en donde ya tu organismo no es de un chico de 18 años y cuando uno le gana el juicio lo manden a trabajar sin siquiera uno estar 100</x:v>
      </x:c>
      <x:c r="L989" t="str">
        <x:v>que se hagan responsable de un accidente de trabajo y no cuestionar el accidente por tener una edad en donde ya tu organismo no es de un chico de 18 años y cuando uno le gana el juicio lo manden a trabajar sin siquiera uno estar 100</x:v>
      </x:c>
      <x:c r="M989" t="str">
        <x:v>que se hagan responsable de un accidente de trabajo y no cuestionar el accidente por tener una edad en donde ya tu organismo no es de un chico de 18 años y cuando uno le gana el juicio lo manden a trabajar sin siquiera uno estar 100</x:v>
      </x:c>
      <x:c r="N989" t="str">
        <x:v>que se hagan responsable de un accidente de trabajo y no cuestionar el accidente por tener una edad en donde ya tu organismo no es de un chico de 18 años y cuando uno le gana el juicio lo manden a trabajar sin siquiera uno estar 100</x:v>
      </x:c>
      <x:c r="O989" t="str">
        <x:v>hagan responsable accidente trabajo no cuestionar accidente tener edad donde ya tu organismo no chico 18 años cuando uno le gana juicio manden trabajar sin siquiera uno estar 100</x:v>
      </x:c>
      <x:c r="P989" t="str">
        <x:v>hag respons accident trabaj no cuestion accident ten edad dond ya tu organ no chic 18 años cuand uno le gan juici mand trabaj sin siqu uno estar 100</x:v>
      </x:c>
      <x:c r="Q989" t="str">
        <x:v>que él hacer responsable de uno accidente de trabajo y no cuestionar el accidente por tener uno edad en donde ya tu organismo no ser de uno chico de 18 año y cuando uno él ganar el juicio él mandir a trabajar sin siquiera uno estar 100</x:v>
      </x:c>
      <x:c r="R989" t="str">
        <x:v>que se hagan responsable de un accidente de trabajo y no cuestionar el accidente por tener una edad en donde ya tu organismo no es de un chico de 18 años y cuando uno le gana el juicio lo manden a trabajar sin siquiera uno estar 100</x:v>
      </x:c>
      <x:c r="S989" t="str">
        <x:v>hagan responsable accidente trabajo no cuestionar accidente tener edad donde ya tu organismo no chico 18 años cuando uno le gana juicio manden trabajar sin siquiera uno estar 100</x:v>
      </x:c>
      <x:c r="T989" t="str">
        <x:v>hag respons accident trabaj no cuestion accident ten edad dond ya tu organ no chic 18 años cuand uno le gan juici mand trabaj sin siqu uno estar 100</x:v>
      </x:c>
      <x:c r="U989" t="str">
        <x:v>que él hacer responsable de uno accidente de trabajo y no cuestionar el accidente por tener uno edad en donde ya tu organismo no ser de uno chico de 18 año y cuando uno él ganar el juicio él mandir a trabajar sin siquiera uno estar 100</x:v>
      </x:c>
      <x:c r="V989" t="str">
        <x:v>word2vec</x:v>
      </x:c>
      <x:c r="W989" t="str">
        <x:v>word2vec_skipgram_avg_100d</x:v>
      </x:c>
      <x:c r="X989" t="str">
        <x:v>tokens</x:v>
      </x:c>
      <x:c r="Y989" t="str">
        <x:v>pendiente</x:v>
      </x:c>
      <x:c r="Z989"/>
      <x:c r="AA989"/>
      <x:c r="AB989" t="str">
        <x:v>que se hagan responsable de un accidente de trabajo y no cuestionar el accidente por tener una edad en donde ya tu organismo no es de un chico de 18 años y cuando uno le gana el juicio lo manden a trabajar sin siquiera uno estar 100</x:v>
      </x:c>
    </x:row>
    <x:row r="990">
      <x:c r="A990" t="n">
        <x:v>988</x:v>
      </x:c>
      <x:c r="B990" t="n">
        <x:v>6725</x:v>
      </x:c>
      <x:c r="C990" t="inlineStr">
        <x:is>
          <x:t xml:space="preserve">Q2_10_TEXT</x:t>
        </x:is>
      </x:c>
      <x:c r="D990" t="inlineStr">
        <x:is>
          <x:t xml:space="preserve">Es un conjunto de cosas, me he sentido sola en el proceso, las atenciones han sido muy desplazadas, con distintos diagnósticos, distintos profesionales y con terapias on line. con respecto al pago, este se realizó pero no cuento con un detalle que especifique el periodo</x:t>
        </x:is>
      </x:c>
      <x:c r="E990" t="inlineStr">
        <x:is>
          <x:t xml:space="preserve">es un conjunto de cosas me he sentido sola en el proceso las atenciones han sido muy desplazadas con distintos diagnósticos distintos profesionales y con terapias on line con respecto al pago este se realizó pero no cuento con un detalle que especifique el periodo</x:t>
        </x:is>
      </x:c>
      <x:c r="F990" s="14"/>
      <x:c r="G990" s="14"/>
      <x:c r="H990" s="14"/>
      <x:c r="I990" s="14"/>
      <x:c r="J990" s="14"/>
      <x:c r="K990" t="str">
        <x:v>es un conjunto de cosas me he sentido sola en el proceso las atenciones han sido muy desplazadas con distintos diagnósticos distintos profesionales y con terapias on line con respecto al pago este se realizó pero no cuento con un detalle que especifique el periodo</x:v>
      </x:c>
      <x:c r="L990" t="str">
        <x:v>es un conjunto de cosas me he sentido sola en el proceso las atenciones han sido muy desplazadas con distintos diagnósticos distintos profesionales y con terapias on line con respecto al pago este se realizó pero no cuento con un detalle que especifique el periodo</x:v>
      </x:c>
      <x:c r="M990" t="str">
        <x:v>es un conjunto de cosas me he sentido sola en el proceso las atenciones han sido muy desplazadas con distintos diagnósticos distintos profesionales y con terapias on line con respecto al pago este se realizó pero no cuento con un detalle que especifique el periodo</x:v>
      </x:c>
      <x:c r="N990" t="str">
        <x:v>es un conjunto de cosas me he sentido sola en el proceso las atenciones han sido muy desplazadas con distintos diagnosticos distintos profesionales y con terapias on line con respecto al pago este se realizo pero no cuento con un detalle que especifique el periodo</x:v>
      </x:c>
      <x:c r="O990" t="str">
        <x:v>conjunto cosas he sentido sola proceso atenciones han sido muy desplazadas distintos diagnósticos distintos profesionales terapias on line respecto pago este realizó pero no cuento detalle especifique periodo</x:v>
      </x:c>
      <x:c r="P990" t="str">
        <x:v>conjunt cos he sent sol proces atencion han sid muy desplaz distint diagnost distint profesional terapi on lin respect pag este realiz per no cuent detall especifiqu period</x:v>
      </x:c>
      <x:c r="Q990" t="str">
        <x:v>ser uno conjunto de cosa yo haber sentir solo en el proceso el atención haber ser mucho desplazado con distinto diagnóstico distinto profesional y con terapia on line con respecto al pago este él realizar pero no contar con uno detalle que especificar el periodo</x:v>
      </x:c>
      <x:c r="R990" t="str">
        <x:v>es un conjunto de cosas me he sentido sola en el proceso las atenciones han sido muy desplazadas con distintos diagnósticos distintos profesionales y con terapias on line con respecto al pago este se realizó pero no cuento con un detalle que especifique el periodo</x:v>
      </x:c>
      <x:c r="S990" t="str">
        <x:v>conjunto cosas he sentido sola proceso atenciones han sido muy desplazadas distintos diagnósticos distintos profesionales terapias on line respecto pago este realizó pero no cuento detalle especifique periodo</x:v>
      </x:c>
      <x:c r="T990" t="str">
        <x:v>conjunt cos he sent sol proces atencion han sid muy desplaz distint diagnost distint profesional terapi on lin respect pag este realiz per no cuent detall especifiqu period</x:v>
      </x:c>
      <x:c r="U990" t="str">
        <x:v>ser uno conjunto de cosa yo haber sentir solo en el proceso el atención haber ser mucho desplazado con distinto diagnóstico distinto profesional y con terapia on line con respecto al pago este él realizar pero no contar con uno detalle que especificar el periodo</x:v>
      </x:c>
      <x:c r="V990" t="str">
        <x:v>word2vec</x:v>
      </x:c>
      <x:c r="W990" t="str">
        <x:v>word2vec_skipgram_avg_100d</x:v>
      </x:c>
      <x:c r="X990" t="str">
        <x:v>tokens</x:v>
      </x:c>
      <x:c r="Y990" t="str">
        <x:v>pendiente</x:v>
      </x:c>
      <x:c r="Z990"/>
      <x:c r="AA990"/>
      <x:c r="AB990" t="str">
        <x:v>es un conjunto de cosas me he sentido sola en el proceso las atenciones han sido muy desplazadas con distintos diagnosticos distintos profesionales y con terapias on line con respecto al pago este se realizo pero no cuento con un detalle que especifique el periodo</x:v>
      </x:c>
    </x:row>
    <x:row r="991">
      <x:c r="A991" t="n">
        <x:v>989</x:v>
      </x:c>
      <x:c r="B991" t="n">
        <x:v>6728</x:v>
      </x:c>
      <x:c r="C991" t="inlineStr">
        <x:is>
          <x:t xml:space="preserve">Q2_10_TEXT</x:t>
        </x:is>
      </x:c>
      <x:c r="D991" t="inlineStr">
        <x:is>
          <x:t xml:space="preserve">Un diagnóstico rápido</x:t>
        </x:is>
      </x:c>
      <x:c r="E991" t="inlineStr">
        <x:is>
          <x:t xml:space="preserve">un diagnóstico rápido</x:t>
        </x:is>
      </x:c>
      <x:c r="F991" s="14"/>
      <x:c r="G991" s="14"/>
      <x:c r="H991" s="14"/>
      <x:c r="I991" s="14"/>
      <x:c r="J991" s="14"/>
      <x:c r="K991" t="str">
        <x:v>un diagnóstico rápido</x:v>
      </x:c>
      <x:c r="L991" t="str">
        <x:v>un diagnóstico rápido</x:v>
      </x:c>
      <x:c r="M991" t="str">
        <x:v>un diagnóstico rápido</x:v>
      </x:c>
      <x:c r="N991" t="str">
        <x:v>un diagnostico rapido</x:v>
      </x:c>
      <x:c r="O991" t="str">
        <x:v>diagnóstico rápido</x:v>
      </x:c>
      <x:c r="P991" t="str">
        <x:v>diagnost rap</x:v>
      </x:c>
      <x:c r="Q991" t="str">
        <x:v>uno diagnóstico rápido</x:v>
      </x:c>
      <x:c r="R991" t="str">
        <x:v>un diagnóstico rápido</x:v>
      </x:c>
      <x:c r="S991" t="str">
        <x:v>diagnóstico rápido</x:v>
      </x:c>
      <x:c r="T991" t="str">
        <x:v>diagnost rap</x:v>
      </x:c>
      <x:c r="U991" t="str">
        <x:v>uno diagnóstico rápido</x:v>
      </x:c>
      <x:c r="V991" t="str">
        <x:v>word2vec</x:v>
      </x:c>
      <x:c r="W991" t="str">
        <x:v>word2vec_skipgram_avg_100d</x:v>
      </x:c>
      <x:c r="X991" t="str">
        <x:v>tokens</x:v>
      </x:c>
      <x:c r="Y991" t="str">
        <x:v>pendiente</x:v>
      </x:c>
      <x:c r="Z991"/>
      <x:c r="AA991"/>
      <x:c r="AB991" t="str">
        <x:v>un diagnostico rapido</x:v>
      </x:c>
    </x:row>
    <x:row r="992">
      <x:c r="A992" t="n">
        <x:v>990</x:v>
      </x:c>
      <x:c r="B992" t="n">
        <x:v>6729</x:v>
      </x:c>
      <x:c r="C992" t="inlineStr">
        <x:is>
          <x:t xml:space="preserve">Q2_10_TEXT</x:t>
        </x:is>
      </x:c>
      <x:c r="D992" t="inlineStr">
        <x:is>
          <x:t xml:space="preserve">El pago de la licencia lo pagan de apoco y no todo altiro . Por ejemplo tengo 28 días más de licencia y me pagan cada 10 días .. y no se ve así el dinero</x:t>
        </x:is>
      </x:c>
      <x:c r="E992" t="inlineStr">
        <x:is>
          <x:t xml:space="preserve">el pago de la licencia lo pagan de apoco y no todo altiro por ejemplo tengo 28 días más de licencia y me pagan cada 10 días y no se ve así el dinero</x:t>
        </x:is>
      </x:c>
      <x:c r="F992" s="14"/>
      <x:c r="G992" s="14"/>
      <x:c r="H992" s="14"/>
      <x:c r="I992" s="14"/>
      <x:c r="J992" s="14"/>
      <x:c r="K992" t="str">
        <x:v>el pago de la licencia lo pagan de apoco y no todo altiro por ejemplo tengo 28 días más de licencia y me pagan cada 10 días y no se ve así el dinero</x:v>
      </x:c>
      <x:c r="L992" t="str">
        <x:v>el pago de la licencia lo pagan de apoco y no todo altiro por ejemplo tengo 28 días más de licencia y me pagan cada 10 días y no se ve así el dinero</x:v>
      </x:c>
      <x:c r="M992" t="str">
        <x:v>el pago de la licencia lo pagan de apoco y no todo altiro por ejemplo tengo 28 días más de licencia y me pagan cada 10 días y no se ve así el dinero</x:v>
      </x:c>
      <x:c r="N992" t="str">
        <x:v>el pago de la licencia lo pagan de apoco y no todo altiro por ejemplo tengo 28 dias mas de licencia y me pagan cada 10 dias y no se ve asi el dinero</x:v>
      </x:c>
      <x:c r="O992" t="str">
        <x:v>pago licencia pagan apoco no todo altiro ejemplo tengo 28 días más licencia pagan cada 10 días no ve así dinero</x:v>
      </x:c>
      <x:c r="P992" t="str">
        <x:v>pag licenci pag apoc no tod altir ejempl teng 28 dias mas licenci pag cad 10 dias no ve asi diner</x:v>
      </x:c>
      <x:c r="Q992" t="str">
        <x:v>el pago de el licencia él pagar de apoco y no todo alterar por ejemplo tener 28 día más de licencia y yo pagar cada 10 día y no él ver así el dinero</x:v>
      </x:c>
      <x:c r="R992" t="str">
        <x:v>el pago de la licencia lo pagan de apoco y no todo altiro por ejemplo tengo 28 días más de licencia y me pagan cada 10 días y no se ve así el dinero</x:v>
      </x:c>
      <x:c r="S992" t="str">
        <x:v>pago licencia pagan apoco no todo altiro ejemplo tengo 28 días más licencia pagan cada 10 días no ve así dinero</x:v>
      </x:c>
      <x:c r="T992" t="str">
        <x:v>pag licenci pag apoc no tod altir ejempl teng 28 dias mas licenci pag cad 10 dias no ve asi diner</x:v>
      </x:c>
      <x:c r="U992" t="str">
        <x:v>el pago de el licencia él pagar de apoco y no todo alterar por ejemplo tener 28 día más de licencia y yo pagar cada 10 día y no él ver así el dinero</x:v>
      </x:c>
      <x:c r="V992" t="str">
        <x:v>word2vec</x:v>
      </x:c>
      <x:c r="W992" t="str">
        <x:v>word2vec_skipgram_avg_100d</x:v>
      </x:c>
      <x:c r="X992" t="str">
        <x:v>tokens</x:v>
      </x:c>
      <x:c r="Y992" t="str">
        <x:v>pendiente</x:v>
      </x:c>
      <x:c r="Z992"/>
      <x:c r="AA992"/>
      <x:c r="AB992" t="str">
        <x:v>el pago de la licencia lo pagan de apoco y no todo altiro por ejemplo tengo 28 dias mas de licencia y me pagan cada 10 dias y no se ve asi el dinero</x:v>
      </x:c>
    </x:row>
    <x:row r="993">
      <x:c r="A993" t="n">
        <x:v>991</x:v>
      </x:c>
      <x:c r="B993" t="n">
        <x:v>6738</x:v>
      </x:c>
      <x:c r="C993" t="inlineStr">
        <x:is>
          <x:t xml:space="preserve">Q2_10_TEXT</x:t>
        </x:is>
      </x:c>
      <x:c r="D993" t="inlineStr">
        <x:is>
          <x:t xml:space="preserve">Muy buena atención</x:t>
        </x:is>
      </x:c>
      <x:c r="E993" t="inlineStr">
        <x:is>
          <x:t xml:space="preserve">muy buena atención</x:t>
        </x:is>
      </x:c>
      <x:c r="F993" s="14"/>
      <x:c r="G993" s="14"/>
      <x:c r="H993" s="14"/>
      <x:c r="I993" s="14"/>
      <x:c r="J993" s="14"/>
      <x:c r="K993" t="str">
        <x:v>muy buena atención</x:v>
      </x:c>
      <x:c r="L993" t="str">
        <x:v>muy buena atención</x:v>
      </x:c>
      <x:c r="M993" t="str">
        <x:v>muy buena atención</x:v>
      </x:c>
      <x:c r="N993" t="str">
        <x:v>muy buena atencion</x:v>
      </x:c>
      <x:c r="O993" t="str">
        <x:v>muy buena atención</x:v>
      </x:c>
      <x:c r="P993" t="str">
        <x:v>muy buen atencion</x:v>
      </x:c>
      <x:c r="Q993" t="str">
        <x:v>mucho buen atención</x:v>
      </x:c>
      <x:c r="R993" t="str">
        <x:v>muy buena atención</x:v>
      </x:c>
      <x:c r="S993" t="str">
        <x:v>muy buena atención</x:v>
      </x:c>
      <x:c r="T993" t="str">
        <x:v>muy buen atencion</x:v>
      </x:c>
      <x:c r="U993" t="str">
        <x:v>mucho buen atención</x:v>
      </x:c>
      <x:c r="V993" t="str">
        <x:v>word2vec</x:v>
      </x:c>
      <x:c r="W993" t="str">
        <x:v>word2vec_skipgram_avg_100d</x:v>
      </x:c>
      <x:c r="X993" t="str">
        <x:v>tokens</x:v>
      </x:c>
      <x:c r="Y993" t="str">
        <x:v>pendiente</x:v>
      </x:c>
      <x:c r="Z993"/>
      <x:c r="AA993"/>
      <x:c r="AB993" t="str">
        <x:v>muy buena atencion</x:v>
      </x:c>
    </x:row>
    <x:row r="994">
      <x:c r="A994" t="n">
        <x:v>992</x:v>
      </x:c>
      <x:c r="B994" t="n">
        <x:v>6742</x:v>
      </x:c>
      <x:c r="C994" t="inlineStr">
        <x:is>
          <x:t xml:space="preserve">Q2_10_TEXT</x:t>
        </x:is>
      </x:c>
      <x:c r="D994" t="inlineStr">
        <x:is>
          <x:t xml:space="preserve">Muy buena excelente todo</x:t>
        </x:is>
      </x:c>
      <x:c r="E994" t="inlineStr">
        <x:is>
          <x:t xml:space="preserve">muy buena excelente todo</x:t>
        </x:is>
      </x:c>
      <x:c r="F994" s="14" t="n">
        <x:v>0</x:v>
      </x:c>
      <x:c r="G994" s="14" t="n">
        <x:v>0</x:v>
      </x:c>
      <x:c r="H994" s="14" t="n">
        <x:v>0</x:v>
      </x:c>
      <x:c r="I994" s="14" t="n">
        <x:v>0</x:v>
      </x:c>
      <x:c r="J994" s="14" t="n">
        <x:v>1</x:v>
      </x:c>
      <x:c r="K994" t="str">
        <x:v>muy buena excelente todo</x:v>
      </x:c>
      <x:c r="L994" t="str">
        <x:v>muy buena excelente todo</x:v>
      </x:c>
      <x:c r="M994" t="str">
        <x:v>muy buena excelente todo</x:v>
      </x:c>
      <x:c r="N994" t="str">
        <x:v>muy buena excelente todo</x:v>
      </x:c>
      <x:c r="O994" t="str">
        <x:v>muy buena excelente todo</x:v>
      </x:c>
      <x:c r="P994" t="str">
        <x:v>muy buen excelent tod</x:v>
      </x:c>
      <x:c r="Q994" t="str">
        <x:v>mucho buen excelente todo</x:v>
      </x:c>
      <x:c r="R994" t="str">
        <x:v>muy buena excelente todo</x:v>
      </x:c>
      <x:c r="S994" t="str">
        <x:v>muy buena excelente todo</x:v>
      </x:c>
      <x:c r="T994" t="str">
        <x:v>muy buen excelent tod</x:v>
      </x:c>
      <x:c r="U994" t="str">
        <x:v>mucho buen excelente todo</x:v>
      </x:c>
      <x:c r="V994" t="str">
        <x:v>word2vec</x:v>
      </x:c>
      <x:c r="W994" t="str">
        <x:v>word2vec_skipgram_avg_100d</x:v>
      </x:c>
      <x:c r="X994" t="str">
        <x:v>tokens</x:v>
      </x:c>
      <x:c r="Y994" t="str">
        <x:v>pendiente</x:v>
      </x:c>
      <x:c r="Z994"/>
      <x:c r="AA994"/>
      <x:c r="AB994" t="str">
        <x:v>muy buena excelente todo</x:v>
      </x:c>
    </x:row>
    <x:row r="995">
      <x:c r="A995" t="n">
        <x:v>993</x:v>
      </x:c>
      <x:c r="B995" t="n">
        <x:v>6744</x:v>
      </x:c>
      <x:c r="C995" t="inlineStr">
        <x:is>
          <x:t xml:space="preserve">Q2_10_TEXT</x:t>
        </x:is>
      </x:c>
      <x:c r="D995" t="inlineStr">
        <x:is>
          <x:t xml:space="preserve">Todos</x:t>
        </x:is>
      </x:c>
      <x:c r="E995" t="inlineStr">
        <x:is>
          <x:t xml:space="preserve">todos</x:t>
        </x:is>
      </x:c>
      <x:c r="F995" s="14"/>
      <x:c r="G995" s="14"/>
      <x:c r="H995" s="14"/>
      <x:c r="I995" s="14"/>
      <x:c r="J995" s="14"/>
      <x:c r="K995" t="str">
        <x:v>todos</x:v>
      </x:c>
      <x:c r="L995" t="str">
        <x:v>todos</x:v>
      </x:c>
      <x:c r="M995" t="str">
        <x:v>todos</x:v>
      </x:c>
      <x:c r="N995" t="str">
        <x:v>todos</x:v>
      </x:c>
      <x:c r="O995" t="str">
        <x:v>todos</x:v>
      </x:c>
      <x:c r="P995" t="str">
        <x:v>tod</x:v>
      </x:c>
      <x:c r="Q995" t="str">
        <x:v>todo</x:v>
      </x:c>
      <x:c r="R995" t="str">
        <x:v>todos</x:v>
      </x:c>
      <x:c r="S995" t="str">
        <x:v>todos</x:v>
      </x:c>
      <x:c r="T995" t="str">
        <x:v>tod</x:v>
      </x:c>
      <x:c r="U995" t="str">
        <x:v>todo</x:v>
      </x:c>
      <x:c r="V995" t="str">
        <x:v>word2vec</x:v>
      </x:c>
      <x:c r="W995" t="str">
        <x:v>word2vec_skipgram_avg_100d</x:v>
      </x:c>
      <x:c r="X995" t="str">
        <x:v>tokens</x:v>
      </x:c>
      <x:c r="Y995" t="str">
        <x:v>pendiente</x:v>
      </x:c>
      <x:c r="Z995"/>
      <x:c r="AA995"/>
      <x:c r="AB995" t="str">
        <x:v>todos</x:v>
      </x:c>
    </x:row>
    <x:row r="996">
      <x:c r="A996" t="n">
        <x:v>994</x:v>
      </x:c>
      <x:c r="B996" t="n">
        <x:v>6770</x:v>
      </x:c>
      <x:c r="C996" t="inlineStr">
        <x:is>
          <x:t xml:space="preserve">Q2_10_TEXT</x:t>
        </x:is>
      </x:c>
      <x:c r="D996" t="inlineStr">
        <x:is>
          <x:t xml:space="preserve">Pésimo servicio, como me van a tener agendado para cirugía, por un “accidente laboral” y luego me llamen un día x a sus instalaciones, para contradecir todo lo que me habían indicado hasta esa fecha, excusando que no fue laboral ! Hacen perder el tiempo de recuperación, dinero y esfuerzo! Una total falta de respeto, son un fraude</x:t>
        </x:is>
      </x:c>
      <x:c r="E996" t="inlineStr">
        <x:is>
          <x:t xml:space="preserve">pésimo servicio como me van a tener agendado para cirugía por un accidente laboral y luego me llamen un día x a sus instalaciones para contradecir todo lo que me habían indicado hasta esa fecha excusando que no fue laboral hacen perder el tiempo de recuperación dinero y esfuerzo una total falta de respeto son un fraude</x:t>
        </x:is>
      </x:c>
      <x:c r="F996" s="14"/>
      <x:c r="G996" s="14"/>
      <x:c r="H996" s="14"/>
      <x:c r="I996" s="14"/>
      <x:c r="J996" s="14"/>
      <x:c r="K996" t="str">
        <x:v>pésimo servicio como me van a tener agendado para cirugía por un accidente laboral y luego me llamen un día x a sus instalaciones para contradecir todo lo que me habían indicado hasta esa fecha excusando que no fue laboral hacen perder el tiempo de recuperación dinero y esfuerzo una total falta de respeto son un fraude</x:v>
      </x:c>
      <x:c r="L996" t="str">
        <x:v>pésimo servicio como me van a tener agendado para cirugía por un accidente laboral y luego me llamen un día x a sus instalaciones para contradecir todo lo que me habían indicado hasta esa fecha excusando que no fue laboral hacen perder el tiempo de recuperación dinero y esfuerzo una total falta de respeto son un fraude</x:v>
      </x:c>
      <x:c r="M996" t="str">
        <x:v>pésimo servicio como me van a tener agendado para cirugía por un accidente laboral y luego me llamen un día x a sus instalaciones para contradecir todo lo que me habían indicado hasta esa fecha excusando que no fue laboral hacen perder el tiempo de recuperación dinero y esfuerzo una total falta de respeto son un fraude</x:v>
      </x:c>
      <x:c r="N996" t="str">
        <x:v>pesimo servicio como me van a tener agendado para cirugia por un accidente laboral y luego me llamen un dia x a sus instalaciones para contradecir todo lo que me habian indicado hasta esa fecha excusando que no fue laboral hacen perder el tiempo de recuperacion dinero y esfuerzo una total falta de respeto son un fraude</x:v>
      </x:c>
      <x:c r="O996" t="str">
        <x:v>pésimo servicio como van tener agendado cirugía accidente laboral luego llamen día x instalaciones contradecir todo habían indicado hasta esa fecha excusando no laboral hacen perder tiempo recuperación dinero esfuerzo total falta respeto fraude</x:v>
      </x:c>
      <x:c r="P996" t="str">
        <x:v>pesim servici com van ten agend cirug accident laboral lueg llam dia x instal contradec tod hab indic hast esa fech excus no laboral hac perd tiemp recuper diner esfuerz total falt respet fraud</x:v>
      </x:c>
      <x:c r="Q996" t="str">
        <x:v>pésimo servicio como yo ir a tener agendado para cirugía por uno accidente laboral y luego yo llamar uno día x a su instalación para contradecir todo él que yo haber indicar hasta ese fecha excusar que no ser laboral hacer perder el tiempo de recuperación dinero y esfuerzo uno total falta de respeto ser uno fraude</x:v>
      </x:c>
      <x:c r="R996" t="str">
        <x:v>pésimo servicio como me van a tener agendado para cirugía por un accidente laboral y luego me llamen un día x a sus instalaciones para contradecir todo lo que me habían indicado hasta esa fecha excusando que no fue laboral hacen perder el tiempo de recuperación dinero y esfuerzo una total falta de respeto son un fraude</x:v>
      </x:c>
      <x:c r="S996" t="str">
        <x:v>pésimo servicio como van tener agendado cirugía accidente laboral luego llamen día x instalaciones contradecir todo habían indicado hasta esa fecha excusando no laboral hacen perder tiempo recuperación dinero esfuerzo total falta respeto fraude</x:v>
      </x:c>
      <x:c r="T996" t="str">
        <x:v>pesim servici com van ten agend cirug accident laboral lueg llam dia x instal contradec tod hab indic hast esa fech excus no laboral hac perd tiemp recuper diner esfuerz total falt respet fraud</x:v>
      </x:c>
      <x:c r="U996" t="str">
        <x:v>pésimo servicio como yo ir a tener agendado para cirugía por uno accidente laboral y luego yo llamar uno día x a su instalación para contradecir todo él que yo haber indicar hasta ese fecha excusar que no ser laboral hacer perder el tiempo de recuperación dinero y esfuerzo uno total falta de respeto ser uno fraude</x:v>
      </x:c>
      <x:c r="V996" t="str">
        <x:v>word2vec</x:v>
      </x:c>
      <x:c r="W996" t="str">
        <x:v>word2vec_skipgram_avg_100d</x:v>
      </x:c>
      <x:c r="X996" t="str">
        <x:v>tokens</x:v>
      </x:c>
      <x:c r="Y996" t="str">
        <x:v>pendiente</x:v>
      </x:c>
      <x:c r="Z996"/>
      <x:c r="AA996"/>
      <x:c r="AB996" t="str">
        <x:v>pesimo servicio como me van a tener agendado para cirugia por un accidente laboral y luego me llamen un dia x a sus instalaciones para contradecir todo lo que me habian indicado hasta esa fecha excusando que no fue laboral hacen perder el tiempo de recuperacion dinero y esfuerzo una total falta de respeto son un fraude</x:v>
      </x:c>
    </x:row>
    <x:row r="997">
      <x:c r="A997" t="n">
        <x:v>995</x:v>
      </x:c>
      <x:c r="B997" t="n">
        <x:v>6771</x:v>
      </x:c>
      <x:c r="C997" t="inlineStr">
        <x:is>
          <x:t xml:space="preserve">Q2_10_TEXT</x:t>
        </x:is>
      </x:c>
      <x:c r="D997" t="inlineStr">
        <x:is>
          <x:t xml:space="preserve">Por la atención  prestada  medica  en el trabajo</x:t>
        </x:is>
      </x:c>
      <x:c r="E997" t="inlineStr">
        <x:is>
          <x:t xml:space="preserve">por la atención prestada medica en el trabajo</x:t>
        </x:is>
      </x:c>
      <x:c r="F997" s="14" t="n">
        <x:v>0</x:v>
      </x:c>
      <x:c r="G997" s="14" t="n">
        <x:v>0</x:v>
      </x:c>
      <x:c r="H997" s="14" t="n">
        <x:v>0</x:v>
      </x:c>
      <x:c r="I997" s="14" t="n">
        <x:v>1</x:v>
      </x:c>
      <x:c r="J997" s="14" t="n">
        <x:v>0</x:v>
      </x:c>
      <x:c r="K997" t="str">
        <x:v>por la atención prestada medica en el trabajo</x:v>
      </x:c>
      <x:c r="L997" t="str">
        <x:v>por la atención prestada medica en el trabajo</x:v>
      </x:c>
      <x:c r="M997" t="str">
        <x:v>por la atención prestada medica en el trabajo</x:v>
      </x:c>
      <x:c r="N997" t="str">
        <x:v>por la atencion prestada medica en el trabajo</x:v>
      </x:c>
      <x:c r="O997" t="str">
        <x:v>atención prestada medica trabajo</x:v>
      </x:c>
      <x:c r="P997" t="str">
        <x:v>atencion prest medic trabaj</x:v>
      </x:c>
      <x:c r="Q997" t="str">
        <x:v>por el atención prestado medico en el trabajo</x:v>
      </x:c>
      <x:c r="R997" t="str">
        <x:v>por la atención prestada medica en el trabajo</x:v>
      </x:c>
      <x:c r="S997" t="str">
        <x:v>atención prestada medica trabajo</x:v>
      </x:c>
      <x:c r="T997" t="str">
        <x:v>atencion prest medic trabaj</x:v>
      </x:c>
      <x:c r="U997" t="str">
        <x:v>por el atención prestado medico en el trabajo</x:v>
      </x:c>
      <x:c r="V997" t="str">
        <x:v>word2vec</x:v>
      </x:c>
      <x:c r="W997" t="str">
        <x:v>word2vec_skipgram_avg_100d</x:v>
      </x:c>
      <x:c r="X997" t="str">
        <x:v>tokens</x:v>
      </x:c>
      <x:c r="Y997" t="str">
        <x:v>pendiente</x:v>
      </x:c>
      <x:c r="Z997"/>
      <x:c r="AA997"/>
      <x:c r="AB997" t="str">
        <x:v>por la atencion prestada medica en el trabajo</x:v>
      </x:c>
    </x:row>
    <x:row r="998">
      <x:c r="A998" t="n">
        <x:v>996</x:v>
      </x:c>
      <x:c r="B998" t="n">
        <x:v>6773</x:v>
      </x:c>
      <x:c r="C998" t="inlineStr">
        <x:is>
          <x:t xml:space="preserve">Q2_10_TEXT</x:t>
        </x:is>
      </x:c>
      <x:c r="D998" t="inlineStr">
        <x:is>
          <x:t xml:space="preserve">Pagaron solamente 3 y no 4</x:t>
        </x:is>
      </x:c>
      <x:c r="E998" t="inlineStr">
        <x:is>
          <x:t xml:space="preserve">pagaron solamente 3 y no 4</x:t>
        </x:is>
      </x:c>
      <x:c r="F998" s="14"/>
      <x:c r="G998" s="14"/>
      <x:c r="H998" s="14"/>
      <x:c r="I998" s="14"/>
      <x:c r="J998" s="14"/>
      <x:c r="K998" t="str">
        <x:v>pagaron solamente 3 y no 4</x:v>
      </x:c>
      <x:c r="L998" t="str">
        <x:v>pagaron solamente 3 y no 4</x:v>
      </x:c>
      <x:c r="M998" t="str">
        <x:v>pagaron solamente 3 y no 4</x:v>
      </x:c>
      <x:c r="N998" t="str">
        <x:v>pagaron solamente 3 y no 4</x:v>
      </x:c>
      <x:c r="O998" t="str">
        <x:v>pagaron solamente 3 no 4</x:v>
      </x:c>
      <x:c r="P998" t="str">
        <x:v>pag sol 3 no 4</x:v>
      </x:c>
      <x:c r="Q998" t="str">
        <x:v>pagar solamente 3 y no 4</x:v>
      </x:c>
      <x:c r="R998" t="str">
        <x:v>pagaron solamente 3 y no 4</x:v>
      </x:c>
      <x:c r="S998" t="str">
        <x:v>pagaron solamente 3 no 4</x:v>
      </x:c>
      <x:c r="T998" t="str">
        <x:v>pag sol 3 no 4</x:v>
      </x:c>
      <x:c r="U998" t="str">
        <x:v>pagar solamente 3 y no 4</x:v>
      </x:c>
      <x:c r="V998" t="str">
        <x:v>word2vec</x:v>
      </x:c>
      <x:c r="W998" t="str">
        <x:v>word2vec_skipgram_avg_100d</x:v>
      </x:c>
      <x:c r="X998" t="str">
        <x:v>tokens</x:v>
      </x:c>
      <x:c r="Y998" t="str">
        <x:v>pendiente</x:v>
      </x:c>
      <x:c r="Z998"/>
      <x:c r="AA998"/>
      <x:c r="AB998" t="str">
        <x:v>pagaron solamente 3 y no 4</x:v>
      </x:c>
    </x:row>
    <x:row r="999">
      <x:c r="A999" t="n">
        <x:v>997</x:v>
      </x:c>
      <x:c r="B999" t="n">
        <x:v>6780</x:v>
      </x:c>
      <x:c r="C999" t="inlineStr">
        <x:is>
          <x:t xml:space="preserve">Q2_10_TEXT</x:t>
        </x:is>
      </x:c>
      <x:c r="D999" t="inlineStr">
        <x:is>
          <x:t xml:space="preserve">En realidad estoy satisfecho con todo, excelente servicio</x:t>
        </x:is>
      </x:c>
      <x:c r="E999" t="inlineStr">
        <x:is>
          <x:t xml:space="preserve">en realidad estoy satisfecho con todo excelente servicio</x:t>
        </x:is>
      </x:c>
      <x:c r="F999" s="14" t="n">
        <x:v>0</x:v>
      </x:c>
      <x:c r="G999" s="14" t="n">
        <x:v>0</x:v>
      </x:c>
      <x:c r="H999" s="14" t="n">
        <x:v>0</x:v>
      </x:c>
      <x:c r="I999" s="14" t="n">
        <x:v>0</x:v>
      </x:c>
      <x:c r="J999" s="14" t="n">
        <x:v>1</x:v>
      </x:c>
      <x:c r="K999" t="str">
        <x:v>en realidad estoy satisfecho con todo excelente servicio</x:v>
      </x:c>
      <x:c r="L999" t="str">
        <x:v>en realidad estoy satisfecho con todo excelente servicio</x:v>
      </x:c>
      <x:c r="M999" t="str">
        <x:v>en realidad estoy satisfecho con todo excelente servicio</x:v>
      </x:c>
      <x:c r="N999" t="str">
        <x:v>en realidad estoy satisfecho con todo excelente servicio</x:v>
      </x:c>
      <x:c r="O999" t="str">
        <x:v>realidad estoy satisfecho todo excelente servicio</x:v>
      </x:c>
      <x:c r="P999" t="str">
        <x:v>realid estoy satisfech tod excelent servici</x:v>
      </x:c>
      <x:c r="Q999" t="str">
        <x:v>en realidad estar satisfecho con todo excelente servicio</x:v>
      </x:c>
      <x:c r="R999" t="str">
        <x:v>en realidad estoy satisfecho con todo excelente servicio</x:v>
      </x:c>
      <x:c r="S999" t="str">
        <x:v>realidad estoy satisfecho todo excelente servicio</x:v>
      </x:c>
      <x:c r="T999" t="str">
        <x:v>realid estoy satisfech tod excelent servici</x:v>
      </x:c>
      <x:c r="U999" t="str">
        <x:v>en realidad estar satisfecho con todo excelente servicio</x:v>
      </x:c>
      <x:c r="V999" t="str">
        <x:v>word2vec</x:v>
      </x:c>
      <x:c r="W999" t="str">
        <x:v>word2vec_skipgram_avg_100d</x:v>
      </x:c>
      <x:c r="X999" t="str">
        <x:v>tokens</x:v>
      </x:c>
      <x:c r="Y999" t="str">
        <x:v>pendiente</x:v>
      </x:c>
      <x:c r="Z999"/>
      <x:c r="AA999"/>
      <x:c r="AB999" t="str">
        <x:v>en realidad estoy satisfecho con todo excelente servicio</x:v>
      </x:c>
    </x:row>
    <x:row r="1000">
      <x:c r="A1000" t="n">
        <x:v>998</x:v>
      </x:c>
      <x:c r="B1000" t="n">
        <x:v>6782</x:v>
      </x:c>
      <x:c r="C1000" t="inlineStr">
        <x:is>
          <x:t xml:space="preserve">Q2_10_TEXT</x:t>
        </x:is>
      </x:c>
      <x:c r="D1000" t="inlineStr">
        <x:is>
          <x:t xml:space="preserve">El pago de licencia</x:t>
        </x:is>
      </x:c>
      <x:c r="E1000" t="inlineStr">
        <x:is>
          <x:t xml:space="preserve">el pago de licencia</x:t>
        </x:is>
      </x:c>
      <x:c r="F1000" s="14"/>
      <x:c r="G1000" s="14"/>
      <x:c r="H1000" s="14"/>
      <x:c r="I1000" s="14"/>
      <x:c r="J1000" s="14"/>
      <x:c r="K1000" t="str">
        <x:v>el pago de licencia</x:v>
      </x:c>
      <x:c r="L1000" t="str">
        <x:v>el pago de licencia</x:v>
      </x:c>
      <x:c r="M1000" t="str">
        <x:v>el pago de licencia</x:v>
      </x:c>
      <x:c r="N1000" t="str">
        <x:v>el pago de licencia</x:v>
      </x:c>
      <x:c r="O1000" t="str">
        <x:v>pago licencia</x:v>
      </x:c>
      <x:c r="P1000" t="str">
        <x:v>pag licenci</x:v>
      </x:c>
      <x:c r="Q1000" t="str">
        <x:v>el pago de licencia</x:v>
      </x:c>
      <x:c r="R1000" t="str">
        <x:v>el pago de licencia</x:v>
      </x:c>
      <x:c r="S1000" t="str">
        <x:v>pago licencia</x:v>
      </x:c>
      <x:c r="T1000" t="str">
        <x:v>pag licenci</x:v>
      </x:c>
      <x:c r="U1000" t="str">
        <x:v>el pago de licencia</x:v>
      </x:c>
      <x:c r="V1000" t="str">
        <x:v>word2vec</x:v>
      </x:c>
      <x:c r="W1000" t="str">
        <x:v>word2vec_skipgram_avg_100d</x:v>
      </x:c>
      <x:c r="X1000" t="str">
        <x:v>tokens</x:v>
      </x:c>
      <x:c r="Y1000" t="str">
        <x:v>pendiente</x:v>
      </x:c>
      <x:c r="Z1000"/>
      <x:c r="AA1000"/>
      <x:c r="AB1000" t="str">
        <x:v>el pago de licencia</x:v>
      </x:c>
    </x:row>
    <x:row r="1001">
      <x:c r="A1001" t="n">
        <x:v>999</x:v>
      </x:c>
      <x:c r="B1001" t="n">
        <x:v>6783</x:v>
      </x:c>
      <x:c r="C1001" t="inlineStr">
        <x:is>
          <x:t xml:space="preserve">Q2_10_TEXT</x:t>
        </x:is>
      </x:c>
      <x:c r="D1001" t="inlineStr">
        <x:is>
          <x:t xml:space="preserve">Rápido</x:t>
        </x:is>
      </x:c>
      <x:c r="E1001" t="inlineStr">
        <x:is>
          <x:t xml:space="preserve">rápido</x:t>
        </x:is>
      </x:c>
      <x:c r="F1001" s="14"/>
      <x:c r="G1001" s="14"/>
      <x:c r="H1001" s="14"/>
      <x:c r="I1001" s="14"/>
      <x:c r="J1001" s="14"/>
      <x:c r="K1001" t="str">
        <x:v>rápido</x:v>
      </x:c>
      <x:c r="L1001" t="str">
        <x:v>rápido</x:v>
      </x:c>
      <x:c r="M1001" t="str">
        <x:v>rápido</x:v>
      </x:c>
      <x:c r="N1001" t="str">
        <x:v>rapido</x:v>
      </x:c>
      <x:c r="O1001" t="str">
        <x:v>rápido</x:v>
      </x:c>
      <x:c r="P1001" t="str">
        <x:v>rap</x:v>
      </x:c>
      <x:c r="Q1001" t="str">
        <x:v>rápido</x:v>
      </x:c>
      <x:c r="R1001" t="str">
        <x:v>rápido</x:v>
      </x:c>
      <x:c r="S1001" t="str">
        <x:v>rápido</x:v>
      </x:c>
      <x:c r="T1001" t="str">
        <x:v>rap</x:v>
      </x:c>
      <x:c r="U1001" t="str">
        <x:v>rápido</x:v>
      </x:c>
      <x:c r="V1001" t="str">
        <x:v>word2vec</x:v>
      </x:c>
      <x:c r="W1001" t="str">
        <x:v>word2vec_skipgram_avg_100d</x:v>
      </x:c>
      <x:c r="X1001" t="str">
        <x:v>tokens</x:v>
      </x:c>
      <x:c r="Y1001" t="str">
        <x:v>pendiente</x:v>
      </x:c>
      <x:c r="Z1001"/>
      <x:c r="AA1001"/>
      <x:c r="AB1001" t="str">
        <x:v>rapido</x:v>
      </x:c>
    </x:row>
    <x:row r="1002">
      <x:c r="A1002" t="n">
        <x:v>1000</x:v>
      </x:c>
      <x:c r="B1002" t="n">
        <x:v>6786</x:v>
      </x:c>
      <x:c r="C1002" t="inlineStr">
        <x:is>
          <x:t xml:space="preserve">Q2_10_TEXT</x:t>
        </x:is>
      </x:c>
      <x:c r="D1002" t="inlineStr">
        <x:is>
          <x:t xml:space="preserve">La atención</x:t>
        </x:is>
      </x:c>
      <x:c r="E1002" t="inlineStr">
        <x:is>
          <x:t xml:space="preserve">la atención</x:t>
        </x:is>
      </x:c>
      <x:c r="F1002" s="14"/>
      <x:c r="G1002" s="14"/>
      <x:c r="H1002" s="14"/>
      <x:c r="I1002" s="14"/>
      <x:c r="J1002" s="14"/>
      <x:c r="K1002" t="str">
        <x:v>la atención</x:v>
      </x:c>
      <x:c r="L1002" t="str">
        <x:v>la atención</x:v>
      </x:c>
      <x:c r="M1002" t="str">
        <x:v>la atención</x:v>
      </x:c>
      <x:c r="N1002" t="str">
        <x:v>la atencion</x:v>
      </x:c>
      <x:c r="O1002" t="str">
        <x:v>atención</x:v>
      </x:c>
      <x:c r="P1002" t="str">
        <x:v>atencion</x:v>
      </x:c>
      <x:c r="Q1002" t="str">
        <x:v>el atención</x:v>
      </x:c>
      <x:c r="R1002" t="str">
        <x:v>la atención</x:v>
      </x:c>
      <x:c r="S1002" t="str">
        <x:v>atención</x:v>
      </x:c>
      <x:c r="T1002" t="str">
        <x:v>atencion</x:v>
      </x:c>
      <x:c r="U1002" t="str">
        <x:v>el atención</x:v>
      </x:c>
      <x:c r="V1002" t="str">
        <x:v>word2vec</x:v>
      </x:c>
      <x:c r="W1002" t="str">
        <x:v>word2vec_skipgram_avg_100d</x:v>
      </x:c>
      <x:c r="X1002" t="str">
        <x:v>tokens</x:v>
      </x:c>
      <x:c r="Y1002" t="str">
        <x:v>pendiente</x:v>
      </x:c>
      <x:c r="Z1002"/>
      <x:c r="AA1002"/>
      <x:c r="AB1002" t="str">
        <x:v>la atencion</x:v>
      </x:c>
    </x:row>
    <x:row r="1003">
      <x:c r="A1003" t="n">
        <x:v>1001</x:v>
      </x:c>
      <x:c r="B1003" t="n">
        <x:v>6794</x:v>
      </x:c>
      <x:c r="C1003" t="inlineStr">
        <x:is>
          <x:t xml:space="preserve">Q2_10_TEXT</x:t>
        </x:is>
      </x:c>
      <x:c r="D1003" t="inlineStr">
        <x:is>
          <x:t xml:space="preserve">El pago de mi licencia .</x:t>
        </x:is>
      </x:c>
      <x:c r="E1003" t="inlineStr">
        <x:is>
          <x:t xml:space="preserve">el pago de mi licencia</x:t>
        </x:is>
      </x:c>
      <x:c r="F1003" s="14"/>
      <x:c r="G1003" s="14"/>
      <x:c r="H1003" s="14"/>
      <x:c r="I1003" s="14"/>
      <x:c r="J1003" s="14"/>
      <x:c r="K1003" t="str">
        <x:v>el pago de mi licencia</x:v>
      </x:c>
      <x:c r="L1003" t="str">
        <x:v>el pago de mi licencia</x:v>
      </x:c>
      <x:c r="M1003" t="str">
        <x:v>el pago de mi licencia</x:v>
      </x:c>
      <x:c r="N1003" t="str">
        <x:v>el pago de mi licencia</x:v>
      </x:c>
      <x:c r="O1003" t="str">
        <x:v>pago licencia</x:v>
      </x:c>
      <x:c r="P1003" t="str">
        <x:v>pag licenci</x:v>
      </x:c>
      <x:c r="Q1003" t="str">
        <x:v>el pago de mi licencia</x:v>
      </x:c>
      <x:c r="R1003" t="str">
        <x:v>el pago de mi licencia</x:v>
      </x:c>
      <x:c r="S1003" t="str">
        <x:v>pago licencia</x:v>
      </x:c>
      <x:c r="T1003" t="str">
        <x:v>pag licenci</x:v>
      </x:c>
      <x:c r="U1003" t="str">
        <x:v>el pago de mi licencia</x:v>
      </x:c>
      <x:c r="V1003" t="str">
        <x:v>word2vec</x:v>
      </x:c>
      <x:c r="W1003" t="str">
        <x:v>word2vec_skipgram_avg_100d</x:v>
      </x:c>
      <x:c r="X1003" t="str">
        <x:v>tokens</x:v>
      </x:c>
      <x:c r="Y1003" t="str">
        <x:v>pendiente</x:v>
      </x:c>
      <x:c r="Z1003"/>
      <x:c r="AA1003"/>
      <x:c r="AB1003" t="str">
        <x:v>el pago de mi licencia</x:v>
      </x:c>
    </x:row>
    <x:row r="1004">
      <x:c r="A1004" t="n">
        <x:v>1002</x:v>
      </x:c>
      <x:c r="B1004" t="n">
        <x:v>6796</x:v>
      </x:c>
      <x:c r="C1004" t="inlineStr">
        <x:is>
          <x:t xml:space="preserve">Q2_10_TEXT</x:t>
        </x:is>
      </x:c>
      <x:c r="D1004" t="inlineStr">
        <x:is>
          <x:t xml:space="preserve">La atención médica</x:t>
        </x:is>
      </x:c>
      <x:c r="E1004" t="inlineStr">
        <x:is>
          <x:t xml:space="preserve">la atención médica</x:t>
        </x:is>
      </x:c>
      <x:c r="F1004" s="14"/>
      <x:c r="G1004" s="14"/>
      <x:c r="H1004" s="14"/>
      <x:c r="I1004" s="14"/>
      <x:c r="J1004" s="14"/>
      <x:c r="K1004" t="str">
        <x:v>la atención médica</x:v>
      </x:c>
      <x:c r="L1004" t="str">
        <x:v>la atención médica</x:v>
      </x:c>
      <x:c r="M1004" t="str">
        <x:v>la atención médica</x:v>
      </x:c>
      <x:c r="N1004" t="str">
        <x:v>la atencion medica</x:v>
      </x:c>
      <x:c r="O1004" t="str">
        <x:v>atención médica</x:v>
      </x:c>
      <x:c r="P1004" t="str">
        <x:v>atencion medic</x:v>
      </x:c>
      <x:c r="Q1004" t="str">
        <x:v>el atención médico</x:v>
      </x:c>
      <x:c r="R1004" t="str">
        <x:v>la atención médica</x:v>
      </x:c>
      <x:c r="S1004" t="str">
        <x:v>atención médica</x:v>
      </x:c>
      <x:c r="T1004" t="str">
        <x:v>atencion medic</x:v>
      </x:c>
      <x:c r="U1004" t="str">
        <x:v>el atención médico</x:v>
      </x:c>
      <x:c r="V1004" t="str">
        <x:v>word2vec</x:v>
      </x:c>
      <x:c r="W1004" t="str">
        <x:v>word2vec_skipgram_avg_100d</x:v>
      </x:c>
      <x:c r="X1004" t="str">
        <x:v>tokens</x:v>
      </x:c>
      <x:c r="Y1004" t="str">
        <x:v>pendiente</x:v>
      </x:c>
      <x:c r="Z1004"/>
      <x:c r="AA1004"/>
      <x:c r="AB1004" t="str">
        <x:v>la atencion medica</x:v>
      </x:c>
    </x:row>
    <x:row r="1005">
      <x:c r="A1005" t="n">
        <x:v>1003</x:v>
      </x:c>
      <x:c r="B1005" t="n">
        <x:v>6815</x:v>
      </x:c>
      <x:c r="C1005" t="inlineStr">
        <x:is>
          <x:t xml:space="preserve">Q2_10_TEXT</x:t>
        </x:is>
      </x:c>
      <x:c r="D1005" t="inlineStr">
        <x:is>
          <x:t xml:space="preserve">Ninguno por qué no Estoi satisfecho para nada</x:t>
        </x:is>
      </x:c>
      <x:c r="E1005" t="inlineStr">
        <x:is>
          <x:t xml:space="preserve">ninguno por qué no estoi satisfecho para nada</x:t>
        </x:is>
      </x:c>
      <x:c r="F1005" s="14"/>
      <x:c r="G1005" s="14"/>
      <x:c r="H1005" s="14"/>
      <x:c r="I1005" s="14"/>
      <x:c r="J1005" s="14"/>
      <x:c r="K1005" t="str">
        <x:v>ninguno por qué no estoi satisfecho para nada</x:v>
      </x:c>
      <x:c r="L1005" t="str">
        <x:v>ninguno por qué no estoi satisfecho para nada</x:v>
      </x:c>
      <x:c r="M1005" t="str">
        <x:v>ninguno por qué no estoi satisfecho para nada</x:v>
      </x:c>
      <x:c r="N1005" t="str">
        <x:v>ninguno por que no estoi satisfecho para nada</x:v>
      </x:c>
      <x:c r="O1005" t="str">
        <x:v>ninguno qué no estoi satisfecho nada</x:v>
      </x:c>
      <x:c r="P1005" t="str">
        <x:v>ningun que no estoi satisfech nad</x:v>
      </x:c>
      <x:c r="Q1005" t="str">
        <x:v>ninguno por qué no estoi satisfecho para nada</x:v>
      </x:c>
      <x:c r="R1005" t="str">
        <x:v>ninguno por qué no estoi satisfecho para nada</x:v>
      </x:c>
      <x:c r="S1005" t="str">
        <x:v>ninguno qué no estoi satisfecho nada</x:v>
      </x:c>
      <x:c r="T1005" t="str">
        <x:v>ningun que no estoi satisfech nad</x:v>
      </x:c>
      <x:c r="U1005" t="str">
        <x:v>ninguno por qué no estoi satisfecho para nada</x:v>
      </x:c>
      <x:c r="V1005" t="str">
        <x:v>word2vec</x:v>
      </x:c>
      <x:c r="W1005" t="str">
        <x:v>word2vec_skipgram_avg_100d</x:v>
      </x:c>
      <x:c r="X1005" t="str">
        <x:v>tokens</x:v>
      </x:c>
      <x:c r="Y1005" t="str">
        <x:v>pendiente</x:v>
      </x:c>
      <x:c r="Z1005"/>
      <x:c r="AA1005"/>
      <x:c r="AB1005" t="str">
        <x:v>ninguno por que no estoi satisfecho para nada</x:v>
      </x:c>
    </x:row>
    <x:row r="1006">
      <x:c r="A1006" t="n">
        <x:v>1004</x:v>
      </x:c>
      <x:c r="B1006" t="n">
        <x:v>6822</x:v>
      </x:c>
      <x:c r="C1006" t="inlineStr">
        <x:is>
          <x:t xml:space="preserve">Q2_10_TEXT</x:t>
        </x:is>
      </x:c>
      <x:c r="D1006" t="inlineStr">
        <x:is>
          <x:t xml:space="preserve">.</x:t>
        </x:is>
      </x:c>
      <x:c r="E1006" t="inlineStr">
        <x:is>
          <x:t xml:space="preserve"/>
        </x:is>
      </x:c>
      <x:c r="F1006" s="14"/>
      <x:c r="G1006" s="14"/>
      <x:c r="H1006" s="14"/>
      <x:c r="I1006" s="14"/>
      <x:c r="J1006" s="14"/>
      <x:c r="K1006"/>
      <x:c r="L1006"/>
      <x:c r="M1006"/>
      <x:c r="N1006"/>
      <x:c r="O1006"/>
      <x:c r="P1006"/>
      <x:c r="Q1006"/>
      <x:c r="R1006"/>
      <x:c r="S1006"/>
      <x:c r="T1006"/>
      <x:c r="U1006"/>
      <x:c r="V1006" t="str">
        <x:v>word2vec</x:v>
      </x:c>
      <x:c r="W1006" t="str">
        <x:v>word2vec_skipgram_avg_100d</x:v>
      </x:c>
      <x:c r="X1006" t="str">
        <x:v>tokens</x:v>
      </x:c>
      <x:c r="Y1006" t="str">
        <x:v>pendiente</x:v>
      </x:c>
      <x:c r="Z1006"/>
      <x:c r="AA1006"/>
      <x:c r="AB1006"/>
    </x:row>
    <x:row r="1007">
      <x:c r="A1007" t="n">
        <x:v>1005</x:v>
      </x:c>
      <x:c r="B1007" t="n">
        <x:v>6825</x:v>
      </x:c>
      <x:c r="C1007" t="inlineStr">
        <x:is>
          <x:t xml:space="preserve">Q2_10_TEXT</x:t>
        </x:is>
      </x:c>
      <x:c r="D1007" t="inlineStr">
        <x:is>
          <x:t xml:space="preserve">Buna</x:t>
        </x:is>
      </x:c>
      <x:c r="E1007" t="inlineStr">
        <x:is>
          <x:t xml:space="preserve">buna</x:t>
        </x:is>
      </x:c>
      <x:c r="F1007" s="14"/>
      <x:c r="G1007" s="14"/>
      <x:c r="H1007" s="14"/>
      <x:c r="I1007" s="14"/>
      <x:c r="J1007" s="14"/>
      <x:c r="K1007" t="str">
        <x:v>buna</x:v>
      </x:c>
      <x:c r="L1007" t="str">
        <x:v>buna</x:v>
      </x:c>
      <x:c r="M1007" t="str">
        <x:v>buna</x:v>
      </x:c>
      <x:c r="N1007" t="str">
        <x:v>buna</x:v>
      </x:c>
      <x:c r="O1007" t="str">
        <x:v>buna</x:v>
      </x:c>
      <x:c r="P1007" t="str">
        <x:v>bun</x:v>
      </x:c>
      <x:c r="Q1007" t="str">
        <x:v>buna</x:v>
      </x:c>
      <x:c r="R1007" t="str">
        <x:v>buna</x:v>
      </x:c>
      <x:c r="S1007" t="str">
        <x:v>buna</x:v>
      </x:c>
      <x:c r="T1007" t="str">
        <x:v>bun</x:v>
      </x:c>
      <x:c r="U1007" t="str">
        <x:v>buna</x:v>
      </x:c>
      <x:c r="V1007" t="str">
        <x:v>word2vec</x:v>
      </x:c>
      <x:c r="W1007" t="str">
        <x:v>word2vec_skipgram_avg_100d</x:v>
      </x:c>
      <x:c r="X1007" t="str">
        <x:v>tokens</x:v>
      </x:c>
      <x:c r="Y1007" t="str">
        <x:v>pendiente</x:v>
      </x:c>
      <x:c r="Z1007"/>
      <x:c r="AA1007"/>
      <x:c r="AB1007" t="str">
        <x:v>buna</x:v>
      </x:c>
    </x:row>
    <x:row r="1008">
      <x:c r="A1008" t="n">
        <x:v>1006</x:v>
      </x:c>
      <x:c r="B1008" t="n">
        <x:v>6830</x:v>
      </x:c>
      <x:c r="C1008" t="inlineStr">
        <x:is>
          <x:t xml:space="preserve">Q2_10_TEXT</x:t>
        </x:is>
      </x:c>
      <x:c r="D1008" t="inlineStr">
        <x:is>
          <x:t xml:space="preserve">100% insatisfecho con el monto pagado</x:t>
        </x:is>
      </x:c>
      <x:c r="E1008" t="inlineStr">
        <x:is>
          <x:t xml:space="preserve">100 insatisfecho con el monto pagado</x:t>
        </x:is>
      </x:c>
      <x:c r="F1008" s="14" t="n">
        <x:v>1</x:v>
      </x:c>
      <x:c r="G1008" s="14" t="n">
        <x:v>0</x:v>
      </x:c>
      <x:c r="H1008" s="14" t="n">
        <x:v>0</x:v>
      </x:c>
      <x:c r="I1008" s="14" t="n">
        <x:v>0</x:v>
      </x:c>
      <x:c r="J1008" s="14" t="n">
        <x:v>0</x:v>
      </x:c>
      <x:c r="K1008" t="str">
        <x:v>100 insatisfecho con el monto pagado</x:v>
      </x:c>
      <x:c r="L1008" t="str">
        <x:v>100 insatisfecho con el monto pagado</x:v>
      </x:c>
      <x:c r="M1008" t="str">
        <x:v>100 insatisfecho con el monto pagado</x:v>
      </x:c>
      <x:c r="N1008" t="str">
        <x:v>100 insatisfecho con el monto pagado</x:v>
      </x:c>
      <x:c r="O1008" t="str">
        <x:v>100 insatisfecho monto pagado</x:v>
      </x:c>
      <x:c r="P1008" t="str">
        <x:v>100 insatisfech mont pag</x:v>
      </x:c>
      <x:c r="Q1008" t="str">
        <x:v>100 insatisfecho con el monto pagado</x:v>
      </x:c>
      <x:c r="R1008" t="str">
        <x:v>100 insatisfecho con el monto pagado</x:v>
      </x:c>
      <x:c r="S1008" t="str">
        <x:v>100 insatisfecho monto pagado</x:v>
      </x:c>
      <x:c r="T1008" t="str">
        <x:v>100 insatisfech mont pag</x:v>
      </x:c>
      <x:c r="U1008" t="str">
        <x:v>100 insatisfecho con el monto pagado</x:v>
      </x:c>
      <x:c r="V1008" t="str">
        <x:v>word2vec</x:v>
      </x:c>
      <x:c r="W1008" t="str">
        <x:v>word2vec_skipgram_avg_100d</x:v>
      </x:c>
      <x:c r="X1008" t="str">
        <x:v>tokens</x:v>
      </x:c>
      <x:c r="Y1008" t="str">
        <x:v>pendiente</x:v>
      </x:c>
      <x:c r="Z1008"/>
      <x:c r="AA1008"/>
      <x:c r="AB1008" t="str">
        <x:v>100 insatisfecho con el monto pagado</x:v>
      </x:c>
    </x:row>
    <x:row r="1009">
      <x:c r="A1009" t="n">
        <x:v>1007</x:v>
      </x:c>
      <x:c r="B1009" t="n">
        <x:v>6835</x:v>
      </x:c>
      <x:c r="C1009" t="inlineStr">
        <x:is>
          <x:t xml:space="preserve">Q2_10_TEXT</x:t>
        </x:is>
      </x:c>
      <x:c r="D1009" t="inlineStr">
        <x:is>
          <x:t xml:space="preserve">Son los mejores</x:t>
        </x:is>
      </x:c>
      <x:c r="E1009" t="inlineStr">
        <x:is>
          <x:t xml:space="preserve">son los mejores</x:t>
        </x:is>
      </x:c>
      <x:c r="F1009" s="14"/>
      <x:c r="G1009" s="14"/>
      <x:c r="H1009" s="14"/>
      <x:c r="I1009" s="14"/>
      <x:c r="J1009" s="14"/>
      <x:c r="K1009" t="str">
        <x:v>son los mejores</x:v>
      </x:c>
      <x:c r="L1009" t="str">
        <x:v>son los mejores</x:v>
      </x:c>
      <x:c r="M1009" t="str">
        <x:v>son los mejores</x:v>
      </x:c>
      <x:c r="N1009" t="str">
        <x:v>son los mejores</x:v>
      </x:c>
      <x:c r="O1009" t="str">
        <x:v>mejores</x:v>
      </x:c>
      <x:c r="P1009" t="str">
        <x:v>mejor</x:v>
      </x:c>
      <x:c r="Q1009" t="str">
        <x:v>ser el mejor</x:v>
      </x:c>
      <x:c r="R1009" t="str">
        <x:v>son los mejores</x:v>
      </x:c>
      <x:c r="S1009" t="str">
        <x:v>mejores</x:v>
      </x:c>
      <x:c r="T1009" t="str">
        <x:v>mejor</x:v>
      </x:c>
      <x:c r="U1009" t="str">
        <x:v>ser el mejor</x:v>
      </x:c>
      <x:c r="V1009" t="str">
        <x:v>word2vec</x:v>
      </x:c>
      <x:c r="W1009" t="str">
        <x:v>word2vec_skipgram_avg_100d</x:v>
      </x:c>
      <x:c r="X1009" t="str">
        <x:v>tokens</x:v>
      </x:c>
      <x:c r="Y1009" t="str">
        <x:v>pendiente</x:v>
      </x:c>
      <x:c r="Z1009"/>
      <x:c r="AA1009"/>
      <x:c r="AB1009" t="str">
        <x:v>son los mejores</x:v>
      </x:c>
    </x:row>
    <x:row r="1010">
      <x:c r="A1010" t="n">
        <x:v>1008</x:v>
      </x:c>
      <x:c r="B1010" t="n">
        <x:v>6836</x:v>
      </x:c>
      <x:c r="C1010" t="inlineStr">
        <x:is>
          <x:t xml:space="preserve">Q2_10_TEXT</x:t>
        </x:is>
      </x:c>
      <x:c r="D1010" t="inlineStr">
        <x:is>
          <x:t xml:space="preserve">La atención médica</x:t>
        </x:is>
      </x:c>
      <x:c r="E1010" t="inlineStr">
        <x:is>
          <x:t xml:space="preserve">la atención médica</x:t>
        </x:is>
      </x:c>
      <x:c r="F1010" s="14"/>
      <x:c r="G1010" s="14"/>
      <x:c r="H1010" s="14"/>
      <x:c r="I1010" s="14"/>
      <x:c r="J1010" s="14"/>
      <x:c r="K1010" t="str">
        <x:v>la atención médica</x:v>
      </x:c>
      <x:c r="L1010" t="str">
        <x:v>la atención médica</x:v>
      </x:c>
      <x:c r="M1010" t="str">
        <x:v>la atención médica</x:v>
      </x:c>
      <x:c r="N1010" t="str">
        <x:v>la atencion medica</x:v>
      </x:c>
      <x:c r="O1010" t="str">
        <x:v>atención médica</x:v>
      </x:c>
      <x:c r="P1010" t="str">
        <x:v>atencion medic</x:v>
      </x:c>
      <x:c r="Q1010" t="str">
        <x:v>el atención médico</x:v>
      </x:c>
      <x:c r="R1010" t="str">
        <x:v>la atención médica</x:v>
      </x:c>
      <x:c r="S1010" t="str">
        <x:v>atención médica</x:v>
      </x:c>
      <x:c r="T1010" t="str">
        <x:v>atencion medic</x:v>
      </x:c>
      <x:c r="U1010" t="str">
        <x:v>el atención médico</x:v>
      </x:c>
      <x:c r="V1010" t="str">
        <x:v>word2vec</x:v>
      </x:c>
      <x:c r="W1010" t="str">
        <x:v>word2vec_skipgram_avg_100d</x:v>
      </x:c>
      <x:c r="X1010" t="str">
        <x:v>tokens</x:v>
      </x:c>
      <x:c r="Y1010" t="str">
        <x:v>pendiente</x:v>
      </x:c>
      <x:c r="Z1010"/>
      <x:c r="AA1010"/>
      <x:c r="AB1010" t="str">
        <x:v>la atencion medica</x:v>
      </x:c>
    </x:row>
    <x:row r="1011">
      <x:c r="A1011" t="n">
        <x:v>1009</x:v>
      </x:c>
      <x:c r="B1011" t="n">
        <x:v>6839</x:v>
      </x:c>
      <x:c r="C1011" t="inlineStr">
        <x:is>
          <x:t xml:space="preserve">Q2_10_TEXT</x:t>
        </x:is>
      </x:c>
      <x:c r="D1011" t="inlineStr">
        <x:is>
          <x:t xml:space="preserve">El pago oportuno de la LM</x:t>
        </x:is>
      </x:c>
      <x:c r="E1011" t="inlineStr">
        <x:is>
          <x:t xml:space="preserve">el pago oportuno de la lm</x:t>
        </x:is>
      </x:c>
      <x:c r="F1011" s="14"/>
      <x:c r="G1011" s="14"/>
      <x:c r="H1011" s="14"/>
      <x:c r="I1011" s="14"/>
      <x:c r="J1011" s="14"/>
      <x:c r="K1011" t="str">
        <x:v>el pago oportuno de la lm</x:v>
      </x:c>
      <x:c r="L1011" t="str">
        <x:v>el pago oportuno de la lm</x:v>
      </x:c>
      <x:c r="M1011" t="str">
        <x:v>el pago oportuno de la lm</x:v>
      </x:c>
      <x:c r="N1011" t="str">
        <x:v>el pago oportuno de la lm</x:v>
      </x:c>
      <x:c r="O1011" t="str">
        <x:v>pago oportuno lm</x:v>
      </x:c>
      <x:c r="P1011" t="str">
        <x:v>pag oportun lm</x:v>
      </x:c>
      <x:c r="Q1011" t="str">
        <x:v>el pago oportuno de el lm</x:v>
      </x:c>
      <x:c r="R1011" t="str">
        <x:v>el pago oportuno de la lm</x:v>
      </x:c>
      <x:c r="S1011" t="str">
        <x:v>pago oportuno lm</x:v>
      </x:c>
      <x:c r="T1011" t="str">
        <x:v>pag oportun lm</x:v>
      </x:c>
      <x:c r="U1011" t="str">
        <x:v>el pago oportuno de el lm</x:v>
      </x:c>
      <x:c r="V1011" t="str">
        <x:v>word2vec</x:v>
      </x:c>
      <x:c r="W1011" t="str">
        <x:v>word2vec_skipgram_avg_100d</x:v>
      </x:c>
      <x:c r="X1011" t="str">
        <x:v>tokens</x:v>
      </x:c>
      <x:c r="Y1011" t="str">
        <x:v>pendiente</x:v>
      </x:c>
      <x:c r="Z1011"/>
      <x:c r="AA1011"/>
      <x:c r="AB1011" t="str">
        <x:v>el pago oportuno de la lm</x:v>
      </x:c>
    </x:row>
    <x:row r="1012">
      <x:c r="A1012" t="n">
        <x:v>1010</x:v>
      </x:c>
      <x:c r="B1012" t="n">
        <x:v>6843</x:v>
      </x:c>
      <x:c r="C1012" t="inlineStr">
        <x:is>
          <x:t xml:space="preserve">Q2_10_TEXT</x:t>
        </x:is>
      </x:c>
      <x:c r="D1012" t="inlineStr">
        <x:is>
          <x:t xml:space="preserve">Mejor</x:t>
        </x:is>
      </x:c>
      <x:c r="E1012" t="inlineStr">
        <x:is>
          <x:t xml:space="preserve">mejor</x:t>
        </x:is>
      </x:c>
      <x:c r="F1012" s="14"/>
      <x:c r="G1012" s="14"/>
      <x:c r="H1012" s="14"/>
      <x:c r="I1012" s="14"/>
      <x:c r="J1012" s="14"/>
      <x:c r="K1012" t="str">
        <x:v>mejor</x:v>
      </x:c>
      <x:c r="L1012" t="str">
        <x:v>mejor</x:v>
      </x:c>
      <x:c r="M1012" t="str">
        <x:v>mejor</x:v>
      </x:c>
      <x:c r="N1012" t="str">
        <x:v>mejor</x:v>
      </x:c>
      <x:c r="O1012" t="str">
        <x:v>mejor</x:v>
      </x:c>
      <x:c r="P1012" t="str">
        <x:v>mejor</x:v>
      </x:c>
      <x:c r="Q1012" t="str">
        <x:v>mejor</x:v>
      </x:c>
      <x:c r="R1012" t="str">
        <x:v>mejor</x:v>
      </x:c>
      <x:c r="S1012" t="str">
        <x:v>mejor</x:v>
      </x:c>
      <x:c r="T1012" t="str">
        <x:v>mejor</x:v>
      </x:c>
      <x:c r="U1012" t="str">
        <x:v>mejor</x:v>
      </x:c>
      <x:c r="V1012" t="str">
        <x:v>word2vec</x:v>
      </x:c>
      <x:c r="W1012" t="str">
        <x:v>word2vec_skipgram_avg_100d</x:v>
      </x:c>
      <x:c r="X1012" t="str">
        <x:v>tokens</x:v>
      </x:c>
      <x:c r="Y1012" t="str">
        <x:v>pendiente</x:v>
      </x:c>
      <x:c r="Z1012"/>
      <x:c r="AA1012"/>
      <x:c r="AB1012" t="str">
        <x:v>mejor</x:v>
      </x:c>
    </x:row>
    <x:row r="1013">
      <x:c r="A1013" t="n">
        <x:v>1011</x:v>
      </x:c>
      <x:c r="B1013" t="n">
        <x:v>6854</x:v>
      </x:c>
      <x:c r="C1013" t="inlineStr">
        <x:is>
          <x:t xml:space="preserve">Q2_10_TEXT</x:t>
        </x:is>
      </x:c>
      <x:c r="D1013" t="inlineStr">
        <x:is>
          <x:t xml:space="preserve">Ninguno</x:t>
        </x:is>
      </x:c>
      <x:c r="E1013" t="inlineStr">
        <x:is>
          <x:t xml:space="preserve">ninguno</x:t>
        </x:is>
      </x:c>
      <x:c r="F1013" s="14"/>
      <x:c r="G1013" s="14"/>
      <x:c r="H1013" s="14"/>
      <x:c r="I1013" s="14"/>
      <x:c r="J1013" s="14"/>
      <x:c r="K1013" t="str">
        <x:v>ninguno</x:v>
      </x:c>
      <x:c r="L1013" t="str">
        <x:v>ninguno</x:v>
      </x:c>
      <x:c r="M1013" t="str">
        <x:v>ninguno</x:v>
      </x:c>
      <x:c r="N1013" t="str">
        <x:v>ninguno</x:v>
      </x:c>
      <x:c r="O1013" t="str">
        <x:v>ninguno</x:v>
      </x:c>
      <x:c r="P1013" t="str">
        <x:v>ningun</x:v>
      </x:c>
      <x:c r="Q1013" t="str">
        <x:v>ninguno</x:v>
      </x:c>
      <x:c r="R1013" t="str">
        <x:v>ninguno</x:v>
      </x:c>
      <x:c r="S1013" t="str">
        <x:v>ninguno</x:v>
      </x:c>
      <x:c r="T1013" t="str">
        <x:v>ningun</x:v>
      </x:c>
      <x:c r="U1013" t="str">
        <x:v>ninguno</x:v>
      </x:c>
      <x:c r="V1013" t="str">
        <x:v>word2vec</x:v>
      </x:c>
      <x:c r="W1013" t="str">
        <x:v>word2vec_skipgram_avg_100d</x:v>
      </x:c>
      <x:c r="X1013" t="str">
        <x:v>tokens</x:v>
      </x:c>
      <x:c r="Y1013" t="str">
        <x:v>pendiente</x:v>
      </x:c>
      <x:c r="Z1013"/>
      <x:c r="AA1013"/>
      <x:c r="AB1013" t="str">
        <x:v>ninguno</x:v>
      </x:c>
    </x:row>
    <x:row r="1014">
      <x:c r="A1014" t="n">
        <x:v>1012</x:v>
      </x:c>
      <x:c r="B1014" t="n">
        <x:v>6855</x:v>
      </x:c>
      <x:c r="C1014" t="inlineStr">
        <x:is>
          <x:t xml:space="preserve">Q2_10_TEXT</x:t>
        </x:is>
      </x:c>
      <x:c r="D1014" t="inlineStr">
        <x:is>
          <x:t xml:space="preserve">El pago  de mis licencias</x:t>
        </x:is>
      </x:c>
      <x:c r="E1014" t="inlineStr">
        <x:is>
          <x:t xml:space="preserve">el pago de mis licencias</x:t>
        </x:is>
      </x:c>
      <x:c r="F1014" s="14"/>
      <x:c r="G1014" s="14"/>
      <x:c r="H1014" s="14"/>
      <x:c r="I1014" s="14"/>
      <x:c r="J1014" s="14"/>
      <x:c r="K1014" t="str">
        <x:v>el pago de mis licencias</x:v>
      </x:c>
      <x:c r="L1014" t="str">
        <x:v>el pago de mis licencias</x:v>
      </x:c>
      <x:c r="M1014" t="str">
        <x:v>el pago de mis licencias</x:v>
      </x:c>
      <x:c r="N1014" t="str">
        <x:v>el pago de mis licencias</x:v>
      </x:c>
      <x:c r="O1014" t="str">
        <x:v>pago licencias</x:v>
      </x:c>
      <x:c r="P1014" t="str">
        <x:v>pag licenci</x:v>
      </x:c>
      <x:c r="Q1014" t="str">
        <x:v>el pago de mi licencia</x:v>
      </x:c>
      <x:c r="R1014" t="str">
        <x:v>el pago de mis licencias</x:v>
      </x:c>
      <x:c r="S1014" t="str">
        <x:v>pago licencias</x:v>
      </x:c>
      <x:c r="T1014" t="str">
        <x:v>pag licenci</x:v>
      </x:c>
      <x:c r="U1014" t="str">
        <x:v>el pago de mi licencia</x:v>
      </x:c>
      <x:c r="V1014" t="str">
        <x:v>word2vec</x:v>
      </x:c>
      <x:c r="W1014" t="str">
        <x:v>word2vec_skipgram_avg_100d</x:v>
      </x:c>
      <x:c r="X1014" t="str">
        <x:v>tokens</x:v>
      </x:c>
      <x:c r="Y1014" t="str">
        <x:v>pendiente</x:v>
      </x:c>
      <x:c r="Z1014"/>
      <x:c r="AA1014"/>
      <x:c r="AB1014" t="str">
        <x:v>el pago de mis licencias</x:v>
      </x:c>
    </x:row>
    <x:row r="1015">
      <x:c r="A1015" t="n">
        <x:v>1013</x:v>
      </x:c>
      <x:c r="B1015" t="n">
        <x:v>6856</x:v>
      </x:c>
      <x:c r="C1015" t="inlineStr">
        <x:is>
          <x:t xml:space="preserve">Q2_10_TEXT</x:t>
        </x:is>
      </x:c>
      <x:c r="D1015" t="inlineStr">
        <x:is>
          <x:t xml:space="preserve">También el porcentaje de pago...demasiado poco.</x:t>
        </x:is>
      </x:c>
      <x:c r="E1015" t="inlineStr">
        <x:is>
          <x:t xml:space="preserve">también el porcentaje de pago demasiado poco</x:t>
        </x:is>
      </x:c>
      <x:c r="F1015" s="14"/>
      <x:c r="G1015" s="14"/>
      <x:c r="H1015" s="14"/>
      <x:c r="I1015" s="14"/>
      <x:c r="J1015" s="14"/>
      <x:c r="K1015" t="str">
        <x:v>también el porcentaje de pago demasiado poco</x:v>
      </x:c>
      <x:c r="L1015" t="str">
        <x:v>también el porcentaje de pago demasiado poco</x:v>
      </x:c>
      <x:c r="M1015" t="str">
        <x:v>también el porcentaje de pago demasiado poco</x:v>
      </x:c>
      <x:c r="N1015" t="str">
        <x:v>tambien el porcentaje de pago demasiado poco</x:v>
      </x:c>
      <x:c r="O1015" t="str">
        <x:v>también porcentaje pago demasiado poco</x:v>
      </x:c>
      <x:c r="P1015" t="str">
        <x:v>tambien porcentaj pag demasi poc</x:v>
      </x:c>
      <x:c r="Q1015" t="str">
        <x:v>también el porcentaje de pago demasiado poco</x:v>
      </x:c>
      <x:c r="R1015" t="str">
        <x:v>también el porcentaje de pago demasiado poco</x:v>
      </x:c>
      <x:c r="S1015" t="str">
        <x:v>también porcentaje pago demasiado poco</x:v>
      </x:c>
      <x:c r="T1015" t="str">
        <x:v>tambien porcentaj pag demasi poc</x:v>
      </x:c>
      <x:c r="U1015" t="str">
        <x:v>también el porcentaje de pago demasiado poco</x:v>
      </x:c>
      <x:c r="V1015" t="str">
        <x:v>word2vec</x:v>
      </x:c>
      <x:c r="W1015" t="str">
        <x:v>word2vec_skipgram_avg_100d</x:v>
      </x:c>
      <x:c r="X1015" t="str">
        <x:v>tokens</x:v>
      </x:c>
      <x:c r="Y1015" t="str">
        <x:v>pendiente</x:v>
      </x:c>
      <x:c r="Z1015"/>
      <x:c r="AA1015"/>
      <x:c r="AB1015" t="str">
        <x:v>tambien el porcentaje de pago demasiado poco</x:v>
      </x:c>
    </x:row>
    <x:row r="1016">
      <x:c r="A1016" t="n">
        <x:v>1014</x:v>
      </x:c>
      <x:c r="B1016" t="n">
        <x:v>6866</x:v>
      </x:c>
      <x:c r="C1016" t="inlineStr">
        <x:is>
          <x:t xml:space="preserve">Q2_10_TEXT</x:t>
        </x:is>
      </x:c>
      <x:c r="D1016" t="inlineStr">
        <x:is>
          <x:t xml:space="preserve">No mucho es muy poco</x:t>
        </x:is>
      </x:c>
      <x:c r="E1016" t="inlineStr">
        <x:is>
          <x:t xml:space="preserve">no mucho es muy poco</x:t>
        </x:is>
      </x:c>
      <x:c r="F1016" s="14"/>
      <x:c r="G1016" s="14"/>
      <x:c r="H1016" s="14"/>
      <x:c r="I1016" s="14"/>
      <x:c r="J1016" s="14"/>
      <x:c r="K1016" t="str">
        <x:v>no mucho es muy poco</x:v>
      </x:c>
      <x:c r="L1016" t="str">
        <x:v>no mucho es muy poco</x:v>
      </x:c>
      <x:c r="M1016" t="str">
        <x:v>no mucho es muy poco</x:v>
      </x:c>
      <x:c r="N1016" t="str">
        <x:v>no mucho es muy poco</x:v>
      </x:c>
      <x:c r="O1016" t="str">
        <x:v>no mucho muy poco</x:v>
      </x:c>
      <x:c r="P1016" t="str">
        <x:v>no much muy poc</x:v>
      </x:c>
      <x:c r="Q1016" t="str">
        <x:v>no mucho ser mucho poco</x:v>
      </x:c>
      <x:c r="R1016" t="str">
        <x:v>no mucho es muy poco</x:v>
      </x:c>
      <x:c r="S1016" t="str">
        <x:v>no mucho muy poco</x:v>
      </x:c>
      <x:c r="T1016" t="str">
        <x:v>no much muy poc</x:v>
      </x:c>
      <x:c r="U1016" t="str">
        <x:v>no mucho ser mucho poco</x:v>
      </x:c>
      <x:c r="V1016" t="str">
        <x:v>word2vec</x:v>
      </x:c>
      <x:c r="W1016" t="str">
        <x:v>word2vec_skipgram_avg_100d</x:v>
      </x:c>
      <x:c r="X1016" t="str">
        <x:v>tokens</x:v>
      </x:c>
      <x:c r="Y1016" t="str">
        <x:v>pendiente</x:v>
      </x:c>
      <x:c r="Z1016"/>
      <x:c r="AA1016"/>
      <x:c r="AB1016" t="str">
        <x:v>no mucho es muy poco</x:v>
      </x:c>
    </x:row>
    <x:row r="1017">
      <x:c r="A1017" t="n">
        <x:v>1015</x:v>
      </x:c>
      <x:c r="B1017" t="n">
        <x:v>6877</x:v>
      </x:c>
      <x:c r="C1017" t="inlineStr">
        <x:is>
          <x:t xml:space="preserve">Q2_10_TEXT</x:t>
        </x:is>
      </x:c>
      <x:c r="D1017" t="inlineStr">
        <x:is>
          <x:t xml:space="preserve">Satisfechos</x:t>
        </x:is>
      </x:c>
      <x:c r="E1017" t="inlineStr">
        <x:is>
          <x:t xml:space="preserve">satisfechos</x:t>
        </x:is>
      </x:c>
      <x:c r="F1017" s="14"/>
      <x:c r="G1017" s="14"/>
      <x:c r="H1017" s="14"/>
      <x:c r="I1017" s="14"/>
      <x:c r="J1017" s="14"/>
      <x:c r="K1017" t="str">
        <x:v>satisfechos</x:v>
      </x:c>
      <x:c r="L1017" t="str">
        <x:v>satisfechos</x:v>
      </x:c>
      <x:c r="M1017" t="str">
        <x:v>satisfechos</x:v>
      </x:c>
      <x:c r="N1017" t="str">
        <x:v>satisfechos</x:v>
      </x:c>
      <x:c r="O1017" t="str">
        <x:v>satisfechos</x:v>
      </x:c>
      <x:c r="P1017" t="str">
        <x:v>satisfech</x:v>
      </x:c>
      <x:c r="Q1017" t="str">
        <x:v>satisfecho</x:v>
      </x:c>
      <x:c r="R1017" t="str">
        <x:v>satisfechos</x:v>
      </x:c>
      <x:c r="S1017" t="str">
        <x:v>satisfechos</x:v>
      </x:c>
      <x:c r="T1017" t="str">
        <x:v>satisfech</x:v>
      </x:c>
      <x:c r="U1017" t="str">
        <x:v>satisfecho</x:v>
      </x:c>
      <x:c r="V1017" t="str">
        <x:v>word2vec</x:v>
      </x:c>
      <x:c r="W1017" t="str">
        <x:v>word2vec_skipgram_avg_100d</x:v>
      </x:c>
      <x:c r="X1017" t="str">
        <x:v>tokens</x:v>
      </x:c>
      <x:c r="Y1017" t="str">
        <x:v>pendiente</x:v>
      </x:c>
      <x:c r="Z1017"/>
      <x:c r="AA1017"/>
      <x:c r="AB1017" t="str">
        <x:v>satisfechos</x:v>
      </x:c>
    </x:row>
    <x:row r="1018">
      <x:c r="A1018" t="n">
        <x:v>1016</x:v>
      </x:c>
      <x:c r="B1018" t="n">
        <x:v>6885</x:v>
      </x:c>
      <x:c r="C1018" t="inlineStr">
        <x:is>
          <x:t xml:space="preserve">Q2_10_TEXT</x:t>
        </x:is>
      </x:c>
      <x:c r="D1018" t="inlineStr">
        <x:is>
          <x:t xml:space="preserve">.</x:t>
        </x:is>
      </x:c>
      <x:c r="E1018" t="inlineStr">
        <x:is>
          <x:t xml:space="preserve"/>
        </x:is>
      </x:c>
      <x:c r="F1018" s="14"/>
      <x:c r="G1018" s="14"/>
      <x:c r="H1018" s="14"/>
      <x:c r="I1018" s="14"/>
      <x:c r="J1018" s="14"/>
      <x:c r="K1018"/>
      <x:c r="L1018"/>
      <x:c r="M1018"/>
      <x:c r="N1018"/>
      <x:c r="O1018"/>
      <x:c r="P1018"/>
      <x:c r="Q1018"/>
      <x:c r="R1018"/>
      <x:c r="S1018"/>
      <x:c r="T1018"/>
      <x:c r="U1018"/>
      <x:c r="V1018" t="str">
        <x:v>word2vec</x:v>
      </x:c>
      <x:c r="W1018" t="str">
        <x:v>word2vec_skipgram_avg_100d</x:v>
      </x:c>
      <x:c r="X1018" t="str">
        <x:v>tokens</x:v>
      </x:c>
      <x:c r="Y1018" t="str">
        <x:v>pendiente</x:v>
      </x:c>
      <x:c r="Z1018"/>
      <x:c r="AA1018"/>
      <x:c r="AB1018"/>
    </x:row>
    <x:row r="1019">
      <x:c r="A1019" t="n">
        <x:v>1017</x:v>
      </x:c>
      <x:c r="B1019" t="n">
        <x:v>6897</x:v>
      </x:c>
      <x:c r="C1019" t="inlineStr">
        <x:is>
          <x:t xml:space="preserve">Q2_10_TEXT</x:t>
        </x:is>
      </x:c>
      <x:c r="D1019" t="inlineStr">
        <x:is>
          <x:t xml:space="preserve">Muy bueno</x:t>
        </x:is>
      </x:c>
      <x:c r="E1019" t="inlineStr">
        <x:is>
          <x:t xml:space="preserve">muy bueno</x:t>
        </x:is>
      </x:c>
      <x:c r="F1019" s="14"/>
      <x:c r="G1019" s="14"/>
      <x:c r="H1019" s="14"/>
      <x:c r="I1019" s="14"/>
      <x:c r="J1019" s="14"/>
      <x:c r="K1019" t="str">
        <x:v>muy bueno</x:v>
      </x:c>
      <x:c r="L1019" t="str">
        <x:v>muy bueno</x:v>
      </x:c>
      <x:c r="M1019" t="str">
        <x:v>muy bueno</x:v>
      </x:c>
      <x:c r="N1019" t="str">
        <x:v>muy bueno</x:v>
      </x:c>
      <x:c r="O1019" t="str">
        <x:v>muy bueno</x:v>
      </x:c>
      <x:c r="P1019" t="str">
        <x:v>muy buen</x:v>
      </x:c>
      <x:c r="Q1019" t="str">
        <x:v>mucho bueno</x:v>
      </x:c>
      <x:c r="R1019" t="str">
        <x:v>muy bueno</x:v>
      </x:c>
      <x:c r="S1019" t="str">
        <x:v>muy bueno</x:v>
      </x:c>
      <x:c r="T1019" t="str">
        <x:v>muy buen</x:v>
      </x:c>
      <x:c r="U1019" t="str">
        <x:v>mucho bueno</x:v>
      </x:c>
      <x:c r="V1019" t="str">
        <x:v>word2vec</x:v>
      </x:c>
      <x:c r="W1019" t="str">
        <x:v>word2vec_skipgram_avg_100d</x:v>
      </x:c>
      <x:c r="X1019" t="str">
        <x:v>tokens</x:v>
      </x:c>
      <x:c r="Y1019" t="str">
        <x:v>pendiente</x:v>
      </x:c>
      <x:c r="Z1019"/>
      <x:c r="AA1019"/>
      <x:c r="AB1019" t="str">
        <x:v>muy bueno</x:v>
      </x:c>
    </x:row>
    <x:row r="1020">
      <x:c r="A1020" t="n">
        <x:v>1018</x:v>
      </x:c>
      <x:c r="B1020" t="n">
        <x:v>6898</x:v>
      </x:c>
      <x:c r="C1020" t="inlineStr">
        <x:is>
          <x:t xml:space="preserve">Q2_10_TEXT</x:t>
        </x:is>
      </x:c>
      <x:c r="D1020" t="inlineStr">
        <x:is>
          <x:t xml:space="preserve">El pago de la licencia</x:t>
        </x:is>
      </x:c>
      <x:c r="E1020" t="inlineStr">
        <x:is>
          <x:t xml:space="preserve">el pago de la licencia</x:t>
        </x:is>
      </x:c>
      <x:c r="F1020" s="14"/>
      <x:c r="G1020" s="14"/>
      <x:c r="H1020" s="14"/>
      <x:c r="I1020" s="14"/>
      <x:c r="J1020" s="14"/>
      <x:c r="K1020" t="str">
        <x:v>el pago de la licencia</x:v>
      </x:c>
      <x:c r="L1020" t="str">
        <x:v>el pago de la licencia</x:v>
      </x:c>
      <x:c r="M1020" t="str">
        <x:v>el pago de la licencia</x:v>
      </x:c>
      <x:c r="N1020" t="str">
        <x:v>el pago de la licencia</x:v>
      </x:c>
      <x:c r="O1020" t="str">
        <x:v>pago licencia</x:v>
      </x:c>
      <x:c r="P1020" t="str">
        <x:v>pag licenci</x:v>
      </x:c>
      <x:c r="Q1020" t="str">
        <x:v>el pago de el licencia</x:v>
      </x:c>
      <x:c r="R1020" t="str">
        <x:v>el pago de la licencia</x:v>
      </x:c>
      <x:c r="S1020" t="str">
        <x:v>pago licencia</x:v>
      </x:c>
      <x:c r="T1020" t="str">
        <x:v>pag licenci</x:v>
      </x:c>
      <x:c r="U1020" t="str">
        <x:v>el pago de el licencia</x:v>
      </x:c>
      <x:c r="V1020" t="str">
        <x:v>word2vec</x:v>
      </x:c>
      <x:c r="W1020" t="str">
        <x:v>word2vec_skipgram_avg_100d</x:v>
      </x:c>
      <x:c r="X1020" t="str">
        <x:v>tokens</x:v>
      </x:c>
      <x:c r="Y1020" t="str">
        <x:v>pendiente</x:v>
      </x:c>
      <x:c r="Z1020"/>
      <x:c r="AA1020"/>
      <x:c r="AB1020" t="str">
        <x:v>el pago de la licencia</x:v>
      </x:c>
    </x:row>
    <x:row r="1021">
      <x:c r="A1021" t="n">
        <x:v>1019</x:v>
      </x:c>
      <x:c r="B1021" t="n">
        <x:v>6906</x:v>
      </x:c>
      <x:c r="C1021" t="inlineStr">
        <x:is>
          <x:t xml:space="preserve">Q2_10_TEXT</x:t>
        </x:is>
      </x:c>
      <x:c r="D1021" t="inlineStr">
        <x:is>
          <x:t xml:space="preserve">Ninguno</x:t>
        </x:is>
      </x:c>
      <x:c r="E1021" t="inlineStr">
        <x:is>
          <x:t xml:space="preserve">ninguno</x:t>
        </x:is>
      </x:c>
      <x:c r="F1021" s="14"/>
      <x:c r="G1021" s="14"/>
      <x:c r="H1021" s="14"/>
      <x:c r="I1021" s="14"/>
      <x:c r="J1021" s="14"/>
      <x:c r="K1021" t="str">
        <x:v>ninguno</x:v>
      </x:c>
      <x:c r="L1021" t="str">
        <x:v>ninguno</x:v>
      </x:c>
      <x:c r="M1021" t="str">
        <x:v>ninguno</x:v>
      </x:c>
      <x:c r="N1021" t="str">
        <x:v>ninguno</x:v>
      </x:c>
      <x:c r="O1021" t="str">
        <x:v>ninguno</x:v>
      </x:c>
      <x:c r="P1021" t="str">
        <x:v>ningun</x:v>
      </x:c>
      <x:c r="Q1021" t="str">
        <x:v>ninguno</x:v>
      </x:c>
      <x:c r="R1021" t="str">
        <x:v>ninguno</x:v>
      </x:c>
      <x:c r="S1021" t="str">
        <x:v>ninguno</x:v>
      </x:c>
      <x:c r="T1021" t="str">
        <x:v>ningun</x:v>
      </x:c>
      <x:c r="U1021" t="str">
        <x:v>ninguno</x:v>
      </x:c>
      <x:c r="V1021" t="str">
        <x:v>word2vec</x:v>
      </x:c>
      <x:c r="W1021" t="str">
        <x:v>word2vec_skipgram_avg_100d</x:v>
      </x:c>
      <x:c r="X1021" t="str">
        <x:v>tokens</x:v>
      </x:c>
      <x:c r="Y1021" t="str">
        <x:v>pendiente</x:v>
      </x:c>
      <x:c r="Z1021"/>
      <x:c r="AA1021"/>
      <x:c r="AB1021" t="str">
        <x:v>ninguno</x:v>
      </x:c>
    </x:row>
    <x:row r="1022">
      <x:c r="A1022" t="n">
        <x:v>1020</x:v>
      </x:c>
      <x:c r="B1022" t="n">
        <x:v>6909</x:v>
      </x:c>
      <x:c r="C1022" t="inlineStr">
        <x:is>
          <x:t xml:space="preserve">Q2_10_TEXT</x:t>
        </x:is>
      </x:c>
      <x:c r="D1022" t="inlineStr">
        <x:is>
          <x:t xml:space="preserve">El tiempo de reposo es muy necesario.</x:t>
        </x:is>
      </x:c>
      <x:c r="E1022" t="inlineStr">
        <x:is>
          <x:t xml:space="preserve">el tiempo de reposo es muy necesario</x:t>
        </x:is>
      </x:c>
      <x:c r="F1022" s="14" t="n">
        <x:v>0</x:v>
      </x:c>
      <x:c r="G1022" s="14" t="n">
        <x:v>1</x:v>
      </x:c>
      <x:c r="H1022" s="14" t="n">
        <x:v>0</x:v>
      </x:c>
      <x:c r="I1022" s="14" t="n">
        <x:v>0</x:v>
      </x:c>
      <x:c r="J1022" s="14" t="n">
        <x:v>0</x:v>
      </x:c>
      <x:c r="K1022" t="str">
        <x:v>el tiempo de reposo es muy necesario</x:v>
      </x:c>
      <x:c r="L1022" t="str">
        <x:v>el tiempo de reposo es muy necesario</x:v>
      </x:c>
      <x:c r="M1022" t="str">
        <x:v>el tiempo de reposo es muy necesario</x:v>
      </x:c>
      <x:c r="N1022" t="str">
        <x:v>el tiempo de reposo es muy necesario</x:v>
      </x:c>
      <x:c r="O1022" t="str">
        <x:v>tiempo reposo muy necesario</x:v>
      </x:c>
      <x:c r="P1022" t="str">
        <x:v>tiemp repos muy necesari</x:v>
      </x:c>
      <x:c r="Q1022" t="str">
        <x:v>el tiempo de reposo ser mucho necesario</x:v>
      </x:c>
      <x:c r="R1022" t="str">
        <x:v>el tiempo de reposo es muy necesario</x:v>
      </x:c>
      <x:c r="S1022" t="str">
        <x:v>tiempo reposo muy necesario</x:v>
      </x:c>
      <x:c r="T1022" t="str">
        <x:v>tiemp repos muy necesari</x:v>
      </x:c>
      <x:c r="U1022" t="str">
        <x:v>el tiempo de reposo ser mucho necesario</x:v>
      </x:c>
      <x:c r="V1022" t="str">
        <x:v>word2vec</x:v>
      </x:c>
      <x:c r="W1022" t="str">
        <x:v>word2vec_skipgram_avg_100d</x:v>
      </x:c>
      <x:c r="X1022" t="str">
        <x:v>tokens</x:v>
      </x:c>
      <x:c r="Y1022" t="str">
        <x:v>pendiente</x:v>
      </x:c>
      <x:c r="Z1022"/>
      <x:c r="AA1022"/>
      <x:c r="AB1022" t="str">
        <x:v>el tiempo de reposo es muy necesario</x:v>
      </x:c>
    </x:row>
    <x:row r="1023">
      <x:c r="A1023" t="n">
        <x:v>1021</x:v>
      </x:c>
      <x:c r="B1023" t="n">
        <x:v>6920</x:v>
      </x:c>
      <x:c r="C1023" t="inlineStr">
        <x:is>
          <x:t xml:space="preserve">Q2_10_TEXT</x:t>
        </x:is>
      </x:c>
      <x:c r="D1023" t="inlineStr">
        <x:is>
          <x:t xml:space="preserve">El pago de la licencia</x:t>
        </x:is>
      </x:c>
      <x:c r="E1023" t="inlineStr">
        <x:is>
          <x:t xml:space="preserve">el pago de la licencia</x:t>
        </x:is>
      </x:c>
      <x:c r="F1023" s="14"/>
      <x:c r="G1023" s="14"/>
      <x:c r="H1023" s="14"/>
      <x:c r="I1023" s="14"/>
      <x:c r="J1023" s="14"/>
      <x:c r="K1023" t="str">
        <x:v>el pago de la licencia</x:v>
      </x:c>
      <x:c r="L1023" t="str">
        <x:v>el pago de la licencia</x:v>
      </x:c>
      <x:c r="M1023" t="str">
        <x:v>el pago de la licencia</x:v>
      </x:c>
      <x:c r="N1023" t="str">
        <x:v>el pago de la licencia</x:v>
      </x:c>
      <x:c r="O1023" t="str">
        <x:v>pago licencia</x:v>
      </x:c>
      <x:c r="P1023" t="str">
        <x:v>pag licenci</x:v>
      </x:c>
      <x:c r="Q1023" t="str">
        <x:v>el pago de el licencia</x:v>
      </x:c>
      <x:c r="R1023" t="str">
        <x:v>el pago de la licencia</x:v>
      </x:c>
      <x:c r="S1023" t="str">
        <x:v>pago licencia</x:v>
      </x:c>
      <x:c r="T1023" t="str">
        <x:v>pag licenci</x:v>
      </x:c>
      <x:c r="U1023" t="str">
        <x:v>el pago de el licencia</x:v>
      </x:c>
      <x:c r="V1023" t="str">
        <x:v>word2vec</x:v>
      </x:c>
      <x:c r="W1023" t="str">
        <x:v>word2vec_skipgram_avg_100d</x:v>
      </x:c>
      <x:c r="X1023" t="str">
        <x:v>tokens</x:v>
      </x:c>
      <x:c r="Y1023" t="str">
        <x:v>pendiente</x:v>
      </x:c>
      <x:c r="Z1023"/>
      <x:c r="AA1023"/>
      <x:c r="AB1023" t="str">
        <x:v>el pago de la licencia</x:v>
      </x:c>
    </x:row>
    <x:row r="1024">
      <x:c r="A1024" t="n">
        <x:v>1022</x:v>
      </x:c>
      <x:c r="B1024" t="n">
        <x:v>6923</x:v>
      </x:c>
      <x:c r="C1024" t="inlineStr">
        <x:is>
          <x:t xml:space="preserve">Q2_10_TEXT</x:t>
        </x:is>
      </x:c>
      <x:c r="D1024" t="inlineStr">
        <x:is>
          <x:t xml:space="preserve">No me an pagado la licencia</x:t>
        </x:is>
      </x:c>
      <x:c r="E1024" t="inlineStr">
        <x:is>
          <x:t xml:space="preserve">no me an pagado la licencia</x:t>
        </x:is>
      </x:c>
      <x:c r="F1024" s="14"/>
      <x:c r="G1024" s="14"/>
      <x:c r="H1024" s="14"/>
      <x:c r="I1024" s="14"/>
      <x:c r="J1024" s="14"/>
      <x:c r="K1024" t="str">
        <x:v>no me an pagado la licencia</x:v>
      </x:c>
      <x:c r="L1024" t="str">
        <x:v>no me an pagado la licencia</x:v>
      </x:c>
      <x:c r="M1024" t="str">
        <x:v>no me an pagado la licencia</x:v>
      </x:c>
      <x:c r="N1024" t="str">
        <x:v>no me an pagado la licencia</x:v>
      </x:c>
      <x:c r="O1024" t="str">
        <x:v>no an pagado licencia</x:v>
      </x:c>
      <x:c r="P1024" t="str">
        <x:v>no an pag licenci</x:v>
      </x:c>
      <x:c r="Q1024" t="str">
        <x:v>no yo an pagar el licencia</x:v>
      </x:c>
      <x:c r="R1024" t="str">
        <x:v>no me an pagado la licencia</x:v>
      </x:c>
      <x:c r="S1024" t="str">
        <x:v>no an pagado licencia</x:v>
      </x:c>
      <x:c r="T1024" t="str">
        <x:v>no an pag licenci</x:v>
      </x:c>
      <x:c r="U1024" t="str">
        <x:v>no yo an pagar el licencia</x:v>
      </x:c>
      <x:c r="V1024" t="str">
        <x:v>word2vec</x:v>
      </x:c>
      <x:c r="W1024" t="str">
        <x:v>word2vec_skipgram_avg_100d</x:v>
      </x:c>
      <x:c r="X1024" t="str">
        <x:v>tokens</x:v>
      </x:c>
      <x:c r="Y1024" t="str">
        <x:v>pendiente</x:v>
      </x:c>
      <x:c r="Z1024"/>
      <x:c r="AA1024"/>
      <x:c r="AB1024" t="str">
        <x:v>no me an pagado la licencia</x:v>
      </x:c>
    </x:row>
    <x:row r="1025">
      <x:c r="A1025" t="n">
        <x:v>1023</x:v>
      </x:c>
      <x:c r="B1025" t="n">
        <x:v>6928</x:v>
      </x:c>
      <x:c r="C1025" t="inlineStr">
        <x:is>
          <x:t xml:space="preserve">Q2_10_TEXT</x:t>
        </x:is>
      </x:c>
      <x:c r="D1025" t="inlineStr">
        <x:is>
          <x:t xml:space="preserve">Todos los motivos que expresan están excelentes, el tema es que para el pago ,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 servipag, etc...</x:t>
        </x:is>
      </x:c>
      <x:c r="E1025" t="inlineStr">
        <x:is>
          <x:t xml:space="preserve">todos los motivos que expresan están excelentes el tema es que para el pago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servipag etc</x:t>
        </x:is>
      </x:c>
      <x:c r="F1025" s="14"/>
      <x:c r="G1025" s="14"/>
      <x:c r="H1025" s="14"/>
      <x:c r="I1025" s="14"/>
      <x:c r="J1025" s="14"/>
      <x:c r="K1025" t="str">
        <x:v>todos los motivos que expresan están excelentes el tema es que para el pago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servipag etc</x:v>
      </x:c>
      <x:c r="L1025" t="str">
        <x:v>todos los motivos que expresan están excelentes el tema es que para el pago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servipag etc</x:v>
      </x:c>
      <x:c r="M1025" t="str">
        <x:v>todos los motivos que expresan están excelentes el tema es que para el pago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servipag etc</x:v>
      </x:c>
      <x:c r="N1025" t="str">
        <x:v>todos los motivos que expresan estan excelentes el tema es que para el pago no me preguntaron en algun momento por alguna cuenta donde transferir o yo no tuve la oportunidad de indicar alguna cuenta el tema ahora es que yo estando con licencia aun tengo la necesidad de ir a retirar el pago a otras entidades de las cuales no tengo cuentas como bco estado servipag etc</x:v>
      </x:c>
      <x:c r="O1025" t="str">
        <x:v>todos motivos expresan están excelentes tema pago no preguntaron algún momento alguna cuenta donde transferir yo no tuve oportunidad indicar alguna cuenta tema ahora yo estando licencia aún tengo necesidad ir retirar pago otras entidades cuales no tengo cuentas cómo bco estado servipag etc</x:v>
      </x:c>
      <x:c r="P1025" t="str">
        <x:v>tod motiv expres estan excelent tem pag no pregunt algun moment algun cuent dond transfer yo no tuv oportun indic algun cuent tem ahor yo estand licenci aun teng neces ir retir pag otras entidad cual no teng cuent com bco estad servipag etc</x:v>
      </x:c>
      <x:c r="Q1025" t="str">
        <x:v>todo el motivo que expresar estar excelente el tema ser que para el pago no yo preguntar en alguno momento por alguno cuenta donde transferir o yo no tener el oportunidad de indicar alguno cuenta el tema ahora ser que yo estar con licencia aún tener el necesidad de ir a retirar el pago a otro entidad de el cual no tener cuenta cómo bco estado servipag etc</x:v>
      </x:c>
      <x:c r="R1025" t="str">
        <x:v>todos los motivos que expresan están excelentes el tema es que para el pago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servipag etc</x:v>
      </x:c>
      <x:c r="S1025" t="str">
        <x:v>todos motivos expresan están excelentes tema pago no preguntaron algún momento alguna cuenta donde transferir yo no tuve oportunidad indicar alguna cuenta tema ahora yo estando licencia aún tengo necesidad ir retirar pago otras entidades cuales no tengo cuentas cómo bco estado servipag etc</x:v>
      </x:c>
      <x:c r="T1025" t="str">
        <x:v>tod motiv expres estan excelent tem pag no pregunt algun moment algun cuent dond transfer yo no tuv oportun indic algun cuent tem ahor yo estand licenci aun teng neces ir retir pag otras entidad cual no teng cuent com bco estad servipag etc</x:v>
      </x:c>
      <x:c r="U1025" t="str">
        <x:v>todo el motivo que expresar estar excelente el tema ser que para el pago no yo preguntar en alguno momento por alguno cuenta donde transferir o yo no tener el oportunidad de indicar alguno cuenta el tema ahora ser que yo estar con licencia aún tener el necesidad de ir a retirar el pago a otro entidad de el cual no tener cuenta cómo bco estado servipag etc</x:v>
      </x:c>
      <x:c r="V1025" t="str">
        <x:v>word2vec</x:v>
      </x:c>
      <x:c r="W1025" t="str">
        <x:v>word2vec_skipgram_avg_100d</x:v>
      </x:c>
      <x:c r="X1025" t="str">
        <x:v>tokens</x:v>
      </x:c>
      <x:c r="Y1025" t="str">
        <x:v>pendiente</x:v>
      </x:c>
      <x:c r="Z1025"/>
      <x:c r="AA1025"/>
      <x:c r="AB1025" t="str">
        <x:v>todos los motivos que expresan estan excelentes el tema es que para el pago no me preguntaron en algun momento por alguna cuenta donde transferir o yo no tuve la oportunidad de indicar alguna cuenta el tema ahora es que yo estando con licencia aun tengo la necesidad de ir a retirar el pago a otras entidades de las cuales no tengo cuentas como bco estado servipag etc</x:v>
      </x:c>
    </x:row>
    <x:row r="1026">
      <x:c r="A1026" t="n">
        <x:v>1024</x:v>
      </x:c>
      <x:c r="B1026" t="n">
        <x:v>6931</x:v>
      </x:c>
      <x:c r="C1026" t="inlineStr">
        <x:is>
          <x:t xml:space="preserve">Q2_10_TEXT</x:t>
        </x:is>
      </x:c>
      <x:c r="D1026" t="inlineStr">
        <x:is>
          <x:t xml:space="preserve">No tengo</x:t>
        </x:is>
      </x:c>
      <x:c r="E1026" t="inlineStr">
        <x:is>
          <x:t xml:space="preserve">no tengo</x:t>
        </x:is>
      </x:c>
      <x:c r="F1026" s="14"/>
      <x:c r="G1026" s="14"/>
      <x:c r="H1026" s="14"/>
      <x:c r="I1026" s="14"/>
      <x:c r="J1026" s="14"/>
      <x:c r="K1026" t="str">
        <x:v>no tengo</x:v>
      </x:c>
      <x:c r="L1026" t="str">
        <x:v>no tengo</x:v>
      </x:c>
      <x:c r="M1026" t="str">
        <x:v>no tengo</x:v>
      </x:c>
      <x:c r="N1026" t="str">
        <x:v>no tengo</x:v>
      </x:c>
      <x:c r="O1026" t="str">
        <x:v>no tengo</x:v>
      </x:c>
      <x:c r="P1026" t="str">
        <x:v>no teng</x:v>
      </x:c>
      <x:c r="Q1026" t="str">
        <x:v>no tener</x:v>
      </x:c>
      <x:c r="R1026" t="str">
        <x:v>no tengo</x:v>
      </x:c>
      <x:c r="S1026" t="str">
        <x:v>no tengo</x:v>
      </x:c>
      <x:c r="T1026" t="str">
        <x:v>no teng</x:v>
      </x:c>
      <x:c r="U1026" t="str">
        <x:v>no tener</x:v>
      </x:c>
      <x:c r="V1026" t="str">
        <x:v>word2vec</x:v>
      </x:c>
      <x:c r="W1026" t="str">
        <x:v>word2vec_skipgram_avg_100d</x:v>
      </x:c>
      <x:c r="X1026" t="str">
        <x:v>tokens</x:v>
      </x:c>
      <x:c r="Y1026" t="str">
        <x:v>pendiente</x:v>
      </x:c>
      <x:c r="Z1026"/>
      <x:c r="AA1026"/>
      <x:c r="AB1026" t="str">
        <x:v>no tengo</x:v>
      </x:c>
    </x:row>
    <x:row r="1027">
      <x:c r="A1027" t="n">
        <x:v>1025</x:v>
      </x:c>
      <x:c r="B1027" t="n">
        <x:v>6934</x:v>
      </x:c>
      <x:c r="C1027" t="inlineStr">
        <x:is>
          <x:t xml:space="preserve">Q2_10_TEXT</x:t>
        </x:is>
      </x:c>
      <x:c r="D1027" t="inlineStr">
        <x:is>
          <x:t xml:space="preserve">En realidad es poco lo q se paga x un accidente laboral Para mi debiera ser igual el pago en cuanto al sueldo q uno gana X q uno está prestando servicio de su vida y eso no es asi Me gustaría saber cuánto es lo q se paga realmente x un accidente ¿Es  x lo q uno gana ? O como lo sacan</x:t>
        </x:is>
      </x:c>
      <x:c r="E1027" t="inlineStr">
        <x:is>
          <x:t xml:space="preserve">en realidad es poco lo que se paga x un accidente laboral para mi debiera ser igual el pago en cuanto al sueldo que uno gana x que uno está prestando servicio de su vida y eso no es asi me gustaría saber cuánto es lo que se paga realmente x un accidente es x lo que uno gana o como lo sacan</x:t>
        </x:is>
      </x:c>
      <x:c r="F1027" s="14" t="n">
        <x:v>1</x:v>
      </x:c>
      <x:c r="G1027" s="14" t="n">
        <x:v>0</x:v>
      </x:c>
      <x:c r="H1027" s="14" t="n">
        <x:v>1</x:v>
      </x:c>
      <x:c r="I1027" s="14" t="n">
        <x:v>0</x:v>
      </x:c>
      <x:c r="J1027" s="14" t="n">
        <x:v>0</x:v>
      </x:c>
      <x:c r="K1027" t="str">
        <x:v>en realidad es poco lo que se paga x un accidente laboral para mi debiera ser igual el pago en cuanto al sueldo que uno gana x que uno está prestando servicio de su vida y eso no es asi me gustaría saber cuánto es lo que se paga realmente x un accidente es x lo que uno gana o como lo sacan</x:v>
      </x:c>
      <x:c r="L1027" t="str">
        <x:v>en realidad es poco lo que se paga x un accidente laboral para mi debiera ser igual el pago en cuanto al sueldo que uno gana x que uno está prestando servicio de su vida y eso no es asi me gustaría saber cuánto es lo que se paga realmente x un accidente es x lo que uno gana o como lo sacan</x:v>
      </x:c>
      <x:c r="M1027" t="str">
        <x:v>en realidad es poco lo que se paga x un accidente laboral para mi debiera ser igual el pago en cuanto al sueldo que uno gana x que uno está prestando servicio de su vida y eso no es asi me gustaría saber cuánto es lo que se paga realmente x un accidente es x lo que uno gana o como lo sacan</x:v>
      </x:c>
      <x:c r="N1027" t="str">
        <x:v>en realidad es poco lo que se paga x un accidente laboral para mi debiera ser igual el pago en cuanto al sueldo que uno gana x que uno esta prestando servicio de su vida y eso no es asi me gustaria saber cuanto es lo que se paga realmente x un accidente es x lo que uno gana o como lo sacan</x:v>
      </x:c>
      <x:c r="O1027" t="str">
        <x:v>realidad poco paga x accidente laboral debiera igual pago cuanto sueldo uno gana x uno está prestando servicio vida eso no asi gustaría saber cuánto paga realmente x accidente x uno gana como sacan</x:v>
      </x:c>
      <x:c r="P1027" t="str">
        <x:v>realid poc pag x accident laboral deb igual pag cuant sueld uno gan x uno esta prest servici vid eso no asi gust sab cuant pag realment x accident x uno gan com sac</x:v>
      </x:c>
      <x:c r="Q1027" t="str">
        <x:v>en realidad ser poco él que él pagar x uno accidente laboral para mi deber ser igual el pago en cuanto al sueldo que uno ganar x que uno estar prestar servicio de su vida y ese no ser asi yo gustar saber cuánto ser él que él pagar realmente x uno accidente ser x él que uno ganar o como él sacar</x:v>
      </x:c>
      <x:c r="R1027" t="str">
        <x:v>en realidad es poco lo que se paga x un accidente laboral para mi debiera ser igual el pago en cuanto al sueldo que uno gana x que uno está prestando servicio de su vida y eso no es asi me gustaría saber cuánto es lo que se paga realmente x un accidente es x lo que uno gana o como lo sacan</x:v>
      </x:c>
      <x:c r="S1027" t="str">
        <x:v>realidad poco paga x accidente laboral debiera igual pago cuanto sueldo uno gana x uno está prestando servicio vida eso no asi gustaría saber cuánto paga realmente x accidente x uno gana como sacan</x:v>
      </x:c>
      <x:c r="T1027" t="str">
        <x:v>realid poc pag x accident laboral deb igual pag cuant sueld uno gan x uno esta prest servici vid eso no asi gust sab cuant pag realment x accident x uno gan com sac</x:v>
      </x:c>
      <x:c r="U1027" t="str">
        <x:v>en realidad ser poco él que él pagar x uno accidente laboral para mi deber ser igual el pago en cuanto al sueldo que uno ganar x que uno estar prestar servicio de su vida y ese no ser asi yo gustar saber cuánto ser él que él pagar realmente x uno accidente ser x él que uno ganar o como él sacar</x:v>
      </x:c>
      <x:c r="V1027" t="str">
        <x:v>word2vec</x:v>
      </x:c>
      <x:c r="W1027" t="str">
        <x:v>word2vec_skipgram_avg_100d</x:v>
      </x:c>
      <x:c r="X1027" t="str">
        <x:v>tokens</x:v>
      </x:c>
      <x:c r="Y1027" t="str">
        <x:v>pendiente</x:v>
      </x:c>
      <x:c r="Z1027"/>
      <x:c r="AA1027"/>
      <x:c r="AB1027" t="str">
        <x:v>en realidad es poco lo que se paga x un accidente laboral para mi debiera ser igual el pago en cuanto al sueldo que uno gana x que uno esta prestando servicio de su vida y eso no es asi me gustaria saber cuanto es lo que se paga realmente x un accidente es x lo que uno gana o como lo sacan</x:v>
      </x:c>
    </x:row>
    <x:row r="1028">
      <x:c r="A1028" t="n">
        <x:v>1026</x:v>
      </x:c>
      <x:c r="B1028" t="n">
        <x:v>6938</x:v>
      </x:c>
      <x:c r="C1028" t="inlineStr">
        <x:is>
          <x:t xml:space="preserve">Q2_10_TEXT</x:t>
        </x:is>
      </x:c>
      <x:c r="D1028" t="inlineStr">
        <x:is>
          <x:t xml:space="preserve">Fue puntual el pago</x:t>
        </x:is>
      </x:c>
      <x:c r="E1028" t="inlineStr">
        <x:is>
          <x:t xml:space="preserve">fue puntual el pago</x:t>
        </x:is>
      </x:c>
      <x:c r="F1028" s="14"/>
      <x:c r="G1028" s="14"/>
      <x:c r="H1028" s="14"/>
      <x:c r="I1028" s="14"/>
      <x:c r="J1028" s="14"/>
      <x:c r="K1028" t="str">
        <x:v>fue puntual el pago</x:v>
      </x:c>
      <x:c r="L1028" t="str">
        <x:v>fue puntual el pago</x:v>
      </x:c>
      <x:c r="M1028" t="str">
        <x:v>fue puntual el pago</x:v>
      </x:c>
      <x:c r="N1028" t="str">
        <x:v>fue puntual el pago</x:v>
      </x:c>
      <x:c r="O1028" t="str">
        <x:v>puntual pago</x:v>
      </x:c>
      <x:c r="P1028" t="str">
        <x:v>puntual pag</x:v>
      </x:c>
      <x:c r="Q1028" t="str">
        <x:v>ser puntual el pago</x:v>
      </x:c>
      <x:c r="R1028" t="str">
        <x:v>fue puntual el pago</x:v>
      </x:c>
      <x:c r="S1028" t="str">
        <x:v>puntual pago</x:v>
      </x:c>
      <x:c r="T1028" t="str">
        <x:v>puntual pag</x:v>
      </x:c>
      <x:c r="U1028" t="str">
        <x:v>ser puntual el pago</x:v>
      </x:c>
      <x:c r="V1028" t="str">
        <x:v>word2vec</x:v>
      </x:c>
      <x:c r="W1028" t="str">
        <x:v>word2vec_skipgram_avg_100d</x:v>
      </x:c>
      <x:c r="X1028" t="str">
        <x:v>tokens</x:v>
      </x:c>
      <x:c r="Y1028" t="str">
        <x:v>pendiente</x:v>
      </x:c>
      <x:c r="Z1028"/>
      <x:c r="AA1028"/>
      <x:c r="AB1028" t="str">
        <x:v>fue puntual el pago</x:v>
      </x:c>
    </x:row>
    <x:row r="1029">
      <x:c r="A1029" t="n">
        <x:v>1027</x:v>
      </x:c>
      <x:c r="B1029" t="n">
        <x:v>6948</x:v>
      </x:c>
      <x:c r="C1029" t="inlineStr">
        <x:is>
          <x:t xml:space="preserve">Q2_10_TEXT</x:t>
        </x:is>
      </x:c>
      <x:c r="D1029" t="inlineStr">
        <x:is>
          <x:t xml:space="preserve">No me gusta el sistema de pagos cada 15 dias...
Eso de recibir por goteras, no me gusta</x:t>
        </x:is>
      </x:c>
      <x:c r="E1029" t="inlineStr">
        <x:is>
          <x:t xml:space="preserve">no me gusta el sistema de pagos cada 15 dias eso de recibir por goteras no me gusta</x:t>
        </x:is>
      </x:c>
      <x:c r="F1029" s="14"/>
      <x:c r="G1029" s="14"/>
      <x:c r="H1029" s="14"/>
      <x:c r="I1029" s="14"/>
      <x:c r="J1029" s="14"/>
      <x:c r="K1029" t="str">
        <x:v>no me gusta el sistema de pagos cada 15 dias eso de recibir por goteras no me gusta</x:v>
      </x:c>
      <x:c r="L1029" t="str">
        <x:v>no me gusta el sistema de pagos cada 15 dias eso de recibir por goteras no me gusta</x:v>
      </x:c>
      <x:c r="M1029" t="str">
        <x:v>no me gusta el sistema de pagos cada 15 dias eso de recibir por goteras no me gusta</x:v>
      </x:c>
      <x:c r="N1029" t="str">
        <x:v>no me gusta el sistema de pagos cada 15 dias eso de recibir por goteras no me gusta</x:v>
      </x:c>
      <x:c r="O1029" t="str">
        <x:v>no gusta sistema pagos cada 15 dias eso recibir goteras no gusta</x:v>
      </x:c>
      <x:c r="P1029" t="str">
        <x:v>no gust sistem pag cad 15 dias eso recib goter no gust</x:v>
      </x:c>
      <x:c r="Q1029" t="str">
        <x:v>no yo gustar el sistema de pago cada 15 dia ese de recibir por gotera no yo gustar</x:v>
      </x:c>
      <x:c r="R1029" t="str">
        <x:v>no me gusta el sistema de pagos cada 15 dias eso de recibir por goteras no me gusta</x:v>
      </x:c>
      <x:c r="S1029" t="str">
        <x:v>no gusta sistema pagos cada 15 dias eso recibir goteras no gusta</x:v>
      </x:c>
      <x:c r="T1029" t="str">
        <x:v>no gust sistem pag cad 15 dias eso recib goter no gust</x:v>
      </x:c>
      <x:c r="U1029" t="str">
        <x:v>no yo gustar el sistema de pago cada 15 dia ese de recibir por gotera no yo gustar</x:v>
      </x:c>
      <x:c r="V1029" t="str">
        <x:v>word2vec</x:v>
      </x:c>
      <x:c r="W1029" t="str">
        <x:v>word2vec_skipgram_avg_100d</x:v>
      </x:c>
      <x:c r="X1029" t="str">
        <x:v>tokens</x:v>
      </x:c>
      <x:c r="Y1029" t="str">
        <x:v>pendiente</x:v>
      </x:c>
      <x:c r="Z1029"/>
      <x:c r="AA1029"/>
      <x:c r="AB1029" t="str">
        <x:v>no me gusta el sistema de pagos cada 15 dias eso de recibir por goteras no me gusta</x:v>
      </x:c>
    </x:row>
    <x:row r="1030">
      <x:c r="A1030" t="n">
        <x:v>1028</x:v>
      </x:c>
      <x:c r="B1030" t="n">
        <x:v>6949</x:v>
      </x:c>
      <x:c r="C1030" t="inlineStr">
        <x:is>
          <x:t xml:space="preserve">Q2_10_TEXT</x:t>
        </x:is>
      </x:c>
      <x:c r="D1030" t="inlineStr">
        <x:is>
          <x:t xml:space="preserve">Todas las anteriores</x:t>
        </x:is>
      </x:c>
      <x:c r="E1030" t="inlineStr">
        <x:is>
          <x:t xml:space="preserve">todas las anteriores</x:t>
        </x:is>
      </x:c>
      <x:c r="F1030" s="14"/>
      <x:c r="G1030" s="14"/>
      <x:c r="H1030" s="14"/>
      <x:c r="I1030" s="14"/>
      <x:c r="J1030" s="14"/>
      <x:c r="K1030" t="str">
        <x:v>todas las anteriores</x:v>
      </x:c>
      <x:c r="L1030" t="str">
        <x:v>todas las anteriores</x:v>
      </x:c>
      <x:c r="M1030" t="str">
        <x:v>todas las anteriores</x:v>
      </x:c>
      <x:c r="N1030" t="str">
        <x:v>todas las anteriores</x:v>
      </x:c>
      <x:c r="O1030" t="str">
        <x:v>todas anteriores</x:v>
      </x:c>
      <x:c r="P1030" t="str">
        <x:v>tod anterior</x:v>
      </x:c>
      <x:c r="Q1030" t="str">
        <x:v>todo el anterior</x:v>
      </x:c>
      <x:c r="R1030" t="str">
        <x:v>todas las anteriores</x:v>
      </x:c>
      <x:c r="S1030" t="str">
        <x:v>todas anteriores</x:v>
      </x:c>
      <x:c r="T1030" t="str">
        <x:v>tod anterior</x:v>
      </x:c>
      <x:c r="U1030" t="str">
        <x:v>todo el anterior</x:v>
      </x:c>
      <x:c r="V1030" t="str">
        <x:v>word2vec</x:v>
      </x:c>
      <x:c r="W1030" t="str">
        <x:v>word2vec_skipgram_avg_100d</x:v>
      </x:c>
      <x:c r="X1030" t="str">
        <x:v>tokens</x:v>
      </x:c>
      <x:c r="Y1030" t="str">
        <x:v>pendiente</x:v>
      </x:c>
      <x:c r="Z1030"/>
      <x:c r="AA1030"/>
      <x:c r="AB1030" t="str">
        <x:v>todas las anteriores</x:v>
      </x:c>
    </x:row>
    <x:row r="1031">
      <x:c r="A1031" t="n">
        <x:v>1029</x:v>
      </x:c>
      <x:c r="B1031" t="n">
        <x:v>6970</x:v>
      </x:c>
      <x:c r="C1031" t="inlineStr">
        <x:is>
          <x:t xml:space="preserve">Q2_10_TEXT</x:t>
        </x:is>
      </x:c>
      <x:c r="D1031" t="inlineStr">
        <x:is>
          <x:t xml:space="preserve">El pago fue lo más efectivo ya que el reposo no fue suficiente y la información de el daño que tengo en la Muñeca no fue lo más acertado, ya que tengo inflamación y dolor. Pero me dieron que me molestaría más adelante.. Por mientras no me preocupara.</x:t>
        </x:is>
      </x:c>
      <x:c r="E1031" t="inlineStr">
        <x:is>
          <x:t xml:space="preserve">el pago fue lo más efectivo ya que el reposo no fue suficiente y la información de el daño que tengo en la muñeca no fue lo más acertado ya que tengo inflamación y dolor pero me dieron que me molestaría más adelante por mientras no me preocupara</x:t>
        </x:is>
      </x:c>
      <x:c r="F1031" s="14" t="n">
        <x:v>0</x:v>
      </x:c>
      <x:c r="G1031" s="14" t="n">
        <x:v>0</x:v>
      </x:c>
      <x:c r="H1031" s="14" t="n">
        <x:v>1</x:v>
      </x:c>
      <x:c r="I1031" s="14" t="n">
        <x:v>0</x:v>
      </x:c>
      <x:c r="J1031" s="14" t="n">
        <x:v>0</x:v>
      </x:c>
      <x:c r="K1031" t="str">
        <x:v>el pago fue lo más efectivo ya que el reposo no fue suficiente y la información de el daño que tengo en la muñeca no fue lo más acertado ya que tengo inflamación y dolor pero me dieron que me molestaría más adelante por mientras no me preocupara</x:v>
      </x:c>
      <x:c r="L1031" t="str">
        <x:v>el pago fue lo más efectivo ya que el reposo no fue suficiente y la información de el daño que tengo en la muñeca no fue lo más acertado ya que tengo inflamación y dolor pero me dieron que me molestaría más adelante por mientras no me preocupara</x:v>
      </x:c>
      <x:c r="M1031" t="str">
        <x:v>el pago fue lo más efectivo ya que el reposo no fue suficiente y la información de el daño que tengo en la muñeca no fue lo más acertado ya que tengo inflamación y dolor pero me dieron que me molestaría más adelante por mientras no me preocupara</x:v>
      </x:c>
      <x:c r="N1031" t="str">
        <x:v>el pago fue lo mas efectivo ya que el reposo no fue suficiente y la informacion de el daño que tengo en la muñeca no fue lo mas acertado ya que tengo inflamacion y dolor pero me dieron que me molestaria mas adelante por mientras no me preocupara</x:v>
      </x:c>
      <x:c r="O1031" t="str">
        <x:v>pago más efectivo ya reposo no suficiente información daño tengo muñeca no más acertado ya tengo inflamación dolor pero dieron molestaría más adelante mientras no preocupara</x:v>
      </x:c>
      <x:c r="P1031" t="str">
        <x:v>pag mas efect ya repos no suficient inform dañ teng muñec no mas acert ya teng inflam dolor per dieron molest mas adel mientr no preocup</x:v>
      </x:c>
      <x:c r="Q1031" t="str">
        <x:v>el pago ser él más efectivo ya que el reposo no ser suficiente y el información de el daño que tener en el muñeca no ser él más acertado ya que tener inflamación y dolor pero yo dar que yo molestar más adelante por mientras no yo preocupar</x:v>
      </x:c>
      <x:c r="R1031" t="str">
        <x:v>el pago fue lo más efectivo ya que el reposo no fue suficiente y la información de el daño que tengo en la muñeca no fue lo más acertado ya que tengo inflamación y dolor pero me dieron que me molestaría más adelante por mientras no me preocupara</x:v>
      </x:c>
      <x:c r="S1031" t="str">
        <x:v>pago más efectivo ya reposo no suficiente información daño tengo muñeca no más acertado ya tengo inflamación dolor pero dieron molestaría más adelante mientras no preocupara</x:v>
      </x:c>
      <x:c r="T1031" t="str">
        <x:v>pag mas efect ya repos no suficient inform dañ teng muñec no mas acert ya teng inflam dolor per dieron molest mas adel mientr no preocup</x:v>
      </x:c>
      <x:c r="U1031" t="str">
        <x:v>el pago ser él más efectivo ya que el reposo no ser suficiente y el información de el daño que tener en el muñeca no ser él más acertado ya que tener inflamación y dolor pero yo dar que yo molestar más adelante por mientras no yo preocupar</x:v>
      </x:c>
      <x:c r="V1031" t="str">
        <x:v>word2vec</x:v>
      </x:c>
      <x:c r="W1031" t="str">
        <x:v>word2vec_skipgram_avg_100d</x:v>
      </x:c>
      <x:c r="X1031" t="str">
        <x:v>tokens</x:v>
      </x:c>
      <x:c r="Y1031" t="str">
        <x:v>pendiente</x:v>
      </x:c>
      <x:c r="Z1031"/>
      <x:c r="AA1031"/>
      <x:c r="AB1031" t="str">
        <x:v>el pago fue lo mas efectivo ya que el reposo no fue suficiente y la informacion de el daño que tengo en la muñeca no fue lo mas acertado ya que tengo inflamacion y dolor pero me dieron que me molestaria mas adelante por mientras no me preocupara</x:v>
      </x:c>
    </x:row>
    <x:row r="1032">
      <x:c r="A1032" t="n">
        <x:v>1030</x:v>
      </x:c>
      <x:c r="B1032" t="n">
        <x:v>6974</x:v>
      </x:c>
      <x:c r="C1032" t="inlineStr">
        <x:is>
          <x:t xml:space="preserve">Q2_10_TEXT</x:t>
        </x:is>
      </x:c>
      <x:c r="D1032" t="inlineStr">
        <x:is>
          <x:t xml:space="preserve">Mal cálculo del pago, me pagaron menos por un error y ahora hay que esperar que me hagan el cálculo y pagarme lo que falta</x:t>
        </x:is>
      </x:c>
      <x:c r="E1032" t="inlineStr">
        <x:is>
          <x:t xml:space="preserve">mal cálculo del pago me pagaron menos por un error y ahora hay que esperar que me hagan el cálculo y pagarme lo que falta</x:t>
        </x:is>
      </x:c>
      <x:c r="F1032" s="14"/>
      <x:c r="G1032" s="14"/>
      <x:c r="H1032" s="14"/>
      <x:c r="I1032" s="14"/>
      <x:c r="J1032" s="14"/>
      <x:c r="K1032" t="str">
        <x:v>mal cálculo del pago me pagaron menos por un error y ahora hay que esperar que me hagan el cálculo y pagarme lo que falta</x:v>
      </x:c>
      <x:c r="L1032" t="str">
        <x:v>mal cálculo del pago me pagaron menos por un error y ahora hay que esperar que me hagan el cálculo y pagarme lo que falta</x:v>
      </x:c>
      <x:c r="M1032" t="str">
        <x:v>mal cálculo del pago me pagaron menos por un error y ahora hay que esperar que me hagan el cálculo y pagarme lo que falta</x:v>
      </x:c>
      <x:c r="N1032" t="str">
        <x:v>mal calculo del pago me pagaron menos por un error y ahora hay que esperar que me hagan el calculo y pagarme lo que falta</x:v>
      </x:c>
      <x:c r="O1032" t="str">
        <x:v>mal cálculo pago pagaron menos error ahora hay esperar hagan cálculo pagarme falta</x:v>
      </x:c>
      <x:c r="P1032" t="str">
        <x:v>mal calcul pag pag men error ahor hay esper hag calcul pag falt</x:v>
      </x:c>
      <x:c r="Q1032" t="str">
        <x:v>mal cálculo del pago yo pagar menos por uno error y ahora haber que esperar que yo hacer el cálculo y pagarmir él que faltar</x:v>
      </x:c>
      <x:c r="R1032" t="str">
        <x:v>mal cálculo del pago me pagaron menos por un error y ahora hay que esperar que me hagan el cálculo y pagarme lo que falta</x:v>
      </x:c>
      <x:c r="S1032" t="str">
        <x:v>mal cálculo pago pagaron menos error ahora hay esperar hagan cálculo pagarme falta</x:v>
      </x:c>
      <x:c r="T1032" t="str">
        <x:v>mal calcul pag pag men error ahor hay esper hag calcul pag falt</x:v>
      </x:c>
      <x:c r="U1032" t="str">
        <x:v>mal cálculo del pago yo pagar menos por uno error y ahora haber que esperar que yo hacer el cálculo y pagarmir él que faltar</x:v>
      </x:c>
      <x:c r="V1032" t="str">
        <x:v>word2vec</x:v>
      </x:c>
      <x:c r="W1032" t="str">
        <x:v>word2vec_skipgram_avg_100d</x:v>
      </x:c>
      <x:c r="X1032" t="str">
        <x:v>tokens</x:v>
      </x:c>
      <x:c r="Y1032" t="str">
        <x:v>pendiente</x:v>
      </x:c>
      <x:c r="Z1032"/>
      <x:c r="AA1032"/>
      <x:c r="AB1032" t="str">
        <x:v>mal calculo del pago me pagaron menos por un error y ahora hay que esperar que me hagan el calculo y pagarme lo que falta</x:v>
      </x:c>
    </x:row>
    <x:row r="1033">
      <x:c r="A1033" t="n">
        <x:v>1031</x:v>
      </x:c>
      <x:c r="B1033" t="n">
        <x:v>6975</x:v>
      </x:c>
      <x:c r="C1033" t="inlineStr">
        <x:is>
          <x:t xml:space="preserve">Q2_10_TEXT</x:t>
        </x:is>
      </x:c>
      <x:c r="D1033" t="inlineStr">
        <x:is>
          <x:t xml:space="preserve">En realidad todos lo expuesto para seleccionar , fue satisfactorio.</x:t>
        </x:is>
      </x:c>
      <x:c r="E1033" t="inlineStr">
        <x:is>
          <x:t xml:space="preserve">en realidad todos lo expuesto para seleccionar fue satisfactorio</x:t>
        </x:is>
      </x:c>
      <x:c r="F1033" s="14"/>
      <x:c r="G1033" s="14"/>
      <x:c r="H1033" s="14"/>
      <x:c r="I1033" s="14"/>
      <x:c r="J1033" s="14"/>
      <x:c r="K1033" t="str">
        <x:v>en realidad todos lo expuesto para seleccionar fue satisfactorio</x:v>
      </x:c>
      <x:c r="L1033" t="str">
        <x:v>en realidad todos lo expuesto para seleccionar fue satisfactorio</x:v>
      </x:c>
      <x:c r="M1033" t="str">
        <x:v>en realidad todos lo expuesto para seleccionar fue satisfactorio</x:v>
      </x:c>
      <x:c r="N1033" t="str">
        <x:v>en realidad todos lo expuesto para seleccionar fue satisfactorio</x:v>
      </x:c>
      <x:c r="O1033" t="str">
        <x:v>realidad todos expuesto seleccionar satisfactorio</x:v>
      </x:c>
      <x:c r="P1033" t="str">
        <x:v>realid tod expuest seleccion satisfactori</x:v>
      </x:c>
      <x:c r="Q1033" t="str">
        <x:v>en realidad todo él expuesto para seleccionar ser satisfactorio</x:v>
      </x:c>
      <x:c r="R1033" t="str">
        <x:v>en realidad todos lo expuesto para seleccionar fue satisfactorio</x:v>
      </x:c>
      <x:c r="S1033" t="str">
        <x:v>realidad todos expuesto seleccionar satisfactorio</x:v>
      </x:c>
      <x:c r="T1033" t="str">
        <x:v>realid tod expuest seleccion satisfactori</x:v>
      </x:c>
      <x:c r="U1033" t="str">
        <x:v>en realidad todo él expuesto para seleccionar ser satisfactorio</x:v>
      </x:c>
      <x:c r="V1033" t="str">
        <x:v>word2vec</x:v>
      </x:c>
      <x:c r="W1033" t="str">
        <x:v>word2vec_skipgram_avg_100d</x:v>
      </x:c>
      <x:c r="X1033" t="str">
        <x:v>tokens</x:v>
      </x:c>
      <x:c r="Y1033" t="str">
        <x:v>pendiente</x:v>
      </x:c>
      <x:c r="Z1033"/>
      <x:c r="AA1033"/>
      <x:c r="AB1033" t="str">
        <x:v>en realidad todos lo expuesto para seleccionar fue satisfactorio</x:v>
      </x:c>
    </x:row>
    <x:row r="1034">
      <x:c r="A1034" t="n">
        <x:v>1032</x:v>
      </x:c>
      <x:c r="B1034" t="n">
        <x:v>6976</x:v>
      </x:c>
      <x:c r="C1034" t="inlineStr">
        <x:is>
          <x:t xml:space="preserve">Q2_10_TEXT</x:t>
        </x:is>
      </x:c>
      <x:c r="D1034" t="inlineStr">
        <x:is>
          <x:t xml:space="preserve">Accidente de trabajo</x:t>
        </x:is>
      </x:c>
      <x:c r="E1034" t="inlineStr">
        <x:is>
          <x:t xml:space="preserve">accidente de trabajo</x:t>
        </x:is>
      </x:c>
      <x:c r="F1034" s="14"/>
      <x:c r="G1034" s="14"/>
      <x:c r="H1034" s="14"/>
      <x:c r="I1034" s="14"/>
      <x:c r="J1034" s="14"/>
      <x:c r="K1034" t="str">
        <x:v>accidente de trabajo</x:v>
      </x:c>
      <x:c r="L1034" t="str">
        <x:v>accidente de trabajo</x:v>
      </x:c>
      <x:c r="M1034" t="str">
        <x:v>accidente de trabajo</x:v>
      </x:c>
      <x:c r="N1034" t="str">
        <x:v>accidente de trabajo</x:v>
      </x:c>
      <x:c r="O1034" t="str">
        <x:v>accidente trabajo</x:v>
      </x:c>
      <x:c r="P1034" t="str">
        <x:v>accident trabaj</x:v>
      </x:c>
      <x:c r="Q1034" t="str">
        <x:v>accidente de trabajo</x:v>
      </x:c>
      <x:c r="R1034" t="str">
        <x:v>accidente de trabajo</x:v>
      </x:c>
      <x:c r="S1034" t="str">
        <x:v>accidente trabajo</x:v>
      </x:c>
      <x:c r="T1034" t="str">
        <x:v>accident trabaj</x:v>
      </x:c>
      <x:c r="U1034" t="str">
        <x:v>accidente de trabajo</x:v>
      </x:c>
      <x:c r="V1034" t="str">
        <x:v>word2vec</x:v>
      </x:c>
      <x:c r="W1034" t="str">
        <x:v>word2vec_skipgram_avg_100d</x:v>
      </x:c>
      <x:c r="X1034" t="str">
        <x:v>tokens</x:v>
      </x:c>
      <x:c r="Y1034" t="str">
        <x:v>pendiente</x:v>
      </x:c>
      <x:c r="Z1034"/>
      <x:c r="AA1034"/>
      <x:c r="AB1034" t="str">
        <x:v>accidente de trabajo</x:v>
      </x:c>
    </x:row>
    <x:row r="1035">
      <x:c r="A1035" t="n">
        <x:v>1033</x:v>
      </x:c>
      <x:c r="B1035" t="n">
        <x:v>6978</x:v>
      </x:c>
      <x:c r="C1035" t="inlineStr">
        <x:is>
          <x:t xml:space="preserve">Q2_10_TEXT</x:t>
        </x:is>
      </x:c>
      <x:c r="D1035" t="inlineStr">
        <x:is>
          <x:t xml:space="preserve">La atención  médica.  Maravillosa.  Muchas gracias.</x:t>
        </x:is>
      </x:c>
      <x:c r="E1035" t="inlineStr">
        <x:is>
          <x:t xml:space="preserve">la atención médica maravillosa muchas gracias</x:t>
        </x:is>
      </x:c>
      <x:c r="F1035" s="14" t="n">
        <x:v>0</x:v>
      </x:c>
      <x:c r="G1035" s="14" t="n">
        <x:v>0</x:v>
      </x:c>
      <x:c r="H1035" s="14" t="n">
        <x:v>0</x:v>
      </x:c>
      <x:c r="I1035" s="14" t="n">
        <x:v>1</x:v>
      </x:c>
      <x:c r="J1035" s="14" t="n">
        <x:v>0</x:v>
      </x:c>
      <x:c r="K1035" t="str">
        <x:v>la atención médica maravillosa muchas gracias</x:v>
      </x:c>
      <x:c r="L1035" t="str">
        <x:v>la atención médica maravillosa muchas gracias</x:v>
      </x:c>
      <x:c r="M1035" t="str">
        <x:v>la atención médica maravillosa muchas gracias</x:v>
      </x:c>
      <x:c r="N1035" t="str">
        <x:v>la atencion medica maravillosa muchas gracias</x:v>
      </x:c>
      <x:c r="O1035" t="str">
        <x:v>atención médica maravillosa muchas gracias</x:v>
      </x:c>
      <x:c r="P1035" t="str">
        <x:v>atencion medic maravill much graci</x:v>
      </x:c>
      <x:c r="Q1035" t="str">
        <x:v>el atención médico maravillosa mucho gracia</x:v>
      </x:c>
      <x:c r="R1035" t="str">
        <x:v>la atención médica maravillosa muchas gracias</x:v>
      </x:c>
      <x:c r="S1035" t="str">
        <x:v>atención médica maravillosa muchas gracias</x:v>
      </x:c>
      <x:c r="T1035" t="str">
        <x:v>atencion medic maravill much graci</x:v>
      </x:c>
      <x:c r="U1035" t="str">
        <x:v>el atención médico maravillosa mucho gracia</x:v>
      </x:c>
      <x:c r="V1035" t="str">
        <x:v>word2vec</x:v>
      </x:c>
      <x:c r="W1035" t="str">
        <x:v>word2vec_skipgram_avg_100d</x:v>
      </x:c>
      <x:c r="X1035" t="str">
        <x:v>tokens</x:v>
      </x:c>
      <x:c r="Y1035" t="str">
        <x:v>pendiente</x:v>
      </x:c>
      <x:c r="Z1035"/>
      <x:c r="AA1035"/>
      <x:c r="AB1035" t="str">
        <x:v>la atencion medica maravillosa muchas gracias</x:v>
      </x:c>
    </x:row>
    <x:row r="1036">
      <x:c r="A1036" t="n">
        <x:v>1034</x:v>
      </x:c>
      <x:c r="B1036" t="n">
        <x:v>6983</x:v>
      </x:c>
      <x:c r="C1036" t="inlineStr">
        <x:is>
          <x:t xml:space="preserve">Q2_10_TEXT</x:t>
        </x:is>
      </x:c>
      <x:c r="D1036" t="inlineStr">
        <x:is>
          <x:t xml:space="preserve">Calculado bajo el pago</x:t>
        </x:is>
      </x:c>
      <x:c r="E1036" t="inlineStr">
        <x:is>
          <x:t xml:space="preserve">calculado bajo el pago</x:t>
        </x:is>
      </x:c>
      <x:c r="F1036" s="14"/>
      <x:c r="G1036" s="14"/>
      <x:c r="H1036" s="14"/>
      <x:c r="I1036" s="14"/>
      <x:c r="J1036" s="14"/>
      <x:c r="K1036" t="str">
        <x:v>calculado bajo el pago</x:v>
      </x:c>
      <x:c r="L1036" t="str">
        <x:v>calculado bajo el pago</x:v>
      </x:c>
      <x:c r="M1036" t="str">
        <x:v>calculado bajo el pago</x:v>
      </x:c>
      <x:c r="N1036" t="str">
        <x:v>calculado bajo el pago</x:v>
      </x:c>
      <x:c r="O1036" t="str">
        <x:v>calculado bajo pago</x:v>
      </x:c>
      <x:c r="P1036" t="str">
        <x:v>calcul baj pag</x:v>
      </x:c>
      <x:c r="Q1036" t="str">
        <x:v>calculado bajo el pago</x:v>
      </x:c>
      <x:c r="R1036" t="str">
        <x:v>calculado bajo el pago</x:v>
      </x:c>
      <x:c r="S1036" t="str">
        <x:v>calculado bajo pago</x:v>
      </x:c>
      <x:c r="T1036" t="str">
        <x:v>calcul baj pag</x:v>
      </x:c>
      <x:c r="U1036" t="str">
        <x:v>calculado bajo el pago</x:v>
      </x:c>
      <x:c r="V1036" t="str">
        <x:v>word2vec</x:v>
      </x:c>
      <x:c r="W1036" t="str">
        <x:v>word2vec_skipgram_avg_100d</x:v>
      </x:c>
      <x:c r="X1036" t="str">
        <x:v>tokens</x:v>
      </x:c>
      <x:c r="Y1036" t="str">
        <x:v>pendiente</x:v>
      </x:c>
      <x:c r="Z1036"/>
      <x:c r="AA1036"/>
      <x:c r="AB1036" t="str">
        <x:v>calculado bajo el pago</x:v>
      </x:c>
    </x:row>
    <x:row r="1037">
      <x:c r="A1037" t="n">
        <x:v>1035</x:v>
      </x:c>
      <x:c r="B1037" t="n">
        <x:v>6992</x:v>
      </x:c>
      <x:c r="C1037" t="inlineStr">
        <x:is>
          <x:t xml:space="preserve">Q2_10_TEXT</x:t>
        </x:is>
      </x:c>
      <x:c r="D1037" t="inlineStr">
        <x:is>
          <x:t xml:space="preserve">Ni idea , porque me pagaron 3 días y hay 2 pendientes y nose el motivo</x:t>
        </x:is>
      </x:c>
      <x:c r="E1037" t="inlineStr">
        <x:is>
          <x:t xml:space="preserve">ni idea porque me pagaron 3 días y hay 2 pendientes y nose el motivo</x:t>
        </x:is>
      </x:c>
      <x:c r="F1037" s="14"/>
      <x:c r="G1037" s="14"/>
      <x:c r="H1037" s="14"/>
      <x:c r="I1037" s="14"/>
      <x:c r="J1037" s="14"/>
      <x:c r="K1037" t="str">
        <x:v>ni idea porque me pagaron 3 días y hay 2 pendientes y nose el motivo</x:v>
      </x:c>
      <x:c r="L1037" t="str">
        <x:v>ni idea porque me pagaron 3 días y hay 2 pendientes y nose el motivo</x:v>
      </x:c>
      <x:c r="M1037" t="str">
        <x:v>ni idea porque me pagaron 3 días y hay 2 pendientes y nose el motivo</x:v>
      </x:c>
      <x:c r="N1037" t="str">
        <x:v>ni idea porque me pagaron 3 dias y hay 2 pendientes y nose el motivo</x:v>
      </x:c>
      <x:c r="O1037" t="str">
        <x:v>ni idea porque pagaron 3 días hay 2 pendientes nose motivo</x:v>
      </x:c>
      <x:c r="P1037" t="str">
        <x:v>ni ide porqu pag 3 dias hay 2 pendient nos motiv</x:v>
      </x:c>
      <x:c r="Q1037" t="str">
        <x:v>ni idea porque yo pagar 3 día y haber 2 pendiente y no él el motivo</x:v>
      </x:c>
      <x:c r="R1037" t="str">
        <x:v>ni idea porque me pagaron 3 días y hay 2 pendientes y nose el motivo</x:v>
      </x:c>
      <x:c r="S1037" t="str">
        <x:v>ni idea porque pagaron 3 días hay 2 pendientes nose motivo</x:v>
      </x:c>
      <x:c r="T1037" t="str">
        <x:v>ni ide porqu pag 3 dias hay 2 pendient nos motiv</x:v>
      </x:c>
      <x:c r="U1037" t="str">
        <x:v>ni idea porque yo pagar 3 día y haber 2 pendiente y no él el motivo</x:v>
      </x:c>
      <x:c r="V1037" t="str">
        <x:v>word2vec</x:v>
      </x:c>
      <x:c r="W1037" t="str">
        <x:v>word2vec_skipgram_avg_100d</x:v>
      </x:c>
      <x:c r="X1037" t="str">
        <x:v>tokens</x:v>
      </x:c>
      <x:c r="Y1037" t="str">
        <x:v>pendiente</x:v>
      </x:c>
      <x:c r="Z1037"/>
      <x:c r="AA1037"/>
      <x:c r="AB1037" t="str">
        <x:v>ni idea porque me pagaron 3 dias y hay 2 pendientes y nose el motivo</x:v>
      </x:c>
    </x:row>
    <x:row r="1038">
      <x:c r="A1038" t="n">
        <x:v>1036</x:v>
      </x:c>
      <x:c r="B1038" t="n">
        <x:v>6999</x:v>
      </x:c>
      <x:c r="C1038" t="inlineStr">
        <x:is>
          <x:t xml:space="preserve">Q2_10_TEXT</x:t>
        </x:is>
      </x:c>
      <x:c r="D1038" t="inlineStr">
        <x:is>
          <x:t xml:space="preserve">En realidad todos, excelente atención y servicio</x:t>
        </x:is>
      </x:c>
      <x:c r="E1038" t="inlineStr">
        <x:is>
          <x:t xml:space="preserve">en realidad todos excelente atención y servicio</x:t>
        </x:is>
      </x:c>
      <x:c r="F1038" s="14" t="n">
        <x:v>0</x:v>
      </x:c>
      <x:c r="G1038" s="14" t="n">
        <x:v>0</x:v>
      </x:c>
      <x:c r="H1038" s="14" t="n">
        <x:v>0</x:v>
      </x:c>
      <x:c r="I1038" s="14" t="n">
        <x:v>1</x:v>
      </x:c>
      <x:c r="J1038" s="14" t="n">
        <x:v>0</x:v>
      </x:c>
      <x:c r="K1038" t="str">
        <x:v>en realidad todos excelente atención y servicio</x:v>
      </x:c>
      <x:c r="L1038" t="str">
        <x:v>en realidad todos excelente atención y servicio</x:v>
      </x:c>
      <x:c r="M1038" t="str">
        <x:v>en realidad todos excelente atención y servicio</x:v>
      </x:c>
      <x:c r="N1038" t="str">
        <x:v>en realidad todos excelente atencion y servicio</x:v>
      </x:c>
      <x:c r="O1038" t="str">
        <x:v>realidad todos excelente atención servicio</x:v>
      </x:c>
      <x:c r="P1038" t="str">
        <x:v>realid tod excelent atencion servici</x:v>
      </x:c>
      <x:c r="Q1038" t="str">
        <x:v>en realidad todo excelente atención y servicio</x:v>
      </x:c>
      <x:c r="R1038" t="str">
        <x:v>en realidad todos excelente atención y servicio</x:v>
      </x:c>
      <x:c r="S1038" t="str">
        <x:v>realidad todos excelente atención servicio</x:v>
      </x:c>
      <x:c r="T1038" t="str">
        <x:v>realid tod excelent atencion servici</x:v>
      </x:c>
      <x:c r="U1038" t="str">
        <x:v>en realidad todo excelente atención y servicio</x:v>
      </x:c>
      <x:c r="V1038" t="str">
        <x:v>word2vec</x:v>
      </x:c>
      <x:c r="W1038" t="str">
        <x:v>word2vec_skipgram_avg_100d</x:v>
      </x:c>
      <x:c r="X1038" t="str">
        <x:v>tokens</x:v>
      </x:c>
      <x:c r="Y1038" t="str">
        <x:v>pendiente</x:v>
      </x:c>
      <x:c r="Z1038"/>
      <x:c r="AA1038"/>
      <x:c r="AB1038" t="str">
        <x:v>en realidad todos excelente atencion y servicio</x:v>
      </x:c>
    </x:row>
    <x:row r="1039">
      <x:c r="A1039" t="n">
        <x:v>1037</x:v>
      </x:c>
      <x:c r="B1039" t="n">
        <x:v>7002</x:v>
      </x:c>
      <x:c r="C1039" t="inlineStr">
        <x:is>
          <x:t xml:space="preserve">Q2_10_TEXT</x:t>
        </x:is>
      </x:c>
      <x:c r="D1039" t="inlineStr">
        <x:is>
          <x:t xml:space="preserve">Nos es ninguna solo que por el tiempo que llevo no trataron de un principio bien mi accidente.</x:t>
        </x:is>
      </x:c>
      <x:c r="E1039" t="inlineStr">
        <x:is>
          <x:t xml:space="preserve">nos es ninguna solo que por el tiempo que llevo no trataron de un principio bien mi accidente</x:t>
        </x:is>
      </x:c>
      <x:c r="F1039" s="14" t="n">
        <x:v>0</x:v>
      </x:c>
      <x:c r="G1039" s="14" t="n">
        <x:v>0</x:v>
      </x:c>
      <x:c r="H1039" s="14" t="n">
        <x:v>0</x:v>
      </x:c>
      <x:c r="I1039" s="14" t="n">
        <x:v>0</x:v>
      </x:c>
      <x:c r="J1039" s="14" t="n">
        <x:v>1</x:v>
      </x:c>
      <x:c r="K1039" t="str">
        <x:v>nos es ninguna solo que por el tiempo que llevo no trataron de un principio bien mi accidente</x:v>
      </x:c>
      <x:c r="L1039" t="str">
        <x:v>nos es ninguna solo que por el tiempo que llevo no trataron de un principio bien mi accidente</x:v>
      </x:c>
      <x:c r="M1039" t="str">
        <x:v>nos es ninguna solo que por el tiempo que llevo no trataron de un principio bien mi accidente</x:v>
      </x:c>
      <x:c r="N1039" t="str">
        <x:v>nos es ninguna solo que por el tiempo que llevo no trataron de un principio bien mi accidente</x:v>
      </x:c>
      <x:c r="O1039" t="str">
        <x:v>nos ninguna solo tiempo llevo no trataron principio bien accidente</x:v>
      </x:c>
      <x:c r="P1039" t="str">
        <x:v>nos ningun sol tiemp llev no trat principi bien accident</x:v>
      </x:c>
      <x:c r="Q1039" t="str">
        <x:v>yo ser ninguno solo que por el tiempo que llevar no tratar de uno principio bien mi accidente</x:v>
      </x:c>
      <x:c r="R1039" t="str">
        <x:v>nos es ninguna solo que por el tiempo que llevo no trataron de un principio bien mi accidente</x:v>
      </x:c>
      <x:c r="S1039" t="str">
        <x:v>nos ninguna solo tiempo llevo no trataron principio bien accidente</x:v>
      </x:c>
      <x:c r="T1039" t="str">
        <x:v>nos ningun sol tiemp llev no trat principi bien accident</x:v>
      </x:c>
      <x:c r="U1039" t="str">
        <x:v>yo ser ninguno solo que por el tiempo que llevar no tratar de uno principio bien mi accidente</x:v>
      </x:c>
      <x:c r="V1039" t="str">
        <x:v>word2vec</x:v>
      </x:c>
      <x:c r="W1039" t="str">
        <x:v>word2vec_skipgram_avg_100d</x:v>
      </x:c>
      <x:c r="X1039" t="str">
        <x:v>tokens</x:v>
      </x:c>
      <x:c r="Y1039" t="str">
        <x:v>pendiente</x:v>
      </x:c>
      <x:c r="Z1039"/>
      <x:c r="AA1039"/>
      <x:c r="AB1039" t="str">
        <x:v>nos es ninguna solo que por el tiempo que llevo no trataron de un principio bien mi accidente</x:v>
      </x:c>
    </x:row>
    <x:row r="1040">
      <x:c r="A1040" t="n">
        <x:v>1038</x:v>
      </x:c>
      <x:c r="B1040" t="n">
        <x:v>7005</x:v>
      </x:c>
      <x:c r="C1040" t="inlineStr">
        <x:is>
          <x:t xml:space="preserve">Q2_10_TEXT</x:t>
        </x:is>
      </x:c>
      <x:c r="D1040" t="inlineStr">
        <x:is>
          <x:t xml:space="preserve">La atención médica por mi accidente de trabajo</x:t>
        </x:is>
      </x:c>
      <x:c r="E1040" t="inlineStr">
        <x:is>
          <x:t xml:space="preserve">la atención médica por mi accidente de trabajo</x:t>
        </x:is>
      </x:c>
      <x:c r="F1040" s="14" t="n">
        <x:v>0</x:v>
      </x:c>
      <x:c r="G1040" s="14" t="n">
        <x:v>0</x:v>
      </x:c>
      <x:c r="H1040" s="14" t="n">
        <x:v>0</x:v>
      </x:c>
      <x:c r="I1040" s="14" t="n">
        <x:v>1</x:v>
      </x:c>
      <x:c r="J1040" s="14" t="n">
        <x:v>0</x:v>
      </x:c>
      <x:c r="K1040" t="str">
        <x:v>la atención médica por mi accidente de trabajo</x:v>
      </x:c>
      <x:c r="L1040" t="str">
        <x:v>la atención médica por mi accidente de trabajo</x:v>
      </x:c>
      <x:c r="M1040" t="str">
        <x:v>la atención médica por mi accidente de trabajo</x:v>
      </x:c>
      <x:c r="N1040" t="str">
        <x:v>la atencion medica por mi accidente de trabajo</x:v>
      </x:c>
      <x:c r="O1040" t="str">
        <x:v>atención médica accidente trabajo</x:v>
      </x:c>
      <x:c r="P1040" t="str">
        <x:v>atencion medic accident trabaj</x:v>
      </x:c>
      <x:c r="Q1040" t="str">
        <x:v>el atención médico por mi accidente de trabajo</x:v>
      </x:c>
      <x:c r="R1040" t="str">
        <x:v>la atención médica por mi accidente de trabajo</x:v>
      </x:c>
      <x:c r="S1040" t="str">
        <x:v>atención médica accidente trabajo</x:v>
      </x:c>
      <x:c r="T1040" t="str">
        <x:v>atencion medic accident trabaj</x:v>
      </x:c>
      <x:c r="U1040" t="str">
        <x:v>el atención médico por mi accidente de trabajo</x:v>
      </x:c>
      <x:c r="V1040" t="str">
        <x:v>word2vec</x:v>
      </x:c>
      <x:c r="W1040" t="str">
        <x:v>word2vec_skipgram_avg_100d</x:v>
      </x:c>
      <x:c r="X1040" t="str">
        <x:v>tokens</x:v>
      </x:c>
      <x:c r="Y1040" t="str">
        <x:v>pendiente</x:v>
      </x:c>
      <x:c r="Z1040"/>
      <x:c r="AA1040"/>
      <x:c r="AB1040" t="str">
        <x:v>la atencion medica por mi accidente de trabajo</x:v>
      </x:c>
    </x:row>
    <x:row r="1041">
      <x:c r="A1041" t="n">
        <x:v>1039</x:v>
      </x:c>
      <x:c r="B1041" t="n">
        <x:v>7008</x:v>
      </x:c>
      <x:c r="C1041" t="inlineStr">
        <x:is>
          <x:t xml:space="preserve">Q2_10_TEXT</x:t>
        </x:is>
      </x:c>
      <x:c r="D1041" t="inlineStr">
        <x:is>
          <x:t xml:space="preserve">La atención médica y el tiempo de informar mi accidente laboral</x:t>
        </x:is>
      </x:c>
      <x:c r="E1041" t="inlineStr">
        <x:is>
          <x:t xml:space="preserve">la atención médica y el tiempo de informar mi accidente laboral</x:t>
        </x:is>
      </x:c>
      <x:c r="F1041" s="14"/>
      <x:c r="G1041" s="14"/>
      <x:c r="H1041" s="14"/>
      <x:c r="I1041" s="14"/>
      <x:c r="J1041" s="14"/>
      <x:c r="K1041" t="str">
        <x:v>la atención médica y el tiempo de informar mi accidente laboral</x:v>
      </x:c>
      <x:c r="L1041" t="str">
        <x:v>la atención médica y el tiempo de informar mi accidente laboral</x:v>
      </x:c>
      <x:c r="M1041" t="str">
        <x:v>la atención médica y el tiempo de informar mi accidente laboral</x:v>
      </x:c>
      <x:c r="N1041" t="str">
        <x:v>la atencion medica y el tiempo de informar mi accidente laboral</x:v>
      </x:c>
      <x:c r="O1041" t="str">
        <x:v>atención médica tiempo informar accidente laboral</x:v>
      </x:c>
      <x:c r="P1041" t="str">
        <x:v>atencion medic tiemp inform accident laboral</x:v>
      </x:c>
      <x:c r="Q1041" t="str">
        <x:v>el atención médico y el tiempo de informar mi accidente laboral</x:v>
      </x:c>
      <x:c r="R1041" t="str">
        <x:v>la atención médica y el tiempo de informar mi accidente laboral</x:v>
      </x:c>
      <x:c r="S1041" t="str">
        <x:v>atención médica tiempo informar accidente laboral</x:v>
      </x:c>
      <x:c r="T1041" t="str">
        <x:v>atencion medic tiemp inform accident laboral</x:v>
      </x:c>
      <x:c r="U1041" t="str">
        <x:v>el atención médico y el tiempo de informar mi accidente laboral</x:v>
      </x:c>
      <x:c r="V1041" t="str">
        <x:v>word2vec</x:v>
      </x:c>
      <x:c r="W1041" t="str">
        <x:v>word2vec_skipgram_avg_100d</x:v>
      </x:c>
      <x:c r="X1041" t="str">
        <x:v>tokens</x:v>
      </x:c>
      <x:c r="Y1041" t="str">
        <x:v>pendiente</x:v>
      </x:c>
      <x:c r="Z1041"/>
      <x:c r="AA1041"/>
      <x:c r="AB1041" t="str">
        <x:v>la atencion medica y el tiempo de informar mi accidente laboral</x:v>
      </x:c>
    </x:row>
    <x:row r="1042">
      <x:c r="A1042" t="n">
        <x:v>1040</x:v>
      </x:c>
      <x:c r="B1042" t="n">
        <x:v>7012</x:v>
      </x:c>
      <x:c r="C1042" t="inlineStr">
        <x:is>
          <x:t xml:space="preserve">Q2_10_TEXT</x:t>
        </x:is>
      </x:c>
      <x:c r="D1042" t="inlineStr">
        <x:is>
          <x:t xml:space="preserve">Mi caso aun me tiene asombrado, x una parte el comite aprobo mi emfermedad profesional, otro lado me comunicaban q, la mutual solo pagaria 4 dias los otro dias debia gestionarla x otro organismo y nadie tenia respuesta x esta determinacion despues de una hora se me informo q, la mutual cancelaria la totalidad de la licencia y no hubo explicacion al respecto.</x:t>
        </x:is>
      </x:c>
      <x:c r="E1042" t="inlineStr">
        <x:is>
          <x:t xml:space="preserve">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t>
        </x:is>
      </x:c>
      <x:c r="F1042" s="14"/>
      <x:c r="G1042" s="14"/>
      <x:c r="H1042" s="14"/>
      <x:c r="I1042" s="14"/>
      <x:c r="J1042" s="14"/>
      <x:c r="K1042" t="str">
        <x:v>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v>
      </x:c>
      <x:c r="L1042" t="str">
        <x:v>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v>
      </x:c>
      <x:c r="M1042" t="str">
        <x:v>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v>
      </x:c>
      <x:c r="N1042" t="str">
        <x:v>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v>
      </x:c>
      <x:c r="O1042" t="str">
        <x:v>caso aun tiene asombrado x parte comite aprobo emfermedad profesional otro lado comunicaban mutual solo pagaria 4 dias otro dias debia gestionarla x otro organismo nadie tenia respuesta x esta determinacion despues hora informo mutual cancelaria totalidad licencia no hubo explicacion respecto</x:v>
      </x:c>
      <x:c r="P1042" t="str">
        <x:v>cas aun tien asombr x part comit aprob emfermed profesional otro lad comunic mutual sol pagari 4 dias otro dias debi gestion x otro organ nadi teni respuest x esta determin despu hor inform mutual cancelari total licenci no hub explic respect</x:v>
      </x:c>
      <x:c r="Q1042" t="str">
        <x:v>mi caso aun yo tener asombrado x uno parte el comite aprobo mi emfermedad profesional otro lado yo comunicar que el mutual solo pagaria 4 dia el otro dia debio gestionar él x otro organismo y nadie tenia respuesta x este determinacion despues de uno hora él yo informo que el mutual cancelario el totalidad de el licencia y no haber explicacion al respecto</x:v>
      </x:c>
      <x:c r="R1042" t="str">
        <x:v>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v>
      </x:c>
      <x:c r="S1042" t="str">
        <x:v>caso aun tiene asombrado x parte comite aprobo emfermedad profesional otro lado comunicaban mutual solo pagaria 4 dias otro dias debia gestionarla x otro organismo nadie tenia respuesta x esta determinacion despues hora informo mutual cancelaria totalidad licencia no hubo explicacion respecto</x:v>
      </x:c>
      <x:c r="T1042" t="str">
        <x:v>cas aun tien asombr x part comit aprob emfermed profesional otro lad comunic mutual sol pagari 4 dias otro dias debi gestion x otro organ nadi teni respuest x esta determin despu hor inform mutual cancelari total licenci no hub explic respect</x:v>
      </x:c>
      <x:c r="U1042" t="str">
        <x:v>mi caso aun yo tener asombrado x uno parte el comite aprobo mi emfermedad profesional otro lado yo comunicar que el mutual solo pagaria 4 dia el otro dia debio gestionar él x otro organismo y nadie tenia respuesta x este determinacion despues de uno hora él yo informo que el mutual cancelario el totalidad de el licencia y no haber explicacion al respecto</x:v>
      </x:c>
      <x:c r="V1042" t="str">
        <x:v>word2vec</x:v>
      </x:c>
      <x:c r="W1042" t="str">
        <x:v>word2vec_skipgram_avg_100d</x:v>
      </x:c>
      <x:c r="X1042" t="str">
        <x:v>tokens</x:v>
      </x:c>
      <x:c r="Y1042" t="str">
        <x:v>pendiente</x:v>
      </x:c>
      <x:c r="Z1042"/>
      <x:c r="AA1042"/>
      <x:c r="AB1042" t="str">
        <x:v>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x:v>
      </x:c>
    </x:row>
    <x:row r="1043">
      <x:c r="A1043" t="n">
        <x:v>1041</x:v>
      </x:c>
      <x:c r="B1043" t="n">
        <x:v>7017</x:v>
      </x:c>
      <x:c r="C1043" t="inlineStr">
        <x:is>
          <x:t xml:space="preserve">Q2_10_TEXT</x:t>
        </x:is>
      </x:c>
      <x:c r="D1043" t="inlineStr">
        <x:is>
          <x:t xml:space="preserve">Bien</x:t>
        </x:is>
      </x:c>
      <x:c r="E1043" t="inlineStr">
        <x:is>
          <x:t xml:space="preserve">bien</x:t>
        </x:is>
      </x:c>
      <x:c r="F1043" s="14"/>
      <x:c r="G1043" s="14"/>
      <x:c r="H1043" s="14"/>
      <x:c r="I1043" s="14"/>
      <x:c r="J1043" s="14"/>
      <x:c r="K1043" t="str">
        <x:v>bien</x:v>
      </x:c>
      <x:c r="L1043" t="str">
        <x:v>bien</x:v>
      </x:c>
      <x:c r="M1043" t="str">
        <x:v>bien</x:v>
      </x:c>
      <x:c r="N1043" t="str">
        <x:v>bien</x:v>
      </x:c>
      <x:c r="O1043" t="str">
        <x:v>bien</x:v>
      </x:c>
      <x:c r="P1043" t="str">
        <x:v>bien</x:v>
      </x:c>
      <x:c r="Q1043" t="str">
        <x:v>bien</x:v>
      </x:c>
      <x:c r="R1043" t="str">
        <x:v>bien</x:v>
      </x:c>
      <x:c r="S1043" t="str">
        <x:v>bien</x:v>
      </x:c>
      <x:c r="T1043" t="str">
        <x:v>bien</x:v>
      </x:c>
      <x:c r="U1043" t="str">
        <x:v>bien</x:v>
      </x:c>
      <x:c r="V1043" t="str">
        <x:v>word2vec</x:v>
      </x:c>
      <x:c r="W1043" t="str">
        <x:v>word2vec_skipgram_avg_100d</x:v>
      </x:c>
      <x:c r="X1043" t="str">
        <x:v>tokens</x:v>
      </x:c>
      <x:c r="Y1043" t="str">
        <x:v>pendiente</x:v>
      </x:c>
      <x:c r="Z1043"/>
      <x:c r="AA1043"/>
      <x:c r="AB1043" t="str">
        <x:v>bien</x:v>
      </x:c>
    </x:row>
    <x:row r="1044">
      <x:c r="A1044" t="n">
        <x:v>1042</x:v>
      </x:c>
      <x:c r="B1044" t="n">
        <x:v>7023</x:v>
      </x:c>
      <x:c r="C1044" t="inlineStr">
        <x:is>
          <x:t xml:space="preserve">Q2_10_TEXT</x:t>
        </x:is>
      </x:c>
      <x:c r="D1044" t="inlineStr">
        <x:is>
          <x:t xml:space="preserve">Aun no me pagan la del 1 octubre</x:t>
        </x:is>
      </x:c>
      <x:c r="E1044" t="inlineStr">
        <x:is>
          <x:t xml:space="preserve">aun no me pagan la del 1 octubre</x:t>
        </x:is>
      </x:c>
      <x:c r="F1044" s="14"/>
      <x:c r="G1044" s="14"/>
      <x:c r="H1044" s="14"/>
      <x:c r="I1044" s="14"/>
      <x:c r="J1044" s="14"/>
      <x:c r="K1044" t="str">
        <x:v>aun no me pagan la del 1 octubre</x:v>
      </x:c>
      <x:c r="L1044" t="str">
        <x:v>aun no me pagan la del 1 octubre</x:v>
      </x:c>
      <x:c r="M1044" t="str">
        <x:v>aun no me pagan la del 1 octubre</x:v>
      </x:c>
      <x:c r="N1044" t="str">
        <x:v>aun no me pagan la del 1 octubre</x:v>
      </x:c>
      <x:c r="O1044" t="str">
        <x:v>aun no pagan 1 octubre</x:v>
      </x:c>
      <x:c r="P1044" t="str">
        <x:v>aun no pag 1 octubr</x:v>
      </x:c>
      <x:c r="Q1044" t="str">
        <x:v>aun no yo pagar el del 1 octubre</x:v>
      </x:c>
      <x:c r="R1044" t="str">
        <x:v>aun no me pagan la del 1 octubre</x:v>
      </x:c>
      <x:c r="S1044" t="str">
        <x:v>aun no pagan 1 octubre</x:v>
      </x:c>
      <x:c r="T1044" t="str">
        <x:v>aun no pag 1 octubr</x:v>
      </x:c>
      <x:c r="U1044" t="str">
        <x:v>aun no yo pagar el del 1 octubre</x:v>
      </x:c>
      <x:c r="V1044" t="str">
        <x:v>word2vec</x:v>
      </x:c>
      <x:c r="W1044" t="str">
        <x:v>word2vec_skipgram_avg_100d</x:v>
      </x:c>
      <x:c r="X1044" t="str">
        <x:v>tokens</x:v>
      </x:c>
      <x:c r="Y1044" t="str">
        <x:v>pendiente</x:v>
      </x:c>
      <x:c r="Z1044"/>
      <x:c r="AA1044"/>
      <x:c r="AB1044" t="str">
        <x:v>aun no me pagan la del 1 octubre</x:v>
      </x:c>
    </x:row>
    <x:row r="1045">
      <x:c r="A1045" t="n">
        <x:v>1043</x:v>
      </x:c>
      <x:c r="B1045" t="n">
        <x:v>7025</x:v>
      </x:c>
      <x:c r="C1045" t="inlineStr">
        <x:is>
          <x:t xml:space="preserve">Q2_10_TEXT</x:t>
        </x:is>
      </x:c>
      <x:c r="D1045" t="inlineStr">
        <x:is>
          <x:t xml:space="preserve">La poca información del pago de la licencia medica, te dan el total y no te dan el detalle de dicho pago</x:t>
        </x:is>
      </x:c>
      <x:c r="E1045" t="inlineStr">
        <x:is>
          <x:t xml:space="preserve">la poca información del pago de la licencia medica te dan el total y no te dan el detalle de dicho pago</x:t>
        </x:is>
      </x:c>
      <x:c r="F1045" s="14" t="n">
        <x:v>1</x:v>
      </x:c>
      <x:c r="G1045" s="14" t="n">
        <x:v>0</x:v>
      </x:c>
      <x:c r="H1045" s="14" t="n">
        <x:v>1</x:v>
      </x:c>
      <x:c r="I1045" s="14" t="n">
        <x:v>0</x:v>
      </x:c>
      <x:c r="J1045" s="14" t="n">
        <x:v>0</x:v>
      </x:c>
      <x:c r="K1045" t="str">
        <x:v>la poca información del pago de la licencia medica te dan el total y no te dan el detalle de dicho pago</x:v>
      </x:c>
      <x:c r="L1045" t="str">
        <x:v>la poca información del pago de la licencia medica te dan el total y no te dan el detalle de dicho pago</x:v>
      </x:c>
      <x:c r="M1045" t="str">
        <x:v>la poca información del pago de la licencia medica te dan el total y no te dan el detalle de dicho pago</x:v>
      </x:c>
      <x:c r="N1045" t="str">
        <x:v>la poca informacion del pago de la licencia medica te dan el total y no te dan el detalle de dicho pago</x:v>
      </x:c>
      <x:c r="O1045" t="str">
        <x:v>poca información pago licencia medica te dan total no te dan detalle dicho pago</x:v>
      </x:c>
      <x:c r="P1045" t="str">
        <x:v>poc inform pag licenci medic te dan total no te dan detall dich pag</x:v>
      </x:c>
      <x:c r="Q1045" t="str">
        <x:v>el poco información del pago de el licencia medico tú dar el total y no tú dar el detalle de dicho pago</x:v>
      </x:c>
      <x:c r="R1045" t="str">
        <x:v>la poca información del pago de la licencia medica te dan el total y no te dan el detalle de dicho pago</x:v>
      </x:c>
      <x:c r="S1045" t="str">
        <x:v>poca información pago licencia medica te dan total no te dan detalle dicho pago</x:v>
      </x:c>
      <x:c r="T1045" t="str">
        <x:v>poc inform pag licenci medic te dan total no te dan detall dich pag</x:v>
      </x:c>
      <x:c r="U1045" t="str">
        <x:v>el poco información del pago de el licencia medico tú dar el total y no tú dar el detalle de dicho pago</x:v>
      </x:c>
      <x:c r="V1045" t="str">
        <x:v>word2vec</x:v>
      </x:c>
      <x:c r="W1045" t="str">
        <x:v>word2vec_skipgram_avg_100d</x:v>
      </x:c>
      <x:c r="X1045" t="str">
        <x:v>tokens</x:v>
      </x:c>
      <x:c r="Y1045" t="str">
        <x:v>pendiente</x:v>
      </x:c>
      <x:c r="Z1045"/>
      <x:c r="AA1045"/>
      <x:c r="AB1045" t="str">
        <x:v>la poca informacion del pago de la licencia medica te dan el total y no te dan el detalle de dicho pago</x:v>
      </x:c>
    </x:row>
    <x:row r="1046">
      <x:c r="A1046" t="n">
        <x:v>1044</x:v>
      </x:c>
      <x:c r="B1046" t="n">
        <x:v>7040</x:v>
      </x:c>
      <x:c r="C1046" t="inlineStr">
        <x:is>
          <x:t xml:space="preserve">Q2_10_TEXT</x:t>
        </x:is>
      </x:c>
      <x:c r="D1046" t="inlineStr">
        <x:is>
          <x:t xml:space="preserve">1 el.pago de licencia accidente de trabajo</x:t>
        </x:is>
      </x:c>
      <x:c r="E1046" t="inlineStr">
        <x:is>
          <x:t xml:space="preserve">1 el pago de licencia accidente de trabajo</x:t>
        </x:is>
      </x:c>
      <x:c r="F1046" s="14"/>
      <x:c r="G1046" s="14"/>
      <x:c r="H1046" s="14"/>
      <x:c r="I1046" s="14"/>
      <x:c r="J1046" s="14"/>
      <x:c r="K1046" t="str">
        <x:v>1 el pago de licencia accidente de trabajo</x:v>
      </x:c>
      <x:c r="L1046" t="str">
        <x:v>1 el pago de licencia accidente de trabajo</x:v>
      </x:c>
      <x:c r="M1046" t="str">
        <x:v>1 el pago de licencia accidente de trabajo</x:v>
      </x:c>
      <x:c r="N1046" t="str">
        <x:v>1 el pago de licencia accidente de trabajo</x:v>
      </x:c>
      <x:c r="O1046" t="str">
        <x:v>1 pago licencia accidente trabajo</x:v>
      </x:c>
      <x:c r="P1046" t="str">
        <x:v>1 pag licenci accident trabaj</x:v>
      </x:c>
      <x:c r="Q1046" t="str">
        <x:v>1 el pago de licencia accidente de trabajo</x:v>
      </x:c>
      <x:c r="R1046" t="str">
        <x:v>1 el pago de licencia accidente de trabajo</x:v>
      </x:c>
      <x:c r="S1046" t="str">
        <x:v>1 pago licencia accidente trabajo</x:v>
      </x:c>
      <x:c r="T1046" t="str">
        <x:v>1 pag licenci accident trabaj</x:v>
      </x:c>
      <x:c r="U1046" t="str">
        <x:v>1 el pago de licencia accidente de trabajo</x:v>
      </x:c>
      <x:c r="V1046" t="str">
        <x:v>word2vec</x:v>
      </x:c>
      <x:c r="W1046" t="str">
        <x:v>word2vec_skipgram_avg_100d</x:v>
      </x:c>
      <x:c r="X1046" t="str">
        <x:v>tokens</x:v>
      </x:c>
      <x:c r="Y1046" t="str">
        <x:v>pendiente</x:v>
      </x:c>
      <x:c r="Z1046"/>
      <x:c r="AA1046"/>
      <x:c r="AB1046" t="str">
        <x:v>1 el pago de licencia accidente de trabajo</x:v>
      </x:c>
    </x:row>
    <x:row r="1047">
      <x:c r="A1047" t="n">
        <x:v>1045</x:v>
      </x:c>
      <x:c r="B1047" t="n">
        <x:v>7046</x:v>
      </x:c>
      <x:c r="C1047" t="inlineStr">
        <x:is>
          <x:t xml:space="preserve">Q2_10_TEXT</x:t>
        </x:is>
      </x:c>
      <x:c r="D1047" t="inlineStr">
        <x:is>
          <x:t xml:space="preserve">Poca claridad de montos</x:t>
        </x:is>
      </x:c>
      <x:c r="E1047" t="inlineStr">
        <x:is>
          <x:t xml:space="preserve">poca claridad de montos</x:t>
        </x:is>
      </x:c>
      <x:c r="F1047" s="14" t="n">
        <x:v>1</x:v>
      </x:c>
      <x:c r="G1047" s="14" t="n">
        <x:v>0</x:v>
      </x:c>
      <x:c r="H1047" s="14" t="n">
        <x:v>1</x:v>
      </x:c>
      <x:c r="I1047" s="14" t="n">
        <x:v>0</x:v>
      </x:c>
      <x:c r="J1047" s="14" t="n">
        <x:v>0</x:v>
      </x:c>
      <x:c r="K1047" t="str">
        <x:v>poca claridad de montos</x:v>
      </x:c>
      <x:c r="L1047" t="str">
        <x:v>poca claridad de montos</x:v>
      </x:c>
      <x:c r="M1047" t="str">
        <x:v>poca claridad de montos</x:v>
      </x:c>
      <x:c r="N1047" t="str">
        <x:v>poca claridad de montos</x:v>
      </x:c>
      <x:c r="O1047" t="str">
        <x:v>poca claridad montos</x:v>
      </x:c>
      <x:c r="P1047" t="str">
        <x:v>poc clarid mont</x:v>
      </x:c>
      <x:c r="Q1047" t="str">
        <x:v>poco claridad de monto</x:v>
      </x:c>
      <x:c r="R1047" t="str">
        <x:v>poca claridad de montos</x:v>
      </x:c>
      <x:c r="S1047" t="str">
        <x:v>poca claridad montos</x:v>
      </x:c>
      <x:c r="T1047" t="str">
        <x:v>poc clarid mont</x:v>
      </x:c>
      <x:c r="U1047" t="str">
        <x:v>poco claridad de monto</x:v>
      </x:c>
      <x:c r="V1047" t="str">
        <x:v>word2vec</x:v>
      </x:c>
      <x:c r="W1047" t="str">
        <x:v>word2vec_skipgram_avg_100d</x:v>
      </x:c>
      <x:c r="X1047" t="str">
        <x:v>tokens</x:v>
      </x:c>
      <x:c r="Y1047" t="str">
        <x:v>pendiente</x:v>
      </x:c>
      <x:c r="Z1047"/>
      <x:c r="AA1047"/>
      <x:c r="AB1047" t="str">
        <x:v>poca claridad de montos</x:v>
      </x:c>
    </x:row>
    <x:row r="1048">
      <x:c r="A1048" t="n">
        <x:v>1046</x:v>
      </x:c>
      <x:c r="B1048" t="n">
        <x:v>7050</x:v>
      </x:c>
      <x:c r="C1048" t="inlineStr">
        <x:is>
          <x:t xml:space="preserve">Q2_10_TEXT</x:t>
        </x:is>
      </x:c>
      <x:c r="D1048" t="inlineStr">
        <x:is>
          <x:t xml:space="preserve">El pago</x:t>
        </x:is>
      </x:c>
      <x:c r="E1048" t="inlineStr">
        <x:is>
          <x:t xml:space="preserve">el pago</x:t>
        </x:is>
      </x:c>
      <x:c r="F1048" s="14"/>
      <x:c r="G1048" s="14"/>
      <x:c r="H1048" s="14"/>
      <x:c r="I1048" s="14"/>
      <x:c r="J1048" s="14"/>
      <x:c r="K1048" t="str">
        <x:v>el pago</x:v>
      </x:c>
      <x:c r="L1048" t="str">
        <x:v>el pago</x:v>
      </x:c>
      <x:c r="M1048" t="str">
        <x:v>el pago</x:v>
      </x:c>
      <x:c r="N1048" t="str">
        <x:v>el pago</x:v>
      </x:c>
      <x:c r="O1048" t="str">
        <x:v>pago</x:v>
      </x:c>
      <x:c r="P1048" t="str">
        <x:v>pag</x:v>
      </x:c>
      <x:c r="Q1048" t="str">
        <x:v>el pago</x:v>
      </x:c>
      <x:c r="R1048" t="str">
        <x:v>el pago</x:v>
      </x:c>
      <x:c r="S1048" t="str">
        <x:v>pago</x:v>
      </x:c>
      <x:c r="T1048" t="str">
        <x:v>pag</x:v>
      </x:c>
      <x:c r="U1048" t="str">
        <x:v>el pago</x:v>
      </x:c>
      <x:c r="V1048" t="str">
        <x:v>word2vec</x:v>
      </x:c>
      <x:c r="W1048" t="str">
        <x:v>word2vec_skipgram_avg_100d</x:v>
      </x:c>
      <x:c r="X1048" t="str">
        <x:v>tokens</x:v>
      </x:c>
      <x:c r="Y1048" t="str">
        <x:v>pendiente</x:v>
      </x:c>
      <x:c r="Z1048"/>
      <x:c r="AA1048"/>
      <x:c r="AB1048" t="str">
        <x:v>el pago</x:v>
      </x:c>
    </x:row>
    <x:row r="1049">
      <x:c r="A1049" t="n">
        <x:v>1047</x:v>
      </x:c>
      <x:c r="B1049" t="n">
        <x:v>7052</x:v>
      </x:c>
      <x:c r="C1049" t="inlineStr">
        <x:is>
          <x:t xml:space="preserve">Q2_10_TEXT</x:t>
        </x:is>
      </x:c>
      <x:c r="D1049" t="inlineStr">
        <x:is>
          <x:t xml:space="preserve">No muy conforme por el pago de la las licencias muy pausadas me pagaron 9 después 3 y me falta 8 o 6 de 20 días</x:t>
        </x:is>
      </x:c>
      <x:c r="E1049" t="inlineStr">
        <x:is>
          <x:t xml:space="preserve">no muy conforme por el pago de la las licencias muy pausadas me pagaron 9 después 3 y me falta 8 o 6 de 20 días</x:t>
        </x:is>
      </x:c>
      <x:c r="F1049" s="14"/>
      <x:c r="G1049" s="14"/>
      <x:c r="H1049" s="14"/>
      <x:c r="I1049" s="14"/>
      <x:c r="J1049" s="14"/>
      <x:c r="K1049" t="str">
        <x:v>no muy conforme por el pago de la las licencias muy pausadas me pagaron 9 después 3 y me falta 8 o 6 de 20 días</x:v>
      </x:c>
      <x:c r="L1049" t="str">
        <x:v>no muy conforme por el pago de la las licencias muy pausadas me pagaron 9 después 3 y me falta 8 o 6 de 20 días</x:v>
      </x:c>
      <x:c r="M1049" t="str">
        <x:v>no muy conforme por el pago de la las licencias muy pausadas me pagaron 9 después 3 y me falta 8 o 6 de 20 días</x:v>
      </x:c>
      <x:c r="N1049" t="str">
        <x:v>no muy conforme por el pago de la las licencias muy pausadas me pagaron 9 despues 3 y me falta 8 o 6 de 20 dias</x:v>
      </x:c>
      <x:c r="O1049" t="str">
        <x:v>no muy conforme pago licencias muy pausadas pagaron 9 después 3 falta 8 6 20 días</x:v>
      </x:c>
      <x:c r="P1049" t="str">
        <x:v>no muy conform pag licenci muy paus pag 9 despues 3 falt 8 6 20 dias</x:v>
      </x:c>
      <x:c r="Q1049" t="str">
        <x:v>no mucho conforme por el pago de el el licencia mucho pausada yo pagar 9 después 3 y yo faltar 8 o 6 de 20 día</x:v>
      </x:c>
      <x:c r="R1049" t="str">
        <x:v>no muy conforme por el pago de la las licencias muy pausadas me pagaron 9 después 3 y me falta 8 o 6 de 20 días</x:v>
      </x:c>
      <x:c r="S1049" t="str">
        <x:v>no muy conforme pago licencias muy pausadas pagaron 9 después 3 falta 8 6 20 días</x:v>
      </x:c>
      <x:c r="T1049" t="str">
        <x:v>no muy conform pag licenci muy paus pag 9 despues 3 falt 8 6 20 dias</x:v>
      </x:c>
      <x:c r="U1049" t="str">
        <x:v>no mucho conforme por el pago de el el licencia mucho pausada yo pagar 9 después 3 y yo faltar 8 o 6 de 20 día</x:v>
      </x:c>
      <x:c r="V1049" t="str">
        <x:v>word2vec</x:v>
      </x:c>
      <x:c r="W1049" t="str">
        <x:v>word2vec_skipgram_avg_100d</x:v>
      </x:c>
      <x:c r="X1049" t="str">
        <x:v>tokens</x:v>
      </x:c>
      <x:c r="Y1049" t="str">
        <x:v>pendiente</x:v>
      </x:c>
      <x:c r="Z1049"/>
      <x:c r="AA1049"/>
      <x:c r="AB1049" t="str">
        <x:v>no muy conforme por el pago de la las licencias muy pausadas me pagaron 9 despues 3 y me falta 8 o 6 de 20 dias</x:v>
      </x:c>
    </x:row>
    <x:row r="1050">
      <x:c r="A1050" t="n">
        <x:v>1048</x:v>
      </x:c>
      <x:c r="B1050" t="n">
        <x:v>7054</x:v>
      </x:c>
      <x:c r="C1050" t="inlineStr">
        <x:is>
          <x:t xml:space="preserve">Q2_10_TEXT</x:t>
        </x:is>
      </x:c>
      <x:c r="D1050" t="inlineStr">
        <x:is>
          <x:t xml:space="preserve">El pago de mi licencia por accidente de trabajo</x:t>
        </x:is>
      </x:c>
      <x:c r="E1050" t="inlineStr">
        <x:is>
          <x:t xml:space="preserve">el pago de mi licencia por accidente de trabajo</x:t>
        </x:is>
      </x:c>
      <x:c r="F1050" s="14"/>
      <x:c r="G1050" s="14"/>
      <x:c r="H1050" s="14"/>
      <x:c r="I1050" s="14"/>
      <x:c r="J1050" s="14"/>
      <x:c r="K1050" t="str">
        <x:v>el pago de mi licencia por accidente de trabajo</x:v>
      </x:c>
      <x:c r="L1050" t="str">
        <x:v>el pago de mi licencia por accidente de trabajo</x:v>
      </x:c>
      <x:c r="M1050" t="str">
        <x:v>el pago de mi licencia por accidente de trabajo</x:v>
      </x:c>
      <x:c r="N1050" t="str">
        <x:v>el pago de mi licencia por accidente de trabajo</x:v>
      </x:c>
      <x:c r="O1050" t="str">
        <x:v>pago licencia accidente trabajo</x:v>
      </x:c>
      <x:c r="P1050" t="str">
        <x:v>pag licenci accident trabaj</x:v>
      </x:c>
      <x:c r="Q1050" t="str">
        <x:v>el pago de mi licencia por accidente de trabajo</x:v>
      </x:c>
      <x:c r="R1050" t="str">
        <x:v>el pago de mi licencia por accidente de trabajo</x:v>
      </x:c>
      <x:c r="S1050" t="str">
        <x:v>pago licencia accidente trabajo</x:v>
      </x:c>
      <x:c r="T1050" t="str">
        <x:v>pag licenci accident trabaj</x:v>
      </x:c>
      <x:c r="U1050" t="str">
        <x:v>el pago de mi licencia por accidente de trabajo</x:v>
      </x:c>
      <x:c r="V1050" t="str">
        <x:v>word2vec</x:v>
      </x:c>
      <x:c r="W1050" t="str">
        <x:v>word2vec_skipgram_avg_100d</x:v>
      </x:c>
      <x:c r="X1050" t="str">
        <x:v>tokens</x:v>
      </x:c>
      <x:c r="Y1050" t="str">
        <x:v>pendiente</x:v>
      </x:c>
      <x:c r="Z1050"/>
      <x:c r="AA1050"/>
      <x:c r="AB1050" t="str">
        <x:v>el pago de mi licencia por accidente de trabajo</x:v>
      </x:c>
    </x:row>
    <x:row r="1051">
      <x:c r="A1051" t="n">
        <x:v>1049</x:v>
      </x:c>
      <x:c r="B1051" t="n">
        <x:v>7057</x:v>
      </x:c>
      <x:c r="C1051" t="inlineStr">
        <x:is>
          <x:t xml:space="preserve">Q2_10_TEXT</x:t>
        </x:is>
      </x:c>
      <x:c r="D1051" t="inlineStr">
        <x:is>
          <x:t xml:space="preserve">Solo el ingreso que tuve algunos problemas que me rechazaron
Lo demás excelente en las atenciones y los pagos de las licencias  gracias</x:t>
        </x:is>
      </x:c>
      <x:c r="E1051" t="inlineStr">
        <x:is>
          <x:t xml:space="preserve">solo el ingreso que tuve algunos problemas que me rechazaron lo demás excelente en las atenciones y los pagos de las licencias gracias</x:t>
        </x:is>
      </x:c>
      <x:c r="F1051" s="14" t="n">
        <x:v>0</x:v>
      </x:c>
      <x:c r="G1051" s="14" t="n">
        <x:v>0</x:v>
      </x:c>
      <x:c r="H1051" s="14" t="n">
        <x:v>0</x:v>
      </x:c>
      <x:c r="I1051" s="14" t="n">
        <x:v>1</x:v>
      </x:c>
      <x:c r="J1051" s="14" t="n">
        <x:v>0</x:v>
      </x:c>
      <x:c r="K1051" t="str">
        <x:v>solo el ingreso que tuve algunos problemas que me rechazaron lo demás excelente en las atenciones y los pagos de las licencias gracias</x:v>
      </x:c>
      <x:c r="L1051" t="str">
        <x:v>solo el ingreso que tuve algunos problemas que me rechazaron lo demás excelente en las atenciones y los pagos de las licencias gracias</x:v>
      </x:c>
      <x:c r="M1051" t="str">
        <x:v>solo el ingreso que tuve algunos problemas que me rechazaron lo demás excelente en las atenciones y los pagos de las licencias gracias</x:v>
      </x:c>
      <x:c r="N1051" t="str">
        <x:v>solo el ingreso que tuve algunos problemas que me rechazaron lo demas excelente en las atenciones y los pagos de las licencias gracias</x:v>
      </x:c>
      <x:c r="O1051" t="str">
        <x:v>solo ingreso tuve algunos problemas rechazaron demás excelente atenciones pagos licencias gracias</x:v>
      </x:c>
      <x:c r="P1051" t="str">
        <x:v>sol ingres tuv algun problem rechaz demas excelent atencion pag licenci graci</x:v>
      </x:c>
      <x:c r="Q1051" t="str">
        <x:v>solo el ingreso que tener alguno problema que yo rechazar él demá excelente en el atención y el pago de el licencia gracias</x:v>
      </x:c>
      <x:c r="R1051" t="str">
        <x:v>solo el ingreso que tuve algunos problemas que me rechazaron lo demás excelente en las atenciones y los pagos de las licencias gracias</x:v>
      </x:c>
      <x:c r="S1051" t="str">
        <x:v>solo ingreso tuve algunos problemas rechazaron demás excelente atenciones pagos licencias gracias</x:v>
      </x:c>
      <x:c r="T1051" t="str">
        <x:v>sol ingres tuv algun problem rechaz demas excelent atencion pag licenci graci</x:v>
      </x:c>
      <x:c r="U1051" t="str">
        <x:v>solo el ingreso que tener alguno problema que yo rechazar él demá excelente en el atención y el pago de el licencia gracias</x:v>
      </x:c>
      <x:c r="V1051" t="str">
        <x:v>word2vec</x:v>
      </x:c>
      <x:c r="W1051" t="str">
        <x:v>word2vec_skipgram_avg_100d</x:v>
      </x:c>
      <x:c r="X1051" t="str">
        <x:v>tokens</x:v>
      </x:c>
      <x:c r="Y1051" t="str">
        <x:v>pendiente</x:v>
      </x:c>
      <x:c r="Z1051"/>
      <x:c r="AA1051"/>
      <x:c r="AB1051" t="str">
        <x:v>solo el ingreso que tuve algunos problemas que me rechazaron lo demas excelente en las atenciones y los pagos de las licencias gracias</x:v>
      </x:c>
    </x:row>
    <x:row r="1052">
      <x:c r="A1052" t="n">
        <x:v>1050</x:v>
      </x:c>
      <x:c r="B1052" t="n">
        <x:v>7064</x:v>
      </x:c>
      <x:c r="C1052" t="inlineStr">
        <x:is>
          <x:t xml:space="preserve">Q2_10_TEXT</x:t>
        </x:is>
      </x:c>
      <x:c r="D1052" t="inlineStr">
        <x:is>
          <x:t xml:space="preserve">Nose porque todavía no me la han pagado</x:t>
        </x:is>
      </x:c>
      <x:c r="E1052" t="inlineStr">
        <x:is>
          <x:t xml:space="preserve">nose porque todavía no me la han pagado</x:t>
        </x:is>
      </x:c>
      <x:c r="F1052" s="14"/>
      <x:c r="G1052" s="14"/>
      <x:c r="H1052" s="14"/>
      <x:c r="I1052" s="14"/>
      <x:c r="J1052" s="14"/>
      <x:c r="K1052" t="str">
        <x:v>nose porque todavía no me la han pagado</x:v>
      </x:c>
      <x:c r="L1052" t="str">
        <x:v>nose porque todavía no me la han pagado</x:v>
      </x:c>
      <x:c r="M1052" t="str">
        <x:v>nose porque todavía no me la han pagado</x:v>
      </x:c>
      <x:c r="N1052" t="str">
        <x:v>nose porque todavia no me la han pagado</x:v>
      </x:c>
      <x:c r="O1052" t="str">
        <x:v>nose porque todavía no han pagado</x:v>
      </x:c>
      <x:c r="P1052" t="str">
        <x:v>nos porqu todav no han pag</x:v>
      </x:c>
      <x:c r="Q1052" t="str">
        <x:v>no él porque todavía no yo él haber pagar</x:v>
      </x:c>
      <x:c r="R1052" t="str">
        <x:v>nose porque todavía no me la han pagado</x:v>
      </x:c>
      <x:c r="S1052" t="str">
        <x:v>nose porque todavía no han pagado</x:v>
      </x:c>
      <x:c r="T1052" t="str">
        <x:v>nos porqu todav no han pag</x:v>
      </x:c>
      <x:c r="U1052" t="str">
        <x:v>no él porque todavía no yo él haber pagar</x:v>
      </x:c>
      <x:c r="V1052" t="str">
        <x:v>word2vec</x:v>
      </x:c>
      <x:c r="W1052" t="str">
        <x:v>word2vec_skipgram_avg_100d</x:v>
      </x:c>
      <x:c r="X1052" t="str">
        <x:v>tokens</x:v>
      </x:c>
      <x:c r="Y1052" t="str">
        <x:v>pendiente</x:v>
      </x:c>
      <x:c r="Z1052"/>
      <x:c r="AA1052"/>
      <x:c r="AB1052" t="str">
        <x:v>nose porque todavia no me la han pagado</x:v>
      </x:c>
    </x:row>
    <x:row r="1053">
      <x:c r="A1053" t="n">
        <x:v>1051</x:v>
      </x:c>
      <x:c r="B1053" t="n">
        <x:v>7066</x:v>
      </x:c>
      <x:c r="C1053" t="inlineStr">
        <x:is>
          <x:t xml:space="preserve">Q2_10_TEXT</x:t>
        </x:is>
      </x:c>
      <x:c r="D1053" t="inlineStr">
        <x:is>
          <x:t xml:space="preserve">No se realizó el pago</x:t>
        </x:is>
      </x:c>
      <x:c r="E1053" t="inlineStr">
        <x:is>
          <x:t xml:space="preserve">no se realizó el pago</x:t>
        </x:is>
      </x:c>
      <x:c r="F1053" s="14"/>
      <x:c r="G1053" s="14"/>
      <x:c r="H1053" s="14"/>
      <x:c r="I1053" s="14"/>
      <x:c r="J1053" s="14"/>
      <x:c r="K1053" t="str">
        <x:v>no se realizó el pago</x:v>
      </x:c>
      <x:c r="L1053" t="str">
        <x:v>no se realizó el pago</x:v>
      </x:c>
      <x:c r="M1053" t="str">
        <x:v>no se realizó el pago</x:v>
      </x:c>
      <x:c r="N1053" t="str">
        <x:v>no se realizo el pago</x:v>
      </x:c>
      <x:c r="O1053" t="str">
        <x:v>no realizó pago</x:v>
      </x:c>
      <x:c r="P1053" t="str">
        <x:v>no realiz pag</x:v>
      </x:c>
      <x:c r="Q1053" t="str">
        <x:v>no él realizar el pago</x:v>
      </x:c>
      <x:c r="R1053" t="str">
        <x:v>no se realizó el pago</x:v>
      </x:c>
      <x:c r="S1053" t="str">
        <x:v>no realizó pago</x:v>
      </x:c>
      <x:c r="T1053" t="str">
        <x:v>no realiz pag</x:v>
      </x:c>
      <x:c r="U1053" t="str">
        <x:v>no él realizar el pago</x:v>
      </x:c>
      <x:c r="V1053" t="str">
        <x:v>word2vec</x:v>
      </x:c>
      <x:c r="W1053" t="str">
        <x:v>word2vec_skipgram_avg_100d</x:v>
      </x:c>
      <x:c r="X1053" t="str">
        <x:v>tokens</x:v>
      </x:c>
      <x:c r="Y1053" t="str">
        <x:v>pendiente</x:v>
      </x:c>
      <x:c r="Z1053"/>
      <x:c r="AA1053"/>
      <x:c r="AB1053" t="str">
        <x:v>no se realizo el pago</x:v>
      </x:c>
    </x:row>
    <x:row r="1054">
      <x:c r="A1054" t="n">
        <x:v>1052</x:v>
      </x:c>
      <x:c r="B1054" t="n">
        <x:v>7076</x:v>
      </x:c>
      <x:c r="C1054" t="inlineStr">
        <x:is>
          <x:t xml:space="preserve">Q2_10_TEXT</x:t>
        </x:is>
      </x:c>
      <x:c r="D1054" t="inlineStr">
        <x:is>
          <x:t xml:space="preserve">La atencion medica</x:t>
        </x:is>
      </x:c>
      <x:c r="E1054" t="inlineStr">
        <x:is>
          <x:t xml:space="preserve">la atencion medica</x:t>
        </x:is>
      </x:c>
      <x:c r="F1054" s="14"/>
      <x:c r="G1054" s="14"/>
      <x:c r="H1054" s="14"/>
      <x:c r="I1054" s="14"/>
      <x:c r="J1054" s="14"/>
      <x:c r="K1054" t="str">
        <x:v>la atencion medica</x:v>
      </x:c>
      <x:c r="L1054" t="str">
        <x:v>la atencion medica</x:v>
      </x:c>
      <x:c r="M1054" t="str">
        <x:v>la atencion medica</x:v>
      </x:c>
      <x:c r="N1054" t="str">
        <x:v>la atencion medica</x:v>
      </x:c>
      <x:c r="O1054" t="str">
        <x:v>atencion medica</x:v>
      </x:c>
      <x:c r="P1054" t="str">
        <x:v>atencion medic</x:v>
      </x:c>
      <x:c r="Q1054" t="str">
        <x:v>el atencion medico</x:v>
      </x:c>
      <x:c r="R1054" t="str">
        <x:v>la atencion medica</x:v>
      </x:c>
      <x:c r="S1054" t="str">
        <x:v>atencion medica</x:v>
      </x:c>
      <x:c r="T1054" t="str">
        <x:v>atencion medic</x:v>
      </x:c>
      <x:c r="U1054" t="str">
        <x:v>el atencion medico</x:v>
      </x:c>
      <x:c r="V1054" t="str">
        <x:v>word2vec</x:v>
      </x:c>
      <x:c r="W1054" t="str">
        <x:v>word2vec_skipgram_avg_100d</x:v>
      </x:c>
      <x:c r="X1054" t="str">
        <x:v>tokens</x:v>
      </x:c>
      <x:c r="Y1054" t="str">
        <x:v>pendiente</x:v>
      </x:c>
      <x:c r="Z1054"/>
      <x:c r="AA1054"/>
      <x:c r="AB1054" t="str">
        <x:v>la atencion medica</x:v>
      </x:c>
    </x:row>
    <x:row r="1055">
      <x:c r="A1055" t="n">
        <x:v>1053</x:v>
      </x:c>
      <x:c r="B1055" t="n">
        <x:v>7082</x:v>
      </x:c>
      <x:c r="C1055" t="inlineStr">
        <x:is>
          <x:t xml:space="preserve">Q2_10_TEXT</x:t>
        </x:is>
      </x:c>
      <x:c r="D1055" t="inlineStr">
        <x:is>
          <x:t xml:space="preserve">Lo puntual es muy positivo pero que se deposite en dos lugares diferentes es algo poco expedito</x:t>
        </x:is>
      </x:c>
      <x:c r="E1055" t="inlineStr">
        <x:is>
          <x:t xml:space="preserve">lo puntual es muy positivo pero que se deposite en dos lugares diferentes es algo poco expedito</x:t>
        </x:is>
      </x:c>
      <x:c r="F1055" s="14"/>
      <x:c r="G1055" s="14"/>
      <x:c r="H1055" s="14"/>
      <x:c r="I1055" s="14"/>
      <x:c r="J1055" s="14"/>
      <x:c r="K1055" t="str">
        <x:v>lo puntual es muy positivo pero que se deposite en dos lugares diferentes es algo poco expedito</x:v>
      </x:c>
      <x:c r="L1055" t="str">
        <x:v>lo puntual es muy positivo pero que se deposite en dos lugares diferentes es algo poco expedito</x:v>
      </x:c>
      <x:c r="M1055" t="str">
        <x:v>lo puntual es muy positivo pero que se deposite en dos lugares diferentes es algo poco expedito</x:v>
      </x:c>
      <x:c r="N1055" t="str">
        <x:v>lo puntual es muy positivo pero que se deposite en dos lugares diferentes es algo poco expedito</x:v>
      </x:c>
      <x:c r="O1055" t="str">
        <x:v>puntual muy positivo pero deposite dos lugares diferentes algo poco expedito</x:v>
      </x:c>
      <x:c r="P1055" t="str">
        <x:v>puntual muy posit per deposit dos lugar diferent algo poc expedit</x:v>
      </x:c>
      <x:c r="Q1055" t="str">
        <x:v>él puntual ser mucho positivo pero que él depositir en dos lugar diferente ser algo poco expedito</x:v>
      </x:c>
      <x:c r="R1055" t="str">
        <x:v>lo puntual es muy positivo pero que se deposite en dos lugares diferentes es algo poco expedito</x:v>
      </x:c>
      <x:c r="S1055" t="str">
        <x:v>puntual muy positivo pero deposite dos lugares diferentes algo poco expedito</x:v>
      </x:c>
      <x:c r="T1055" t="str">
        <x:v>puntual muy posit per deposit dos lugar diferent algo poc expedit</x:v>
      </x:c>
      <x:c r="U1055" t="str">
        <x:v>él puntual ser mucho positivo pero que él depositir en dos lugar diferente ser algo poco expedito</x:v>
      </x:c>
      <x:c r="V1055" t="str">
        <x:v>word2vec</x:v>
      </x:c>
      <x:c r="W1055" t="str">
        <x:v>word2vec_skipgram_avg_100d</x:v>
      </x:c>
      <x:c r="X1055" t="str">
        <x:v>tokens</x:v>
      </x:c>
      <x:c r="Y1055" t="str">
        <x:v>pendiente</x:v>
      </x:c>
      <x:c r="Z1055"/>
      <x:c r="AA1055"/>
      <x:c r="AB1055" t="str">
        <x:v>lo puntual es muy positivo pero que se deposite en dos lugares diferentes es algo poco expedito</x:v>
      </x:c>
    </x:row>
    <x:row r="1056">
      <x:c r="A1056" t="n">
        <x:v>1054</x:v>
      </x:c>
      <x:c r="B1056" t="n">
        <x:v>7084</x:v>
      </x:c>
      <x:c r="C1056" t="inlineStr">
        <x:is>
          <x:t xml:space="preserve">Q2_10_TEXT</x:t>
        </x:is>
      </x:c>
      <x:c r="D1056" t="inlineStr">
        <x:is>
          <x:t xml:space="preserve">El pago fue oportuno y acorde a la proporción de mi sueldo y día de trabajo.</x:t>
        </x:is>
      </x:c>
      <x:c r="E1056" t="inlineStr">
        <x:is>
          <x:t xml:space="preserve">el pago fue oportuno y acorde a la proporción de mi sueldo y día de trabajo</x:t>
        </x:is>
      </x:c>
      <x:c r="F1056" s="14"/>
      <x:c r="G1056" s="14"/>
      <x:c r="H1056" s="14"/>
      <x:c r="I1056" s="14"/>
      <x:c r="J1056" s="14"/>
      <x:c r="K1056" t="str">
        <x:v>el pago fue oportuno y acorde a la proporción de mi sueldo y día de trabajo</x:v>
      </x:c>
      <x:c r="L1056" t="str">
        <x:v>el pago fue oportuno y acorde a la proporción de mi sueldo y día de trabajo</x:v>
      </x:c>
      <x:c r="M1056" t="str">
        <x:v>el pago fue oportuno y acorde a la proporción de mi sueldo y día de trabajo</x:v>
      </x:c>
      <x:c r="N1056" t="str">
        <x:v>el pago fue oportuno y acorde a la proporcion de mi sueldo y dia de trabajo</x:v>
      </x:c>
      <x:c r="O1056" t="str">
        <x:v>pago oportuno acorde proporción sueldo día trabajo</x:v>
      </x:c>
      <x:c r="P1056" t="str">
        <x:v>pag oportun acord proporcion sueld dia trabaj</x:v>
      </x:c>
      <x:c r="Q1056" t="str">
        <x:v>el pago ser oportuno y acorde a el proporción de mi sueldo y día de trabajo</x:v>
      </x:c>
      <x:c r="R1056" t="str">
        <x:v>el pago fue oportuno y acorde a la proporción de mi sueldo y día de trabajo</x:v>
      </x:c>
      <x:c r="S1056" t="str">
        <x:v>pago oportuno acorde proporción sueldo día trabajo</x:v>
      </x:c>
      <x:c r="T1056" t="str">
        <x:v>pag oportun acord proporcion sueld dia trabaj</x:v>
      </x:c>
      <x:c r="U1056" t="str">
        <x:v>el pago ser oportuno y acorde a el proporción de mi sueldo y día de trabajo</x:v>
      </x:c>
      <x:c r="V1056" t="str">
        <x:v>word2vec</x:v>
      </x:c>
      <x:c r="W1056" t="str">
        <x:v>word2vec_skipgram_avg_100d</x:v>
      </x:c>
      <x:c r="X1056" t="str">
        <x:v>tokens</x:v>
      </x:c>
      <x:c r="Y1056" t="str">
        <x:v>pendiente</x:v>
      </x:c>
      <x:c r="Z1056"/>
      <x:c r="AA1056"/>
      <x:c r="AB1056" t="str">
        <x:v>el pago fue oportuno y acorde a la proporcion de mi sueldo y dia de trabajo</x:v>
      </x:c>
    </x:row>
    <x:row r="1057">
      <x:c r="A1057" t="n">
        <x:v>1055</x:v>
      </x:c>
      <x:c r="B1057" t="n">
        <x:v>7087</x:v>
      </x:c>
      <x:c r="C1057" t="inlineStr">
        <x:is>
          <x:t xml:space="preserve">Q2_10_TEXT</x:t>
        </x:is>
      </x:c>
      <x:c r="D1057" t="inlineStr">
        <x:is>
          <x:t xml:space="preserve">Todas las anteriores</x:t>
        </x:is>
      </x:c>
      <x:c r="E1057" t="inlineStr">
        <x:is>
          <x:t xml:space="preserve">todas las anteriores</x:t>
        </x:is>
      </x:c>
      <x:c r="F1057" s="14"/>
      <x:c r="G1057" s="14"/>
      <x:c r="H1057" s="14"/>
      <x:c r="I1057" s="14"/>
      <x:c r="J1057" s="14"/>
      <x:c r="K1057" t="str">
        <x:v>todas las anteriores</x:v>
      </x:c>
      <x:c r="L1057" t="str">
        <x:v>todas las anteriores</x:v>
      </x:c>
      <x:c r="M1057" t="str">
        <x:v>todas las anteriores</x:v>
      </x:c>
      <x:c r="N1057" t="str">
        <x:v>todas las anteriores</x:v>
      </x:c>
      <x:c r="O1057" t="str">
        <x:v>todas anteriores</x:v>
      </x:c>
      <x:c r="P1057" t="str">
        <x:v>tod anterior</x:v>
      </x:c>
      <x:c r="Q1057" t="str">
        <x:v>todo el anterior</x:v>
      </x:c>
      <x:c r="R1057" t="str">
        <x:v>todas las anteriores</x:v>
      </x:c>
      <x:c r="S1057" t="str">
        <x:v>todas anteriores</x:v>
      </x:c>
      <x:c r="T1057" t="str">
        <x:v>tod anterior</x:v>
      </x:c>
      <x:c r="U1057" t="str">
        <x:v>todo el anterior</x:v>
      </x:c>
      <x:c r="V1057" t="str">
        <x:v>word2vec</x:v>
      </x:c>
      <x:c r="W1057" t="str">
        <x:v>word2vec_skipgram_avg_100d</x:v>
      </x:c>
      <x:c r="X1057" t="str">
        <x:v>tokens</x:v>
      </x:c>
      <x:c r="Y1057" t="str">
        <x:v>pendiente</x:v>
      </x:c>
      <x:c r="Z1057"/>
      <x:c r="AA1057"/>
      <x:c r="AB1057" t="str">
        <x:v>todas las anteriores</x:v>
      </x:c>
    </x:row>
    <x:row r="1058">
      <x:c r="A1058" t="n">
        <x:v>1056</x:v>
      </x:c>
      <x:c r="B1058" t="n">
        <x:v>7093</x:v>
      </x:c>
      <x:c r="C1058" t="inlineStr">
        <x:is>
          <x:t xml:space="preserve">Q2_10_TEXT</x:t>
        </x:is>
      </x:c>
      <x:c r="D1058" t="inlineStr">
        <x:is>
          <x:t xml:space="preserve">La atencion  medica</x:t>
        </x:is>
      </x:c>
      <x:c r="E1058" t="inlineStr">
        <x:is>
          <x:t xml:space="preserve">la atencion medica</x:t>
        </x:is>
      </x:c>
      <x:c r="F1058" s="14"/>
      <x:c r="G1058" s="14"/>
      <x:c r="H1058" s="14"/>
      <x:c r="I1058" s="14"/>
      <x:c r="J1058" s="14"/>
      <x:c r="K1058" t="str">
        <x:v>la atencion medica</x:v>
      </x:c>
      <x:c r="L1058" t="str">
        <x:v>la atencion medica</x:v>
      </x:c>
      <x:c r="M1058" t="str">
        <x:v>la atencion medica</x:v>
      </x:c>
      <x:c r="N1058" t="str">
        <x:v>la atencion medica</x:v>
      </x:c>
      <x:c r="O1058" t="str">
        <x:v>atencion medica</x:v>
      </x:c>
      <x:c r="P1058" t="str">
        <x:v>atencion medic</x:v>
      </x:c>
      <x:c r="Q1058" t="str">
        <x:v>el atencion medico</x:v>
      </x:c>
      <x:c r="R1058" t="str">
        <x:v>la atencion medica</x:v>
      </x:c>
      <x:c r="S1058" t="str">
        <x:v>atencion medica</x:v>
      </x:c>
      <x:c r="T1058" t="str">
        <x:v>atencion medic</x:v>
      </x:c>
      <x:c r="U1058" t="str">
        <x:v>el atencion medico</x:v>
      </x:c>
      <x:c r="V1058" t="str">
        <x:v>word2vec</x:v>
      </x:c>
      <x:c r="W1058" t="str">
        <x:v>word2vec_skipgram_avg_100d</x:v>
      </x:c>
      <x:c r="X1058" t="str">
        <x:v>tokens</x:v>
      </x:c>
      <x:c r="Y1058" t="str">
        <x:v>pendiente</x:v>
      </x:c>
      <x:c r="Z1058"/>
      <x:c r="AA1058"/>
      <x:c r="AB1058" t="str">
        <x:v>la atencion medica</x:v>
      </x:c>
    </x:row>
    <x:row r="1059">
      <x:c r="A1059" t="n">
        <x:v>1057</x:v>
      </x:c>
      <x:c r="B1059" t="n">
        <x:v>7095</x:v>
      </x:c>
      <x:c r="C1059" t="inlineStr">
        <x:is>
          <x:t xml:space="preserve">Q2_10_TEXT</x:t>
        </x:is>
      </x:c>
      <x:c r="D1059" t="inlineStr">
        <x:is>
          <x:t xml:space="preserve">Me encuentro muy satisfecho con el pago de mi licencia fue muy rápido</x:t>
        </x:is>
      </x:c>
      <x:c r="E1059" t="inlineStr">
        <x:is>
          <x:t xml:space="preserve">me encuentro muy satisfecho con el pago de mi licencia fue muy rápido</x:t>
        </x:is>
      </x:c>
      <x:c r="F1059" s="14"/>
      <x:c r="G1059" s="14"/>
      <x:c r="H1059" s="14"/>
      <x:c r="I1059" s="14"/>
      <x:c r="J1059" s="14"/>
      <x:c r="K1059" t="str">
        <x:v>me encuentro muy satisfecho con el pago de mi licencia fue muy rápido</x:v>
      </x:c>
      <x:c r="L1059" t="str">
        <x:v>me encuentro muy satisfecho con el pago de mi licencia fue muy rápido</x:v>
      </x:c>
      <x:c r="M1059" t="str">
        <x:v>me encuentro muy satisfecho con el pago de mi licencia fue muy rápido</x:v>
      </x:c>
      <x:c r="N1059" t="str">
        <x:v>me encuentro muy satisfecho con el pago de mi licencia fue muy rapido</x:v>
      </x:c>
      <x:c r="O1059" t="str">
        <x:v>encuentro muy satisfecho pago licencia muy rápido</x:v>
      </x:c>
      <x:c r="P1059" t="str">
        <x:v>encuentr muy satisfech pag licenci muy rap</x:v>
      </x:c>
      <x:c r="Q1059" t="str">
        <x:v>yo encontrar mucho satisfecho con el pago de mi licencia ser mucho rápido</x:v>
      </x:c>
      <x:c r="R1059" t="str">
        <x:v>me encuentro muy satisfecho con el pago de mi licencia fue muy rápido</x:v>
      </x:c>
      <x:c r="S1059" t="str">
        <x:v>encuentro muy satisfecho pago licencia muy rápido</x:v>
      </x:c>
      <x:c r="T1059" t="str">
        <x:v>encuentr muy satisfech pag licenci muy rap</x:v>
      </x:c>
      <x:c r="U1059" t="str">
        <x:v>yo encontrar mucho satisfecho con el pago de mi licencia ser mucho rápido</x:v>
      </x:c>
      <x:c r="V1059" t="str">
        <x:v>word2vec</x:v>
      </x:c>
      <x:c r="W1059" t="str">
        <x:v>word2vec_skipgram_avg_100d</x:v>
      </x:c>
      <x:c r="X1059" t="str">
        <x:v>tokens</x:v>
      </x:c>
      <x:c r="Y1059" t="str">
        <x:v>pendiente</x:v>
      </x:c>
      <x:c r="Z1059"/>
      <x:c r="AA1059"/>
      <x:c r="AB1059" t="str">
        <x:v>me encuentro muy satisfecho con el pago de mi licencia fue muy rapido</x:v>
      </x:c>
    </x:row>
    <x:row r="1060">
      <x:c r="A1060" t="n">
        <x:v>1058</x:v>
      </x:c>
      <x:c r="B1060" t="n">
        <x:v>7098</x:v>
      </x:c>
      <x:c r="C1060" t="inlineStr">
        <x:is>
          <x:t xml:space="preserve">Q2_10_TEXT</x:t>
        </x:is>
      </x:c>
      <x:c r="D1060" t="inlineStr">
        <x:is>
          <x:t xml:space="preserve">Buenos días,  satisfecho en todo  x ahora todo bien..</x:t>
        </x:is>
      </x:c>
      <x:c r="E1060" t="inlineStr">
        <x:is>
          <x:t xml:space="preserve">buenos días satisfecho en todo x ahora todo bien</x:t>
        </x:is>
      </x:c>
      <x:c r="F1060" s="14" t="n">
        <x:v>0</x:v>
      </x:c>
      <x:c r="G1060" s="14" t="n">
        <x:v>0</x:v>
      </x:c>
      <x:c r="H1060" s="14" t="n">
        <x:v>0</x:v>
      </x:c>
      <x:c r="I1060" s="14" t="n">
        <x:v>0</x:v>
      </x:c>
      <x:c r="J1060" s="14" t="n">
        <x:v>1</x:v>
      </x:c>
      <x:c r="K1060" t="str">
        <x:v>buenos días satisfecho en todo x ahora todo bien</x:v>
      </x:c>
      <x:c r="L1060" t="str">
        <x:v>buenos días satisfecho en todo x ahora todo bien</x:v>
      </x:c>
      <x:c r="M1060" t="str">
        <x:v>buenos días satisfecho en todo x ahora todo bien</x:v>
      </x:c>
      <x:c r="N1060" t="str">
        <x:v>buenos dias satisfecho en todo x ahora todo bien</x:v>
      </x:c>
      <x:c r="O1060" t="str">
        <x:v>buenos días satisfecho todo x ahora todo bien</x:v>
      </x:c>
      <x:c r="P1060" t="str">
        <x:v>buen dias satisfech tod x ahor tod bien</x:v>
      </x:c>
      <x:c r="Q1060" t="str">
        <x:v>buen día satisfecho en todo x ahora todo bien</x:v>
      </x:c>
      <x:c r="R1060" t="str">
        <x:v>buenos días satisfecho en todo x ahora todo bien</x:v>
      </x:c>
      <x:c r="S1060" t="str">
        <x:v>buenos días satisfecho todo x ahora todo bien</x:v>
      </x:c>
      <x:c r="T1060" t="str">
        <x:v>buen dias satisfech tod x ahor tod bien</x:v>
      </x:c>
      <x:c r="U1060" t="str">
        <x:v>buen día satisfecho en todo x ahora todo bien</x:v>
      </x:c>
      <x:c r="V1060" t="str">
        <x:v>word2vec</x:v>
      </x:c>
      <x:c r="W1060" t="str">
        <x:v>word2vec_skipgram_avg_100d</x:v>
      </x:c>
      <x:c r="X1060" t="str">
        <x:v>tokens</x:v>
      </x:c>
      <x:c r="Y1060" t="str">
        <x:v>pendiente</x:v>
      </x:c>
      <x:c r="Z1060"/>
      <x:c r="AA1060"/>
      <x:c r="AB1060" t="str">
        <x:v>buenos dias satisfecho en todo x ahora todo bien</x:v>
      </x:c>
    </x:row>
    <x:row r="1061">
      <x:c r="A1061" t="n">
        <x:v>1059</x:v>
      </x:c>
      <x:c r="B1061" t="n">
        <x:v>7099</x:v>
      </x:c>
      <x:c r="C1061" t="inlineStr">
        <x:is>
          <x:t xml:space="preserve">Q2_10_TEXT</x:t>
        </x:is>
      </x:c>
      <x:c r="D1061" t="inlineStr">
        <x:is>
          <x:t xml:space="preserve">Los servicios excelente agradecido por las atenciones y apoyo médico y  social</x:t>
        </x:is>
      </x:c>
      <x:c r="E1061" t="inlineStr">
        <x:is>
          <x:t xml:space="preserve">los servicios excelente agradecido por las atenciones y apoyo médico y social</x:t>
        </x:is>
      </x:c>
      <x:c r="F1061" s="14" t="n">
        <x:v>0</x:v>
      </x:c>
      <x:c r="G1061" s="14" t="n">
        <x:v>0</x:v>
      </x:c>
      <x:c r="H1061" s="14" t="n">
        <x:v>0</x:v>
      </x:c>
      <x:c r="I1061" s="14" t="n">
        <x:v>1</x:v>
      </x:c>
      <x:c r="J1061" s="14" t="n">
        <x:v>0</x:v>
      </x:c>
      <x:c r="K1061" t="str">
        <x:v>los servicios excelente agradecido por las atenciones y apoyo médico y social</x:v>
      </x:c>
      <x:c r="L1061" t="str">
        <x:v>los servicios excelente agradecido por las atenciones y apoyo médico y social</x:v>
      </x:c>
      <x:c r="M1061" t="str">
        <x:v>los servicios excelente agradecido por las atenciones y apoyo médico y social</x:v>
      </x:c>
      <x:c r="N1061" t="str">
        <x:v>los servicios excelente agradecido por las atenciones y apoyo medico y social</x:v>
      </x:c>
      <x:c r="O1061" t="str">
        <x:v>servicios excelente agradecido atenciones apoyo médico social</x:v>
      </x:c>
      <x:c r="P1061" t="str">
        <x:v>servici excelent agradec atencion apoy medic social</x:v>
      </x:c>
      <x:c r="Q1061" t="str">
        <x:v>el servicio excelente agradecido por el atención y apoyo médico y social</x:v>
      </x:c>
      <x:c r="R1061" t="str">
        <x:v>los servicios excelente agradecido por las atenciones y apoyo médico y social</x:v>
      </x:c>
      <x:c r="S1061" t="str">
        <x:v>servicios excelente agradecido atenciones apoyo médico social</x:v>
      </x:c>
      <x:c r="T1061" t="str">
        <x:v>servici excelent agradec atencion apoy medic social</x:v>
      </x:c>
      <x:c r="U1061" t="str">
        <x:v>el servicio excelente agradecido por el atención y apoyo médico y social</x:v>
      </x:c>
      <x:c r="V1061" t="str">
        <x:v>word2vec</x:v>
      </x:c>
      <x:c r="W1061" t="str">
        <x:v>word2vec_skipgram_avg_100d</x:v>
      </x:c>
      <x:c r="X1061" t="str">
        <x:v>tokens</x:v>
      </x:c>
      <x:c r="Y1061" t="str">
        <x:v>pendiente</x:v>
      </x:c>
      <x:c r="Z1061"/>
      <x:c r="AA1061"/>
      <x:c r="AB1061" t="str">
        <x:v>los servicios excelente agradecido por las atenciones y apoyo medico y social</x:v>
      </x:c>
    </x:row>
    <x:row r="1062">
      <x:c r="A1062" t="n">
        <x:v>1060</x:v>
      </x:c>
      <x:c r="B1062" t="n">
        <x:v>7104</x:v>
      </x:c>
      <x:c r="C1062" t="inlineStr">
        <x:is>
          <x:t xml:space="preserve">Q2_10_TEXT</x:t>
        </x:is>
      </x:c>
      <x:c r="D1062" t="inlineStr">
        <x:is>
          <x:t xml:space="preserve">La cantidad de días que no me han pagado la licencia</x:t>
        </x:is>
      </x:c>
      <x:c r="E1062" t="inlineStr">
        <x:is>
          <x:t xml:space="preserve">la cantidad de días que no me han pagado la licencia</x:t>
        </x:is>
      </x:c>
      <x:c r="F1062" s="14" t="n">
        <x:v>1</x:v>
      </x:c>
      <x:c r="G1062" s="14" t="n">
        <x:v>0</x:v>
      </x:c>
      <x:c r="H1062" s="14" t="n">
        <x:v>0</x:v>
      </x:c>
      <x:c r="I1062" s="14" t="n">
        <x:v>0</x:v>
      </x:c>
      <x:c r="J1062" s="14" t="n">
        <x:v>0</x:v>
      </x:c>
      <x:c r="K1062" t="str">
        <x:v>la cantidad de días que no me han pagado la licencia</x:v>
      </x:c>
      <x:c r="L1062" t="str">
        <x:v>la cantidad de días que no me han pagado la licencia</x:v>
      </x:c>
      <x:c r="M1062" t="str">
        <x:v>la cantidad de días que no me han pagado la licencia</x:v>
      </x:c>
      <x:c r="N1062" t="str">
        <x:v>la cantidad de dias que no me han pagado la licencia</x:v>
      </x:c>
      <x:c r="O1062" t="str">
        <x:v>cantidad días no han pagado licencia</x:v>
      </x:c>
      <x:c r="P1062" t="str">
        <x:v>cantid dias no han pag licenci</x:v>
      </x:c>
      <x:c r="Q1062" t="str">
        <x:v>el cantidad de día que no yo haber pagar el licencia</x:v>
      </x:c>
      <x:c r="R1062" t="str">
        <x:v>la cantidad de días que no me han pagado la licencia</x:v>
      </x:c>
      <x:c r="S1062" t="str">
        <x:v>cantidad días no han pagado licencia</x:v>
      </x:c>
      <x:c r="T1062" t="str">
        <x:v>cantid dias no han pag licenci</x:v>
      </x:c>
      <x:c r="U1062" t="str">
        <x:v>el cantidad de día que no yo haber pagar el licencia</x:v>
      </x:c>
      <x:c r="V1062" t="str">
        <x:v>word2vec</x:v>
      </x:c>
      <x:c r="W1062" t="str">
        <x:v>word2vec_skipgram_avg_100d</x:v>
      </x:c>
      <x:c r="X1062" t="str">
        <x:v>tokens</x:v>
      </x:c>
      <x:c r="Y1062" t="str">
        <x:v>pendiente</x:v>
      </x:c>
      <x:c r="Z1062"/>
      <x:c r="AA1062"/>
      <x:c r="AB1062" t="str">
        <x:v>la cantidad de dias que no me han pagado la licencia</x:v>
      </x:c>
    </x:row>
    <x:row r="1063">
      <x:c r="A1063" t="n">
        <x:v>1061</x:v>
      </x:c>
      <x:c r="B1063" t="n">
        <x:v>7112</x:v>
      </x:c>
      <x:c r="C1063" t="inlineStr">
        <x:is>
          <x:t xml:space="preserve">Q2_10_TEXT</x:t>
        </x:is>
      </x:c>
      <x:c r="D1063" t="inlineStr">
        <x:is>
          <x:t xml:space="preserve">El tiempo de reposo, por el accidente de trabajo</x:t>
        </x:is>
      </x:c>
      <x:c r="E1063" t="inlineStr">
        <x:is>
          <x:t xml:space="preserve">el tiempo de reposo por el accidente de trabajo</x:t>
        </x:is>
      </x:c>
      <x:c r="F1063" s="14" t="n">
        <x:v>0</x:v>
      </x:c>
      <x:c r="G1063" s="14" t="n">
        <x:v>1</x:v>
      </x:c>
      <x:c r="H1063" s="14" t="n">
        <x:v>0</x:v>
      </x:c>
      <x:c r="I1063" s="14" t="n">
        <x:v>0</x:v>
      </x:c>
      <x:c r="J1063" s="14" t="n">
        <x:v>0</x:v>
      </x:c>
      <x:c r="K1063" t="str">
        <x:v>el tiempo de reposo por el accidente de trabajo</x:v>
      </x:c>
      <x:c r="L1063" t="str">
        <x:v>el tiempo de reposo por el accidente de trabajo</x:v>
      </x:c>
      <x:c r="M1063" t="str">
        <x:v>el tiempo de reposo por el accidente de trabajo</x:v>
      </x:c>
      <x:c r="N1063" t="str">
        <x:v>el tiempo de reposo por el accidente de trabajo</x:v>
      </x:c>
      <x:c r="O1063" t="str">
        <x:v>tiempo reposo accidente trabajo</x:v>
      </x:c>
      <x:c r="P1063" t="str">
        <x:v>tiemp repos accident trabaj</x:v>
      </x:c>
      <x:c r="Q1063" t="str">
        <x:v>el tiempo de reposo por el accidente de trabajo</x:v>
      </x:c>
      <x:c r="R1063" t="str">
        <x:v>el tiempo de reposo por el accidente de trabajo</x:v>
      </x:c>
      <x:c r="S1063" t="str">
        <x:v>tiempo reposo accidente trabajo</x:v>
      </x:c>
      <x:c r="T1063" t="str">
        <x:v>tiemp repos accident trabaj</x:v>
      </x:c>
      <x:c r="U1063" t="str">
        <x:v>el tiempo de reposo por el accidente de trabajo</x:v>
      </x:c>
      <x:c r="V1063" t="str">
        <x:v>word2vec</x:v>
      </x:c>
      <x:c r="W1063" t="str">
        <x:v>word2vec_skipgram_avg_100d</x:v>
      </x:c>
      <x:c r="X1063" t="str">
        <x:v>tokens</x:v>
      </x:c>
      <x:c r="Y1063" t="str">
        <x:v>pendiente</x:v>
      </x:c>
      <x:c r="Z1063"/>
      <x:c r="AA1063"/>
      <x:c r="AB1063" t="str">
        <x:v>el tiempo de reposo por el accidente de trabajo</x:v>
      </x:c>
    </x:row>
    <x:row r="1064">
      <x:c r="A1064" t="n">
        <x:v>1062</x:v>
      </x:c>
      <x:c r="B1064" t="n">
        <x:v>7140</x:v>
      </x:c>
      <x:c r="C1064" t="inlineStr">
        <x:is>
          <x:t xml:space="preserve">Q2_10_TEXT</x:t>
        </x:is>
      </x:c>
      <x:c r="D1064" t="inlineStr">
        <x:is>
          <x:t xml:space="preserve">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x:t>
        </x:is>
      </x:c>
      <x:c r="E1064" t="inlineStr">
        <x:is>
          <x:t xml:space="preserve">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x:t>
        </x:is>
      </x:c>
      <x:c r="F1064" s="14"/>
      <x:c r="G1064" s="14"/>
      <x:c r="H1064" s="14"/>
      <x:c r="I1064" s="14"/>
      <x:c r="J1064" s="14"/>
      <x:c r="K1064" t="str">
        <x:v>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x:v>
      </x:c>
      <x:c r="L1064" t="str">
        <x:v>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x:v>
      </x:c>
      <x:c r="M1064" t="str">
        <x:v>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x:v>
      </x:c>
      <x:c r="N1064" t="str">
        <x:v>uds no se toman en serio las consecuencias a nivel psicologico que sufrimos las trabajadoras de la residencia maria ayuda nos faltan el respeto y no les importa nuestra integridad ni fisica ni psicologica no me importa que no me paguen pero no sigan haciendo como si ser golpeadas brutalmente y apuñaladas en el trabajo pase como algo normal pesimo servicio una verguenza</x:v>
      </x:c>
      <x:c r="O1064" t="str">
        <x:v>uds no toman serio consecuencias nivel psicológico sufrimos trabajadoras residencia maría ayuda nos faltan respeto no les importa nuestra integridad ni física ni psicológica no importa no paguen pero no sigan haciendo como si golpeadas brutalmente apuñaladas trabajo pase como algo normal pésimo servicio vergüenza</x:v>
      </x:c>
      <x:c r="P1064" t="str">
        <x:v>uds no tom seri consecuent nivel psicolog sufr trabaj resident mar ayud nos falt respet no les import nuestr integr ni fisic ni psicolog no import no pag per no sig hac com si golp brutal apuñal trabaj pas com algo normal pesim servici vergüenz</x:v>
      </x:c>
      <x:c r="Q1064" t="str">
        <x:v>uds no él tomar en serio el consecuencia a nivel psicológico que sufrir el trabajadora de el residencia maría ayuda yo faltar el respeto y no él importar nuestro integridad ni físico ni psicológico no yo importar que no yo pagar pero no seguir hacer como si ser golpear brutalmente y apuñalada en el trabajo pasar como algo normal pésimo servicio uno vergüenza</x:v>
      </x:c>
      <x:c r="R1064" t="str">
        <x:v>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x:v>
      </x:c>
      <x:c r="S1064" t="str">
        <x:v>uds no toman serio consecuencias nivel psicológico sufrimos trabajadoras residencia maría ayuda nos faltan respeto no les importa nuestra integridad ni física ni psicológica no importa no paguen pero no sigan haciendo como si golpeadas brutalmente apuñaladas trabajo pase como algo normal pésimo servicio vergüenza</x:v>
      </x:c>
      <x:c r="T1064" t="str">
        <x:v>uds no tom seri consecuent nivel psicolog sufr trabaj resident mar ayud nos falt respet no les import nuestr integr ni fisic ni psicolog no import no pag per no sig hac com si golp brutal apuñal trabaj pas com algo normal pesim servici vergüenz</x:v>
      </x:c>
      <x:c r="U1064" t="str">
        <x:v>uds no él tomar en serio el consecuencia a nivel psicológico que sufrir el trabajadora de el residencia maría ayuda yo faltar el respeto y no él importar nuestro integridad ni físico ni psicológico no yo importar que no yo pagar pero no seguir hacer como si ser golpear brutalmente y apuñalada en el trabajo pasar como algo normal pésimo servicio uno vergüenza</x:v>
      </x:c>
      <x:c r="V1064" t="str">
        <x:v>word2vec</x:v>
      </x:c>
      <x:c r="W1064" t="str">
        <x:v>word2vec_skipgram_avg_100d</x:v>
      </x:c>
      <x:c r="X1064" t="str">
        <x:v>tokens</x:v>
      </x:c>
      <x:c r="Y1064" t="str">
        <x:v>pendiente</x:v>
      </x:c>
      <x:c r="Z1064"/>
      <x:c r="AA1064"/>
      <x:c r="AB1064" t="str">
        <x:v>uds no se toman en serio las consecuencias a nivel psicologico que sufrimos las trabajadoras de la residencia maria ayuda nos faltan el respeto y no les importa nuestra integridad ni fisica ni psicologica no me importa que no me paguen pero no sigan haciendo como si ser golpeadas brutalmente y apuñaladas en el trabajo pase como algo normal pesimo servicio una verguenza</x:v>
      </x:c>
    </x:row>
    <x:row r="1065">
      <x:c r="A1065" t="n">
        <x:v>1063</x:v>
      </x:c>
      <x:c r="B1065" t="n">
        <x:v>7141</x:v>
      </x:c>
      <x:c r="C1065" t="inlineStr">
        <x:is>
          <x:t xml:space="preserve">Q2_10_TEXT</x:t>
        </x:is>
      </x:c>
      <x:c r="D1065" t="inlineStr">
        <x:is>
          <x:t xml:space="preserve">Los 4 puntos, la atención , el pago de licencias,  el traslado de mi hogar al hospital,  excelente</x:t>
        </x:is>
      </x:c>
      <x:c r="E1065" t="inlineStr">
        <x:is>
          <x:t xml:space="preserve">los 4 puntos la atención el pago de licencias el traslado de mi hogar al hospital excelente</x:t>
        </x:is>
      </x:c>
      <x:c r="F1065" s="14" t="n">
        <x:v>0</x:v>
      </x:c>
      <x:c r="G1065" s="14" t="n">
        <x:v>0</x:v>
      </x:c>
      <x:c r="H1065" s="14" t="n">
        <x:v>0</x:v>
      </x:c>
      <x:c r="I1065" s="14" t="n">
        <x:v>1</x:v>
      </x:c>
      <x:c r="J1065" s="14" t="n">
        <x:v>0</x:v>
      </x:c>
      <x:c r="K1065" t="str">
        <x:v>los 4 puntos la atención el pago de licencias el traslado de mi hogar al hospital excelente</x:v>
      </x:c>
      <x:c r="L1065" t="str">
        <x:v>los 4 puntos la atención el pago de licencias el traslado de mi hogar al hospital excelente</x:v>
      </x:c>
      <x:c r="M1065" t="str">
        <x:v>los 4 puntos la atención el pago de licencias el traslado de mi hogar al hospital excelente</x:v>
      </x:c>
      <x:c r="N1065" t="str">
        <x:v>los 4 puntos la atencion el pago de licencias el traslado de mi hogar al hospital excelente</x:v>
      </x:c>
      <x:c r="O1065" t="str">
        <x:v>4 puntos atención pago licencias traslado hogar hospital excelente</x:v>
      </x:c>
      <x:c r="P1065" t="str">
        <x:v>4 punt atencion pag licenci trasl hog hospital excelent</x:v>
      </x:c>
      <x:c r="Q1065" t="str">
        <x:v>el 4 punto el atención el pago de licencia el traslado de mi hogar al hospital excelente</x:v>
      </x:c>
      <x:c r="R1065" t="str">
        <x:v>los 4 puntos la atención el pago de licencias el traslado de mi hogar al hospital excelente</x:v>
      </x:c>
      <x:c r="S1065" t="str">
        <x:v>4 puntos atención pago licencias traslado hogar hospital excelente</x:v>
      </x:c>
      <x:c r="T1065" t="str">
        <x:v>4 punt atencion pag licenci trasl hog hospital excelent</x:v>
      </x:c>
      <x:c r="U1065" t="str">
        <x:v>el 4 punto el atención el pago de licencia el traslado de mi hogar al hospital excelente</x:v>
      </x:c>
      <x:c r="V1065" t="str">
        <x:v>word2vec</x:v>
      </x:c>
      <x:c r="W1065" t="str">
        <x:v>word2vec_skipgram_avg_100d</x:v>
      </x:c>
      <x:c r="X1065" t="str">
        <x:v>tokens</x:v>
      </x:c>
      <x:c r="Y1065" t="str">
        <x:v>pendiente</x:v>
      </x:c>
      <x:c r="Z1065"/>
      <x:c r="AA1065"/>
      <x:c r="AB1065" t="str">
        <x:v>los 4 puntos la atencion el pago de licencias el traslado de mi hogar al hospital excelente</x:v>
      </x:c>
    </x:row>
    <x:row r="1066">
      <x:c r="A1066" t="n">
        <x:v>1064</x:v>
      </x:c>
      <x:c r="B1066" t="n">
        <x:v>7149</x:v>
      </x:c>
      <x:c r="C1066" t="inlineStr">
        <x:is>
          <x:t xml:space="preserve">Q2_10_TEXT</x:t>
        </x:is>
      </x:c>
      <x:c r="D1066" t="inlineStr">
        <x:is>
          <x:t xml:space="preserve">2-  7
4-7</x:t>
        </x:is>
      </x:c>
      <x:c r="E1066" t="inlineStr">
        <x:is>
          <x:t xml:space="preserve">2 7 4 7</x:t>
        </x:is>
      </x:c>
      <x:c r="F1066" s="14"/>
      <x:c r="G1066" s="14"/>
      <x:c r="H1066" s="14"/>
      <x:c r="I1066" s="14"/>
      <x:c r="J1066" s="14"/>
      <x:c r="K1066" t="str">
        <x:v>2 7 4 7</x:v>
      </x:c>
      <x:c r="L1066" t="str">
        <x:v>2 7 4 7</x:v>
      </x:c>
      <x:c r="M1066" t="str">
        <x:v>2 7 4 7</x:v>
      </x:c>
      <x:c r="N1066" t="str">
        <x:v>2 7 4 7</x:v>
      </x:c>
      <x:c r="O1066" t="str">
        <x:v>2 7 4 7</x:v>
      </x:c>
      <x:c r="P1066" t="str">
        <x:v>2 7 4 7</x:v>
      </x:c>
      <x:c r="Q1066" t="str">
        <x:v>2 7 4 7</x:v>
      </x:c>
      <x:c r="R1066" t="str">
        <x:v>2 7 4 7</x:v>
      </x:c>
      <x:c r="S1066" t="str">
        <x:v>2 7 4 7</x:v>
      </x:c>
      <x:c r="T1066" t="str">
        <x:v>2 7 4 7</x:v>
      </x:c>
      <x:c r="U1066" t="str">
        <x:v>2 7 4 7</x:v>
      </x:c>
      <x:c r="V1066" t="str">
        <x:v>word2vec</x:v>
      </x:c>
      <x:c r="W1066" t="str">
        <x:v>word2vec_skipgram_avg_100d</x:v>
      </x:c>
      <x:c r="X1066" t="str">
        <x:v>tokens</x:v>
      </x:c>
      <x:c r="Y1066" t="str">
        <x:v>pendiente</x:v>
      </x:c>
      <x:c r="Z1066"/>
      <x:c r="AA1066"/>
      <x:c r="AB1066" t="str">
        <x:v>2 7 4 7</x:v>
      </x:c>
    </x:row>
    <x:row r="1067">
      <x:c r="A1067" t="n">
        <x:v>1065</x:v>
      </x:c>
      <x:c r="B1067" t="n">
        <x:v>7155</x:v>
      </x:c>
      <x:c r="C1067" t="inlineStr">
        <x:is>
          <x:t xml:space="preserve">Q2_10_TEXT</x:t>
        </x:is>
      </x:c>
      <x:c r="D1067" t="inlineStr">
        <x:is>
          <x:t xml:space="preserve">Que pagan cada 15 dias</x:t>
        </x:is>
      </x:c>
      <x:c r="E1067" t="inlineStr">
        <x:is>
          <x:t xml:space="preserve">que pagan cada 15 dias</x:t>
        </x:is>
      </x:c>
      <x:c r="F1067" s="14"/>
      <x:c r="G1067" s="14"/>
      <x:c r="H1067" s="14"/>
      <x:c r="I1067" s="14"/>
      <x:c r="J1067" s="14"/>
      <x:c r="K1067" t="str">
        <x:v>que pagan cada 15 dias</x:v>
      </x:c>
      <x:c r="L1067" t="str">
        <x:v>que pagan cada 15 dias</x:v>
      </x:c>
      <x:c r="M1067" t="str">
        <x:v>que pagan cada 15 dias</x:v>
      </x:c>
      <x:c r="N1067" t="str">
        <x:v>que pagan cada 15 dias</x:v>
      </x:c>
      <x:c r="O1067" t="str">
        <x:v>pagan cada 15 dias</x:v>
      </x:c>
      <x:c r="P1067" t="str">
        <x:v>pag cad 15 dias</x:v>
      </x:c>
      <x:c r="Q1067" t="str">
        <x:v>que pagar cada 15 dia</x:v>
      </x:c>
      <x:c r="R1067" t="str">
        <x:v>que pagan cada 15 dias</x:v>
      </x:c>
      <x:c r="S1067" t="str">
        <x:v>pagan cada 15 dias</x:v>
      </x:c>
      <x:c r="T1067" t="str">
        <x:v>pag cad 15 dias</x:v>
      </x:c>
      <x:c r="U1067" t="str">
        <x:v>que pagar cada 15 dia</x:v>
      </x:c>
      <x:c r="V1067" t="str">
        <x:v>word2vec</x:v>
      </x:c>
      <x:c r="W1067" t="str">
        <x:v>word2vec_skipgram_avg_100d</x:v>
      </x:c>
      <x:c r="X1067" t="str">
        <x:v>tokens</x:v>
      </x:c>
      <x:c r="Y1067" t="str">
        <x:v>pendiente</x:v>
      </x:c>
      <x:c r="Z1067"/>
      <x:c r="AA1067"/>
      <x:c r="AB1067" t="str">
        <x:v>que pagan cada 15 dias</x:v>
      </x:c>
    </x:row>
    <x:row r="1068">
      <x:c r="A1068" t="n">
        <x:v>1066</x:v>
      </x:c>
      <x:c r="B1068" t="n">
        <x:v>7156</x:v>
      </x:c>
      <x:c r="C1068" t="inlineStr">
        <x:is>
          <x:t xml:space="preserve">Q2_10_TEXT</x:t>
        </x:is>
      </x:c>
      <x:c r="D1068" t="inlineStr">
        <x:is>
          <x:t xml:space="preserve">El considerar mi sueldo imponible, no mi sueldo liquido</x:t>
        </x:is>
      </x:c>
      <x:c r="E1068" t="inlineStr">
        <x:is>
          <x:t xml:space="preserve">el considerar mi sueldo imponible no mi sueldo liquido</x:t>
        </x:is>
      </x:c>
      <x:c r="F1068" s="14" t="n">
        <x:v>1</x:v>
      </x:c>
      <x:c r="G1068" s="14" t="n">
        <x:v>0</x:v>
      </x:c>
      <x:c r="H1068" s="14" t="n">
        <x:v>0</x:v>
      </x:c>
      <x:c r="I1068" s="14" t="n">
        <x:v>0</x:v>
      </x:c>
      <x:c r="J1068" s="14" t="n">
        <x:v>0</x:v>
      </x:c>
      <x:c r="K1068" t="str">
        <x:v>el considerar mi sueldo imponible no mi sueldo liquido</x:v>
      </x:c>
      <x:c r="L1068" t="str">
        <x:v>el considerar mi sueldo imponible no mi sueldo liquido</x:v>
      </x:c>
      <x:c r="M1068" t="str">
        <x:v>el considerar mi sueldo imponible no mi sueldo liquido</x:v>
      </x:c>
      <x:c r="N1068" t="str">
        <x:v>el considerar mi sueldo imponible no mi sueldo liquido</x:v>
      </x:c>
      <x:c r="O1068" t="str">
        <x:v>considerar sueldo imponible no sueldo liquido</x:v>
      </x:c>
      <x:c r="P1068" t="str">
        <x:v>consider sueld impon no sueld liqu</x:v>
      </x:c>
      <x:c r="Q1068" t="str">
        <x:v>el considerar mi sueldo imponible no mi sueldo liquido</x:v>
      </x:c>
      <x:c r="R1068" t="str">
        <x:v>el considerar mi sueldo imponible no mi sueldo liquido</x:v>
      </x:c>
      <x:c r="S1068" t="str">
        <x:v>considerar sueldo imponible no sueldo liquido</x:v>
      </x:c>
      <x:c r="T1068" t="str">
        <x:v>consider sueld impon no sueld liqu</x:v>
      </x:c>
      <x:c r="U1068" t="str">
        <x:v>el considerar mi sueldo imponible no mi sueldo liquido</x:v>
      </x:c>
      <x:c r="V1068" t="str">
        <x:v>word2vec</x:v>
      </x:c>
      <x:c r="W1068" t="str">
        <x:v>word2vec_skipgram_avg_100d</x:v>
      </x:c>
      <x:c r="X1068" t="str">
        <x:v>tokens</x:v>
      </x:c>
      <x:c r="Y1068" t="str">
        <x:v>pendiente</x:v>
      </x:c>
      <x:c r="Z1068"/>
      <x:c r="AA1068"/>
      <x:c r="AB1068" t="str">
        <x:v>el considerar mi sueldo imponible no mi sueldo liquido</x:v>
      </x:c>
    </x:row>
    <x:row r="1069">
      <x:c r="A1069" t="n">
        <x:v>1067</x:v>
      </x:c>
      <x:c r="B1069" t="n">
        <x:v>7158</x:v>
      </x:c>
      <x:c r="C1069" t="inlineStr">
        <x:is>
          <x:t xml:space="preserve">Q2_10_TEXT</x:t>
        </x:is>
      </x:c>
      <x:c r="D1069" t="inlineStr">
        <x:is>
          <x:t xml:space="preserve">Aún no me pagan. Ni me han informado fecha de pago de mi reposo por accidente de trayecto.</x:t>
        </x:is>
      </x:c>
      <x:c r="E1069" t="inlineStr">
        <x:is>
          <x:t xml:space="preserve">aún no me pagan ni me han informado fecha de pago de mi reposo por accidente de trayecto</x:t>
        </x:is>
      </x:c>
      <x:c r="F1069" s="14" t="n">
        <x:v>0</x:v>
      </x:c>
      <x:c r="G1069" s="14" t="n">
        <x:v>1</x:v>
      </x:c>
      <x:c r="H1069" s="14" t="n">
        <x:v>1</x:v>
      </x:c>
      <x:c r="I1069" s="14" t="n">
        <x:v>0</x:v>
      </x:c>
      <x:c r="J1069" s="14" t="n">
        <x:v>0</x:v>
      </x:c>
      <x:c r="K1069" t="str">
        <x:v>aún no me pagan ni me han informado fecha de pago de mi reposo por accidente de trayecto</x:v>
      </x:c>
      <x:c r="L1069" t="str">
        <x:v>aún no me pagan ni me han informado fecha de pago de mi reposo por accidente de trayecto</x:v>
      </x:c>
      <x:c r="M1069" t="str">
        <x:v>aún no me pagan ni me han informado fecha de pago de mi reposo por accidente de trayecto</x:v>
      </x:c>
      <x:c r="N1069" t="str">
        <x:v>aun no me pagan ni me han informado fecha de pago de mi reposo por accidente de trayecto</x:v>
      </x:c>
      <x:c r="O1069" t="str">
        <x:v>aún no pagan ni han informado fecha pago reposo accidente trayecto</x:v>
      </x:c>
      <x:c r="P1069" t="str">
        <x:v>aun no pag ni han inform fech pag repos accident trayect</x:v>
      </x:c>
      <x:c r="Q1069" t="str">
        <x:v>aún no yo pagar ni yo haber informar fecha de pago de mi reposo por accidente de trayecto</x:v>
      </x:c>
      <x:c r="R1069" t="str">
        <x:v>aún no me pagan ni me han informado fecha de pago de mi reposo por accidente de trayecto</x:v>
      </x:c>
      <x:c r="S1069" t="str">
        <x:v>aún no pagan ni han informado fecha pago reposo accidente trayecto</x:v>
      </x:c>
      <x:c r="T1069" t="str">
        <x:v>aun no pag ni han inform fech pag repos accident trayect</x:v>
      </x:c>
      <x:c r="U1069" t="str">
        <x:v>aún no yo pagar ni yo haber informar fecha de pago de mi reposo por accidente de trayecto</x:v>
      </x:c>
      <x:c r="V1069" t="str">
        <x:v>word2vec</x:v>
      </x:c>
      <x:c r="W1069" t="str">
        <x:v>word2vec_skipgram_avg_100d</x:v>
      </x:c>
      <x:c r="X1069" t="str">
        <x:v>tokens</x:v>
      </x:c>
      <x:c r="Y1069" t="str">
        <x:v>pendiente</x:v>
      </x:c>
      <x:c r="Z1069"/>
      <x:c r="AA1069"/>
      <x:c r="AB1069" t="str">
        <x:v>aun no me pagan ni me han informado fecha de pago de mi reposo por accidente de trayecto</x:v>
      </x:c>
    </x:row>
    <x:row r="1070">
      <x:c r="A1070" t="n">
        <x:v>1068</x:v>
      </x:c>
      <x:c r="B1070" t="n">
        <x:v>7162</x:v>
      </x:c>
      <x:c r="C1070" t="inlineStr">
        <x:is>
          <x:t xml:space="preserve">Q2_10_TEXT</x:t>
        </x:is>
      </x:c>
      <x:c r="D1070" t="inlineStr">
        <x:is>
          <x:t xml:space="preserve">El tiempo de reposo de mi Accidente de trabajo</x:t>
        </x:is>
      </x:c>
      <x:c r="E1070" t="inlineStr">
        <x:is>
          <x:t xml:space="preserve">el tiempo de reposo de mi accidente de trabajo</x:t>
        </x:is>
      </x:c>
      <x:c r="F1070" s="14"/>
      <x:c r="G1070" s="14"/>
      <x:c r="H1070" s="14"/>
      <x:c r="I1070" s="14"/>
      <x:c r="J1070" s="14"/>
      <x:c r="K1070" t="str">
        <x:v>el tiempo de reposo de mi accidente de trabajo</x:v>
      </x:c>
      <x:c r="L1070" t="str">
        <x:v>el tiempo de reposo de mi accidente de trabajo</x:v>
      </x:c>
      <x:c r="M1070" t="str">
        <x:v>el tiempo de reposo de mi accidente de trabajo</x:v>
      </x:c>
      <x:c r="N1070" t="str">
        <x:v>el tiempo de reposo de mi accidente de trabajo</x:v>
      </x:c>
      <x:c r="O1070" t="str">
        <x:v>tiempo reposo accidente trabajo</x:v>
      </x:c>
      <x:c r="P1070" t="str">
        <x:v>tiemp repos accident trabaj</x:v>
      </x:c>
      <x:c r="Q1070" t="str">
        <x:v>el tiempo de reposo de mi accidente de trabajo</x:v>
      </x:c>
      <x:c r="R1070" t="str">
        <x:v>el tiempo de reposo de mi accidente de trabajo</x:v>
      </x:c>
      <x:c r="S1070" t="str">
        <x:v>tiempo reposo accidente trabajo</x:v>
      </x:c>
      <x:c r="T1070" t="str">
        <x:v>tiemp repos accident trabaj</x:v>
      </x:c>
      <x:c r="U1070" t="str">
        <x:v>el tiempo de reposo de mi accidente de trabajo</x:v>
      </x:c>
      <x:c r="V1070" t="str">
        <x:v>word2vec</x:v>
      </x:c>
      <x:c r="W1070" t="str">
        <x:v>word2vec_skipgram_avg_100d</x:v>
      </x:c>
      <x:c r="X1070" t="str">
        <x:v>tokens</x:v>
      </x:c>
      <x:c r="Y1070" t="str">
        <x:v>pendiente</x:v>
      </x:c>
      <x:c r="Z1070"/>
      <x:c r="AA1070"/>
      <x:c r="AB1070" t="str">
        <x:v>el tiempo de reposo de mi accidente de trabajo</x:v>
      </x:c>
    </x:row>
    <x:row r="1071">
      <x:c r="A1071" t="n">
        <x:v>1069</x:v>
      </x:c>
      <x:c r="B1071" t="n">
        <x:v>7182</x:v>
      </x:c>
      <x:c r="C1071" t="inlineStr">
        <x:is>
          <x:t xml:space="preserve">Q2_10_TEXT</x:t>
        </x:is>
      </x:c>
      <x:c r="D1071" t="inlineStr">
        <x:is>
          <x:t xml:space="preserve">No eh recibido mi último pago</x:t>
        </x:is>
      </x:c>
      <x:c r="E1071" t="inlineStr">
        <x:is>
          <x:t xml:space="preserve">no eh recibido mi último pago</x:t>
        </x:is>
      </x:c>
      <x:c r="F1071" s="14"/>
      <x:c r="G1071" s="14"/>
      <x:c r="H1071" s="14"/>
      <x:c r="I1071" s="14"/>
      <x:c r="J1071" s="14"/>
      <x:c r="K1071" t="str">
        <x:v>no eh recibido mi último pago</x:v>
      </x:c>
      <x:c r="L1071" t="str">
        <x:v>no eh recibido mi último pago</x:v>
      </x:c>
      <x:c r="M1071" t="str">
        <x:v>no eh recibido mi último pago</x:v>
      </x:c>
      <x:c r="N1071" t="str">
        <x:v>no eh recibido mi ultimo pago</x:v>
      </x:c>
      <x:c r="O1071" t="str">
        <x:v>no eh recibido último pago</x:v>
      </x:c>
      <x:c r="P1071" t="str">
        <x:v>no eh recib ultim pag</x:v>
      </x:c>
      <x:c r="Q1071" t="str">
        <x:v>no eh recibir mi último pago</x:v>
      </x:c>
      <x:c r="R1071" t="str">
        <x:v>no eh recibido mi último pago</x:v>
      </x:c>
      <x:c r="S1071" t="str">
        <x:v>no eh recibido último pago</x:v>
      </x:c>
      <x:c r="T1071" t="str">
        <x:v>no eh recib ultim pag</x:v>
      </x:c>
      <x:c r="U1071" t="str">
        <x:v>no eh recibir mi último pago</x:v>
      </x:c>
      <x:c r="V1071" t="str">
        <x:v>word2vec</x:v>
      </x:c>
      <x:c r="W1071" t="str">
        <x:v>word2vec_skipgram_avg_100d</x:v>
      </x:c>
      <x:c r="X1071" t="str">
        <x:v>tokens</x:v>
      </x:c>
      <x:c r="Y1071" t="str">
        <x:v>pendiente</x:v>
      </x:c>
      <x:c r="Z1071"/>
      <x:c r="AA1071"/>
      <x:c r="AB1071" t="str">
        <x:v>no eh recibido mi ultimo pago</x:v>
      </x:c>
    </x:row>
    <x:row r="1072">
      <x:c r="A1072" t="n">
        <x:v>1070</x:v>
      </x:c>
      <x:c r="B1072" t="n">
        <x:v>7186</x:v>
      </x:c>
      <x:c r="C1072" t="inlineStr">
        <x:is>
          <x:t xml:space="preserve">Q2_10_TEXT</x:t>
        </x:is>
      </x:c>
      <x:c r="D1072" t="inlineStr">
        <x:is>
          <x:t xml:space="preserve">No  aplica</x:t>
        </x:is>
      </x:c>
      <x:c r="E1072" t="inlineStr">
        <x:is>
          <x:t xml:space="preserve">no aplica</x:t>
        </x:is>
      </x:c>
      <x:c r="F1072" s="14"/>
      <x:c r="G1072" s="14"/>
      <x:c r="H1072" s="14"/>
      <x:c r="I1072" s="14"/>
      <x:c r="J1072" s="14"/>
      <x:c r="K1072" t="str">
        <x:v>no aplica</x:v>
      </x:c>
      <x:c r="L1072" t="str">
        <x:v>no aplica</x:v>
      </x:c>
      <x:c r="M1072" t="str">
        <x:v>no aplica</x:v>
      </x:c>
      <x:c r="N1072" t="str">
        <x:v>no aplica</x:v>
      </x:c>
      <x:c r="O1072" t="str">
        <x:v>no aplica</x:v>
      </x:c>
      <x:c r="P1072" t="str">
        <x:v>no aplic</x:v>
      </x:c>
      <x:c r="Q1072" t="str">
        <x:v>no aplicar</x:v>
      </x:c>
      <x:c r="R1072" t="str">
        <x:v>no aplica</x:v>
      </x:c>
      <x:c r="S1072" t="str">
        <x:v>no aplica</x:v>
      </x:c>
      <x:c r="T1072" t="str">
        <x:v>no aplic</x:v>
      </x:c>
      <x:c r="U1072" t="str">
        <x:v>no aplicar</x:v>
      </x:c>
      <x:c r="V1072" t="str">
        <x:v>word2vec</x:v>
      </x:c>
      <x:c r="W1072" t="str">
        <x:v>word2vec_skipgram_avg_100d</x:v>
      </x:c>
      <x:c r="X1072" t="str">
        <x:v>tokens</x:v>
      </x:c>
      <x:c r="Y1072" t="str">
        <x:v>pendiente</x:v>
      </x:c>
      <x:c r="Z1072"/>
      <x:c r="AA1072"/>
      <x:c r="AB1072" t="str">
        <x:v>no aplica</x:v>
      </x:c>
    </x:row>
    <x:row r="1073">
      <x:c r="A1073" t="n">
        <x:v>1071</x:v>
      </x:c>
      <x:c r="B1073" t="n">
        <x:v>7198</x:v>
      </x:c>
      <x:c r="C1073" t="inlineStr">
        <x:is>
          <x:t xml:space="preserve">Q2_10_TEXT</x:t>
        </x:is>
      </x:c>
      <x:c r="D1073" t="inlineStr">
        <x:is>
          <x:t xml:space="preserve">Tienpo que tomo Informar Accidente</x:t>
        </x:is>
      </x:c>
      <x:c r="E1073" t="inlineStr">
        <x:is>
          <x:t xml:space="preserve">tienpo que tomo informar accidente</x:t>
        </x:is>
      </x:c>
      <x:c r="F1073" s="14"/>
      <x:c r="G1073" s="14"/>
      <x:c r="H1073" s="14"/>
      <x:c r="I1073" s="14"/>
      <x:c r="J1073" s="14"/>
      <x:c r="K1073" t="str">
        <x:v>tienpo que tomo informar accidente</x:v>
      </x:c>
      <x:c r="L1073" t="str">
        <x:v>tienpo que tomo informar accidente</x:v>
      </x:c>
      <x:c r="M1073" t="str">
        <x:v>tienpo que tomo informar accidente</x:v>
      </x:c>
      <x:c r="N1073" t="str">
        <x:v>tienpo que tomo informar accidente</x:v>
      </x:c>
      <x:c r="O1073" t="str">
        <x:v>tienpo tomo informar accidente</x:v>
      </x:c>
      <x:c r="P1073" t="str">
        <x:v>tienp tom inform accident</x:v>
      </x:c>
      <x:c r="Q1073" t="str">
        <x:v>tienpo que tomo informar accidente</x:v>
      </x:c>
      <x:c r="R1073" t="str">
        <x:v>tienpo que tomo informar accidente</x:v>
      </x:c>
      <x:c r="S1073" t="str">
        <x:v>tienpo tomo informar accidente</x:v>
      </x:c>
      <x:c r="T1073" t="str">
        <x:v>tienp tom inform accident</x:v>
      </x:c>
      <x:c r="U1073" t="str">
        <x:v>tienpo que tomo informar accidente</x:v>
      </x:c>
      <x:c r="V1073" t="str">
        <x:v>word2vec</x:v>
      </x:c>
      <x:c r="W1073" t="str">
        <x:v>word2vec_skipgram_avg_100d</x:v>
      </x:c>
      <x:c r="X1073" t="str">
        <x:v>tokens</x:v>
      </x:c>
      <x:c r="Y1073" t="str">
        <x:v>pendiente</x:v>
      </x:c>
      <x:c r="Z1073"/>
      <x:c r="AA1073"/>
      <x:c r="AB1073" t="str">
        <x:v>tienpo que tomo informar accidente</x:v>
      </x:c>
    </x:row>
    <x:row r="1074">
      <x:c r="A1074" t="n">
        <x:v>1072</x:v>
      </x:c>
      <x:c r="B1074" t="n">
        <x:v>7200</x:v>
      </x:c>
      <x:c r="C1074" t="inlineStr">
        <x:is>
          <x:t xml:space="preserve">Q2_10_TEXT</x:t>
        </x:is>
      </x:c>
      <x:c r="D1074" t="inlineStr">
        <x:is>
          <x:t xml:space="preserve">El alta médica ,ya que yo aún no estoy en condiciones de trabajar y aún me encuentro en tratamiento</x:t>
        </x:is>
      </x:c>
      <x:c r="E1074" t="inlineStr">
        <x:is>
          <x:t xml:space="preserve">el alta médica ya que yo aún no estoy en condiciones de trabajar y aún me encuentro en tratamiento</x:t>
        </x:is>
      </x:c>
      <x:c r="F1074" s="14"/>
      <x:c r="G1074" s="14"/>
      <x:c r="H1074" s="14"/>
      <x:c r="I1074" s="14"/>
      <x:c r="J1074" s="14"/>
      <x:c r="K1074" t="str">
        <x:v>el alta médica ya que yo aún no estoy en condiciones de trabajar y aún me encuentro en tratamiento</x:v>
      </x:c>
      <x:c r="L1074" t="str">
        <x:v>el alta médica ya que yo aún no estoy en condiciones de trabajar y aún me encuentro en tratamiento</x:v>
      </x:c>
      <x:c r="M1074" t="str">
        <x:v>el alta médica ya que yo aún no estoy en condiciones de trabajar y aún me encuentro en tratamiento</x:v>
      </x:c>
      <x:c r="N1074" t="str">
        <x:v>el alta medica ya que yo aun no estoy en condiciones de trabajar y aun me encuentro en tratamiento</x:v>
      </x:c>
      <x:c r="O1074" t="str">
        <x:v>alta médica ya yo aún no estoy condiciones trabajar aún encuentro tratamiento</x:v>
      </x:c>
      <x:c r="P1074" t="str">
        <x:v>alta medic ya yo aun no estoy condicion trabaj aun encuentr tratamient</x:v>
      </x:c>
      <x:c r="Q1074" t="str">
        <x:v>el alta médica ya que yo aún no estar en condición de trabajar y aún yo encontrar en tratamiento</x:v>
      </x:c>
      <x:c r="R1074" t="str">
        <x:v>el alta médica ya que yo aún no estoy en condiciones de trabajar y aún me encuentro en tratamiento</x:v>
      </x:c>
      <x:c r="S1074" t="str">
        <x:v>alta médica ya yo aún no estoy condiciones trabajar aún encuentro tratamiento</x:v>
      </x:c>
      <x:c r="T1074" t="str">
        <x:v>alta medic ya yo aun no estoy condicion trabaj aun encuentr tratamient</x:v>
      </x:c>
      <x:c r="U1074" t="str">
        <x:v>el alta médica ya que yo aún no estar en condición de trabajar y aún yo encontrar en tratamiento</x:v>
      </x:c>
      <x:c r="V1074" t="str">
        <x:v>word2vec</x:v>
      </x:c>
      <x:c r="W1074" t="str">
        <x:v>word2vec_skipgram_avg_100d</x:v>
      </x:c>
      <x:c r="X1074" t="str">
        <x:v>tokens</x:v>
      </x:c>
      <x:c r="Y1074" t="str">
        <x:v>pendiente</x:v>
      </x:c>
      <x:c r="Z1074"/>
      <x:c r="AA1074"/>
      <x:c r="AB1074" t="str">
        <x:v>el alta medica ya que yo aun no estoy en condiciones de trabajar y aun me encuentro en tratamiento</x:v>
      </x:c>
    </x:row>
    <x:row r="1075">
      <x:c r="A1075" t="n">
        <x:v>1073</x:v>
      </x:c>
      <x:c r="B1075" t="n">
        <x:v>7203</x:v>
      </x:c>
      <x:c r="C1075" t="inlineStr">
        <x:is>
          <x:t xml:space="preserve">Q2_10_TEXT</x:t>
        </x:is>
      </x:c>
      <x:c r="D1075" t="inlineStr">
        <x:is>
          <x:t xml:space="preserve">Aún no me pagaron</x:t>
        </x:is>
      </x:c>
      <x:c r="E1075" t="inlineStr">
        <x:is>
          <x:t xml:space="preserve">aún no me pagaron</x:t>
        </x:is>
      </x:c>
      <x:c r="F1075" s="14"/>
      <x:c r="G1075" s="14"/>
      <x:c r="H1075" s="14"/>
      <x:c r="I1075" s="14"/>
      <x:c r="J1075" s="14"/>
      <x:c r="K1075" t="str">
        <x:v>aún no me pagaron</x:v>
      </x:c>
      <x:c r="L1075" t="str">
        <x:v>aún no me pagaron</x:v>
      </x:c>
      <x:c r="M1075" t="str">
        <x:v>aún no me pagaron</x:v>
      </x:c>
      <x:c r="N1075" t="str">
        <x:v>aun no me pagaron</x:v>
      </x:c>
      <x:c r="O1075" t="str">
        <x:v>aún no pagaron</x:v>
      </x:c>
      <x:c r="P1075" t="str">
        <x:v>aun no pag</x:v>
      </x:c>
      <x:c r="Q1075" t="str">
        <x:v>aún no yo pagar</x:v>
      </x:c>
      <x:c r="R1075" t="str">
        <x:v>aún no me pagaron</x:v>
      </x:c>
      <x:c r="S1075" t="str">
        <x:v>aún no pagaron</x:v>
      </x:c>
      <x:c r="T1075" t="str">
        <x:v>aun no pag</x:v>
      </x:c>
      <x:c r="U1075" t="str">
        <x:v>aún no yo pagar</x:v>
      </x:c>
      <x:c r="V1075" t="str">
        <x:v>word2vec</x:v>
      </x:c>
      <x:c r="W1075" t="str">
        <x:v>word2vec_skipgram_avg_100d</x:v>
      </x:c>
      <x:c r="X1075" t="str">
        <x:v>tokens</x:v>
      </x:c>
      <x:c r="Y1075" t="str">
        <x:v>pendiente</x:v>
      </x:c>
      <x:c r="Z1075"/>
      <x:c r="AA1075"/>
      <x:c r="AB1075" t="str">
        <x:v>aun no me pagaron</x:v>
      </x:c>
    </x:row>
    <x:row r="1076">
      <x:c r="A1076" t="n">
        <x:v>1074</x:v>
      </x:c>
      <x:c r="B1076" t="n">
        <x:v>7204</x:v>
      </x:c>
      <x:c r="C1076" t="inlineStr">
        <x:is>
          <x:t xml:space="preserve">Q2_10_TEXT</x:t>
        </x:is>
      </x:c>
      <x:c r="D1076" t="inlineStr">
        <x:is>
          <x:t xml:space="preserve">Me quedé con demacrada dudas respecto al rechazo de mi diagnóstico,ya que hasta el fin de mi licencia estaba programada mi hora medica.
Plop exijo buena verdad</x:t>
        </x:is>
      </x:c>
      <x:c r="E1076" t="inlineStr">
        <x:is>
          <x:t xml:space="preserve">me quedé con demacrada dudas respecto al rechazo de mi diagnóstico ya que hasta el fin de mi licencia estaba programada mi hora medica plop exijo buena verdad</x:t>
        </x:is>
      </x:c>
      <x:c r="F1076" s="14"/>
      <x:c r="G1076" s="14"/>
      <x:c r="H1076" s="14"/>
      <x:c r="I1076" s="14"/>
      <x:c r="J1076" s="14"/>
      <x:c r="K1076" t="str">
        <x:v>me quedé con demacrada dudas respecto al rechazo de mi diagnóstico ya que hasta el fin de mi licencia estaba programada mi hora medica plop exijo buena verdad</x:v>
      </x:c>
      <x:c r="L1076" t="str">
        <x:v>me quedé con demacrada dudas respecto al rechazo de mi diagnóstico ya que hasta el fin de mi licencia estaba programada mi hora medica plop exijo buena verdad</x:v>
      </x:c>
      <x:c r="M1076" t="str">
        <x:v>me quedé con demacrada dudas respecto al rechazo de mi diagnóstico ya que hasta el fin de mi licencia estaba programada mi hora medica plop exijo buena verdad</x:v>
      </x:c>
      <x:c r="N1076" t="str">
        <x:v>me quede con demacrada dudas respecto al rechazo de mi diagnostico ya que hasta el fin de mi licencia estaba programada mi hora medica plop exijo buena verdad</x:v>
      </x:c>
      <x:c r="O1076" t="str">
        <x:v>quedé demacrada dudas respecto rechazo diagnóstico ya hasta fin licencia estaba programada hora medica plop exijo buena verdad</x:v>
      </x:c>
      <x:c r="P1076" t="str">
        <x:v>qued demacr dud respect rechaz diagnost ya hast fin licenci estab program hor medic plop exij buen verd</x:v>
      </x:c>
      <x:c r="Q1076" t="str">
        <x:v>yo quedar con demacrado duda respecto al rechazo de mi diagnóstico ya que hasta el fin de mi licencia estar programado mi hora medico plop exijo buen verdad</x:v>
      </x:c>
      <x:c r="R1076" t="str">
        <x:v>me quedé con demacrada dudas respecto al rechazo de mi diagnóstico ya que hasta el fin de mi licencia estaba programada mi hora medica plop exijo buena verdad</x:v>
      </x:c>
      <x:c r="S1076" t="str">
        <x:v>quedé demacrada dudas respecto rechazo diagnóstico ya hasta fin licencia estaba programada hora medica plop exijo buena verdad</x:v>
      </x:c>
      <x:c r="T1076" t="str">
        <x:v>qued demacr dud respect rechaz diagnost ya hast fin licenci estab program hor medic plop exij buen verd</x:v>
      </x:c>
      <x:c r="U1076" t="str">
        <x:v>yo quedar con demacrado duda respecto al rechazo de mi diagnóstico ya que hasta el fin de mi licencia estar programado mi hora medico plop exijo buen verdad</x:v>
      </x:c>
      <x:c r="V1076" t="str">
        <x:v>word2vec</x:v>
      </x:c>
      <x:c r="W1076" t="str">
        <x:v>word2vec_skipgram_avg_100d</x:v>
      </x:c>
      <x:c r="X1076" t="str">
        <x:v>tokens</x:v>
      </x:c>
      <x:c r="Y1076" t="str">
        <x:v>pendiente</x:v>
      </x:c>
      <x:c r="Z1076"/>
      <x:c r="AA1076"/>
      <x:c r="AB1076" t="str">
        <x:v>me quede con demacrada dudas respecto al rechazo de mi diagnostico ya que hasta el fin de mi licencia estaba programada mi hora medica plop exijo buena verdad</x:v>
      </x:c>
    </x:row>
    <x:row r="1077">
      <x:c r="A1077" t="n">
        <x:v>1075</x:v>
      </x:c>
      <x:c r="B1077" t="n">
        <x:v>7216</x:v>
      </x:c>
      <x:c r="C1077" t="inlineStr">
        <x:is>
          <x:t xml:space="preserve">Q2_10_TEXT</x:t>
        </x:is>
      </x:c>
      <x:c r="D1077" t="inlineStr">
        <x:is>
          <x:t xml:space="preserve">El pago está bien se pagó en la fecha dicha 
La atención fue y es buena .más las curaciones que la atención del doctor .un que no mala .
El tiempo de reposo cero que está bien .
El tiempo de información no entiendo la pregunta.</x:t>
        </x:is>
      </x:c>
      <x:c r="E1077" t="inlineStr">
        <x:is>
          <x:t xml:space="preserve">el pago está bien se pagó en la fecha dicha la atención fue y es buena más las curaciones que la atención del doctor un que no mala el tiempo de reposo cero que está bien el tiempo de información no entiendo la pregunta</x:t>
        </x:is>
      </x:c>
      <x:c r="F1077" s="14"/>
      <x:c r="G1077" s="14"/>
      <x:c r="H1077" s="14"/>
      <x:c r="I1077" s="14"/>
      <x:c r="J1077" s="14"/>
      <x:c r="K1077" t="str">
        <x:v>el pago está bien se pagó en la fecha dicha la atención fue y es buena más las curaciones que la atención del doctor un que no mala el tiempo de reposo cero que está bien el tiempo de información no entiendo la pregunta</x:v>
      </x:c>
      <x:c r="L1077" t="str">
        <x:v>el pago está bien se pagó en la fecha dicha la atención fue y es buena más las curaciones que la atención del doctor un que no mala el tiempo de reposo cero que está bien el tiempo de información no entiendo la pregunta</x:v>
      </x:c>
      <x:c r="M1077" t="str">
        <x:v>el pago está bien se pagó en la fecha dicha la atención fue y es buena más las curaciones que la atención del doctor un que no mala el tiempo de reposo cero que está bien el tiempo de información no entiendo la pregunta</x:v>
      </x:c>
      <x:c r="N1077" t="str">
        <x:v>el pago esta bien se pago en la fecha dicha la atencion fue y es buena mas las curaciones que la atencion del doctor un que no mala el tiempo de reposo cero que esta bien el tiempo de informacion no entiendo la pregunta</x:v>
      </x:c>
      <x:c r="O1077" t="str">
        <x:v>pago está bien pagó fecha dicha atención buena más curaciones atención doctor no mala tiempo reposo cero está bien tiempo información no entiendo pregunta</x:v>
      </x:c>
      <x:c r="P1077" t="str">
        <x:v>pag esta bien pag fech dich atencion buen mas curacion atencion doctor no mal tiemp repos cer esta bien tiemp inform no entiend pregunt</x:v>
      </x:c>
      <x:c r="Q1077" t="str">
        <x:v>el pago estar bien él pagar en el fecha dicho el atención ser y ser buen más el curación que el atención del doctor uno que no malar el tiempo de reposo cero que estar bien el tiempo de información no entender el pregunta</x:v>
      </x:c>
      <x:c r="R1077" t="str">
        <x:v>el pago está bien se pagó en la fecha dicha la atención fue y es buena más las curaciones que la atención del doctor un que no mala el tiempo de reposo cero que está bien el tiempo de información no entiendo la pregunta</x:v>
      </x:c>
      <x:c r="S1077" t="str">
        <x:v>pago está bien pagó fecha dicha atención buena más curaciones atención doctor no mala tiempo reposo cero está bien tiempo información no entiendo pregunta</x:v>
      </x:c>
      <x:c r="T1077" t="str">
        <x:v>pag esta bien pag fech dich atencion buen mas curacion atencion doctor no mal tiemp repos cer esta bien tiemp inform no entiend pregunt</x:v>
      </x:c>
      <x:c r="U1077" t="str">
        <x:v>el pago estar bien él pagar en el fecha dicho el atención ser y ser buen más el curación que el atención del doctor uno que no malar el tiempo de reposo cero que estar bien el tiempo de información no entender el pregunta</x:v>
      </x:c>
      <x:c r="V1077" t="str">
        <x:v>word2vec</x:v>
      </x:c>
      <x:c r="W1077" t="str">
        <x:v>word2vec_skipgram_avg_100d</x:v>
      </x:c>
      <x:c r="X1077" t="str">
        <x:v>tokens</x:v>
      </x:c>
      <x:c r="Y1077" t="str">
        <x:v>pendiente</x:v>
      </x:c>
      <x:c r="Z1077"/>
      <x:c r="AA1077"/>
      <x:c r="AB1077" t="str">
        <x:v>el pago esta bien se pago en la fecha dicha la atencion fue y es buena mas las curaciones que la atencion del doctor un que no mala el tiempo de reposo cero que esta bien el tiempo de informacion no entiendo la pregunta</x:v>
      </x:c>
    </x:row>
    <x:row r="1078">
      <x:c r="A1078" t="n">
        <x:v>1076</x:v>
      </x:c>
      <x:c r="B1078" t="n">
        <x:v>7222</x:v>
      </x:c>
      <x:c r="C1078" t="inlineStr">
        <x:is>
          <x:t xml:space="preserve">Q2_10_TEXT</x:t>
        </x:is>
      </x:c>
      <x:c r="D1078" t="inlineStr">
        <x:is>
          <x:t xml:space="preserve">La atención médica  de traumatologo  y kinesióloga muy buena</x:t>
        </x:is>
      </x:c>
      <x:c r="E1078" t="inlineStr">
        <x:is>
          <x:t xml:space="preserve">la atención médica de traumatologo y kinesióloga muy buena</x:t>
        </x:is>
      </x:c>
      <x:c r="F1078" s="14" t="n">
        <x:v>0</x:v>
      </x:c>
      <x:c r="G1078" s="14" t="n">
        <x:v>0</x:v>
      </x:c>
      <x:c r="H1078" s="14" t="n">
        <x:v>0</x:v>
      </x:c>
      <x:c r="I1078" s="14" t="n">
        <x:v>1</x:v>
      </x:c>
      <x:c r="J1078" s="14" t="n">
        <x:v>0</x:v>
      </x:c>
      <x:c r="K1078" t="str">
        <x:v>la atención médica de traumatologo y kinesióloga muy buena</x:v>
      </x:c>
      <x:c r="L1078" t="str">
        <x:v>la atención médica de traumatologo y kinesióloga muy buena</x:v>
      </x:c>
      <x:c r="M1078" t="str">
        <x:v>la atención médica de traumatologo y kinesióloga muy buena</x:v>
      </x:c>
      <x:c r="N1078" t="str">
        <x:v>la atencion medica de traumatologo y kinesiologa muy buena</x:v>
      </x:c>
      <x:c r="O1078" t="str">
        <x:v>atención médica traumatologo kinesióloga muy buena</x:v>
      </x:c>
      <x:c r="P1078" t="str">
        <x:v>atencion medic traumatolog kinesiolog muy buen</x:v>
      </x:c>
      <x:c r="Q1078" t="str">
        <x:v>el atención médico de traumatologo y kinesióloga mucho buen</x:v>
      </x:c>
      <x:c r="R1078" t="str">
        <x:v>la atención médica de traumatologo y kinesióloga muy buena</x:v>
      </x:c>
      <x:c r="S1078" t="str">
        <x:v>atención médica traumatologo kinesióloga muy buena</x:v>
      </x:c>
      <x:c r="T1078" t="str">
        <x:v>atencion medic traumatolog kinesiolog muy buen</x:v>
      </x:c>
      <x:c r="U1078" t="str">
        <x:v>el atención médico de traumatologo y kinesióloga mucho buen</x:v>
      </x:c>
      <x:c r="V1078" t="str">
        <x:v>word2vec</x:v>
      </x:c>
      <x:c r="W1078" t="str">
        <x:v>word2vec_skipgram_avg_100d</x:v>
      </x:c>
      <x:c r="X1078" t="str">
        <x:v>tokens</x:v>
      </x:c>
      <x:c r="Y1078" t="str">
        <x:v>pendiente</x:v>
      </x:c>
      <x:c r="Z1078"/>
      <x:c r="AA1078"/>
      <x:c r="AB1078" t="str">
        <x:v>la atencion medica de traumatologo y kinesiologa muy buena</x:v>
      </x:c>
    </x:row>
    <x:row r="1079">
      <x:c r="A1079" t="n">
        <x:v>1077</x:v>
      </x:c>
      <x:c r="B1079" t="n">
        <x:v>7232</x:v>
      </x:c>
      <x:c r="C1079" t="inlineStr">
        <x:is>
          <x:t xml:space="preserve">Q2_10_TEXT</x:t>
        </x:is>
      </x:c>
      <x:c r="D1079" t="inlineStr">
        <x:is>
          <x:t xml:space="preserve">El pago De tu licencia</x:t>
        </x:is>
      </x:c>
      <x:c r="E1079" t="inlineStr">
        <x:is>
          <x:t xml:space="preserve">el pago de tu licencia</x:t>
        </x:is>
      </x:c>
      <x:c r="F1079" s="14"/>
      <x:c r="G1079" s="14"/>
      <x:c r="H1079" s="14"/>
      <x:c r="I1079" s="14"/>
      <x:c r="J1079" s="14"/>
      <x:c r="K1079" t="str">
        <x:v>el pago de tu licencia</x:v>
      </x:c>
      <x:c r="L1079" t="str">
        <x:v>el pago de tu licencia</x:v>
      </x:c>
      <x:c r="M1079" t="str">
        <x:v>el pago de tu licencia</x:v>
      </x:c>
      <x:c r="N1079" t="str">
        <x:v>el pago de tu licencia</x:v>
      </x:c>
      <x:c r="O1079" t="str">
        <x:v>pago tu licencia</x:v>
      </x:c>
      <x:c r="P1079" t="str">
        <x:v>pag tu licenci</x:v>
      </x:c>
      <x:c r="Q1079" t="str">
        <x:v>el pago de tu licencia</x:v>
      </x:c>
      <x:c r="R1079" t="str">
        <x:v>el pago de tu licencia</x:v>
      </x:c>
      <x:c r="S1079" t="str">
        <x:v>pago tu licencia</x:v>
      </x:c>
      <x:c r="T1079" t="str">
        <x:v>pag tu licenci</x:v>
      </x:c>
      <x:c r="U1079" t="str">
        <x:v>el pago de tu licencia</x:v>
      </x:c>
      <x:c r="V1079" t="str">
        <x:v>word2vec</x:v>
      </x:c>
      <x:c r="W1079" t="str">
        <x:v>word2vec_skipgram_avg_100d</x:v>
      </x:c>
      <x:c r="X1079" t="str">
        <x:v>tokens</x:v>
      </x:c>
      <x:c r="Y1079" t="str">
        <x:v>pendiente</x:v>
      </x:c>
      <x:c r="Z1079"/>
      <x:c r="AA1079"/>
      <x:c r="AB1079" t="str">
        <x:v>el pago de tu licencia</x:v>
      </x:c>
    </x:row>
    <x:row r="1080">
      <x:c r="A1080" t="n">
        <x:v>1078</x:v>
      </x:c>
      <x:c r="B1080" t="n">
        <x:v>7238</x:v>
      </x:c>
      <x:c r="C1080" t="inlineStr">
        <x:is>
          <x:t xml:space="preserve">Q2_10_TEXT</x:t>
        </x:is>
      </x:c>
      <x:c r="D1080" t="inlineStr">
        <x:is>
          <x:t xml:space="preserve">Tuve que ir a médico por otro licencia , me cayó una tapa metálica de más de 50k en la cabeza , los dolores en la espalda y cervical duraron hasta el día de hoy</x:t>
        </x:is>
      </x:c>
      <x:c r="E1080" t="inlineStr">
        <x:is>
          <x:t xml:space="preserve">tuve que ir a médico por otro licencia me cayó una tapa metálica de más de 50k en la cabeza los dolores en la espalda y cervical duraron hasta el día de hoy</x:t>
        </x:is>
      </x:c>
      <x:c r="F1080" s="14"/>
      <x:c r="G1080" s="14"/>
      <x:c r="H1080" s="14"/>
      <x:c r="I1080" s="14"/>
      <x:c r="J1080" s="14"/>
      <x:c r="K1080" t="str">
        <x:v>tuve que ir a médico por otro licencia me cayó una tapa metálica de más de 50k en la cabeza los dolores en la espalda y cervical duraron hasta el día de hoy</x:v>
      </x:c>
      <x:c r="L1080" t="str">
        <x:v>tuve que ir a médico por otro licencia me cayó una tapa metálica de más de 50k en la cabeza los dolores en la espalda y cervical duraron hasta el día de hoy</x:v>
      </x:c>
      <x:c r="M1080" t="str">
        <x:v>tuve que ir a médico por otro licencia me cayó una tapa metálica de más de 50k en la cabeza los dolores en la espalda y cervical duraron hasta el día de hoy</x:v>
      </x:c>
      <x:c r="N1080" t="str">
        <x:v>tuve que ir a medico por otro licencia me cayo una tapa metalica de mas de 50k en la cabeza los dolores en la espalda y cervical duraron hasta el dia de hoy</x:v>
      </x:c>
      <x:c r="O1080" t="str">
        <x:v>tuve ir médico otro licencia cayó tapa metálica más 50k cabeza dolores espalda cervical duraron hasta día hoy</x:v>
      </x:c>
      <x:c r="P1080" t="str">
        <x:v>tuv ir medic otro licenci cay tap metal mas 50k cabez dolor espald cervical dur hast dia hoy</x:v>
      </x:c>
      <x:c r="Q1080" t="str">
        <x:v>tener que ir a médico por otro licencia yo caer uno tapa metálico de más de 50k en el cabeza el dolor en el espalda y cervical durar hasta el día de hoy</x:v>
      </x:c>
      <x:c r="R1080" t="str">
        <x:v>tuve que ir a médico por otro licencia me cayó una tapa metálica de más de 50k en la cabeza los dolores en la espalda y cervical duraron hasta el día de hoy</x:v>
      </x:c>
      <x:c r="S1080" t="str">
        <x:v>tuve ir médico otro licencia cayó tapa metálica más 50k cabeza dolores espalda cervical duraron hasta día hoy</x:v>
      </x:c>
      <x:c r="T1080" t="str">
        <x:v>tuv ir medic otro licenci cay tap metal mas 50k cabez dolor espald cervical dur hast dia hoy</x:v>
      </x:c>
      <x:c r="U1080" t="str">
        <x:v>tener que ir a médico por otro licencia yo caer uno tapa metálico de más de 50k en el cabeza el dolor en el espalda y cervical durar hasta el día de hoy</x:v>
      </x:c>
      <x:c r="V1080" t="str">
        <x:v>word2vec</x:v>
      </x:c>
      <x:c r="W1080" t="str">
        <x:v>word2vec_skipgram_avg_100d</x:v>
      </x:c>
      <x:c r="X1080" t="str">
        <x:v>tokens</x:v>
      </x:c>
      <x:c r="Y1080" t="str">
        <x:v>pendiente</x:v>
      </x:c>
      <x:c r="Z1080"/>
      <x:c r="AA1080"/>
      <x:c r="AB1080" t="str">
        <x:v>tuve que ir a medico por otro licencia me cayo una tapa metalica de mas de 50k en la cabeza los dolores en la espalda y cervical duraron hasta el dia de hoy</x:v>
      </x:c>
    </x:row>
    <x:row r="1081">
      <x:c r="A1081" t="n">
        <x:v>1079</x:v>
      </x:c>
      <x:c r="B1081" t="n">
        <x:v>7242</x:v>
      </x:c>
      <x:c r="C1081" t="inlineStr">
        <x:is>
          <x:t xml:space="preserve">Q2_10_TEXT</x:t>
        </x:is>
      </x:c>
      <x:c r="D1081" t="inlineStr">
        <x:is>
          <x:t xml:space="preserve">Todos, adicional a los errores en el pago de licencia</x:t>
        </x:is>
      </x:c>
      <x:c r="E1081" t="inlineStr">
        <x:is>
          <x:t xml:space="preserve">todos adicional a los errores en el pago de licencia</x:t>
        </x:is>
      </x:c>
      <x:c r="F1081" s="14"/>
      <x:c r="G1081" s="14"/>
      <x:c r="H1081" s="14"/>
      <x:c r="I1081" s="14"/>
      <x:c r="J1081" s="14"/>
      <x:c r="K1081" t="str">
        <x:v>todos adicional a los errores en el pago de licencia</x:v>
      </x:c>
      <x:c r="L1081" t="str">
        <x:v>todos adicional a los errores en el pago de licencia</x:v>
      </x:c>
      <x:c r="M1081" t="str">
        <x:v>todos adicional a los errores en el pago de licencia</x:v>
      </x:c>
      <x:c r="N1081" t="str">
        <x:v>todos adicional a los errores en el pago de licencia</x:v>
      </x:c>
      <x:c r="O1081" t="str">
        <x:v>todos adicional errores pago licencia</x:v>
      </x:c>
      <x:c r="P1081" t="str">
        <x:v>tod adicional error pag licenci</x:v>
      </x:c>
      <x:c r="Q1081" t="str">
        <x:v>todo adicional a el error en el pago de licencia</x:v>
      </x:c>
      <x:c r="R1081" t="str">
        <x:v>todos adicional a los errores en el pago de licencia</x:v>
      </x:c>
      <x:c r="S1081" t="str">
        <x:v>todos adicional errores pago licencia</x:v>
      </x:c>
      <x:c r="T1081" t="str">
        <x:v>tod adicional error pag licenci</x:v>
      </x:c>
      <x:c r="U1081" t="str">
        <x:v>todo adicional a el error en el pago de licencia</x:v>
      </x:c>
      <x:c r="V1081" t="str">
        <x:v>word2vec</x:v>
      </x:c>
      <x:c r="W1081" t="str">
        <x:v>word2vec_skipgram_avg_100d</x:v>
      </x:c>
      <x:c r="X1081" t="str">
        <x:v>tokens</x:v>
      </x:c>
      <x:c r="Y1081" t="str">
        <x:v>pendiente</x:v>
      </x:c>
      <x:c r="Z1081"/>
      <x:c r="AA1081"/>
      <x:c r="AB1081" t="str">
        <x:v>todos adicional a los errores en el pago de licencia</x:v>
      </x:c>
    </x:row>
    <x:row r="1082">
      <x:c r="A1082" t="n">
        <x:v>1080</x:v>
      </x:c>
      <x:c r="B1082" t="n">
        <x:v>7251</x:v>
      </x:c>
      <x:c r="C1082" t="inlineStr">
        <x:is>
          <x:t xml:space="preserve">Q2_10_TEXT</x:t>
        </x:is>
      </x:c>
      <x:c r="D1082" t="inlineStr">
        <x:is>
          <x:t xml:space="preserve">Todo en general.  Muy satisfecho con la atencion gracias</x:t>
        </x:is>
      </x:c>
      <x:c r="E1082" t="inlineStr">
        <x:is>
          <x:t xml:space="preserve">todo en general muy satisfecho con la atencion gracias</x:t>
        </x:is>
      </x:c>
      <x:c r="F1082" s="14" t="n">
        <x:v>0</x:v>
      </x:c>
      <x:c r="G1082" s="14" t="n">
        <x:v>0</x:v>
      </x:c>
      <x:c r="H1082" s="14" t="n">
        <x:v>0</x:v>
      </x:c>
      <x:c r="I1082" s="14" t="n">
        <x:v>1</x:v>
      </x:c>
      <x:c r="J1082" s="14" t="n">
        <x:v>0</x:v>
      </x:c>
      <x:c r="K1082" t="str">
        <x:v>todo en general muy satisfecho con la atencion gracias</x:v>
      </x:c>
      <x:c r="L1082" t="str">
        <x:v>todo en general muy satisfecho con la atencion gracias</x:v>
      </x:c>
      <x:c r="M1082" t="str">
        <x:v>todo en general muy satisfecho con la atencion gracias</x:v>
      </x:c>
      <x:c r="N1082" t="str">
        <x:v>todo en general muy satisfecho con la atencion gracias</x:v>
      </x:c>
      <x:c r="O1082" t="str">
        <x:v>todo general muy satisfecho atencion gracias</x:v>
      </x:c>
      <x:c r="P1082" t="str">
        <x:v>tod general muy satisfech atencion graci</x:v>
      </x:c>
      <x:c r="Q1082" t="str">
        <x:v>todo en general mucho satisfecho con el atencion gracias</x:v>
      </x:c>
      <x:c r="R1082" t="str">
        <x:v>todo en general muy satisfecho con la atencion gracias</x:v>
      </x:c>
      <x:c r="S1082" t="str">
        <x:v>todo general muy satisfecho atencion gracias</x:v>
      </x:c>
      <x:c r="T1082" t="str">
        <x:v>tod general muy satisfech atencion graci</x:v>
      </x:c>
      <x:c r="U1082" t="str">
        <x:v>todo en general mucho satisfecho con el atencion gracias</x:v>
      </x:c>
      <x:c r="V1082" t="str">
        <x:v>word2vec</x:v>
      </x:c>
      <x:c r="W1082" t="str">
        <x:v>word2vec_skipgram_avg_100d</x:v>
      </x:c>
      <x:c r="X1082" t="str">
        <x:v>tokens</x:v>
      </x:c>
      <x:c r="Y1082" t="str">
        <x:v>pendiente</x:v>
      </x:c>
      <x:c r="Z1082"/>
      <x:c r="AA1082"/>
      <x:c r="AB1082" t="str">
        <x:v>todo en general muy satisfecho con la atencion gracias</x:v>
      </x:c>
    </x:row>
    <x:row r="1083">
      <x:c r="A1083" t="n">
        <x:v>1081</x:v>
      </x:c>
      <x:c r="B1083" t="n">
        <x:v>7253</x:v>
      </x:c>
      <x:c r="C1083" t="inlineStr">
        <x:is>
          <x:t xml:space="preserve">Q2_10_TEXT</x:t>
        </x:is>
      </x:c>
      <x:c r="D1083" t="inlineStr">
        <x:is>
          <x:t xml:space="preserve">El pago no es lo que estoy acostumbrada a ganar pero est el pago los 15 y los 30</x:t>
        </x:is>
      </x:c>
      <x:c r="E1083" t="inlineStr">
        <x:is>
          <x:t xml:space="preserve">el pago no es lo que estoy acostumbrada a ganar pero est el pago los 15 y los 30</x:t>
        </x:is>
      </x:c>
      <x:c r="F1083" s="14"/>
      <x:c r="G1083" s="14"/>
      <x:c r="H1083" s="14"/>
      <x:c r="I1083" s="14"/>
      <x:c r="J1083" s="14"/>
      <x:c r="K1083" t="str">
        <x:v>el pago no es lo que estoy acostumbrada a ganar pero est el pago los 15 y los 30</x:v>
      </x:c>
      <x:c r="L1083" t="str">
        <x:v>el pago no es lo que estoy acostumbrada a ganar pero est el pago los 15 y los 30</x:v>
      </x:c>
      <x:c r="M1083" t="str">
        <x:v>el pago no es lo que estoy acostumbrada a ganar pero est el pago los 15 y los 30</x:v>
      </x:c>
      <x:c r="N1083" t="str">
        <x:v>el pago no es lo que estoy acostumbrada a ganar pero est el pago los 15 y los 30</x:v>
      </x:c>
      <x:c r="O1083" t="str">
        <x:v>pago no estoy acostumbrada ganar pero est pago 15 30</x:v>
      </x:c>
      <x:c r="P1083" t="str">
        <x:v>pag no estoy acostumbr gan per est pag 15 30</x:v>
      </x:c>
      <x:c r="Q1083" t="str">
        <x:v>el pago no ser él que estar acostumbrado a ganar pero est el pago el 15 y el 30</x:v>
      </x:c>
      <x:c r="R1083" t="str">
        <x:v>el pago no es lo que estoy acostumbrada a ganar pero est el pago los 15 y los 30</x:v>
      </x:c>
      <x:c r="S1083" t="str">
        <x:v>pago no estoy acostumbrada ganar pero est pago 15 30</x:v>
      </x:c>
      <x:c r="T1083" t="str">
        <x:v>pag no estoy acostumbr gan per est pag 15 30</x:v>
      </x:c>
      <x:c r="U1083" t="str">
        <x:v>el pago no ser él que estar acostumbrado a ganar pero est el pago el 15 y el 30</x:v>
      </x:c>
      <x:c r="V1083" t="str">
        <x:v>word2vec</x:v>
      </x:c>
      <x:c r="W1083" t="str">
        <x:v>word2vec_skipgram_avg_100d</x:v>
      </x:c>
      <x:c r="X1083" t="str">
        <x:v>tokens</x:v>
      </x:c>
      <x:c r="Y1083" t="str">
        <x:v>pendiente</x:v>
      </x:c>
      <x:c r="Z1083"/>
      <x:c r="AA1083"/>
      <x:c r="AB1083" t="str">
        <x:v>el pago no es lo que estoy acostumbrada a ganar pero est el pago los 15 y los 30</x:v>
      </x:c>
    </x:row>
    <x:row r="1084">
      <x:c r="A1084" t="n">
        <x:v>1082</x:v>
      </x:c>
      <x:c r="B1084" t="n">
        <x:v>7255</x:v>
      </x:c>
      <x:c r="C1084" t="inlineStr">
        <x:is>
          <x:t xml:space="preserve">Q2_10_TEXT</x:t>
        </x:is>
      </x:c>
      <x:c r="D1084" t="inlineStr">
        <x:is>
          <x:t xml:space="preserve">El pago de  mi licencia , buena atencion 
Personal amable .</x:t>
        </x:is>
      </x:c>
      <x:c r="E1084" t="inlineStr">
        <x:is>
          <x:t xml:space="preserve">el pago de mi licencia buena atencion personal amable</x:t>
        </x:is>
      </x:c>
      <x:c r="F1084" s="14" t="n">
        <x:v>0</x:v>
      </x:c>
      <x:c r="G1084" s="14" t="n">
        <x:v>0</x:v>
      </x:c>
      <x:c r="H1084" s="14" t="n">
        <x:v>0</x:v>
      </x:c>
      <x:c r="I1084" s="14" t="n">
        <x:v>1</x:v>
      </x:c>
      <x:c r="J1084" s="14" t="n">
        <x:v>0</x:v>
      </x:c>
      <x:c r="K1084" t="str">
        <x:v>el pago de mi licencia buena atencion personal amable</x:v>
      </x:c>
      <x:c r="L1084" t="str">
        <x:v>el pago de mi licencia buena atencion personal amable</x:v>
      </x:c>
      <x:c r="M1084" t="str">
        <x:v>el pago de mi licencia buena atencion personal amable</x:v>
      </x:c>
      <x:c r="N1084" t="str">
        <x:v>el pago de mi licencia buena atencion personal amable</x:v>
      </x:c>
      <x:c r="O1084" t="str">
        <x:v>pago licencia buena atencion personal amable</x:v>
      </x:c>
      <x:c r="P1084" t="str">
        <x:v>pag licenci buen atencion personal amabl</x:v>
      </x:c>
      <x:c r="Q1084" t="str">
        <x:v>el pago de mi licencia buen atencion personal amable</x:v>
      </x:c>
      <x:c r="R1084" t="str">
        <x:v>el pago de mi licencia buena atencion personal amable</x:v>
      </x:c>
      <x:c r="S1084" t="str">
        <x:v>pago licencia buena atencion personal amable</x:v>
      </x:c>
      <x:c r="T1084" t="str">
        <x:v>pag licenci buen atencion personal amabl</x:v>
      </x:c>
      <x:c r="U1084" t="str">
        <x:v>el pago de mi licencia buen atencion personal amable</x:v>
      </x:c>
      <x:c r="V1084" t="str">
        <x:v>word2vec</x:v>
      </x:c>
      <x:c r="W1084" t="str">
        <x:v>word2vec_skipgram_avg_100d</x:v>
      </x:c>
      <x:c r="X1084" t="str">
        <x:v>tokens</x:v>
      </x:c>
      <x:c r="Y1084" t="str">
        <x:v>pendiente</x:v>
      </x:c>
      <x:c r="Z1084"/>
      <x:c r="AA1084"/>
      <x:c r="AB1084" t="str">
        <x:v>el pago de mi licencia buena atencion personal amable</x:v>
      </x:c>
    </x:row>
    <x:row r="1085">
      <x:c r="A1085" t="n">
        <x:v>1083</x:v>
      </x:c>
      <x:c r="B1085" t="n">
        <x:v>7256</x:v>
      </x:c>
      <x:c r="C1085" t="inlineStr">
        <x:is>
          <x:t xml:space="preserve">Q2_10_TEXT</x:t>
        </x:is>
      </x:c>
      <x:c r="D1085" t="inlineStr">
        <x:is>
          <x:t xml:space="preserve">Todas</x:t>
        </x:is>
      </x:c>
      <x:c r="E1085" t="inlineStr">
        <x:is>
          <x:t xml:space="preserve">todas</x:t>
        </x:is>
      </x:c>
      <x:c r="F1085" s="14"/>
      <x:c r="G1085" s="14"/>
      <x:c r="H1085" s="14"/>
      <x:c r="I1085" s="14"/>
      <x:c r="J1085" s="14"/>
      <x:c r="K1085" t="str">
        <x:v>todas</x:v>
      </x:c>
      <x:c r="L1085" t="str">
        <x:v>todas</x:v>
      </x:c>
      <x:c r="M1085" t="str">
        <x:v>todas</x:v>
      </x:c>
      <x:c r="N1085" t="str">
        <x:v>todas</x:v>
      </x:c>
      <x:c r="O1085" t="str">
        <x:v>todas</x:v>
      </x:c>
      <x:c r="P1085" t="str">
        <x:v>tod</x:v>
      </x:c>
      <x:c r="Q1085" t="str">
        <x:v>todo</x:v>
      </x:c>
      <x:c r="R1085" t="str">
        <x:v>todas</x:v>
      </x:c>
      <x:c r="S1085" t="str">
        <x:v>todas</x:v>
      </x:c>
      <x:c r="T1085" t="str">
        <x:v>tod</x:v>
      </x:c>
      <x:c r="U1085" t="str">
        <x:v>todo</x:v>
      </x:c>
      <x:c r="V1085" t="str">
        <x:v>word2vec</x:v>
      </x:c>
      <x:c r="W1085" t="str">
        <x:v>word2vec_skipgram_avg_100d</x:v>
      </x:c>
      <x:c r="X1085" t="str">
        <x:v>tokens</x:v>
      </x:c>
      <x:c r="Y1085" t="str">
        <x:v>pendiente</x:v>
      </x:c>
      <x:c r="Z1085"/>
      <x:c r="AA1085"/>
      <x:c r="AB1085" t="str">
        <x:v>todas</x:v>
      </x:c>
    </x:row>
    <x:row r="1086">
      <x:c r="A1086" t="n">
        <x:v>1084</x:v>
      </x:c>
      <x:c r="B1086" t="n">
        <x:v>7258</x:v>
      </x:c>
      <x:c r="C1086" t="inlineStr">
        <x:is>
          <x:t xml:space="preserve">Q2_10_TEXT</x:t>
        </x:is>
      </x:c>
      <x:c r="D1086" t="inlineStr">
        <x:is>
          <x:t xml:space="preserve">Muy conforme con el pago de las licencias y la atención medica</x:t>
        </x:is>
      </x:c>
      <x:c r="E1086" t="inlineStr">
        <x:is>
          <x:t xml:space="preserve">muy conforme con el pago de las licencias y la atención medica</x:t>
        </x:is>
      </x:c>
      <x:c r="F1086" s="14" t="n">
        <x:v>0</x:v>
      </x:c>
      <x:c r="G1086" s="14" t="n">
        <x:v>0</x:v>
      </x:c>
      <x:c r="H1086" s="14" t="n">
        <x:v>0</x:v>
      </x:c>
      <x:c r="I1086" s="14" t="n">
        <x:v>1</x:v>
      </x:c>
      <x:c r="J1086" s="14" t="n">
        <x:v>0</x:v>
      </x:c>
      <x:c r="K1086" t="str">
        <x:v>muy conforme con el pago de las licencias y la atención medica</x:v>
      </x:c>
      <x:c r="L1086" t="str">
        <x:v>muy conforme con el pago de las licencias y la atención medica</x:v>
      </x:c>
      <x:c r="M1086" t="str">
        <x:v>muy conforme con el pago de las licencias y la atención medica</x:v>
      </x:c>
      <x:c r="N1086" t="str">
        <x:v>muy conforme con el pago de las licencias y la atencion medica</x:v>
      </x:c>
      <x:c r="O1086" t="str">
        <x:v>muy conforme pago licencias atención medica</x:v>
      </x:c>
      <x:c r="P1086" t="str">
        <x:v>muy conform pag licenci atencion medic</x:v>
      </x:c>
      <x:c r="Q1086" t="str">
        <x:v>mucho conforme con el pago de el licencia y el atención medico</x:v>
      </x:c>
      <x:c r="R1086" t="str">
        <x:v>muy conforme con el pago de las licencias y la atención medica</x:v>
      </x:c>
      <x:c r="S1086" t="str">
        <x:v>muy conforme pago licencias atención medica</x:v>
      </x:c>
      <x:c r="T1086" t="str">
        <x:v>muy conform pag licenci atencion medic</x:v>
      </x:c>
      <x:c r="U1086" t="str">
        <x:v>mucho conforme con el pago de el licencia y el atención medico</x:v>
      </x:c>
      <x:c r="V1086" t="str">
        <x:v>word2vec</x:v>
      </x:c>
      <x:c r="W1086" t="str">
        <x:v>word2vec_skipgram_avg_100d</x:v>
      </x:c>
      <x:c r="X1086" t="str">
        <x:v>tokens</x:v>
      </x:c>
      <x:c r="Y1086" t="str">
        <x:v>pendiente</x:v>
      </x:c>
      <x:c r="Z1086"/>
      <x:c r="AA1086"/>
      <x:c r="AB1086" t="str">
        <x:v>muy conforme con el pago de las licencias y la atencion medica</x:v>
      </x:c>
    </x:row>
    <x:row r="1087">
      <x:c r="A1087" t="n">
        <x:v>1085</x:v>
      </x:c>
      <x:c r="B1087" t="n">
        <x:v>7259</x:v>
      </x:c>
      <x:c r="C1087" t="inlineStr">
        <x:is>
          <x:t xml:space="preserve">Q2_10_TEXT</x:t>
        </x:is>
      </x:c>
      <x:c r="D1087" t="inlineStr">
        <x:is>
          <x:t xml:space="preserve">Muy buena
 Stencion</x:t>
        </x:is>
      </x:c>
      <x:c r="E1087" t="inlineStr">
        <x:is>
          <x:t xml:space="preserve">muy buena stencion</x:t>
        </x:is>
      </x:c>
      <x:c r="F1087" s="14" t="n">
        <x:v>0</x:v>
      </x:c>
      <x:c r="G1087" s="14" t="n">
        <x:v>0</x:v>
      </x:c>
      <x:c r="H1087" s="14" t="n">
        <x:v>0</x:v>
      </x:c>
      <x:c r="I1087" s="14" t="n">
        <x:v>0</x:v>
      </x:c>
      <x:c r="J1087" s="14" t="n">
        <x:v>1</x:v>
      </x:c>
      <x:c r="K1087" t="str">
        <x:v>muy buena stencion</x:v>
      </x:c>
      <x:c r="L1087" t="str">
        <x:v>muy buena stencion</x:v>
      </x:c>
      <x:c r="M1087" t="str">
        <x:v>muy buena stencion</x:v>
      </x:c>
      <x:c r="N1087" t="str">
        <x:v>muy buena stencion</x:v>
      </x:c>
      <x:c r="O1087" t="str">
        <x:v>muy buena stencion</x:v>
      </x:c>
      <x:c r="P1087" t="str">
        <x:v>muy buen stencion</x:v>
      </x:c>
      <x:c r="Q1087" t="str">
        <x:v>mucho buen stencion</x:v>
      </x:c>
      <x:c r="R1087" t="str">
        <x:v>muy buena stencion</x:v>
      </x:c>
      <x:c r="S1087" t="str">
        <x:v>muy buena stencion</x:v>
      </x:c>
      <x:c r="T1087" t="str">
        <x:v>muy buen stencion</x:v>
      </x:c>
      <x:c r="U1087" t="str">
        <x:v>mucho buen stencion</x:v>
      </x:c>
      <x:c r="V1087" t="str">
        <x:v>word2vec</x:v>
      </x:c>
      <x:c r="W1087" t="str">
        <x:v>word2vec_skipgram_avg_100d</x:v>
      </x:c>
      <x:c r="X1087" t="str">
        <x:v>tokens</x:v>
      </x:c>
      <x:c r="Y1087" t="str">
        <x:v>pendiente</x:v>
      </x:c>
      <x:c r="Z1087"/>
      <x:c r="AA1087"/>
      <x:c r="AB1087" t="str">
        <x:v>muy buena stencion</x:v>
      </x:c>
    </x:row>
    <x:row r="1088">
      <x:c r="A1088" t="n">
        <x:v>1086</x:v>
      </x:c>
      <x:c r="B1088" t="n">
        <x:v>7262</x:v>
      </x:c>
      <x:c r="C1088" t="inlineStr">
        <x:is>
          <x:t xml:space="preserve">Q2_10_TEXT</x:t>
        </x:is>
      </x:c>
      <x:c r="D1088" t="inlineStr">
        <x:is>
          <x:t xml:space="preserve">Deberia ser semanal</x:t>
        </x:is>
      </x:c>
      <x:c r="E1088" t="inlineStr">
        <x:is>
          <x:t xml:space="preserve">deberia ser semanal</x:t>
        </x:is>
      </x:c>
      <x:c r="F1088" s="14"/>
      <x:c r="G1088" s="14"/>
      <x:c r="H1088" s="14"/>
      <x:c r="I1088" s="14"/>
      <x:c r="J1088" s="14"/>
      <x:c r="K1088" t="str">
        <x:v>deberia ser semanal</x:v>
      </x:c>
      <x:c r="L1088" t="str">
        <x:v>deberia ser semanal</x:v>
      </x:c>
      <x:c r="M1088" t="str">
        <x:v>deberia ser semanal</x:v>
      </x:c>
      <x:c r="N1088" t="str">
        <x:v>deberia ser semanal</x:v>
      </x:c>
      <x:c r="O1088" t="str">
        <x:v>deberia semanal</x:v>
      </x:c>
      <x:c r="P1088" t="str">
        <x:v>deberi semanal</x:v>
      </x:c>
      <x:c r="Q1088" t="str">
        <x:v>deberio ser semanal</x:v>
      </x:c>
      <x:c r="R1088" t="str">
        <x:v>deberia ser semanal</x:v>
      </x:c>
      <x:c r="S1088" t="str">
        <x:v>deberia semanal</x:v>
      </x:c>
      <x:c r="T1088" t="str">
        <x:v>deberi semanal</x:v>
      </x:c>
      <x:c r="U1088" t="str">
        <x:v>deberio ser semanal</x:v>
      </x:c>
      <x:c r="V1088" t="str">
        <x:v>word2vec</x:v>
      </x:c>
      <x:c r="W1088" t="str">
        <x:v>word2vec_skipgram_avg_100d</x:v>
      </x:c>
      <x:c r="X1088" t="str">
        <x:v>tokens</x:v>
      </x:c>
      <x:c r="Y1088" t="str">
        <x:v>pendiente</x:v>
      </x:c>
      <x:c r="Z1088"/>
      <x:c r="AA1088"/>
      <x:c r="AB1088" t="str">
        <x:v>deberia ser semanal</x:v>
      </x:c>
    </x:row>
    <x:row r="1089">
      <x:c r="A1089" t="n">
        <x:v>1087</x:v>
      </x:c>
      <x:c r="B1089" t="n">
        <x:v>7285</x:v>
      </x:c>
      <x:c r="C1089" t="inlineStr">
        <x:is>
          <x:t xml:space="preserve">Q2_10_TEXT</x:t>
        </x:is>
      </x:c>
      <x:c r="D1089" t="inlineStr">
        <x:is>
          <x:t xml:space="preserve">Atención medica</x:t>
        </x:is>
      </x:c>
      <x:c r="E1089" t="inlineStr">
        <x:is>
          <x:t xml:space="preserve">atención medica</x:t>
        </x:is>
      </x:c>
      <x:c r="F1089" s="14"/>
      <x:c r="G1089" s="14"/>
      <x:c r="H1089" s="14"/>
      <x:c r="I1089" s="14"/>
      <x:c r="J1089" s="14"/>
      <x:c r="K1089" t="str">
        <x:v>atención medica</x:v>
      </x:c>
      <x:c r="L1089" t="str">
        <x:v>atención medica</x:v>
      </x:c>
      <x:c r="M1089" t="str">
        <x:v>atención medica</x:v>
      </x:c>
      <x:c r="N1089" t="str">
        <x:v>atencion medica</x:v>
      </x:c>
      <x:c r="O1089" t="str">
        <x:v>atención medica</x:v>
      </x:c>
      <x:c r="P1089" t="str">
        <x:v>atencion medic</x:v>
      </x:c>
      <x:c r="Q1089" t="str">
        <x:v>atención medico</x:v>
      </x:c>
      <x:c r="R1089" t="str">
        <x:v>atención medica</x:v>
      </x:c>
      <x:c r="S1089" t="str">
        <x:v>atención medica</x:v>
      </x:c>
      <x:c r="T1089" t="str">
        <x:v>atencion medic</x:v>
      </x:c>
      <x:c r="U1089" t="str">
        <x:v>atención medico</x:v>
      </x:c>
      <x:c r="V1089" t="str">
        <x:v>word2vec</x:v>
      </x:c>
      <x:c r="W1089" t="str">
        <x:v>word2vec_skipgram_avg_100d</x:v>
      </x:c>
      <x:c r="X1089" t="str">
        <x:v>tokens</x:v>
      </x:c>
      <x:c r="Y1089" t="str">
        <x:v>pendiente</x:v>
      </x:c>
      <x:c r="Z1089"/>
      <x:c r="AA1089"/>
      <x:c r="AB1089" t="str">
        <x:v>atencion medica</x:v>
      </x:c>
    </x:row>
    <x:row r="1090">
      <x:c r="A1090" t="n">
        <x:v>1088</x:v>
      </x:c>
      <x:c r="B1090" t="n">
        <x:v>7296</x:v>
      </x:c>
      <x:c r="C1090" t="inlineStr">
        <x:is>
          <x:t xml:space="preserve">Q2_10_TEXT</x:t>
        </x:is>
      </x:c>
      <x:c r="D1090" t="inlineStr">
        <x:is>
          <x:t xml:space="preserve">No mes pasado las lisencoa</x:t>
        </x:is>
      </x:c>
      <x:c r="E1090" t="inlineStr">
        <x:is>
          <x:t xml:space="preserve">no mes pasado las lisencoa</x:t>
        </x:is>
      </x:c>
      <x:c r="F1090" s="14"/>
      <x:c r="G1090" s="14"/>
      <x:c r="H1090" s="14"/>
      <x:c r="I1090" s="14"/>
      <x:c r="J1090" s="14"/>
      <x:c r="K1090" t="str">
        <x:v>no mes pasado las lisencoa</x:v>
      </x:c>
      <x:c r="L1090" t="str">
        <x:v>no mes pasado las lisencoa</x:v>
      </x:c>
      <x:c r="M1090" t="str">
        <x:v>no mes pasado las lisencoa</x:v>
      </x:c>
      <x:c r="N1090" t="str">
        <x:v>no mes pasado las lisencoa</x:v>
      </x:c>
      <x:c r="O1090" t="str">
        <x:v>no mes pasado lisencoa</x:v>
      </x:c>
      <x:c r="P1090" t="str">
        <x:v>no mes pas lisenco</x:v>
      </x:c>
      <x:c r="Q1090" t="str">
        <x:v>no mes pasado el lisencoa</x:v>
      </x:c>
      <x:c r="R1090" t="str">
        <x:v>no mes pasado las lisencoa</x:v>
      </x:c>
      <x:c r="S1090" t="str">
        <x:v>no mes pasado lisencoa</x:v>
      </x:c>
      <x:c r="T1090" t="str">
        <x:v>no mes pas lisenco</x:v>
      </x:c>
      <x:c r="U1090" t="str">
        <x:v>no mes pasado el lisencoa</x:v>
      </x:c>
      <x:c r="V1090" t="str">
        <x:v>word2vec</x:v>
      </x:c>
      <x:c r="W1090" t="str">
        <x:v>word2vec_skipgram_avg_100d</x:v>
      </x:c>
      <x:c r="X1090" t="str">
        <x:v>tokens</x:v>
      </x:c>
      <x:c r="Y1090" t="str">
        <x:v>pendiente</x:v>
      </x:c>
      <x:c r="Z1090"/>
      <x:c r="AA1090"/>
      <x:c r="AB1090" t="str">
        <x:v>no mes pasado las lisencoa</x:v>
      </x:c>
    </x:row>
    <x:row r="1091">
      <x:c r="A1091" t="n">
        <x:v>1089</x:v>
      </x:c>
      <x:c r="B1091" t="n">
        <x:v>7304</x:v>
      </x:c>
      <x:c r="C1091" t="inlineStr">
        <x:is>
          <x:t xml:space="preserve">Q2_10_TEXT</x:t>
        </x:is>
      </x:c>
      <x:c r="D1091" t="inlineStr">
        <x:is>
          <x:t xml:space="preserve">Voy para un mes y no me an pagado ni la primera licencia.</x:t>
        </x:is>
      </x:c>
      <x:c r="E1091" t="inlineStr">
        <x:is>
          <x:t xml:space="preserve">voy para un mes y no me an pagado ni la primera licencia</x:t>
        </x:is>
      </x:c>
      <x:c r="F1091" s="14"/>
      <x:c r="G1091" s="14"/>
      <x:c r="H1091" s="14"/>
      <x:c r="I1091" s="14"/>
      <x:c r="J1091" s="14"/>
      <x:c r="K1091" t="str">
        <x:v>voy para un mes y no me an pagado ni la primera licencia</x:v>
      </x:c>
      <x:c r="L1091" t="str">
        <x:v>voy para un mes y no me an pagado ni la primera licencia</x:v>
      </x:c>
      <x:c r="M1091" t="str">
        <x:v>voy para un mes y no me an pagado ni la primera licencia</x:v>
      </x:c>
      <x:c r="N1091" t="str">
        <x:v>voy para un mes y no me an pagado ni la primera licencia</x:v>
      </x:c>
      <x:c r="O1091" t="str">
        <x:v>voy mes no an pagado ni primera licencia</x:v>
      </x:c>
      <x:c r="P1091" t="str">
        <x:v>voy mes no an pag ni primer licenci</x:v>
      </x:c>
      <x:c r="Q1091" t="str">
        <x:v>ir para uno mes y no yo an pagar ni el primero licencia</x:v>
      </x:c>
      <x:c r="R1091" t="str">
        <x:v>voy para un mes y no me an pagado ni la primera licencia</x:v>
      </x:c>
      <x:c r="S1091" t="str">
        <x:v>voy mes no an pagado ni primera licencia</x:v>
      </x:c>
      <x:c r="T1091" t="str">
        <x:v>voy mes no an pag ni primer licenci</x:v>
      </x:c>
      <x:c r="U1091" t="str">
        <x:v>ir para uno mes y no yo an pagar ni el primero licencia</x:v>
      </x:c>
      <x:c r="V1091" t="str">
        <x:v>word2vec</x:v>
      </x:c>
      <x:c r="W1091" t="str">
        <x:v>word2vec_skipgram_avg_100d</x:v>
      </x:c>
      <x:c r="X1091" t="str">
        <x:v>tokens</x:v>
      </x:c>
      <x:c r="Y1091" t="str">
        <x:v>pendiente</x:v>
      </x:c>
      <x:c r="Z1091"/>
      <x:c r="AA1091"/>
      <x:c r="AB1091" t="str">
        <x:v>voy para un mes y no me an pagado ni la primera licencia</x:v>
      </x:c>
    </x:row>
    <x:row r="1092">
      <x:c r="A1092" t="n">
        <x:v>1090</x:v>
      </x:c>
      <x:c r="B1092" t="n">
        <x:v>7305</x:v>
      </x:c>
      <x:c r="C1092" t="inlineStr">
        <x:is>
          <x:t xml:space="preserve">Q2_10_TEXT</x:t>
        </x:is>
      </x:c>
      <x:c r="D1092" t="inlineStr">
        <x:is>
          <x:t xml:space="preserve">Excelente.  En cuanto a la atención  médica.  Excelente</x:t>
        </x:is>
      </x:c>
      <x:c r="E1092" t="inlineStr">
        <x:is>
          <x:t xml:space="preserve">excelente en cuanto a la atención médica excelente</x:t>
        </x:is>
      </x:c>
      <x:c r="F1092" s="14" t="n">
        <x:v>0</x:v>
      </x:c>
      <x:c r="G1092" s="14" t="n">
        <x:v>0</x:v>
      </x:c>
      <x:c r="H1092" s="14" t="n">
        <x:v>0</x:v>
      </x:c>
      <x:c r="I1092" s="14" t="n">
        <x:v>1</x:v>
      </x:c>
      <x:c r="J1092" s="14" t="n">
        <x:v>0</x:v>
      </x:c>
      <x:c r="K1092" t="str">
        <x:v>excelente en cuanto a la atención médica excelente</x:v>
      </x:c>
      <x:c r="L1092" t="str">
        <x:v>excelente en cuanto a la atención médica excelente</x:v>
      </x:c>
      <x:c r="M1092" t="str">
        <x:v>excelente en cuanto a la atención médica excelente</x:v>
      </x:c>
      <x:c r="N1092" t="str">
        <x:v>excelente en cuanto a la atencion medica excelente</x:v>
      </x:c>
      <x:c r="O1092" t="str">
        <x:v>excelente cuanto atención médica excelente</x:v>
      </x:c>
      <x:c r="P1092" t="str">
        <x:v>excelent cuant atencion medic excelent</x:v>
      </x:c>
      <x:c r="Q1092" t="str">
        <x:v>excelente en cuanto a el atención médico excelente</x:v>
      </x:c>
      <x:c r="R1092" t="str">
        <x:v>excelente en cuanto a la atención médica excelente</x:v>
      </x:c>
      <x:c r="S1092" t="str">
        <x:v>excelente cuanto atención médica excelente</x:v>
      </x:c>
      <x:c r="T1092" t="str">
        <x:v>excelent cuant atencion medic excelent</x:v>
      </x:c>
      <x:c r="U1092" t="str">
        <x:v>excelente en cuanto a el atención médico excelente</x:v>
      </x:c>
      <x:c r="V1092" t="str">
        <x:v>word2vec</x:v>
      </x:c>
      <x:c r="W1092" t="str">
        <x:v>word2vec_skipgram_avg_100d</x:v>
      </x:c>
      <x:c r="X1092" t="str">
        <x:v>tokens</x:v>
      </x:c>
      <x:c r="Y1092" t="str">
        <x:v>pendiente</x:v>
      </x:c>
      <x:c r="Z1092"/>
      <x:c r="AA1092"/>
      <x:c r="AB1092" t="str">
        <x:v>excelente en cuanto a la atencion medica excelente</x:v>
      </x:c>
    </x:row>
    <x:row r="1093">
      <x:c r="A1093" t="n">
        <x:v>1091</x:v>
      </x:c>
      <x:c r="B1093" t="n">
        <x:v>7318</x:v>
      </x:c>
      <x:c r="C1093" t="inlineStr">
        <x:is>
          <x:t xml:space="preserve">Q2_10_TEXT</x:t>
        </x:is>
      </x:c>
      <x:c r="D1093" t="inlineStr">
        <x:is>
          <x:t xml:space="preserve">Tanto médicos y kinesiologo la atención fue muy buena. Lo único la.demora del traslado. Mayormente al regreso al domicilio</x:t>
        </x:is>
      </x:c>
      <x:c r="E1093" t="inlineStr">
        <x:is>
          <x:t xml:space="preserve">tanto médicos y kinesiologo la atención fue muy buena lo único la demora del traslado mayormente al regreso al domicilio</x:t>
        </x:is>
      </x:c>
      <x:c r="F1093" s="14"/>
      <x:c r="G1093" s="14"/>
      <x:c r="H1093" s="14"/>
      <x:c r="I1093" s="14"/>
      <x:c r="J1093" s="14"/>
      <x:c r="K1093" t="str">
        <x:v>tanto médicos y kinesiologo la atención fue muy buena lo único la demora del traslado mayormente al regreso al domicilio</x:v>
      </x:c>
      <x:c r="L1093" t="str">
        <x:v>tanto médicos y kinesiologo la atención fue muy buena lo único la demora del traslado mayormente al regreso al domicilio</x:v>
      </x:c>
      <x:c r="M1093" t="str">
        <x:v>tanto médicos y kinesiologo la atención fue muy buena lo único la demora del traslado mayormente al regreso al domicilio</x:v>
      </x:c>
      <x:c r="N1093" t="str">
        <x:v>tanto medicos y kinesiologo la atencion fue muy buena lo unico la demora del traslado mayormente al regreso al domicilio</x:v>
      </x:c>
      <x:c r="O1093" t="str">
        <x:v>tanto médicos kinesiologo atención muy buena único demora traslado mayormente regreso domicilio</x:v>
      </x:c>
      <x:c r="P1093" t="str">
        <x:v>tant medic kinesiolog atencion muy buen unic demor trasl mayor regres domicili</x:v>
      </x:c>
      <x:c r="Q1093" t="str">
        <x:v>tanto médico y kinesiologo el atención ser mucho buen él único el demora del traslado mayormente al regreso al domicilio</x:v>
      </x:c>
      <x:c r="R1093" t="str">
        <x:v>tanto médicos y kinesiologo la atención fue muy buena lo único la demora del traslado mayormente al regreso al domicilio</x:v>
      </x:c>
      <x:c r="S1093" t="str">
        <x:v>tanto médicos kinesiologo atención muy buena único demora traslado mayormente regreso domicilio</x:v>
      </x:c>
      <x:c r="T1093" t="str">
        <x:v>tant medic kinesiolog atencion muy buen unic demor trasl mayor regres domicili</x:v>
      </x:c>
      <x:c r="U1093" t="str">
        <x:v>tanto médico y kinesiologo el atención ser mucho buen él único el demora del traslado mayormente al regreso al domicilio</x:v>
      </x:c>
      <x:c r="V1093" t="str">
        <x:v>word2vec</x:v>
      </x:c>
      <x:c r="W1093" t="str">
        <x:v>word2vec_skipgram_avg_100d</x:v>
      </x:c>
      <x:c r="X1093" t="str">
        <x:v>tokens</x:v>
      </x:c>
      <x:c r="Y1093" t="str">
        <x:v>pendiente</x:v>
      </x:c>
      <x:c r="Z1093"/>
      <x:c r="AA1093"/>
      <x:c r="AB1093" t="str">
        <x:v>tanto medicos y kinesiologo la atencion fue muy buena lo unico la demora del traslado mayormente al regreso al domicilio</x:v>
      </x:c>
    </x:row>
    <x:row r="1094">
      <x:c r="A1094" t="n">
        <x:v>1092</x:v>
      </x:c>
      <x:c r="B1094" t="n">
        <x:v>7320</x:v>
      </x:c>
      <x:c r="C1094" t="inlineStr">
        <x:is>
          <x:t xml:space="preserve">Q2_10_TEXT</x:t>
        </x:is>
      </x:c>
      <x:c r="D1094" t="inlineStr">
        <x:is>
          <x:t xml:space="preserve">Yo esplico mi problema y parece que no me creen</x:t>
        </x:is>
      </x:c>
      <x:c r="E1094" t="inlineStr">
        <x:is>
          <x:t xml:space="preserve">yo esplico mi problema y parece que no me creen</x:t>
        </x:is>
      </x:c>
      <x:c r="F1094" s="14"/>
      <x:c r="G1094" s="14"/>
      <x:c r="H1094" s="14"/>
      <x:c r="I1094" s="14"/>
      <x:c r="J1094" s="14"/>
      <x:c r="K1094" t="str">
        <x:v>yo esplico mi problema y parece que no me creen</x:v>
      </x:c>
      <x:c r="L1094" t="str">
        <x:v>yo esplico mi problema y parece que no me creen</x:v>
      </x:c>
      <x:c r="M1094" t="str">
        <x:v>yo esplico mi problema y parece que no me creen</x:v>
      </x:c>
      <x:c r="N1094" t="str">
        <x:v>yo esplico mi problema y parece que no me creen</x:v>
      </x:c>
      <x:c r="O1094" t="str">
        <x:v>yo esplico problema parece no creen</x:v>
      </x:c>
      <x:c r="P1094" t="str">
        <x:v>yo esplic problem parec no cre</x:v>
      </x:c>
      <x:c r="Q1094" t="str">
        <x:v>yo esplico mi problema y parecer que no yo creer</x:v>
      </x:c>
      <x:c r="R1094" t="str">
        <x:v>yo esplico mi problema y parece que no me creen</x:v>
      </x:c>
      <x:c r="S1094" t="str">
        <x:v>yo esplico problema parece no creen</x:v>
      </x:c>
      <x:c r="T1094" t="str">
        <x:v>yo esplic problem parec no cre</x:v>
      </x:c>
      <x:c r="U1094" t="str">
        <x:v>yo esplico mi problema y parecer que no yo creer</x:v>
      </x:c>
      <x:c r="V1094" t="str">
        <x:v>word2vec</x:v>
      </x:c>
      <x:c r="W1094" t="str">
        <x:v>word2vec_skipgram_avg_100d</x:v>
      </x:c>
      <x:c r="X1094" t="str">
        <x:v>tokens</x:v>
      </x:c>
      <x:c r="Y1094" t="str">
        <x:v>pendiente</x:v>
      </x:c>
      <x:c r="Z1094"/>
      <x:c r="AA1094"/>
      <x:c r="AB1094" t="str">
        <x:v>yo esplico mi problema y parece que no me creen</x:v>
      </x:c>
    </x:row>
    <x:row r="1095">
      <x:c r="A1095" t="n">
        <x:v>1093</x:v>
      </x:c>
      <x:c r="B1095" t="n">
        <x:v>7322</x:v>
      </x:c>
      <x:c r="C1095" t="inlineStr">
        <x:is>
          <x:t xml:space="preserve">Q2_10_TEXT</x:t>
        </x:is>
      </x:c>
      <x:c r="D1095" t="inlineStr">
        <x:is>
          <x:t xml:space="preserve">El monto del pago</x:t>
        </x:is>
      </x:c>
      <x:c r="E1095" t="inlineStr">
        <x:is>
          <x:t xml:space="preserve">el monto del pago</x:t>
        </x:is>
      </x:c>
      <x:c r="F1095" s="14" t="n">
        <x:v>1</x:v>
      </x:c>
      <x:c r="G1095" s="14" t="n">
        <x:v>0</x:v>
      </x:c>
      <x:c r="H1095" s="14" t="n">
        <x:v>0</x:v>
      </x:c>
      <x:c r="I1095" s="14" t="n">
        <x:v>0</x:v>
      </x:c>
      <x:c r="J1095" s="14" t="n">
        <x:v>0</x:v>
      </x:c>
      <x:c r="K1095" t="str">
        <x:v>el monto del pago</x:v>
      </x:c>
      <x:c r="L1095" t="str">
        <x:v>el monto del pago</x:v>
      </x:c>
      <x:c r="M1095" t="str">
        <x:v>el monto del pago</x:v>
      </x:c>
      <x:c r="N1095" t="str">
        <x:v>el monto del pago</x:v>
      </x:c>
      <x:c r="O1095" t="str">
        <x:v>monto pago</x:v>
      </x:c>
      <x:c r="P1095" t="str">
        <x:v>mont pag</x:v>
      </x:c>
      <x:c r="Q1095" t="str">
        <x:v>el monto del pago</x:v>
      </x:c>
      <x:c r="R1095" t="str">
        <x:v>el monto del pago</x:v>
      </x:c>
      <x:c r="S1095" t="str">
        <x:v>monto pago</x:v>
      </x:c>
      <x:c r="T1095" t="str">
        <x:v>mont pag</x:v>
      </x:c>
      <x:c r="U1095" t="str">
        <x:v>el monto del pago</x:v>
      </x:c>
      <x:c r="V1095" t="str">
        <x:v>word2vec</x:v>
      </x:c>
      <x:c r="W1095" t="str">
        <x:v>word2vec_skipgram_avg_100d</x:v>
      </x:c>
      <x:c r="X1095" t="str">
        <x:v>tokens</x:v>
      </x:c>
      <x:c r="Y1095" t="str">
        <x:v>pendiente</x:v>
      </x:c>
      <x:c r="Z1095"/>
      <x:c r="AA1095"/>
      <x:c r="AB1095" t="str">
        <x:v>el monto del pago</x:v>
      </x:c>
    </x:row>
    <x:row r="1096">
      <x:c r="A1096" t="n">
        <x:v>1094</x:v>
      </x:c>
      <x:c r="B1096" t="n">
        <x:v>7324</x:v>
      </x:c>
      <x:c r="C1096" t="inlineStr">
        <x:is>
          <x:t xml:space="preserve">Q2_10_TEXT</x:t>
        </x:is>
      </x:c>
      <x:c r="D1096" t="inlineStr">
        <x:is>
          <x:t xml:space="preserve">Igual me ha bajado el sueldo 😞</x:t>
        </x:is>
      </x:c>
      <x:c r="E1096" t="inlineStr">
        <x:is>
          <x:t xml:space="preserve">igual me ha bajado el sueldo</x:t>
        </x:is>
      </x:c>
      <x:c r="F1096" s="14" t="n">
        <x:v>1</x:v>
      </x:c>
      <x:c r="G1096" s="14" t="n">
        <x:v>0</x:v>
      </x:c>
      <x:c r="H1096" s="14" t="n">
        <x:v>0</x:v>
      </x:c>
      <x:c r="I1096" s="14" t="n">
        <x:v>0</x:v>
      </x:c>
      <x:c r="J1096" s="14" t="n">
        <x:v>0</x:v>
      </x:c>
      <x:c r="K1096" t="str">
        <x:v>igual me ha bajado el sueldo</x:v>
      </x:c>
      <x:c r="L1096" t="str">
        <x:v>igual me ha bajado el sueldo</x:v>
      </x:c>
      <x:c r="M1096" t="str">
        <x:v>igual me ha bajado el sueldo</x:v>
      </x:c>
      <x:c r="N1096" t="str">
        <x:v>igual me ha bajado el sueldo</x:v>
      </x:c>
      <x:c r="O1096" t="str">
        <x:v>igual ha bajado sueldo</x:v>
      </x:c>
      <x:c r="P1096" t="str">
        <x:v>igual ha baj sueld</x:v>
      </x:c>
      <x:c r="Q1096" t="str">
        <x:v>igual yo haber bajar el sueldo</x:v>
      </x:c>
      <x:c r="R1096" t="str">
        <x:v>igual me ha bajado el sueldo</x:v>
      </x:c>
      <x:c r="S1096" t="str">
        <x:v>igual ha bajado sueldo</x:v>
      </x:c>
      <x:c r="T1096" t="str">
        <x:v>igual ha baj sueld</x:v>
      </x:c>
      <x:c r="U1096" t="str">
        <x:v>igual yo haber bajar el sueldo</x:v>
      </x:c>
      <x:c r="V1096" t="str">
        <x:v>word2vec</x:v>
      </x:c>
      <x:c r="W1096" t="str">
        <x:v>word2vec_skipgram_avg_100d</x:v>
      </x:c>
      <x:c r="X1096" t="str">
        <x:v>tokens</x:v>
      </x:c>
      <x:c r="Y1096" t="str">
        <x:v>pendiente</x:v>
      </x:c>
      <x:c r="Z1096"/>
      <x:c r="AA1096"/>
      <x:c r="AB1096" t="str">
        <x:v>igual me ha bajado el sueldo</x:v>
      </x:c>
    </x:row>
    <x:row r="1097">
      <x:c r="A1097" t="n">
        <x:v>1095</x:v>
      </x:c>
      <x:c r="B1097" t="n">
        <x:v>7331</x:v>
      </x:c>
      <x:c r="C1097" t="inlineStr">
        <x:is>
          <x:t xml:space="preserve">Q2_10_TEXT</x:t>
        </x:is>
      </x:c>
      <x:c r="D1097" t="inlineStr">
        <x:is>
          <x:t xml:space="preserve">Fue muy poco lo ke me pagaron desde el 9 de septiembre hasta el 25 me pagaron pokito mas de 250000mil pesos</x:t>
        </x:is>
      </x:c>
      <x:c r="E1097" t="inlineStr">
        <x:is>
          <x:t xml:space="preserve">fue muy poco lo ke me pagaron desde el 9 de septiembre hasta el 25 me pagaron pokito mas de 2500mil pesos</x:t>
        </x:is>
      </x:c>
      <x:c r="F1097" s="14"/>
      <x:c r="G1097" s="14"/>
      <x:c r="H1097" s="14"/>
      <x:c r="I1097" s="14"/>
      <x:c r="J1097" s="14"/>
      <x:c r="K1097" t="str">
        <x:v>fue muy poco lo ke me pagaron desde el 9 de septiembre hasta el 25 me pagaron pokito mas de 2500mil pesos</x:v>
      </x:c>
      <x:c r="L1097" t="str">
        <x:v>fue muy poco lo ke me pagaron desde el 9 de septiembre hasta el 25 me pagaron pokito mas de 2500mil pesos</x:v>
      </x:c>
      <x:c r="M1097" t="str">
        <x:v>fue muy poco lo ke me pagaron desde el 9 de septiembre hasta el 25 me pagaron pokito mas de 2500mil pesos</x:v>
      </x:c>
      <x:c r="N1097" t="str">
        <x:v>fue muy poco lo ke me pagaron desde el 9 de septiembre hasta el 25 me pagaron pokito mas de 2500mil pesos</x:v>
      </x:c>
      <x:c r="O1097" t="str">
        <x:v>muy poco ke pagaron desde 9 septiembre hasta 25 pagaron pokito mas 2500mil pesos</x:v>
      </x:c>
      <x:c r="P1097" t="str">
        <x:v>muy poc ke pag desd 9 septiembr hast 25 pag pokit mas 2500mil pes</x:v>
      </x:c>
      <x:c r="Q1097" t="str">
        <x:v>ser mucho poco él ke yo pagar desde el 9 de septiembre hasta el 25 yo pagar pokito mas de 2500mil pesos</x:v>
      </x:c>
      <x:c r="R1097" t="str">
        <x:v>fue muy poco lo ke me pagaron desde el 9 de septiembre hasta el 25 me pagaron pokito mas de 2500mil pesos</x:v>
      </x:c>
      <x:c r="S1097" t="str">
        <x:v>muy poco ke pagaron desde 9 septiembre hasta 25 pagaron pokito mas 2500mil pesos</x:v>
      </x:c>
      <x:c r="T1097" t="str">
        <x:v>muy poc ke pag desd 9 septiembr hast 25 pag pokit mas 2500mil pes</x:v>
      </x:c>
      <x:c r="U1097" t="str">
        <x:v>ser mucho poco él ke yo pagar desde el 9 de septiembre hasta el 25 yo pagar pokito mas de 2500mil pesos</x:v>
      </x:c>
      <x:c r="V1097" t="str">
        <x:v>word2vec</x:v>
      </x:c>
      <x:c r="W1097" t="str">
        <x:v>word2vec_skipgram_avg_100d</x:v>
      </x:c>
      <x:c r="X1097" t="str">
        <x:v>tokens</x:v>
      </x:c>
      <x:c r="Y1097" t="str">
        <x:v>pendiente</x:v>
      </x:c>
      <x:c r="Z1097"/>
      <x:c r="AA1097"/>
      <x:c r="AB1097" t="str">
        <x:v>fue muy poco lo ke me pagaron desde el 9 de septiembre hasta el 25 me pagaron pokito mas de 2500mil pesos</x:v>
      </x:c>
    </x:row>
    <x:row r="1098">
      <x:c r="A1098" t="n">
        <x:v>1096</x:v>
      </x:c>
      <x:c r="B1098" t="n">
        <x:v>7348</x:v>
      </x:c>
      <x:c r="C1098" t="inlineStr">
        <x:is>
          <x:t xml:space="preserve">Q2_10_TEXT</x:t>
        </x:is>
      </x:c>
      <x:c r="D1098" t="inlineStr">
        <x:is>
          <x:t xml:space="preserve">El pago de la licencia debería ser por el total imponible de las últimas tres liquidaciones y no empezar a descontar AFP seguro Fonasa  del líquido que recibe uno en la.empresa</x:t>
        </x:is>
      </x:c>
      <x:c r="E1098" t="inlineStr">
        <x:is>
          <x:t xml:space="preserve">el pago de la licencia debería ser por el total imponible de las últimas tres liquidaciones y no empezar a descontar afp seguro fonasa del líquido que recibe uno en la empresa</x:t>
        </x:is>
      </x:c>
      <x:c r="F1098" s="14" t="n">
        <x:v>1</x:v>
      </x:c>
      <x:c r="G1098" s="14" t="n">
        <x:v>0</x:v>
      </x:c>
      <x:c r="H1098" s="14" t="n">
        <x:v>0</x:v>
      </x:c>
      <x:c r="I1098" s="14" t="n">
        <x:v>0</x:v>
      </x:c>
      <x:c r="J1098" s="14" t="n">
        <x:v>0</x:v>
      </x:c>
      <x:c r="K1098" t="str">
        <x:v>el pago de la licencia debería ser por el total imponible de las últimas tres liquidaciones y no empezar a descontar afp seguro fonasa del líquido que recibe uno en la empresa</x:v>
      </x:c>
      <x:c r="L1098" t="str">
        <x:v>el pago de la licencia debería ser por el total imponible de las últimas tres liquidaciones y no empezar a descontar afp seguro fonasa del líquido que recibe uno en la empresa</x:v>
      </x:c>
      <x:c r="M1098" t="str">
        <x:v>el pago de la licencia debería ser por el total imponible de las últimas tres liquidaciones y no empezar a descontar afp seguro fonasa del líquido que recibe uno en la empresa</x:v>
      </x:c>
      <x:c r="N1098" t="str">
        <x:v>el pago de la licencia deberia ser por el total imponible de las ultimas tres liquidaciones y no empezar a descontar afp seguro fonasa del liquido que recibe uno en la empresa</x:v>
      </x:c>
      <x:c r="O1098" t="str">
        <x:v>pago licencia debería total imponible últimas tres liquidaciones no empezar descontar afp seguro fonasa líquido recibe uno empresa</x:v>
      </x:c>
      <x:c r="P1098" t="str">
        <x:v>pag licenci deb total impon ultim tres liquid no empez descont afp segur fonas liqu recib uno empres</x:v>
      </x:c>
      <x:c r="Q1098" t="str">
        <x:v>el pago de el licencia deber ser por el total imponible de el último tres liquidación y no empezar a descontar afp seguro fonasa del líquido que recibir uno en el empresa</x:v>
      </x:c>
      <x:c r="R1098" t="str">
        <x:v>el pago de la licencia debería ser por el total imponible de las últimas tres liquidaciones y no empezar a descontar afp seguro fonasa del líquido que recibe uno en la empresa</x:v>
      </x:c>
      <x:c r="S1098" t="str">
        <x:v>pago licencia debería total imponible últimas tres liquidaciones no empezar descontar afp seguro fonasa líquido recibe uno empresa</x:v>
      </x:c>
      <x:c r="T1098" t="str">
        <x:v>pag licenci deb total impon ultim tres liquid no empez descont afp segur fonas liqu recib uno empres</x:v>
      </x:c>
      <x:c r="U1098" t="str">
        <x:v>el pago de el licencia deber ser por el total imponible de el último tres liquidación y no empezar a descontar afp seguro fonasa del líquido que recibir uno en el empresa</x:v>
      </x:c>
      <x:c r="V1098" t="str">
        <x:v>word2vec</x:v>
      </x:c>
      <x:c r="W1098" t="str">
        <x:v>word2vec_skipgram_avg_100d</x:v>
      </x:c>
      <x:c r="X1098" t="str">
        <x:v>tokens</x:v>
      </x:c>
      <x:c r="Y1098" t="str">
        <x:v>pendiente</x:v>
      </x:c>
      <x:c r="Z1098"/>
      <x:c r="AA1098"/>
      <x:c r="AB1098" t="str">
        <x:v>el pago de la licencia deberia ser por el total imponible de las ultimas tres liquidaciones y no empezar a descontar afp seguro fonasa del liquido que recibe uno en la empresa</x:v>
      </x:c>
    </x:row>
    <x:row r="1099">
      <x:c r="A1099" t="n">
        <x:v>1097</x:v>
      </x:c>
      <x:c r="B1099" t="n">
        <x:v>7372</x:v>
      </x:c>
      <x:c r="C1099" t="inlineStr">
        <x:is>
          <x:t xml:space="preserve">Q2_10_TEXT</x:t>
        </x:is>
      </x:c>
      <x:c r="D1099" t="inlineStr">
        <x:is>
          <x:t xml:space="preserve">El próximo pago de mi licencia</x:t>
        </x:is>
      </x:c>
      <x:c r="E1099" t="inlineStr">
        <x:is>
          <x:t xml:space="preserve">el próximo pago de mi licencia</x:t>
        </x:is>
      </x:c>
      <x:c r="F1099" s="14"/>
      <x:c r="G1099" s="14"/>
      <x:c r="H1099" s="14"/>
      <x:c r="I1099" s="14"/>
      <x:c r="J1099" s="14"/>
      <x:c r="K1099" t="str">
        <x:v>el próximo pago de mi licencia</x:v>
      </x:c>
      <x:c r="L1099" t="str">
        <x:v>el próximo pago de mi licencia</x:v>
      </x:c>
      <x:c r="M1099" t="str">
        <x:v>el próximo pago de mi licencia</x:v>
      </x:c>
      <x:c r="N1099" t="str">
        <x:v>el proximo pago de mi licencia</x:v>
      </x:c>
      <x:c r="O1099" t="str">
        <x:v>próximo pago licencia</x:v>
      </x:c>
      <x:c r="P1099" t="str">
        <x:v>proxim pag licenci</x:v>
      </x:c>
      <x:c r="Q1099" t="str">
        <x:v>el próximo pago de mi licencia</x:v>
      </x:c>
      <x:c r="R1099" t="str">
        <x:v>el próximo pago de mi licencia</x:v>
      </x:c>
      <x:c r="S1099" t="str">
        <x:v>próximo pago licencia</x:v>
      </x:c>
      <x:c r="T1099" t="str">
        <x:v>proxim pag licenci</x:v>
      </x:c>
      <x:c r="U1099" t="str">
        <x:v>el próximo pago de mi licencia</x:v>
      </x:c>
      <x:c r="V1099" t="str">
        <x:v>word2vec</x:v>
      </x:c>
      <x:c r="W1099" t="str">
        <x:v>word2vec_skipgram_avg_100d</x:v>
      </x:c>
      <x:c r="X1099" t="str">
        <x:v>tokens</x:v>
      </x:c>
      <x:c r="Y1099" t="str">
        <x:v>pendiente</x:v>
      </x:c>
      <x:c r="Z1099"/>
      <x:c r="AA1099"/>
      <x:c r="AB1099" t="str">
        <x:v>el proximo pago de mi licencia</x:v>
      </x:c>
    </x:row>
    <x:row r="1100">
      <x:c r="A1100" t="n">
        <x:v>1098</x:v>
      </x:c>
      <x:c r="B1100" t="n">
        <x:v>7376</x:v>
      </x:c>
      <x:c r="C1100" t="inlineStr">
        <x:is>
          <x:t xml:space="preserve">Q2_10_TEXT</x:t>
        </x:is>
      </x:c>
      <x:c r="D1100" t="inlineStr">
        <x:is>
          <x:t xml:space="preserve">Malo porque asta el día de hoy me duele el pie ,y igual me dieron el alta</x:t>
        </x:is>
      </x:c>
      <x:c r="E1100" t="inlineStr">
        <x:is>
          <x:t xml:space="preserve">malo porque asta el día de hoy me duele el pie y igual me dieron el alta</x:t>
        </x:is>
      </x:c>
      <x:c r="F1100" s="14"/>
      <x:c r="G1100" s="14"/>
      <x:c r="H1100" s="14"/>
      <x:c r="I1100" s="14"/>
      <x:c r="J1100" s="14"/>
      <x:c r="K1100" t="str">
        <x:v>malo porque asta el día de hoy me duele el pie y igual me dieron el alta</x:v>
      </x:c>
      <x:c r="L1100" t="str">
        <x:v>malo porque asta el día de hoy me duele el pie y igual me dieron el alta</x:v>
      </x:c>
      <x:c r="M1100" t="str">
        <x:v>malo porque asta el día de hoy me duele el pie y igual me dieron el alta</x:v>
      </x:c>
      <x:c r="N1100" t="str">
        <x:v>malo porque asta el dia de hoy me duele el pie y igual me dieron el alta</x:v>
      </x:c>
      <x:c r="O1100" t="str">
        <x:v>malo porque asta día hoy duele pie igual dieron alta</x:v>
      </x:c>
      <x:c r="P1100" t="str">
        <x:v>mal porqu asta dia hoy duel pie igual dieron alta</x:v>
      </x:c>
      <x:c r="Q1100" t="str">
        <x:v>malo porque astar el día de hoy yo doler el pie y igual yo dar el alto</x:v>
      </x:c>
      <x:c r="R1100" t="str">
        <x:v>malo porque asta el día de hoy me duele el pie y igual me dieron el alta</x:v>
      </x:c>
      <x:c r="S1100" t="str">
        <x:v>malo porque asta día hoy duele pie igual dieron alta</x:v>
      </x:c>
      <x:c r="T1100" t="str">
        <x:v>mal porqu asta dia hoy duel pie igual dieron alta</x:v>
      </x:c>
      <x:c r="U1100" t="str">
        <x:v>malo porque astar el día de hoy yo doler el pie y igual yo dar el alto</x:v>
      </x:c>
      <x:c r="V1100" t="str">
        <x:v>word2vec</x:v>
      </x:c>
      <x:c r="W1100" t="str">
        <x:v>word2vec_skipgram_avg_100d</x:v>
      </x:c>
      <x:c r="X1100" t="str">
        <x:v>tokens</x:v>
      </x:c>
      <x:c r="Y1100" t="str">
        <x:v>pendiente</x:v>
      </x:c>
      <x:c r="Z1100"/>
      <x:c r="AA1100"/>
      <x:c r="AB1100" t="str">
        <x:v>malo porque asta el dia de hoy me duele el pie y igual me dieron el alta</x:v>
      </x:c>
    </x:row>
    <x:row r="1101">
      <x:c r="A1101" t="n">
        <x:v>1099</x:v>
      </x:c>
      <x:c r="B1101" t="n">
        <x:v>7378</x:v>
      </x:c>
      <x:c r="C1101" t="inlineStr">
        <x:is>
          <x:t xml:space="preserve">Q2_10_TEXT</x:t>
        </x:is>
      </x:c>
      <x:c r="D1101" t="inlineStr">
        <x:is>
          <x:t xml:space="preserve">El pago</x:t>
        </x:is>
      </x:c>
      <x:c r="E1101" t="inlineStr">
        <x:is>
          <x:t xml:space="preserve">el pago</x:t>
        </x:is>
      </x:c>
      <x:c r="F1101" s="14"/>
      <x:c r="G1101" s="14"/>
      <x:c r="H1101" s="14"/>
      <x:c r="I1101" s="14"/>
      <x:c r="J1101" s="14"/>
      <x:c r="K1101" t="str">
        <x:v>el pago</x:v>
      </x:c>
      <x:c r="L1101" t="str">
        <x:v>el pago</x:v>
      </x:c>
      <x:c r="M1101" t="str">
        <x:v>el pago</x:v>
      </x:c>
      <x:c r="N1101" t="str">
        <x:v>el pago</x:v>
      </x:c>
      <x:c r="O1101" t="str">
        <x:v>pago</x:v>
      </x:c>
      <x:c r="P1101" t="str">
        <x:v>pag</x:v>
      </x:c>
      <x:c r="Q1101" t="str">
        <x:v>el pago</x:v>
      </x:c>
      <x:c r="R1101" t="str">
        <x:v>el pago</x:v>
      </x:c>
      <x:c r="S1101" t="str">
        <x:v>pago</x:v>
      </x:c>
      <x:c r="T1101" t="str">
        <x:v>pag</x:v>
      </x:c>
      <x:c r="U1101" t="str">
        <x:v>el pago</x:v>
      </x:c>
      <x:c r="V1101" t="str">
        <x:v>word2vec</x:v>
      </x:c>
      <x:c r="W1101" t="str">
        <x:v>word2vec_skipgram_avg_100d</x:v>
      </x:c>
      <x:c r="X1101" t="str">
        <x:v>tokens</x:v>
      </x:c>
      <x:c r="Y1101" t="str">
        <x:v>pendiente</x:v>
      </x:c>
      <x:c r="Z1101"/>
      <x:c r="AA1101"/>
      <x:c r="AB1101" t="str">
        <x:v>el pago</x:v>
      </x:c>
    </x:row>
    <x:row r="1102">
      <x:c r="A1102" t="n">
        <x:v>1100</x:v>
      </x:c>
      <x:c r="B1102" t="n">
        <x:v>7388</x:v>
      </x:c>
      <x:c r="C1102" t="inlineStr">
        <x:is>
          <x:t xml:space="preserve">Q2_10_TEXT</x:t>
        </x:is>
      </x:c>
      <x:c r="D1102" t="inlineStr">
        <x:is>
          <x:t xml:space="preserve">Pago insuficiente por la cantidad de dias</x:t>
        </x:is>
      </x:c>
      <x:c r="E1102" t="inlineStr">
        <x:is>
          <x:t xml:space="preserve">pago insuficiente por la cantidad de dias</x:t>
        </x:is>
      </x:c>
      <x:c r="F1102" s="14" t="n">
        <x:v>1</x:v>
      </x:c>
      <x:c r="G1102" s="14" t="n">
        <x:v>0</x:v>
      </x:c>
      <x:c r="H1102" s="14" t="n">
        <x:v>0</x:v>
      </x:c>
      <x:c r="I1102" s="14" t="n">
        <x:v>0</x:v>
      </x:c>
      <x:c r="J1102" s="14" t="n">
        <x:v>0</x:v>
      </x:c>
      <x:c r="K1102" t="str">
        <x:v>pago insuficiente por la cantidad de dias</x:v>
      </x:c>
      <x:c r="L1102" t="str">
        <x:v>pago insuficiente por la cantidad de dias</x:v>
      </x:c>
      <x:c r="M1102" t="str">
        <x:v>pago insuficiente por la cantidad de dias</x:v>
      </x:c>
      <x:c r="N1102" t="str">
        <x:v>pago insuficiente por la cantidad de dias</x:v>
      </x:c>
      <x:c r="O1102" t="str">
        <x:v>pago insuficiente cantidad dias</x:v>
      </x:c>
      <x:c r="P1102" t="str">
        <x:v>pag insuficient cantid dias</x:v>
      </x:c>
      <x:c r="Q1102" t="str">
        <x:v>pago insuficiente por el cantidad de dia</x:v>
      </x:c>
      <x:c r="R1102" t="str">
        <x:v>pago insuficiente por la cantidad de dias</x:v>
      </x:c>
      <x:c r="S1102" t="str">
        <x:v>pago insuficiente cantidad dias</x:v>
      </x:c>
      <x:c r="T1102" t="str">
        <x:v>pag insuficient cantid dias</x:v>
      </x:c>
      <x:c r="U1102" t="str">
        <x:v>pago insuficiente por el cantidad de dia</x:v>
      </x:c>
      <x:c r="V1102" t="str">
        <x:v>word2vec</x:v>
      </x:c>
      <x:c r="W1102" t="str">
        <x:v>word2vec_skipgram_avg_100d</x:v>
      </x:c>
      <x:c r="X1102" t="str">
        <x:v>tokens</x:v>
      </x:c>
      <x:c r="Y1102" t="str">
        <x:v>pendiente</x:v>
      </x:c>
      <x:c r="Z1102"/>
      <x:c r="AA1102"/>
      <x:c r="AB1102" t="str">
        <x:v>pago insuficiente por la cantidad de dias</x:v>
      </x:c>
    </x:row>
    <x:row r="1103">
      <x:c r="A1103" t="n">
        <x:v>1101</x:v>
      </x:c>
      <x:c r="B1103" t="n">
        <x:v>7393</x:v>
      </x:c>
      <x:c r="C1103" t="inlineStr">
        <x:is>
          <x:t xml:space="preserve">Q2_10_TEXT</x:t>
        </x:is>
      </x:c>
      <x:c r="D1103" t="inlineStr">
        <x:is>
          <x:t xml:space="preserve">Ok</x:t>
        </x:is>
      </x:c>
      <x:c r="E1103" t="inlineStr">
        <x:is>
          <x:t xml:space="preserve">ok</x:t>
        </x:is>
      </x:c>
      <x:c r="F1103" s="14"/>
      <x:c r="G1103" s="14"/>
      <x:c r="H1103" s="14"/>
      <x:c r="I1103" s="14"/>
      <x:c r="J1103" s="14"/>
      <x:c r="K1103" t="str">
        <x:v>ok</x:v>
      </x:c>
      <x:c r="L1103" t="str">
        <x:v>ok</x:v>
      </x:c>
      <x:c r="M1103" t="str">
        <x:v>ok</x:v>
      </x:c>
      <x:c r="N1103" t="str">
        <x:v>ok</x:v>
      </x:c>
      <x:c r="O1103" t="str">
        <x:v>ok</x:v>
      </x:c>
      <x:c r="P1103" t="str">
        <x:v>ok</x:v>
      </x:c>
      <x:c r="Q1103" t="str">
        <x:v>ok</x:v>
      </x:c>
      <x:c r="R1103" t="str">
        <x:v>ok</x:v>
      </x:c>
      <x:c r="S1103" t="str">
        <x:v>ok</x:v>
      </x:c>
      <x:c r="T1103" t="str">
        <x:v>ok</x:v>
      </x:c>
      <x:c r="U1103" t="str">
        <x:v>ok</x:v>
      </x:c>
      <x:c r="V1103" t="str">
        <x:v>word2vec</x:v>
      </x:c>
      <x:c r="W1103" t="str">
        <x:v>word2vec_skipgram_avg_100d</x:v>
      </x:c>
      <x:c r="X1103" t="str">
        <x:v>tokens</x:v>
      </x:c>
      <x:c r="Y1103" t="str">
        <x:v>pendiente</x:v>
      </x:c>
      <x:c r="Z1103"/>
      <x:c r="AA1103"/>
      <x:c r="AB1103" t="str">
        <x:v>ok</x:v>
      </x:c>
    </x:row>
    <x:row r="1104">
      <x:c r="A1104" t="n">
        <x:v>1102</x:v>
      </x:c>
      <x:c r="B1104" t="n">
        <x:v>7397</x:v>
      </x:c>
      <x:c r="C1104" t="inlineStr">
        <x:is>
          <x:t xml:space="preserve">Q2_10_TEXT</x:t>
        </x:is>
      </x:c>
      <x:c r="D1104" t="inlineStr">
        <x:is>
          <x:t xml:space="preserve">La atención medica</x:t>
        </x:is>
      </x:c>
      <x:c r="E1104" t="inlineStr">
        <x:is>
          <x:t xml:space="preserve">la atención medica</x:t>
        </x:is>
      </x:c>
      <x:c r="F1104" s="14"/>
      <x:c r="G1104" s="14"/>
      <x:c r="H1104" s="14"/>
      <x:c r="I1104" s="14"/>
      <x:c r="J1104" s="14"/>
      <x:c r="K1104" t="str">
        <x:v>la atención medica</x:v>
      </x:c>
      <x:c r="L1104" t="str">
        <x:v>la atención medica</x:v>
      </x:c>
      <x:c r="M1104" t="str">
        <x:v>la atención medica</x:v>
      </x:c>
      <x:c r="N1104" t="str">
        <x:v>la atencion medica</x:v>
      </x:c>
      <x:c r="O1104" t="str">
        <x:v>atención medica</x:v>
      </x:c>
      <x:c r="P1104" t="str">
        <x:v>atencion medic</x:v>
      </x:c>
      <x:c r="Q1104" t="str">
        <x:v>el atención medico</x:v>
      </x:c>
      <x:c r="R1104" t="str">
        <x:v>la atención medica</x:v>
      </x:c>
      <x:c r="S1104" t="str">
        <x:v>atención medica</x:v>
      </x:c>
      <x:c r="T1104" t="str">
        <x:v>atencion medic</x:v>
      </x:c>
      <x:c r="U1104" t="str">
        <x:v>el atención medico</x:v>
      </x:c>
      <x:c r="V1104" t="str">
        <x:v>word2vec</x:v>
      </x:c>
      <x:c r="W1104" t="str">
        <x:v>word2vec_skipgram_avg_100d</x:v>
      </x:c>
      <x:c r="X1104" t="str">
        <x:v>tokens</x:v>
      </x:c>
      <x:c r="Y1104" t="str">
        <x:v>pendiente</x:v>
      </x:c>
      <x:c r="Z1104"/>
      <x:c r="AA1104"/>
      <x:c r="AB1104" t="str">
        <x:v>la atencion medica</x:v>
      </x:c>
    </x:row>
    <x:row r="1105">
      <x:c r="A1105" t="n">
        <x:v>1103</x:v>
      </x:c>
      <x:c r="B1105" t="n">
        <x:v>7399</x:v>
      </x:c>
      <x:c r="C1105" t="inlineStr">
        <x:is>
          <x:t xml:space="preserve">Q2_10_TEXT</x:t>
        </x:is>
      </x:c>
      <x:c r="D1105" t="inlineStr">
        <x:is>
          <x:t xml:space="preserve">O</x:t>
        </x:is>
      </x:c>
      <x:c r="E1105" t="inlineStr">
        <x:is>
          <x:t xml:space="preserve">o</x:t>
        </x:is>
      </x:c>
      <x:c r="F1105" s="14"/>
      <x:c r="G1105" s="14"/>
      <x:c r="H1105" s="14"/>
      <x:c r="I1105" s="14"/>
      <x:c r="J1105" s="14"/>
      <x:c r="K1105" t="str">
        <x:v>o</x:v>
      </x:c>
      <x:c r="L1105" t="str">
        <x:v>o</x:v>
      </x:c>
      <x:c r="M1105" t="str">
        <x:v>o</x:v>
      </x:c>
      <x:c r="N1105" t="str">
        <x:v>o</x:v>
      </x:c>
      <x:c r="O1105"/>
      <x:c r="P1105"/>
      <x:c r="Q1105" t="str">
        <x:v>o</x:v>
      </x:c>
      <x:c r="R1105" t="str">
        <x:v>o</x:v>
      </x:c>
      <x:c r="S1105"/>
      <x:c r="T1105"/>
      <x:c r="U1105" t="str">
        <x:v>o</x:v>
      </x:c>
      <x:c r="V1105" t="str">
        <x:v>word2vec</x:v>
      </x:c>
      <x:c r="W1105" t="str">
        <x:v>word2vec_skipgram_avg_100d</x:v>
      </x:c>
      <x:c r="X1105" t="str">
        <x:v>tokens</x:v>
      </x:c>
      <x:c r="Y1105" t="str">
        <x:v>pendiente</x:v>
      </x:c>
      <x:c r="Z1105"/>
      <x:c r="AA1105"/>
      <x:c r="AB1105" t="str">
        <x:v>o</x:v>
      </x:c>
    </x:row>
    <x:row r="1106">
      <x:c r="A1106" t="n">
        <x:v>1104</x:v>
      </x:c>
      <x:c r="B1106" t="n">
        <x:v>7417</x:v>
      </x:c>
      <x:c r="C1106" t="inlineStr">
        <x:is>
          <x:t xml:space="preserve">Q2_10_TEXT</x:t>
        </x:is>
      </x:c>
      <x:c r="D1106" t="inlineStr">
        <x:is>
          <x:t xml:space="preserve">La mui buena atención en todas las areas</x:t>
        </x:is>
      </x:c>
      <x:c r="E1106" t="inlineStr">
        <x:is>
          <x:t xml:space="preserve">la mui buena atención en todas las areas</x:t>
        </x:is>
      </x:c>
      <x:c r="F1106" s="14"/>
      <x:c r="G1106" s="14"/>
      <x:c r="H1106" s="14"/>
      <x:c r="I1106" s="14"/>
      <x:c r="J1106" s="14"/>
      <x:c r="K1106" t="str">
        <x:v>la mui buena atención en todas las areas</x:v>
      </x:c>
      <x:c r="L1106" t="str">
        <x:v>la mui buena atención en todas las areas</x:v>
      </x:c>
      <x:c r="M1106" t="str">
        <x:v>la mui buena atención en todas las areas</x:v>
      </x:c>
      <x:c r="N1106" t="str">
        <x:v>la mui buena atencion en todas las areas</x:v>
      </x:c>
      <x:c r="O1106" t="str">
        <x:v>mui buena atención todas areas</x:v>
      </x:c>
      <x:c r="P1106" t="str">
        <x:v>mui buen atencion tod are</x:v>
      </x:c>
      <x:c r="Q1106" t="str">
        <x:v>el mui buen atención en todo el area</x:v>
      </x:c>
      <x:c r="R1106" t="str">
        <x:v>la mui buena atención en todas las areas</x:v>
      </x:c>
      <x:c r="S1106" t="str">
        <x:v>mui buena atención todas areas</x:v>
      </x:c>
      <x:c r="T1106" t="str">
        <x:v>mui buen atencion tod are</x:v>
      </x:c>
      <x:c r="U1106" t="str">
        <x:v>el mui buen atención en todo el area</x:v>
      </x:c>
      <x:c r="V1106" t="str">
        <x:v>word2vec</x:v>
      </x:c>
      <x:c r="W1106" t="str">
        <x:v>word2vec_skipgram_avg_100d</x:v>
      </x:c>
      <x:c r="X1106" t="str">
        <x:v>tokens</x:v>
      </x:c>
      <x:c r="Y1106" t="str">
        <x:v>pendiente</x:v>
      </x:c>
      <x:c r="Z1106"/>
      <x:c r="AA1106"/>
      <x:c r="AB1106" t="str">
        <x:v>la mui buena atencion en todas las areas</x:v>
      </x:c>
    </x:row>
    <x:row r="1107">
      <x:c r="A1107" t="n">
        <x:v>1105</x:v>
      </x:c>
      <x:c r="B1107" t="n">
        <x:v>7419</x:v>
      </x:c>
      <x:c r="C1107" t="inlineStr">
        <x:is>
          <x:t xml:space="preserve">Q2_10_TEXT</x:t>
        </x:is>
      </x:c>
      <x:c r="D1107" t="inlineStr">
        <x:is>
          <x:t xml:space="preserve">No entiendo la pregunta.</x:t>
        </x:is>
      </x:c>
      <x:c r="E1107" t="inlineStr">
        <x:is>
          <x:t xml:space="preserve">no entiendo la pregunta</x:t>
        </x:is>
      </x:c>
      <x:c r="F1107" s="14"/>
      <x:c r="G1107" s="14"/>
      <x:c r="H1107" s="14"/>
      <x:c r="I1107" s="14"/>
      <x:c r="J1107" s="14"/>
      <x:c r="K1107" t="str">
        <x:v>no entiendo la pregunta</x:v>
      </x:c>
      <x:c r="L1107" t="str">
        <x:v>no entiendo la pregunta</x:v>
      </x:c>
      <x:c r="M1107" t="str">
        <x:v>no entiendo la pregunta</x:v>
      </x:c>
      <x:c r="N1107" t="str">
        <x:v>no entiendo la pregunta</x:v>
      </x:c>
      <x:c r="O1107" t="str">
        <x:v>no entiendo pregunta</x:v>
      </x:c>
      <x:c r="P1107" t="str">
        <x:v>no entiend pregunt</x:v>
      </x:c>
      <x:c r="Q1107" t="str">
        <x:v>no entender el pregunta</x:v>
      </x:c>
      <x:c r="R1107" t="str">
        <x:v>no entiendo la pregunta</x:v>
      </x:c>
      <x:c r="S1107" t="str">
        <x:v>no entiendo pregunta</x:v>
      </x:c>
      <x:c r="T1107" t="str">
        <x:v>no entiend pregunt</x:v>
      </x:c>
      <x:c r="U1107" t="str">
        <x:v>no entender el pregunta</x:v>
      </x:c>
      <x:c r="V1107" t="str">
        <x:v>word2vec</x:v>
      </x:c>
      <x:c r="W1107" t="str">
        <x:v>word2vec_skipgram_avg_100d</x:v>
      </x:c>
      <x:c r="X1107" t="str">
        <x:v>tokens</x:v>
      </x:c>
      <x:c r="Y1107" t="str">
        <x:v>pendiente</x:v>
      </x:c>
      <x:c r="Z1107"/>
      <x:c r="AA1107"/>
      <x:c r="AB1107" t="str">
        <x:v>no entiendo la pregunta</x:v>
      </x:c>
    </x:row>
    <x:row r="1108">
      <x:c r="A1108" t="n">
        <x:v>1106</x:v>
      </x:c>
      <x:c r="B1108" t="n">
        <x:v>7420</x:v>
      </x:c>
      <x:c r="C1108" t="inlineStr">
        <x:is>
          <x:t xml:space="preserve">Q2_10_TEXT</x:t>
        </x:is>
      </x:c>
      <x:c r="D1108" t="inlineStr">
        <x:is>
          <x:t xml:space="preserve">En realidad todo el contexto de mi accidente ha tenido una atencion excelente, lo que me impide encasillarme solo em una.</x:t>
        </x:is>
      </x:c>
      <x:c r="E1108" t="inlineStr">
        <x:is>
          <x:t xml:space="preserve">en realidad todo el contexto de mi accidente ha tenido una atencion excelente lo que me impide encasillarme solo em una</x:t>
        </x:is>
      </x:c>
      <x:c r="F1108" s="14" t="n">
        <x:v>0</x:v>
      </x:c>
      <x:c r="G1108" s="14" t="n">
        <x:v>0</x:v>
      </x:c>
      <x:c r="H1108" s="14" t="n">
        <x:v>0</x:v>
      </x:c>
      <x:c r="I1108" s="14" t="n">
        <x:v>1</x:v>
      </x:c>
      <x:c r="J1108" s="14" t="n">
        <x:v>0</x:v>
      </x:c>
      <x:c r="K1108" t="str">
        <x:v>en realidad todo el contexto de mi accidente ha tenido una atencion excelente lo que me impide encasillarme solo em una</x:v>
      </x:c>
      <x:c r="L1108" t="str">
        <x:v>en realidad todo el contexto de mi accidente ha tenido una atencion excelente lo que me impide encasillarme solo em una</x:v>
      </x:c>
      <x:c r="M1108" t="str">
        <x:v>en realidad todo el contexto de mi accidente ha tenido una atencion excelente lo que me impide encasillarme solo em una</x:v>
      </x:c>
      <x:c r="N1108" t="str">
        <x:v>en realidad todo el contexto de mi accidente ha tenido una atencion excelente lo que me impide encasillarme solo em una</x:v>
      </x:c>
      <x:c r="O1108" t="str">
        <x:v>realidad todo contexto accidente ha tenido atencion excelente impide encasillarme solo em</x:v>
      </x:c>
      <x:c r="P1108" t="str">
        <x:v>realid tod context accident ha ten atencion excelent impid encasill sol em</x:v>
      </x:c>
      <x:c r="Q1108" t="str">
        <x:v>en realidad todo el contexto de mi accidente haber tener uno atencion excelente él que yo impedir encasillarme solo em uno</x:v>
      </x:c>
      <x:c r="R1108" t="str">
        <x:v>en realidad todo el contexto de mi accidente ha tenido una atencion excelente lo que me impide encasillarme solo em una</x:v>
      </x:c>
      <x:c r="S1108" t="str">
        <x:v>realidad todo contexto accidente ha tenido atencion excelente impide encasillarme solo em</x:v>
      </x:c>
      <x:c r="T1108" t="str">
        <x:v>realid tod context accident ha ten atencion excelent impid encasill sol em</x:v>
      </x:c>
      <x:c r="U1108" t="str">
        <x:v>en realidad todo el contexto de mi accidente haber tener uno atencion excelente él que yo impedir encasillarme solo em uno</x:v>
      </x:c>
      <x:c r="V1108" t="str">
        <x:v>word2vec</x:v>
      </x:c>
      <x:c r="W1108" t="str">
        <x:v>word2vec_skipgram_avg_100d</x:v>
      </x:c>
      <x:c r="X1108" t="str">
        <x:v>tokens</x:v>
      </x:c>
      <x:c r="Y1108" t="str">
        <x:v>pendiente</x:v>
      </x:c>
      <x:c r="Z1108"/>
      <x:c r="AA1108"/>
      <x:c r="AB1108" t="str">
        <x:v>en realidad todo el contexto de mi accidente ha tenido una atencion excelente lo que me impide encasillarme solo em una</x:v>
      </x:c>
    </x:row>
    <x:row r="1109">
      <x:c r="A1109" t="n">
        <x:v>1107</x:v>
      </x:c>
      <x:c r="B1109" t="n">
        <x:v>7424</x:v>
      </x:c>
      <x:c r="C1109" t="inlineStr">
        <x:is>
          <x:t xml:space="preserve">Q2_10_TEXT</x:t>
        </x:is>
      </x:c>
      <x:c r="D1109" t="inlineStr">
        <x:is>
          <x:t xml:space="preserve">El diagnóstico creo que no fue acertado, hasta hoy 13 de Octubre persisto con dolor...menos la segunda vez que acudi al centro asistencial</x:t>
        </x:is>
      </x:c>
      <x:c r="E1109" t="inlineStr">
        <x:is>
          <x:t xml:space="preserve">el diagnóstico creo que no fue acertado hasta hoy 13 de octubre persisto con dolor menos la segunda vez que acudi al centro asistencial</x:t>
        </x:is>
      </x:c>
      <x:c r="F1109" s="14"/>
      <x:c r="G1109" s="14"/>
      <x:c r="H1109" s="14"/>
      <x:c r="I1109" s="14"/>
      <x:c r="J1109" s="14"/>
      <x:c r="K1109" t="str">
        <x:v>el diagnóstico creo que no fue acertado hasta hoy 13 de octubre persisto con dolor menos la segunda vez que acudi al centro asistencial</x:v>
      </x:c>
      <x:c r="L1109" t="str">
        <x:v>el diagnóstico creo que no fue acertado hasta hoy 13 de octubre persisto con dolor menos la segunda vez que acudi al centro asistencial</x:v>
      </x:c>
      <x:c r="M1109" t="str">
        <x:v>el diagnóstico creo que no fue acertado hasta hoy 13 de octubre persisto con dolor menos la segunda vez que acudi al centro asistencial</x:v>
      </x:c>
      <x:c r="N1109" t="str">
        <x:v>el diagnostico creo que no fue acertado hasta hoy 13 de octubre persisto con dolor menos la segunda vez que acudi al centro asistencial</x:v>
      </x:c>
      <x:c r="O1109" t="str">
        <x:v>diagnóstico creo no acertado hasta hoy 13 octubre persisto dolor menos segunda vez acudi centro asistencial</x:v>
      </x:c>
      <x:c r="P1109" t="str">
        <x:v>diagnost cre no acert hast hoy 13 octubr persist dolor men segund vez acudi centr asistencial</x:v>
      </x:c>
      <x:c r="Q1109" t="str">
        <x:v>el diagnóstico creer que no ser acertar hasta hoy 13 de octubre persisto con dolor menos el segundo vez que acudi al centro asistencial</x:v>
      </x:c>
      <x:c r="R1109" t="str">
        <x:v>el diagnóstico creo que no fue acertado hasta hoy 13 de octubre persisto con dolor menos la segunda vez que acudi al centro asistencial</x:v>
      </x:c>
      <x:c r="S1109" t="str">
        <x:v>diagnóstico creo no acertado hasta hoy 13 octubre persisto dolor menos segunda vez acudi centro asistencial</x:v>
      </x:c>
      <x:c r="T1109" t="str">
        <x:v>diagnost cre no acert hast hoy 13 octubr persist dolor men segund vez acudi centr asistencial</x:v>
      </x:c>
      <x:c r="U1109" t="str">
        <x:v>el diagnóstico creer que no ser acertar hasta hoy 13 de octubre persisto con dolor menos el segundo vez que acudi al centro asistencial</x:v>
      </x:c>
      <x:c r="V1109" t="str">
        <x:v>word2vec</x:v>
      </x:c>
      <x:c r="W1109" t="str">
        <x:v>word2vec_skipgram_avg_100d</x:v>
      </x:c>
      <x:c r="X1109" t="str">
        <x:v>tokens</x:v>
      </x:c>
      <x:c r="Y1109" t="str">
        <x:v>pendiente</x:v>
      </x:c>
      <x:c r="Z1109"/>
      <x:c r="AA1109"/>
      <x:c r="AB1109" t="str">
        <x:v>el diagnostico creo que no fue acertado hasta hoy 13 de octubre persisto con dolor menos la segunda vez que acudi al centro asistencial</x:v>
      </x:c>
    </x:row>
    <x:row r="1110">
      <x:c r="A1110" t="n">
        <x:v>1108</x:v>
      </x:c>
      <x:c r="B1110" t="n">
        <x:v>7431</x:v>
      </x:c>
      <x:c r="C1110" t="inlineStr">
        <x:is>
          <x:t xml:space="preserve">Q2_10_TEXT</x:t>
        </x:is>
      </x:c>
      <x:c r="D1110" t="inlineStr">
        <x:is>
          <x:t xml:space="preserve">Puntualidad en las fechas de pago</x:t>
        </x:is>
      </x:c>
      <x:c r="E1110" t="inlineStr">
        <x:is>
          <x:t xml:space="preserve">puntualidad en las fechas de pago</x:t>
        </x:is>
      </x:c>
      <x:c r="F1110" s="14" t="n">
        <x:v>0</x:v>
      </x:c>
      <x:c r="G1110" s="14" t="n">
        <x:v>1</x:v>
      </x:c>
      <x:c r="H1110" s="14" t="n">
        <x:v>0</x:v>
      </x:c>
      <x:c r="I1110" s="14" t="n">
        <x:v>0</x:v>
      </x:c>
      <x:c r="J1110" s="14" t="n">
        <x:v>0</x:v>
      </x:c>
      <x:c r="K1110" t="str">
        <x:v>puntualidad en las fechas de pago</x:v>
      </x:c>
      <x:c r="L1110" t="str">
        <x:v>puntualidad en las fechas de pago</x:v>
      </x:c>
      <x:c r="M1110" t="str">
        <x:v>puntualidad en las fechas de pago</x:v>
      </x:c>
      <x:c r="N1110" t="str">
        <x:v>puntualidad en las fechas de pago</x:v>
      </x:c>
      <x:c r="O1110" t="str">
        <x:v>puntualidad fechas pago</x:v>
      </x:c>
      <x:c r="P1110" t="str">
        <x:v>puntual fech pag</x:v>
      </x:c>
      <x:c r="Q1110" t="str">
        <x:v>puntualidad en el fecha de pago</x:v>
      </x:c>
      <x:c r="R1110" t="str">
        <x:v>puntualidad en las fechas de pago</x:v>
      </x:c>
      <x:c r="S1110" t="str">
        <x:v>puntualidad fechas pago</x:v>
      </x:c>
      <x:c r="T1110" t="str">
        <x:v>puntual fech pag</x:v>
      </x:c>
      <x:c r="U1110" t="str">
        <x:v>puntualidad en el fecha de pago</x:v>
      </x:c>
      <x:c r="V1110" t="str">
        <x:v>word2vec</x:v>
      </x:c>
      <x:c r="W1110" t="str">
        <x:v>word2vec_skipgram_avg_100d</x:v>
      </x:c>
      <x:c r="X1110" t="str">
        <x:v>tokens</x:v>
      </x:c>
      <x:c r="Y1110" t="str">
        <x:v>pendiente</x:v>
      </x:c>
      <x:c r="Z1110"/>
      <x:c r="AA1110"/>
      <x:c r="AB1110" t="str">
        <x:v>puntualidad en las fechas de pago</x:v>
      </x:c>
    </x:row>
    <x:row r="1111">
      <x:c r="A1111" t="n">
        <x:v>1109</x:v>
      </x:c>
      <x:c r="B1111" t="n">
        <x:v>7445</x:v>
      </x:c>
      <x:c r="C1111" t="inlineStr">
        <x:is>
          <x:t xml:space="preserve">Q2_10_TEXT</x:t>
        </x:is>
      </x:c>
      <x:c r="D1111" t="inlineStr">
        <x:is>
          <x:t xml:space="preserve">Excelente atención</x:t>
        </x:is>
      </x:c>
      <x:c r="E1111" t="inlineStr">
        <x:is>
          <x:t xml:space="preserve">excelente atención</x:t>
        </x:is>
      </x:c>
      <x:c r="F1111" s="14"/>
      <x:c r="G1111" s="14"/>
      <x:c r="H1111" s="14"/>
      <x:c r="I1111" s="14"/>
      <x:c r="J1111" s="14"/>
      <x:c r="K1111" t="str">
        <x:v>excelente atención</x:v>
      </x:c>
      <x:c r="L1111" t="str">
        <x:v>excelente atención</x:v>
      </x:c>
      <x:c r="M1111" t="str">
        <x:v>excelente atención</x:v>
      </x:c>
      <x:c r="N1111" t="str">
        <x:v>excelente atencion</x:v>
      </x:c>
      <x:c r="O1111" t="str">
        <x:v>excelente atención</x:v>
      </x:c>
      <x:c r="P1111" t="str">
        <x:v>excelent atencion</x:v>
      </x:c>
      <x:c r="Q1111" t="str">
        <x:v>excelente atención</x:v>
      </x:c>
      <x:c r="R1111" t="str">
        <x:v>excelente atención</x:v>
      </x:c>
      <x:c r="S1111" t="str">
        <x:v>excelente atención</x:v>
      </x:c>
      <x:c r="T1111" t="str">
        <x:v>excelent atencion</x:v>
      </x:c>
      <x:c r="U1111" t="str">
        <x:v>excelente atención</x:v>
      </x:c>
      <x:c r="V1111" t="str">
        <x:v>word2vec</x:v>
      </x:c>
      <x:c r="W1111" t="str">
        <x:v>word2vec_skipgram_avg_100d</x:v>
      </x:c>
      <x:c r="X1111" t="str">
        <x:v>tokens</x:v>
      </x:c>
      <x:c r="Y1111" t="str">
        <x:v>pendiente</x:v>
      </x:c>
      <x:c r="Z1111"/>
      <x:c r="AA1111"/>
      <x:c r="AB1111" t="str">
        <x:v>excelente atencion</x:v>
      </x:c>
    </x:row>
    <x:row r="1112">
      <x:c r="A1112" t="n">
        <x:v>1110</x:v>
      </x:c>
      <x:c r="B1112" t="n">
        <x:v>7446</x:v>
      </x:c>
      <x:c r="C1112" t="inlineStr">
        <x:is>
          <x:t xml:space="preserve">Q2_10_TEXT</x:t>
        </x:is>
      </x:c>
      <x:c r="D1112" t="inlineStr">
        <x:is>
          <x:t xml:space="preserve">Los traslados</x:t>
        </x:is>
      </x:c>
      <x:c r="E1112" t="inlineStr">
        <x:is>
          <x:t xml:space="preserve">los traslados</x:t>
        </x:is>
      </x:c>
      <x:c r="F1112" s="14"/>
      <x:c r="G1112" s="14"/>
      <x:c r="H1112" s="14"/>
      <x:c r="I1112" s="14"/>
      <x:c r="J1112" s="14"/>
      <x:c r="K1112" t="str">
        <x:v>los traslados</x:v>
      </x:c>
      <x:c r="L1112" t="str">
        <x:v>los traslados</x:v>
      </x:c>
      <x:c r="M1112" t="str">
        <x:v>los traslados</x:v>
      </x:c>
      <x:c r="N1112" t="str">
        <x:v>los traslados</x:v>
      </x:c>
      <x:c r="O1112" t="str">
        <x:v>traslados</x:v>
      </x:c>
      <x:c r="P1112" t="str">
        <x:v>trasl</x:v>
      </x:c>
      <x:c r="Q1112" t="str">
        <x:v>el traslado</x:v>
      </x:c>
      <x:c r="R1112" t="str">
        <x:v>los traslados</x:v>
      </x:c>
      <x:c r="S1112" t="str">
        <x:v>traslados</x:v>
      </x:c>
      <x:c r="T1112" t="str">
        <x:v>trasl</x:v>
      </x:c>
      <x:c r="U1112" t="str">
        <x:v>el traslado</x:v>
      </x:c>
      <x:c r="V1112" t="str">
        <x:v>word2vec</x:v>
      </x:c>
      <x:c r="W1112" t="str">
        <x:v>word2vec_skipgram_avg_100d</x:v>
      </x:c>
      <x:c r="X1112" t="str">
        <x:v>tokens</x:v>
      </x:c>
      <x:c r="Y1112" t="str">
        <x:v>pendiente</x:v>
      </x:c>
      <x:c r="Z1112"/>
      <x:c r="AA1112"/>
      <x:c r="AB1112" t="str">
        <x:v>los traslados</x:v>
      </x:c>
    </x:row>
    <x:row r="1113">
      <x:c r="A1113" t="n">
        <x:v>1111</x:v>
      </x:c>
      <x:c r="B1113" t="n">
        <x:v>7464</x:v>
      </x:c>
      <x:c r="C1113" t="inlineStr">
        <x:is>
          <x:t xml:space="preserve">Q2_10_TEXT</x:t>
        </x:is>
      </x:c>
      <x:c r="D1113" t="inlineStr">
        <x:is>
          <x:t xml:space="preserve">El pago de licencia por accidente de trabajo</x:t>
        </x:is>
      </x:c>
      <x:c r="E1113" t="inlineStr">
        <x:is>
          <x:t xml:space="preserve">el pago de licencia por accidente de trabajo</x:t>
        </x:is>
      </x:c>
      <x:c r="F1113" s="14"/>
      <x:c r="G1113" s="14"/>
      <x:c r="H1113" s="14"/>
      <x:c r="I1113" s="14"/>
      <x:c r="J1113" s="14"/>
      <x:c r="K1113" t="str">
        <x:v>el pago de licencia por accidente de trabajo</x:v>
      </x:c>
      <x:c r="L1113" t="str">
        <x:v>el pago de licencia por accidente de trabajo</x:v>
      </x:c>
      <x:c r="M1113" t="str">
        <x:v>el pago de licencia por accidente de trabajo</x:v>
      </x:c>
      <x:c r="N1113" t="str">
        <x:v>el pago de licencia por accidente de trabajo</x:v>
      </x:c>
      <x:c r="O1113" t="str">
        <x:v>pago licencia accidente trabajo</x:v>
      </x:c>
      <x:c r="P1113" t="str">
        <x:v>pag licenci accident trabaj</x:v>
      </x:c>
      <x:c r="Q1113" t="str">
        <x:v>el pago de licencia por accidente de trabajo</x:v>
      </x:c>
      <x:c r="R1113" t="str">
        <x:v>el pago de licencia por accidente de trabajo</x:v>
      </x:c>
      <x:c r="S1113" t="str">
        <x:v>pago licencia accidente trabajo</x:v>
      </x:c>
      <x:c r="T1113" t="str">
        <x:v>pag licenci accident trabaj</x:v>
      </x:c>
      <x:c r="U1113" t="str">
        <x:v>el pago de licencia por accidente de trabajo</x:v>
      </x:c>
      <x:c r="V1113" t="str">
        <x:v>word2vec</x:v>
      </x:c>
      <x:c r="W1113" t="str">
        <x:v>word2vec_skipgram_avg_100d</x:v>
      </x:c>
      <x:c r="X1113" t="str">
        <x:v>tokens</x:v>
      </x:c>
      <x:c r="Y1113" t="str">
        <x:v>pendiente</x:v>
      </x:c>
      <x:c r="Z1113"/>
      <x:c r="AA1113"/>
      <x:c r="AB1113" t="str">
        <x:v>el pago de licencia por accidente de trabajo</x:v>
      </x:c>
    </x:row>
    <x:row r="1114">
      <x:c r="A1114" t="n">
        <x:v>1112</x:v>
      </x:c>
      <x:c r="B1114" t="n">
        <x:v>7465</x:v>
      </x:c>
      <x:c r="C1114" t="inlineStr">
        <x:is>
          <x:t xml:space="preserve">Q2_10_TEXT</x:t>
        </x:is>
      </x:c>
      <x:c r="D1114" t="inlineStr">
        <x:is>
          <x:t xml:space="preserve">Atencion medica</x:t>
        </x:is>
      </x:c>
      <x:c r="E1114" t="inlineStr">
        <x:is>
          <x:t xml:space="preserve">atencion medica</x:t>
        </x:is>
      </x:c>
      <x:c r="F1114" s="14"/>
      <x:c r="G1114" s="14"/>
      <x:c r="H1114" s="14"/>
      <x:c r="I1114" s="14"/>
      <x:c r="J1114" s="14"/>
      <x:c r="K1114" t="str">
        <x:v>atencion medica</x:v>
      </x:c>
      <x:c r="L1114" t="str">
        <x:v>atencion medica</x:v>
      </x:c>
      <x:c r="M1114" t="str">
        <x:v>atencion medica</x:v>
      </x:c>
      <x:c r="N1114" t="str">
        <x:v>atencion medica</x:v>
      </x:c>
      <x:c r="O1114" t="str">
        <x:v>atencion medica</x:v>
      </x:c>
      <x:c r="P1114" t="str">
        <x:v>atencion medic</x:v>
      </x:c>
      <x:c r="Q1114" t="str">
        <x:v>atencion medica</x:v>
      </x:c>
      <x:c r="R1114" t="str">
        <x:v>atencion medica</x:v>
      </x:c>
      <x:c r="S1114" t="str">
        <x:v>atencion medica</x:v>
      </x:c>
      <x:c r="T1114" t="str">
        <x:v>atencion medic</x:v>
      </x:c>
      <x:c r="U1114" t="str">
        <x:v>atencion medica</x:v>
      </x:c>
      <x:c r="V1114" t="str">
        <x:v>word2vec</x:v>
      </x:c>
      <x:c r="W1114" t="str">
        <x:v>word2vec_skipgram_avg_100d</x:v>
      </x:c>
      <x:c r="X1114" t="str">
        <x:v>tokens</x:v>
      </x:c>
      <x:c r="Y1114" t="str">
        <x:v>pendiente</x:v>
      </x:c>
      <x:c r="Z1114"/>
      <x:c r="AA1114"/>
      <x:c r="AB1114" t="str">
        <x:v>atencion medica</x:v>
      </x:c>
    </x:row>
    <x:row r="1115">
      <x:c r="A1115" t="n">
        <x:v>1113</x:v>
      </x:c>
      <x:c r="B1115" t="n">
        <x:v>7467</x:v>
      </x:c>
      <x:c r="C1115" t="inlineStr">
        <x:is>
          <x:t xml:space="preserve">Q2_10_TEXT</x:t>
        </x:is>
      </x:c>
      <x:c r="D1115" t="inlineStr">
        <x:is>
          <x:t xml:space="preserve">El número 1</x:t>
        </x:is>
      </x:c>
      <x:c r="E1115" t="inlineStr">
        <x:is>
          <x:t xml:space="preserve">el número 1</x:t>
        </x:is>
      </x:c>
      <x:c r="F1115" s="14"/>
      <x:c r="G1115" s="14"/>
      <x:c r="H1115" s="14"/>
      <x:c r="I1115" s="14"/>
      <x:c r="J1115" s="14"/>
      <x:c r="K1115" t="str">
        <x:v>el número 1</x:v>
      </x:c>
      <x:c r="L1115" t="str">
        <x:v>el número 1</x:v>
      </x:c>
      <x:c r="M1115" t="str">
        <x:v>el número 1</x:v>
      </x:c>
      <x:c r="N1115" t="str">
        <x:v>el numero 1</x:v>
      </x:c>
      <x:c r="O1115" t="str">
        <x:v>número 1</x:v>
      </x:c>
      <x:c r="P1115" t="str">
        <x:v>numer 1</x:v>
      </x:c>
      <x:c r="Q1115" t="str">
        <x:v>el número 1</x:v>
      </x:c>
      <x:c r="R1115" t="str">
        <x:v>el número 1</x:v>
      </x:c>
      <x:c r="S1115" t="str">
        <x:v>número 1</x:v>
      </x:c>
      <x:c r="T1115" t="str">
        <x:v>numer 1</x:v>
      </x:c>
      <x:c r="U1115" t="str">
        <x:v>el número 1</x:v>
      </x:c>
      <x:c r="V1115" t="str">
        <x:v>word2vec</x:v>
      </x:c>
      <x:c r="W1115" t="str">
        <x:v>word2vec_skipgram_avg_100d</x:v>
      </x:c>
      <x:c r="X1115" t="str">
        <x:v>tokens</x:v>
      </x:c>
      <x:c r="Y1115" t="str">
        <x:v>pendiente</x:v>
      </x:c>
      <x:c r="Z1115"/>
      <x:c r="AA1115"/>
      <x:c r="AB1115" t="str">
        <x:v>el numero 1</x:v>
      </x:c>
    </x:row>
    <x:row r="1116">
      <x:c r="A1116" t="n">
        <x:v>1114</x:v>
      </x:c>
      <x:c r="B1116" t="n">
        <x:v>7469</x:v>
      </x:c>
      <x:c r="C1116" t="inlineStr">
        <x:is>
          <x:t xml:space="preserve">Q2_10_TEXT</x:t>
        </x:is>
      </x:c>
      <x:c r="D1116" t="inlineStr">
        <x:is>
          <x:t xml:space="preserve">Porque el valor que recibo no es lo que corresponde, y sólo por el hecho de que tuve una licencia no pagada en Julio, el valor no es lo que se debiera pagar, por el cual tuve que hacer reclamo en mi Isapre para obtener lo que corresponde</x:t>
        </x:is>
      </x:c>
      <x:c r="E1116" t="inlineStr">
        <x:is>
          <x:t xml:space="preserve">porque el valor que recibo no es lo que corresponde y sólo por el hecho de que tuve una licencia no pagada en julio el valor no es lo que se debiera pagar por el cual tuve que hacer reclamo en mi isapre para obtener lo que corresponde</x:t>
        </x:is>
      </x:c>
      <x:c r="F1116" s="14"/>
      <x:c r="G1116" s="14"/>
      <x:c r="H1116" s="14"/>
      <x:c r="I1116" s="14"/>
      <x:c r="J1116" s="14"/>
      <x:c r="K1116" t="str">
        <x:v>porque el valor que recibo no es lo que corresponde y sólo por el hecho de que tuve una licencia no pagada en julio el valor no es lo que se debiera pagar por el cual tuve que hacer reclamo en mi isapre para obtener lo que corresponde</x:v>
      </x:c>
      <x:c r="L1116" t="str">
        <x:v>porque el valor que recibo no es lo que corresponde y sólo por el hecho de que tuve una licencia no pagada en julio el valor no es lo que se debiera pagar por el cual tuve que hacer reclamo en mi isapre para obtener lo que corresponde</x:v>
      </x:c>
      <x:c r="M1116" t="str">
        <x:v>porque el valor que recibo no es lo que corresponde y sólo por el hecho de que tuve una licencia no pagada en julio el valor no es lo que se debiera pagar por el cual tuve que hacer reclamo en mi isapre para obtener lo que corresponde</x:v>
      </x:c>
      <x:c r="N1116" t="str">
        <x:v>porque el valor que recibo no es lo que corresponde y solo por el hecho de que tuve una licencia no pagada en julio el valor no es lo que se debiera pagar por el cual tuve que hacer reclamo en mi isapre para obtener lo que corresponde</x:v>
      </x:c>
      <x:c r="O1116" t="str">
        <x:v>porque valor recibo no corresponde sólo hecho tuve licencia no pagada julio valor no debiera pagar cual tuve hacer reclamo isapre obtener corresponde</x:v>
      </x:c>
      <x:c r="P1116" t="str">
        <x:v>porqu valor recib no correspond sol hech tuv licenci no pag juli valor no deb pag cual tuv hac reclam isapr obten correspond</x:v>
      </x:c>
      <x:c r="Q1116" t="str">
        <x:v>porque el valor que recibo no ser él que corresponder y sólo por el hecho de que tener uno licencia no pagado en julio el valor no ser él que él deber pagar por el cual tener que hacer reclamo en mi isapre para obtener él que corresponder</x:v>
      </x:c>
      <x:c r="R1116" t="str">
        <x:v>porque el valor que recibo no es lo que corresponde y sólo por el hecho de que tuve una licencia no pagada en julio el valor no es lo que se debiera pagar por el cual tuve que hacer reclamo en mi isapre para obtener lo que corresponde</x:v>
      </x:c>
      <x:c r="S1116" t="str">
        <x:v>porque valor recibo no corresponde sólo hecho tuve licencia no pagada julio valor no debiera pagar cual tuve hacer reclamo isapre obtener corresponde</x:v>
      </x:c>
      <x:c r="T1116" t="str">
        <x:v>porqu valor recib no correspond sol hech tuv licenci no pag juli valor no deb pag cual tuv hac reclam isapr obten correspond</x:v>
      </x:c>
      <x:c r="U1116" t="str">
        <x:v>porque el valor que recibo no ser él que corresponder y sólo por el hecho de que tener uno licencia no pagado en julio el valor no ser él que él deber pagar por el cual tener que hacer reclamo en mi isapre para obtener él que corresponder</x:v>
      </x:c>
      <x:c r="V1116" t="str">
        <x:v>word2vec</x:v>
      </x:c>
      <x:c r="W1116" t="str">
        <x:v>word2vec_skipgram_avg_100d</x:v>
      </x:c>
      <x:c r="X1116" t="str">
        <x:v>tokens</x:v>
      </x:c>
      <x:c r="Y1116" t="str">
        <x:v>pendiente</x:v>
      </x:c>
      <x:c r="Z1116"/>
      <x:c r="AA1116"/>
      <x:c r="AB1116" t="str">
        <x:v>porque el valor que recibo no es lo que corresponde y solo por el hecho de que tuve una licencia no pagada en julio el valor no es lo que se debiera pagar por el cual tuve que hacer reclamo en mi isapre para obtener lo que corresponde</x:v>
      </x:c>
    </x:row>
    <x:row r="1117">
      <x:c r="A1117" t="n">
        <x:v>1115</x:v>
      </x:c>
      <x:c r="B1117" t="n">
        <x:v>7475</x:v>
      </x:c>
      <x:c r="C1117" t="inlineStr">
        <x:is>
          <x:t xml:space="preserve">Q2_10_TEXT</x:t>
        </x:is>
      </x:c>
      <x:c r="D1117" t="inlineStr">
        <x:is>
          <x:t xml:space="preserve">Creo que todo un 7 de 7</x:t>
        </x:is>
      </x:c>
      <x:c r="E1117" t="inlineStr">
        <x:is>
          <x:t xml:space="preserve">creo que todo un 7 de 7</x:t>
        </x:is>
      </x:c>
      <x:c r="F1117" s="14"/>
      <x:c r="G1117" s="14"/>
      <x:c r="H1117" s="14"/>
      <x:c r="I1117" s="14"/>
      <x:c r="J1117" s="14"/>
      <x:c r="K1117" t="str">
        <x:v>creo que todo un 7 de 7</x:v>
      </x:c>
      <x:c r="L1117" t="str">
        <x:v>creo que todo un 7 de 7</x:v>
      </x:c>
      <x:c r="M1117" t="str">
        <x:v>creo que todo un 7 de 7</x:v>
      </x:c>
      <x:c r="N1117" t="str">
        <x:v>creo que todo un 7 de 7</x:v>
      </x:c>
      <x:c r="O1117" t="str">
        <x:v>creo todo 7 7</x:v>
      </x:c>
      <x:c r="P1117" t="str">
        <x:v>cre tod 7 7</x:v>
      </x:c>
      <x:c r="Q1117" t="str">
        <x:v>creer que todo uno 7 de 7</x:v>
      </x:c>
      <x:c r="R1117" t="str">
        <x:v>creo que todo un 7 de 7</x:v>
      </x:c>
      <x:c r="S1117" t="str">
        <x:v>creo todo 7 7</x:v>
      </x:c>
      <x:c r="T1117" t="str">
        <x:v>cre tod 7 7</x:v>
      </x:c>
      <x:c r="U1117" t="str">
        <x:v>creer que todo uno 7 de 7</x:v>
      </x:c>
      <x:c r="V1117" t="str">
        <x:v>word2vec</x:v>
      </x:c>
      <x:c r="W1117" t="str">
        <x:v>word2vec_skipgram_avg_100d</x:v>
      </x:c>
      <x:c r="X1117" t="str">
        <x:v>tokens</x:v>
      </x:c>
      <x:c r="Y1117" t="str">
        <x:v>pendiente</x:v>
      </x:c>
      <x:c r="Z1117"/>
      <x:c r="AA1117"/>
      <x:c r="AB1117" t="str">
        <x:v>creo que todo un 7 de 7</x:v>
      </x:c>
    </x:row>
    <x:row r="1118">
      <x:c r="A1118" t="n">
        <x:v>1116</x:v>
      </x:c>
      <x:c r="B1118" t="n">
        <x:v>7479</x:v>
      </x:c>
      <x:c r="C1118" t="inlineStr">
        <x:is>
          <x:t xml:space="preserve">Q2_10_TEXT</x:t>
        </x:is>
      </x:c>
      <x:c r="D1118" t="inlineStr">
        <x:is>
          <x:t xml:space="preserve">El valor que me pagaron no me cuadra con los dias de reposo</x:t>
        </x:is>
      </x:c>
      <x:c r="E1118" t="inlineStr">
        <x:is>
          <x:t xml:space="preserve">el valor que me pagaron no me cuadra con los dias de reposo</x:t>
        </x:is>
      </x:c>
      <x:c r="F1118" s="14" t="n">
        <x:v>1</x:v>
      </x:c>
      <x:c r="G1118" s="14" t="n">
        <x:v>0</x:v>
      </x:c>
      <x:c r="H1118" s="14" t="n">
        <x:v>0</x:v>
      </x:c>
      <x:c r="I1118" s="14" t="n">
        <x:v>0</x:v>
      </x:c>
      <x:c r="J1118" s="14" t="n">
        <x:v>0</x:v>
      </x:c>
      <x:c r="K1118" t="str">
        <x:v>el valor que me pagaron no me cuadra con los dias de reposo</x:v>
      </x:c>
      <x:c r="L1118" t="str">
        <x:v>el valor que me pagaron no me cuadra con los dias de reposo</x:v>
      </x:c>
      <x:c r="M1118" t="str">
        <x:v>el valor que me pagaron no me cuadra con los dias de reposo</x:v>
      </x:c>
      <x:c r="N1118" t="str">
        <x:v>el valor que me pagaron no me cuadra con los dias de reposo</x:v>
      </x:c>
      <x:c r="O1118" t="str">
        <x:v>valor pagaron no cuadra dias reposo</x:v>
      </x:c>
      <x:c r="P1118" t="str">
        <x:v>valor pag no cuadr dias repos</x:v>
      </x:c>
      <x:c r="Q1118" t="str">
        <x:v>el valor que yo pagar no yo cuadrar con el dia de reposo</x:v>
      </x:c>
      <x:c r="R1118" t="str">
        <x:v>el valor que me pagaron no me cuadra con los dias de reposo</x:v>
      </x:c>
      <x:c r="S1118" t="str">
        <x:v>valor pagaron no cuadra dias reposo</x:v>
      </x:c>
      <x:c r="T1118" t="str">
        <x:v>valor pag no cuadr dias repos</x:v>
      </x:c>
      <x:c r="U1118" t="str">
        <x:v>el valor que yo pagar no yo cuadrar con el dia de reposo</x:v>
      </x:c>
      <x:c r="V1118" t="str">
        <x:v>word2vec</x:v>
      </x:c>
      <x:c r="W1118" t="str">
        <x:v>word2vec_skipgram_avg_100d</x:v>
      </x:c>
      <x:c r="X1118" t="str">
        <x:v>tokens</x:v>
      </x:c>
      <x:c r="Y1118" t="str">
        <x:v>pendiente</x:v>
      </x:c>
      <x:c r="Z1118"/>
      <x:c r="AA1118"/>
      <x:c r="AB1118" t="str">
        <x:v>el valor que me pagaron no me cuadra con los dias de reposo</x:v>
      </x:c>
    </x:row>
    <x:row r="1119">
      <x:c r="A1119" t="n">
        <x:v>1117</x:v>
      </x:c>
      <x:c r="B1119" t="n">
        <x:v>7482</x:v>
      </x:c>
      <x:c r="C1119" t="inlineStr">
        <x:is>
          <x:t xml:space="preserve">Q2_10_TEXT</x:t>
        </x:is>
      </x:c>
      <x:c r="D1119" t="inlineStr">
        <x:is>
          <x:t xml:space="preserve">En Ninguna parte se ve cuanto corresponde al pago de licencia ...no hay aviso de pago...Mala la información...</x:t>
        </x:is>
      </x:c>
      <x:c r="E1119" t="inlineStr">
        <x:is>
          <x:t xml:space="preserve">en ninguna parte se ve cuanto corresponde al pago de licencia no hay aviso de pago mala la información</x:t>
        </x:is>
      </x:c>
      <x:c r="F1119" s="14" t="n">
        <x:v>1</x:v>
      </x:c>
      <x:c r="G1119" s="14" t="n">
        <x:v>0</x:v>
      </x:c>
      <x:c r="H1119" s="14" t="n">
        <x:v>1</x:v>
      </x:c>
      <x:c r="I1119" s="14" t="n">
        <x:v>0</x:v>
      </x:c>
      <x:c r="J1119" s="14" t="n">
        <x:v>0</x:v>
      </x:c>
      <x:c r="K1119" t="str">
        <x:v>en ninguna parte se ve cuanto corresponde al pago de licencia no hay aviso de pago mala la información</x:v>
      </x:c>
      <x:c r="L1119" t="str">
        <x:v>en ninguna parte se ve cuanto corresponde al pago de licencia no hay aviso de pago mala la información</x:v>
      </x:c>
      <x:c r="M1119" t="str">
        <x:v>en ninguna parte se ve cuanto corresponde al pago de licencia no hay aviso de pago mala la información</x:v>
      </x:c>
      <x:c r="N1119" t="str">
        <x:v>en ninguna parte se ve cuanto corresponde al pago de licencia no hay aviso de pago mala la informacion</x:v>
      </x:c>
      <x:c r="O1119" t="str">
        <x:v>ninguna parte ve cuanto corresponde pago licencia no hay aviso pago mala información</x:v>
      </x:c>
      <x:c r="P1119" t="str">
        <x:v>ningun part ve cuant correspond pag licenci no hay avis pag mal inform</x:v>
      </x:c>
      <x:c r="Q1119" t="str">
        <x:v>en ninguno parte él ver cuanto corresponder al pago de licencia no haber aviso de pago malo el información</x:v>
      </x:c>
      <x:c r="R1119" t="str">
        <x:v>en ninguna parte se ve cuanto corresponde al pago de licencia no hay aviso de pago mala la información</x:v>
      </x:c>
      <x:c r="S1119" t="str">
        <x:v>ninguna parte ve cuanto corresponde pago licencia no hay aviso pago mala información</x:v>
      </x:c>
      <x:c r="T1119" t="str">
        <x:v>ningun part ve cuant correspond pag licenci no hay avis pag mal inform</x:v>
      </x:c>
      <x:c r="U1119" t="str">
        <x:v>en ninguno parte él ver cuanto corresponder al pago de licencia no haber aviso de pago malo el información</x:v>
      </x:c>
      <x:c r="V1119" t="str">
        <x:v>word2vec</x:v>
      </x:c>
      <x:c r="W1119" t="str">
        <x:v>word2vec_skipgram_avg_100d</x:v>
      </x:c>
      <x:c r="X1119" t="str">
        <x:v>tokens</x:v>
      </x:c>
      <x:c r="Y1119" t="str">
        <x:v>pendiente</x:v>
      </x:c>
      <x:c r="Z1119"/>
      <x:c r="AA1119"/>
      <x:c r="AB1119" t="str">
        <x:v>en ninguna parte se ve cuanto corresponde al pago de licencia no hay aviso de pago mala la informacion</x:v>
      </x:c>
    </x:row>
    <x:row r="1120">
      <x:c r="A1120" t="n">
        <x:v>1118</x:v>
      </x:c>
      <x:c r="B1120" t="n">
        <x:v>7489</x:v>
      </x:c>
      <x:c r="C1120" t="inlineStr">
        <x:is>
          <x:t xml:space="preserve">Q2_10_TEXT</x:t>
        </x:is>
      </x:c>
      <x:c r="D1120" t="inlineStr">
        <x:is>
          <x:t xml:space="preserve">Ninguno</x:t>
        </x:is>
      </x:c>
      <x:c r="E1120" t="inlineStr">
        <x:is>
          <x:t xml:space="preserve">ninguno</x:t>
        </x:is>
      </x:c>
      <x:c r="F1120" s="14"/>
      <x:c r="G1120" s="14"/>
      <x:c r="H1120" s="14"/>
      <x:c r="I1120" s="14"/>
      <x:c r="J1120" s="14"/>
      <x:c r="K1120" t="str">
        <x:v>ninguno</x:v>
      </x:c>
      <x:c r="L1120" t="str">
        <x:v>ninguno</x:v>
      </x:c>
      <x:c r="M1120" t="str">
        <x:v>ninguno</x:v>
      </x:c>
      <x:c r="N1120" t="str">
        <x:v>ninguno</x:v>
      </x:c>
      <x:c r="O1120" t="str">
        <x:v>ninguno</x:v>
      </x:c>
      <x:c r="P1120" t="str">
        <x:v>ningun</x:v>
      </x:c>
      <x:c r="Q1120" t="str">
        <x:v>ninguno</x:v>
      </x:c>
      <x:c r="R1120" t="str">
        <x:v>ninguno</x:v>
      </x:c>
      <x:c r="S1120" t="str">
        <x:v>ninguno</x:v>
      </x:c>
      <x:c r="T1120" t="str">
        <x:v>ningun</x:v>
      </x:c>
      <x:c r="U1120" t="str">
        <x:v>ninguno</x:v>
      </x:c>
      <x:c r="V1120" t="str">
        <x:v>word2vec</x:v>
      </x:c>
      <x:c r="W1120" t="str">
        <x:v>word2vec_skipgram_avg_100d</x:v>
      </x:c>
      <x:c r="X1120" t="str">
        <x:v>tokens</x:v>
      </x:c>
      <x:c r="Y1120" t="str">
        <x:v>pendiente</x:v>
      </x:c>
      <x:c r="Z1120"/>
      <x:c r="AA1120"/>
      <x:c r="AB1120" t="str">
        <x:v>ninguno</x:v>
      </x:c>
    </x:row>
    <x:row r="1121">
      <x:c r="A1121" t="n">
        <x:v>1119</x:v>
      </x:c>
      <x:c r="B1121" t="n">
        <x:v>7490</x:v>
      </x:c>
      <x:c r="C1121" t="inlineStr">
        <x:is>
          <x:t xml:space="preserve">Q2_10_TEXT</x:t>
        </x:is>
      </x:c>
      <x:c r="D1121" t="inlineStr">
        <x:is>
          <x:t xml:space="preserve">Han pasado dos semana y aun no recibo mi pago de licencia, y todo h sido una mala gestion tras mala gestion</x:t>
        </x:is>
      </x:c>
      <x:c r="E1121" t="inlineStr">
        <x:is>
          <x:t xml:space="preserve">han pasado dos semana y aun no recibo mi pago de licencia y todo h sido una mala gestion tras mala gestion</x:t>
        </x:is>
      </x:c>
      <x:c r="F1121" s="14"/>
      <x:c r="G1121" s="14"/>
      <x:c r="H1121" s="14"/>
      <x:c r="I1121" s="14"/>
      <x:c r="J1121" s="14"/>
      <x:c r="K1121" t="str">
        <x:v>han pasado dos semana y aun no recibo mi pago de licencia y todo h sido una mala gestion tras mala gestion</x:v>
      </x:c>
      <x:c r="L1121" t="str">
        <x:v>han pasado dos semana y aun no recibo mi pago de licencia y todo h sido una mala gestion tras mala gestion</x:v>
      </x:c>
      <x:c r="M1121" t="str">
        <x:v>han pasado dos semana y aun no recibo mi pago de licencia y todo h sido una mala gestion tras mala gestion</x:v>
      </x:c>
      <x:c r="N1121" t="str">
        <x:v>han pasado dos semana y aun no recibo mi pago de licencia y todo h sido una mala gestion tras mala gestion</x:v>
      </x:c>
      <x:c r="O1121" t="str">
        <x:v>han pasado dos semana aun no recibo pago licencia todo h sido mala gestion tras mala gestion</x:v>
      </x:c>
      <x:c r="P1121" t="str">
        <x:v>han pas dos seman aun no recib pag licenci tod h sid mal gestion tras mal gestion</x:v>
      </x:c>
      <x:c r="Q1121" t="str">
        <x:v>haber pasar dos semana y aun no recibir mi pago de licencia y todo h ser uno malo gestion tras malo gestion</x:v>
      </x:c>
      <x:c r="R1121" t="str">
        <x:v>han pasado dos semana y aun no recibo mi pago de licencia y todo h sido una mala gestion tras mala gestion</x:v>
      </x:c>
      <x:c r="S1121" t="str">
        <x:v>han pasado dos semana aun no recibo pago licencia todo h sido mala gestion tras mala gestion</x:v>
      </x:c>
      <x:c r="T1121" t="str">
        <x:v>han pas dos seman aun no recib pag licenci tod h sid mal gestion tras mal gestion</x:v>
      </x:c>
      <x:c r="U1121" t="str">
        <x:v>haber pasar dos semana y aun no recibir mi pago de licencia y todo h ser uno malo gestion tras malo gestion</x:v>
      </x:c>
      <x:c r="V1121" t="str">
        <x:v>word2vec</x:v>
      </x:c>
      <x:c r="W1121" t="str">
        <x:v>word2vec_skipgram_avg_100d</x:v>
      </x:c>
      <x:c r="X1121" t="str">
        <x:v>tokens</x:v>
      </x:c>
      <x:c r="Y1121" t="str">
        <x:v>pendiente</x:v>
      </x:c>
      <x:c r="Z1121"/>
      <x:c r="AA1121"/>
      <x:c r="AB1121" t="str">
        <x:v>han pasado dos semana y aun no recibo mi pago de licencia y todo h sido una mala gestion tras mala gestion</x:v>
      </x:c>
    </x:row>
    <x:row r="1122">
      <x:c r="A1122" t="n">
        <x:v>1120</x:v>
      </x:c>
      <x:c r="B1122" t="n">
        <x:v>7491</x:v>
      </x:c>
      <x:c r="C1122" t="inlineStr">
        <x:is>
          <x:t xml:space="preserve">Q2_10_TEXT</x:t>
        </x:is>
      </x:c>
      <x:c r="D1122" t="inlineStr">
        <x:is>
          <x:t xml:space="preserve">El tiempo de reposo, para la envergadura del accidente</x:t>
        </x:is>
      </x:c>
      <x:c r="E1122" t="inlineStr">
        <x:is>
          <x:t xml:space="preserve">el tiempo de reposo para la envergadura del accidente</x:t>
        </x:is>
      </x:c>
      <x:c r="F1122" s="14"/>
      <x:c r="G1122" s="14"/>
      <x:c r="H1122" s="14"/>
      <x:c r="I1122" s="14"/>
      <x:c r="J1122" s="14"/>
      <x:c r="K1122" t="str">
        <x:v>el tiempo de reposo para la envergadura del accidente</x:v>
      </x:c>
      <x:c r="L1122" t="str">
        <x:v>el tiempo de reposo para la envergadura del accidente</x:v>
      </x:c>
      <x:c r="M1122" t="str">
        <x:v>el tiempo de reposo para la envergadura del accidente</x:v>
      </x:c>
      <x:c r="N1122" t="str">
        <x:v>el tiempo de reposo para la envergadura del accidente</x:v>
      </x:c>
      <x:c r="O1122" t="str">
        <x:v>tiempo reposo envergadura accidente</x:v>
      </x:c>
      <x:c r="P1122" t="str">
        <x:v>tiemp repos envergadur accident</x:v>
      </x:c>
      <x:c r="Q1122" t="str">
        <x:v>el tiempo de reposo para el envergadura del accidente</x:v>
      </x:c>
      <x:c r="R1122" t="str">
        <x:v>el tiempo de reposo para la envergadura del accidente</x:v>
      </x:c>
      <x:c r="S1122" t="str">
        <x:v>tiempo reposo envergadura accidente</x:v>
      </x:c>
      <x:c r="T1122" t="str">
        <x:v>tiemp repos envergadur accident</x:v>
      </x:c>
      <x:c r="U1122" t="str">
        <x:v>el tiempo de reposo para el envergadura del accidente</x:v>
      </x:c>
      <x:c r="V1122" t="str">
        <x:v>word2vec</x:v>
      </x:c>
      <x:c r="W1122" t="str">
        <x:v>word2vec_skipgram_avg_100d</x:v>
      </x:c>
      <x:c r="X1122" t="str">
        <x:v>tokens</x:v>
      </x:c>
      <x:c r="Y1122" t="str">
        <x:v>pendiente</x:v>
      </x:c>
      <x:c r="Z1122"/>
      <x:c r="AA1122"/>
      <x:c r="AB1122" t="str">
        <x:v>el tiempo de reposo para la envergadura del accidente</x:v>
      </x:c>
    </x:row>
    <x:row r="1123">
      <x:c r="A1123" t="n">
        <x:v>1121</x:v>
      </x:c>
      <x:c r="B1123" t="n">
        <x:v>7494</x:v>
      </x:c>
      <x:c r="C1123" t="inlineStr">
        <x:is>
          <x:t xml:space="preserve">Q2_10_TEXT</x:t>
        </x:is>
      </x:c>
      <x:c r="D1123" t="inlineStr">
        <x:is>
          <x:t xml:space="preserve">La atencion medica por el accidente de trabajo</x:t>
        </x:is>
      </x:c>
      <x:c r="E1123" t="inlineStr">
        <x:is>
          <x:t xml:space="preserve">la atencion medica por el accidente de trabajo</x:t>
        </x:is>
      </x:c>
      <x:c r="F1123" s="14" t="n">
        <x:v>0</x:v>
      </x:c>
      <x:c r="G1123" s="14" t="n">
        <x:v>0</x:v>
      </x:c>
      <x:c r="H1123" s="14" t="n">
        <x:v>0</x:v>
      </x:c>
      <x:c r="I1123" s="14" t="n">
        <x:v>1</x:v>
      </x:c>
      <x:c r="J1123" s="14" t="n">
        <x:v>0</x:v>
      </x:c>
      <x:c r="K1123" t="str">
        <x:v>la atencion medica por el accidente de trabajo</x:v>
      </x:c>
      <x:c r="L1123" t="str">
        <x:v>la atencion medica por el accidente de trabajo</x:v>
      </x:c>
      <x:c r="M1123" t="str">
        <x:v>la atencion medica por el accidente de trabajo</x:v>
      </x:c>
      <x:c r="N1123" t="str">
        <x:v>la atencion medica por el accidente de trabajo</x:v>
      </x:c>
      <x:c r="O1123" t="str">
        <x:v>atencion medica accidente trabajo</x:v>
      </x:c>
      <x:c r="P1123" t="str">
        <x:v>atencion medic accident trabaj</x:v>
      </x:c>
      <x:c r="Q1123" t="str">
        <x:v>el atencion medico por el accidente de trabajo</x:v>
      </x:c>
      <x:c r="R1123" t="str">
        <x:v>la atencion medica por el accidente de trabajo</x:v>
      </x:c>
      <x:c r="S1123" t="str">
        <x:v>atencion medica accidente trabajo</x:v>
      </x:c>
      <x:c r="T1123" t="str">
        <x:v>atencion medic accident trabaj</x:v>
      </x:c>
      <x:c r="U1123" t="str">
        <x:v>el atencion medico por el accidente de trabajo</x:v>
      </x:c>
      <x:c r="V1123" t="str">
        <x:v>word2vec</x:v>
      </x:c>
      <x:c r="W1123" t="str">
        <x:v>word2vec_skipgram_avg_100d</x:v>
      </x:c>
      <x:c r="X1123" t="str">
        <x:v>tokens</x:v>
      </x:c>
      <x:c r="Y1123" t="str">
        <x:v>pendiente</x:v>
      </x:c>
      <x:c r="Z1123"/>
      <x:c r="AA1123"/>
      <x:c r="AB1123" t="str">
        <x:v>la atencion medica por el accidente de trabajo</x:v>
      </x:c>
    </x:row>
    <x:row r="1124">
      <x:c r="A1124" t="n">
        <x:v>1122</x:v>
      </x:c>
      <x:c r="B1124" t="n">
        <x:v>7495</x:v>
      </x:c>
      <x:c r="C1124" t="inlineStr">
        <x:is>
          <x:t xml:space="preserve">Q2_10_TEXT</x:t>
        </x:is>
      </x:c>
      <x:c r="D1124" t="inlineStr">
        <x:is>
          <x:t xml:space="preserve">No es claro los días que me pagan</x:t>
        </x:is>
      </x:c>
      <x:c r="E1124" t="inlineStr">
        <x:is>
          <x:t xml:space="preserve">no es claro los días que me pagan</x:t>
        </x:is>
      </x:c>
      <x:c r="F1124" s="14"/>
      <x:c r="G1124" s="14"/>
      <x:c r="H1124" s="14"/>
      <x:c r="I1124" s="14"/>
      <x:c r="J1124" s="14"/>
      <x:c r="K1124" t="str">
        <x:v>no es claro los días que me pagan</x:v>
      </x:c>
      <x:c r="L1124" t="str">
        <x:v>no es claro los días que me pagan</x:v>
      </x:c>
      <x:c r="M1124" t="str">
        <x:v>no es claro los días que me pagan</x:v>
      </x:c>
      <x:c r="N1124" t="str">
        <x:v>no es claro los dias que me pagan</x:v>
      </x:c>
      <x:c r="O1124" t="str">
        <x:v>no claro días pagan</x:v>
      </x:c>
      <x:c r="P1124" t="str">
        <x:v>no clar dias pag</x:v>
      </x:c>
      <x:c r="Q1124" t="str">
        <x:v>no ser claro el día que yo pagar</x:v>
      </x:c>
      <x:c r="R1124" t="str">
        <x:v>no es claro los días que me pagan</x:v>
      </x:c>
      <x:c r="S1124" t="str">
        <x:v>no claro días pagan</x:v>
      </x:c>
      <x:c r="T1124" t="str">
        <x:v>no clar dias pag</x:v>
      </x:c>
      <x:c r="U1124" t="str">
        <x:v>no ser claro el día que yo pagar</x:v>
      </x:c>
      <x:c r="V1124" t="str">
        <x:v>word2vec</x:v>
      </x:c>
      <x:c r="W1124" t="str">
        <x:v>word2vec_skipgram_avg_100d</x:v>
      </x:c>
      <x:c r="X1124" t="str">
        <x:v>tokens</x:v>
      </x:c>
      <x:c r="Y1124" t="str">
        <x:v>pendiente</x:v>
      </x:c>
      <x:c r="Z1124"/>
      <x:c r="AA1124"/>
      <x:c r="AB1124" t="str">
        <x:v>no es claro los dias que me pagan</x:v>
      </x:c>
    </x:row>
    <x:row r="1125">
      <x:c r="A1125" t="n">
        <x:v>1123</x:v>
      </x:c>
      <x:c r="B1125" t="n">
        <x:v>7499</x:v>
      </x:c>
      <x:c r="C1125" t="inlineStr">
        <x:is>
          <x:t xml:space="preserve">Q2_10_TEXT</x:t>
        </x:is>
      </x:c>
      <x:c r="D1125" t="inlineStr">
        <x:is>
          <x:t xml:space="preserve">Todavía no recibo el pago de la última  licencia</x:t>
        </x:is>
      </x:c>
      <x:c r="E1125" t="inlineStr">
        <x:is>
          <x:t xml:space="preserve">todavía no recibo el pago de la última licencia</x:t>
        </x:is>
      </x:c>
      <x:c r="F1125" s="14"/>
      <x:c r="G1125" s="14"/>
      <x:c r="H1125" s="14"/>
      <x:c r="I1125" s="14"/>
      <x:c r="J1125" s="14"/>
      <x:c r="K1125" t="str">
        <x:v>todavía no recibo el pago de la última licencia</x:v>
      </x:c>
      <x:c r="L1125" t="str">
        <x:v>todavía no recibo el pago de la última licencia</x:v>
      </x:c>
      <x:c r="M1125" t="str">
        <x:v>todavía no recibo el pago de la última licencia</x:v>
      </x:c>
      <x:c r="N1125" t="str">
        <x:v>todavia no recibo el pago de la ultima licencia</x:v>
      </x:c>
      <x:c r="O1125" t="str">
        <x:v>todavía no recibo pago última licencia</x:v>
      </x:c>
      <x:c r="P1125" t="str">
        <x:v>todav no recib pag ultim licenci</x:v>
      </x:c>
      <x:c r="Q1125" t="str">
        <x:v>todavía no recibir el pago de el último licencia</x:v>
      </x:c>
      <x:c r="R1125" t="str">
        <x:v>todavía no recibo el pago de la última licencia</x:v>
      </x:c>
      <x:c r="S1125" t="str">
        <x:v>todavía no recibo pago última licencia</x:v>
      </x:c>
      <x:c r="T1125" t="str">
        <x:v>todav no recib pag ultim licenci</x:v>
      </x:c>
      <x:c r="U1125" t="str">
        <x:v>todavía no recibir el pago de el último licencia</x:v>
      </x:c>
      <x:c r="V1125" t="str">
        <x:v>word2vec</x:v>
      </x:c>
      <x:c r="W1125" t="str">
        <x:v>word2vec_skipgram_avg_100d</x:v>
      </x:c>
      <x:c r="X1125" t="str">
        <x:v>tokens</x:v>
      </x:c>
      <x:c r="Y1125" t="str">
        <x:v>pendiente</x:v>
      </x:c>
      <x:c r="Z1125"/>
      <x:c r="AA1125"/>
      <x:c r="AB1125" t="str">
        <x:v>todavia no recibo el pago de la ultima licencia</x:v>
      </x:c>
    </x:row>
    <x:row r="1126">
      <x:c r="A1126" t="n">
        <x:v>1124</x:v>
      </x:c>
      <x:c r="B1126" t="n">
        <x:v>7505</x:v>
      </x:c>
      <x:c r="C1126" t="inlineStr">
        <x:is>
          <x:t xml:space="preserve">Q2_10_TEXT</x:t>
        </x:is>
      </x:c>
      <x:c r="D1126" t="inlineStr">
        <x:is>
          <x:t xml:space="preserve">Tiempo de reposo y tratamiento de la situación</x:t>
        </x:is>
      </x:c>
      <x:c r="E1126" t="inlineStr">
        <x:is>
          <x:t xml:space="preserve">tiempo de reposo y tratamiento de la situación</x:t>
        </x:is>
      </x:c>
      <x:c r="F1126" s="14"/>
      <x:c r="G1126" s="14"/>
      <x:c r="H1126" s="14"/>
      <x:c r="I1126" s="14"/>
      <x:c r="J1126" s="14"/>
      <x:c r="K1126" t="str">
        <x:v>tiempo de reposo y tratamiento de la situación</x:v>
      </x:c>
      <x:c r="L1126" t="str">
        <x:v>tiempo de reposo y tratamiento de la situación</x:v>
      </x:c>
      <x:c r="M1126" t="str">
        <x:v>tiempo de reposo y tratamiento de la situación</x:v>
      </x:c>
      <x:c r="N1126" t="str">
        <x:v>tiempo de reposo y tratamiento de la situacion</x:v>
      </x:c>
      <x:c r="O1126" t="str">
        <x:v>tiempo reposo tratamiento situación</x:v>
      </x:c>
      <x:c r="P1126" t="str">
        <x:v>tiemp repos tratamient situacion</x:v>
      </x:c>
      <x:c r="Q1126" t="str">
        <x:v>tiempo de reposo y tratamiento de el situación</x:v>
      </x:c>
      <x:c r="R1126" t="str">
        <x:v>tiempo de reposo y tratamiento de la situación</x:v>
      </x:c>
      <x:c r="S1126" t="str">
        <x:v>tiempo reposo tratamiento situación</x:v>
      </x:c>
      <x:c r="T1126" t="str">
        <x:v>tiemp repos tratamient situacion</x:v>
      </x:c>
      <x:c r="U1126" t="str">
        <x:v>tiempo de reposo y tratamiento de el situación</x:v>
      </x:c>
      <x:c r="V1126" t="str">
        <x:v>word2vec</x:v>
      </x:c>
      <x:c r="W1126" t="str">
        <x:v>word2vec_skipgram_avg_100d</x:v>
      </x:c>
      <x:c r="X1126" t="str">
        <x:v>tokens</x:v>
      </x:c>
      <x:c r="Y1126" t="str">
        <x:v>pendiente</x:v>
      </x:c>
      <x:c r="Z1126"/>
      <x:c r="AA1126"/>
      <x:c r="AB1126" t="str">
        <x:v>tiempo de reposo y tratamiento de la situacion</x:v>
      </x:c>
    </x:row>
    <x:row r="1127">
      <x:c r="A1127" t="n">
        <x:v>1125</x:v>
      </x:c>
      <x:c r="B1127" t="n">
        <x:v>7509</x:v>
      </x:c>
      <x:c r="C1127" t="inlineStr">
        <x:is>
          <x:t xml:space="preserve">Q2_10_TEXT</x:t>
        </x:is>
      </x:c>
      <x:c r="D1127" t="inlineStr">
        <x:is>
          <x:t xml:space="preserve">tuve  un adcidente laboral y con licencia  yla atension wxcente pero todavia con dolencia por la caida de un container y todavia no me siento bien al 100 por ciento que debo aser volver .ala mutual y seguir con kineoterapia</x:t>
        </x:is>
      </x:c>
      <x:c r="E1127" t="inlineStr">
        <x:is>
          <x:t xml:space="preserve">tuve un adcidente laboral y con licencia yla atension wxcente pero todavia con dolencia por la caida de un container y todavia no me siento bien al 100 por ciento que debo aser volver ala mutual y seguir con kineoterapia</x:t>
        </x:is>
      </x:c>
      <x:c r="F1127" s="14"/>
      <x:c r="G1127" s="14"/>
      <x:c r="H1127" s="14"/>
      <x:c r="I1127" s="14"/>
      <x:c r="J1127" s="14"/>
      <x:c r="K1127" t="str">
        <x:v>tuve un adcidente laboral y con licencia yla atension wxcente pero todavia con dolencia por la caida de un container y todavia no me siento bien al 100 por ciento que debo aser volver ala mutual y seguir con kineoterapia</x:v>
      </x:c>
      <x:c r="L1127" t="str">
        <x:v>tuve un adcidente laboral y con licencia yla atension wxcente pero todavia con dolencia por la caida de un container y todavia no me siento bien al 100 por ciento que debo aser volver ala mutual y seguir con kineoterapia</x:v>
      </x:c>
      <x:c r="M1127" t="str">
        <x:v>tuve un adcidente laboral y con licencia yla atension wxcente pero todavia con dolencia por la caida de un container y todavia no me siento bien al 100 por ciento que debo aser volver ala mutual y seguir con kineoterapia</x:v>
      </x:c>
      <x:c r="N1127" t="str">
        <x:v>tuve un adcidente laboral y con licencia yla atension wxcente pero todavia con dolencia por la caida de un container y todavia no me siento bien al 100 por ciento que debo aser volver ala mutual y seguir con kineoterapia</x:v>
      </x:c>
      <x:c r="O1127" t="str">
        <x:v>tuve adcidente laboral licencia yla atension wxcente pero todavia dolencia caida container todavia no siento bien 100 ciento debo aser volver ala mutual seguir kineoterapia</x:v>
      </x:c>
      <x:c r="P1127" t="str">
        <x:v>tuv adcident laboral licenci yla atension wxcent per todavi dolenci caid contain todavi no sient bien 100 cient deb aser volv ala mutual segu kineoterapi</x:v>
      </x:c>
      <x:c r="Q1127" t="str">
        <x:v>tener uno adcidente laboral y con licencia yla atension wxcente pero todavio con dolencia por el caida de uno container y todavia no yo sentir bien al 100 por ciento que deber aser volver ala mutual y seguir con kineoterapia</x:v>
      </x:c>
      <x:c r="R1127" t="str">
        <x:v>tuve un adcidente laboral y con licencia yla atension wxcente pero todavia con dolencia por la caida de un container y todavia no me siento bien al 100 por ciento que debo aser volver ala mutual y seguir con kineoterapia</x:v>
      </x:c>
      <x:c r="S1127" t="str">
        <x:v>tuve adcidente laboral licencia yla atension wxcente pero todavia dolencia caida container todavia no siento bien 100 ciento debo aser volver ala mutual seguir kineoterapia</x:v>
      </x:c>
      <x:c r="T1127" t="str">
        <x:v>tuv adcident laboral licenci yla atension wxcent per todavi dolenci caid contain todavi no sient bien 100 cient deb aser volv ala mutual segu kineoterapi</x:v>
      </x:c>
      <x:c r="U1127" t="str">
        <x:v>tener uno adcidente laboral y con licencia yla atension wxcente pero todavio con dolencia por el caida de uno container y todavia no yo sentir bien al 100 por ciento que deber aser volver ala mutual y seguir con kineoterapia</x:v>
      </x:c>
      <x:c r="V1127" t="str">
        <x:v>word2vec</x:v>
      </x:c>
      <x:c r="W1127" t="str">
        <x:v>word2vec_skipgram_avg_100d</x:v>
      </x:c>
      <x:c r="X1127" t="str">
        <x:v>tokens</x:v>
      </x:c>
      <x:c r="Y1127" t="str">
        <x:v>pendiente</x:v>
      </x:c>
      <x:c r="Z1127"/>
      <x:c r="AA1127"/>
      <x:c r="AB1127" t="str">
        <x:v>tuve un adcidente laboral y con licencia yla atension wxcente pero todavia con dolencia por la caida de un container y todavia no me siento bien al 100 por ciento que debo aser volver ala mutual y seguir con kineoterapia</x:v>
      </x:c>
    </x:row>
    <x:row r="1128">
      <x:c r="A1128" t="n">
        <x:v>1126</x:v>
      </x:c>
      <x:c r="B1128" t="n">
        <x:v>7524</x:v>
      </x:c>
      <x:c r="C1128" t="inlineStr">
        <x:is>
          <x:t xml:space="preserve">Q2_10_TEXT</x:t>
        </x:is>
      </x:c>
      <x:c r="D1128" t="inlineStr">
        <x:is>
          <x:t xml:space="preserve">la atención médica de accidente de trabajo</x:t>
        </x:is>
      </x:c>
      <x:c r="E1128" t="inlineStr">
        <x:is>
          <x:t xml:space="preserve">la atención médica de accidente de trabajo</x:t>
        </x:is>
      </x:c>
      <x:c r="F1128" s="14" t="n">
        <x:v>0</x:v>
      </x:c>
      <x:c r="G1128" s="14" t="n">
        <x:v>0</x:v>
      </x:c>
      <x:c r="H1128" s="14" t="n">
        <x:v>0</x:v>
      </x:c>
      <x:c r="I1128" s="14" t="n">
        <x:v>1</x:v>
      </x:c>
      <x:c r="J1128" s="14" t="n">
        <x:v>0</x:v>
      </x:c>
      <x:c r="K1128" t="str">
        <x:v>la atención médica de accidente de trabajo</x:v>
      </x:c>
      <x:c r="L1128" t="str">
        <x:v>la atención médica de accidente de trabajo</x:v>
      </x:c>
      <x:c r="M1128" t="str">
        <x:v>la atención médica de accidente de trabajo</x:v>
      </x:c>
      <x:c r="N1128" t="str">
        <x:v>la atencion medica de accidente de trabajo</x:v>
      </x:c>
      <x:c r="O1128" t="str">
        <x:v>atención médica accidente trabajo</x:v>
      </x:c>
      <x:c r="P1128" t="str">
        <x:v>atencion medic accident trabaj</x:v>
      </x:c>
      <x:c r="Q1128" t="str">
        <x:v>el atención médico de accidente de trabajo</x:v>
      </x:c>
      <x:c r="R1128" t="str">
        <x:v>la atención médica de accidente de trabajo</x:v>
      </x:c>
      <x:c r="S1128" t="str">
        <x:v>atención médica accidente trabajo</x:v>
      </x:c>
      <x:c r="T1128" t="str">
        <x:v>atencion medic accident trabaj</x:v>
      </x:c>
      <x:c r="U1128" t="str">
        <x:v>el atención médico de accidente de trabajo</x:v>
      </x:c>
      <x:c r="V1128" t="str">
        <x:v>word2vec</x:v>
      </x:c>
      <x:c r="W1128" t="str">
        <x:v>word2vec_skipgram_avg_100d</x:v>
      </x:c>
      <x:c r="X1128" t="str">
        <x:v>tokens</x:v>
      </x:c>
      <x:c r="Y1128" t="str">
        <x:v>pendiente</x:v>
      </x:c>
      <x:c r="Z1128"/>
      <x:c r="AA1128"/>
      <x:c r="AB1128" t="str">
        <x:v>la atencion medica de accidente de trabajo</x:v>
      </x:c>
    </x:row>
    <x:row r="1129">
      <x:c r="A1129" t="n">
        <x:v>1127</x:v>
      </x:c>
      <x:c r="B1129" t="n">
        <x:v>7544</x:v>
      </x:c>
      <x:c r="C1129" t="inlineStr">
        <x:is>
          <x:t xml:space="preserve">Q2_10_TEXT</x:t>
        </x:is>
      </x:c>
      <x:c r="D1129" t="inlineStr">
        <x:is>
          <x:t xml:space="preserve">La excelente atención</x:t>
        </x:is>
      </x:c>
      <x:c r="E1129" t="inlineStr">
        <x:is>
          <x:t xml:space="preserve">la excelente atención</x:t>
        </x:is>
      </x:c>
      <x:c r="F1129" s="14" t="n">
        <x:v>0</x:v>
      </x:c>
      <x:c r="G1129" s="14" t="n">
        <x:v>0</x:v>
      </x:c>
      <x:c r="H1129" s="14" t="n">
        <x:v>0</x:v>
      </x:c>
      <x:c r="I1129" s="14" t="n">
        <x:v>1</x:v>
      </x:c>
      <x:c r="J1129" s="14" t="n">
        <x:v>0</x:v>
      </x:c>
      <x:c r="K1129" t="str">
        <x:v>la excelente atención</x:v>
      </x:c>
      <x:c r="L1129" t="str">
        <x:v>la excelente atención</x:v>
      </x:c>
      <x:c r="M1129" t="str">
        <x:v>la excelente atención</x:v>
      </x:c>
      <x:c r="N1129" t="str">
        <x:v>la excelente atencion</x:v>
      </x:c>
      <x:c r="O1129" t="str">
        <x:v>excelente atención</x:v>
      </x:c>
      <x:c r="P1129" t="str">
        <x:v>excelent atencion</x:v>
      </x:c>
      <x:c r="Q1129" t="str">
        <x:v>el excelente atención</x:v>
      </x:c>
      <x:c r="R1129" t="str">
        <x:v>la excelente atención</x:v>
      </x:c>
      <x:c r="S1129" t="str">
        <x:v>excelente atención</x:v>
      </x:c>
      <x:c r="T1129" t="str">
        <x:v>excelent atencion</x:v>
      </x:c>
      <x:c r="U1129" t="str">
        <x:v>el excelente atención</x:v>
      </x:c>
      <x:c r="V1129" t="str">
        <x:v>word2vec</x:v>
      </x:c>
      <x:c r="W1129" t="str">
        <x:v>word2vec_skipgram_avg_100d</x:v>
      </x:c>
      <x:c r="X1129" t="str">
        <x:v>tokens</x:v>
      </x:c>
      <x:c r="Y1129" t="str">
        <x:v>pendiente</x:v>
      </x:c>
      <x:c r="Z1129"/>
      <x:c r="AA1129"/>
      <x:c r="AB1129" t="str">
        <x:v>la excelente atencion</x:v>
      </x:c>
    </x:row>
    <x:row r="1130">
      <x:c r="A1130" t="n">
        <x:v>1128</x:v>
      </x:c>
      <x:c r="B1130" t="n">
        <x:v>7556</x:v>
      </x:c>
      <x:c r="C1130" t="inlineStr">
        <x:is>
          <x:t xml:space="preserve">Q2_10_TEXT</x:t>
        </x:is>
      </x:c>
      <x:c r="D1130" t="inlineStr">
        <x:is>
          <x:t xml:space="preserve">La atención médica del accidente de trabajo</x:t>
        </x:is>
      </x:c>
      <x:c r="E1130" t="inlineStr">
        <x:is>
          <x:t xml:space="preserve">la atención médica del accidente de trabajo</x:t>
        </x:is>
      </x:c>
      <x:c r="F1130" s="14" t="n">
        <x:v>0</x:v>
      </x:c>
      <x:c r="G1130" s="14" t="n">
        <x:v>0</x:v>
      </x:c>
      <x:c r="H1130" s="14" t="n">
        <x:v>0</x:v>
      </x:c>
      <x:c r="I1130" s="14" t="n">
        <x:v>1</x:v>
      </x:c>
      <x:c r="J1130" s="14" t="n">
        <x:v>0</x:v>
      </x:c>
      <x:c r="K1130" t="str">
        <x:v>la atención médica del accidente de trabajo</x:v>
      </x:c>
      <x:c r="L1130" t="str">
        <x:v>la atención médica del accidente de trabajo</x:v>
      </x:c>
      <x:c r="M1130" t="str">
        <x:v>la atención médica del accidente de trabajo</x:v>
      </x:c>
      <x:c r="N1130" t="str">
        <x:v>la atencion medica del accidente de trabajo</x:v>
      </x:c>
      <x:c r="O1130" t="str">
        <x:v>atención médica accidente trabajo</x:v>
      </x:c>
      <x:c r="P1130" t="str">
        <x:v>atencion medic accident trabaj</x:v>
      </x:c>
      <x:c r="Q1130" t="str">
        <x:v>el atención médico del accidente de trabajo</x:v>
      </x:c>
      <x:c r="R1130" t="str">
        <x:v>la atención médica del accidente de trabajo</x:v>
      </x:c>
      <x:c r="S1130" t="str">
        <x:v>atención médica accidente trabajo</x:v>
      </x:c>
      <x:c r="T1130" t="str">
        <x:v>atencion medic accident trabaj</x:v>
      </x:c>
      <x:c r="U1130" t="str">
        <x:v>el atención médico del accidente de trabajo</x:v>
      </x:c>
      <x:c r="V1130" t="str">
        <x:v>word2vec</x:v>
      </x:c>
      <x:c r="W1130" t="str">
        <x:v>word2vec_skipgram_avg_100d</x:v>
      </x:c>
      <x:c r="X1130" t="str">
        <x:v>tokens</x:v>
      </x:c>
      <x:c r="Y1130" t="str">
        <x:v>pendiente</x:v>
      </x:c>
      <x:c r="Z1130"/>
      <x:c r="AA1130"/>
      <x:c r="AB1130" t="str">
        <x:v>la atencion medica del accidente de trabajo</x:v>
      </x:c>
    </x:row>
    <x:row r="1131">
      <x:c r="A1131" t="n">
        <x:v>1129</x:v>
      </x:c>
      <x:c r="B1131" t="n">
        <x:v>7562</x:v>
      </x:c>
      <x:c r="C1131" t="inlineStr">
        <x:is>
          <x:t xml:space="preserve">Q2_10_TEXT</x:t>
        </x:is>
      </x:c>
      <x:c r="D1131" t="inlineStr">
        <x:is>
          <x:t xml:space="preserve">Todo excelente</x:t>
        </x:is>
      </x:c>
      <x:c r="E1131" t="inlineStr">
        <x:is>
          <x:t xml:space="preserve">todo excelente</x:t>
        </x:is>
      </x:c>
      <x:c r="F1131" s="14" t="n">
        <x:v>0</x:v>
      </x:c>
      <x:c r="G1131" s="14" t="n">
        <x:v>0</x:v>
      </x:c>
      <x:c r="H1131" s="14" t="n">
        <x:v>0</x:v>
      </x:c>
      <x:c r="I1131" s="14" t="n">
        <x:v>0</x:v>
      </x:c>
      <x:c r="J1131" s="14" t="n">
        <x:v>1</x:v>
      </x:c>
      <x:c r="K1131" t="str">
        <x:v>todo excelente</x:v>
      </x:c>
      <x:c r="L1131" t="str">
        <x:v>todo excelente</x:v>
      </x:c>
      <x:c r="M1131" t="str">
        <x:v>todo excelente</x:v>
      </x:c>
      <x:c r="N1131" t="str">
        <x:v>todo excelente</x:v>
      </x:c>
      <x:c r="O1131" t="str">
        <x:v>todo excelente</x:v>
      </x:c>
      <x:c r="P1131" t="str">
        <x:v>tod excelent</x:v>
      </x:c>
      <x:c r="Q1131" t="str">
        <x:v>todo excelente</x:v>
      </x:c>
      <x:c r="R1131" t="str">
        <x:v>todo excelente</x:v>
      </x:c>
      <x:c r="S1131" t="str">
        <x:v>todo excelente</x:v>
      </x:c>
      <x:c r="T1131" t="str">
        <x:v>tod excelent</x:v>
      </x:c>
      <x:c r="U1131" t="str">
        <x:v>todo excelente</x:v>
      </x:c>
      <x:c r="V1131" t="str">
        <x:v>word2vec</x:v>
      </x:c>
      <x:c r="W1131" t="str">
        <x:v>word2vec_skipgram_avg_100d</x:v>
      </x:c>
      <x:c r="X1131" t="str">
        <x:v>tokens</x:v>
      </x:c>
      <x:c r="Y1131" t="str">
        <x:v>pendiente</x:v>
      </x:c>
      <x:c r="Z1131"/>
      <x:c r="AA1131"/>
      <x:c r="AB1131" t="str">
        <x:v>todo excelente</x:v>
      </x:c>
    </x:row>
    <x:row r="1132">
      <x:c r="A1132" t="n">
        <x:v>1130</x:v>
      </x:c>
      <x:c r="B1132" t="n">
        <x:v>7578</x:v>
      </x:c>
      <x:c r="C1132" t="inlineStr">
        <x:is>
          <x:t xml:space="preserve">Q2_10_TEXT</x:t>
        </x:is>
      </x:c>
      <x:c r="D1132" t="inlineStr">
        <x:is>
          <x:t xml:space="preserve">Saque poco dinero</x:t>
        </x:is>
      </x:c>
      <x:c r="E1132" t="inlineStr">
        <x:is>
          <x:t xml:space="preserve">saque poco dinero</x:t>
        </x:is>
      </x:c>
      <x:c r="F1132" s="14" t="n">
        <x:v>1</x:v>
      </x:c>
      <x:c r="G1132" s="14" t="n">
        <x:v>0</x:v>
      </x:c>
      <x:c r="H1132" s="14" t="n">
        <x:v>0</x:v>
      </x:c>
      <x:c r="I1132" s="14" t="n">
        <x:v>0</x:v>
      </x:c>
      <x:c r="J1132" s="14" t="n">
        <x:v>0</x:v>
      </x:c>
      <x:c r="K1132" t="str">
        <x:v>saque poco dinero</x:v>
      </x:c>
      <x:c r="L1132" t="str">
        <x:v>saque poco dinero</x:v>
      </x:c>
      <x:c r="M1132" t="str">
        <x:v>saque poco dinero</x:v>
      </x:c>
      <x:c r="N1132" t="str">
        <x:v>saque poco dinero</x:v>
      </x:c>
      <x:c r="O1132" t="str">
        <x:v>saque poco dinero</x:v>
      </x:c>
      <x:c r="P1132" t="str">
        <x:v>saqu poc diner</x:v>
      </x:c>
      <x:c r="Q1132" t="str">
        <x:v>saque poco dinero</x:v>
      </x:c>
      <x:c r="R1132" t="str">
        <x:v>saque poco dinero</x:v>
      </x:c>
      <x:c r="S1132" t="str">
        <x:v>saque poco dinero</x:v>
      </x:c>
      <x:c r="T1132" t="str">
        <x:v>saqu poc diner</x:v>
      </x:c>
      <x:c r="U1132" t="str">
        <x:v>saque poco dinero</x:v>
      </x:c>
      <x:c r="V1132" t="str">
        <x:v>word2vec</x:v>
      </x:c>
      <x:c r="W1132" t="str">
        <x:v>word2vec_skipgram_avg_100d</x:v>
      </x:c>
      <x:c r="X1132" t="str">
        <x:v>tokens</x:v>
      </x:c>
      <x:c r="Y1132" t="str">
        <x:v>pendiente</x:v>
      </x:c>
      <x:c r="Z1132"/>
      <x:c r="AA1132"/>
      <x:c r="AB1132" t="str">
        <x:v>saque poco dinero</x:v>
      </x:c>
    </x:row>
    <x:row r="1133">
      <x:c r="A1133" t="n">
        <x:v>1131</x:v>
      </x:c>
      <x:c r="B1133" t="n">
        <x:v>7579</x:v>
      </x:c>
      <x:c r="C1133" t="inlineStr">
        <x:is>
          <x:t xml:space="preserve">Q2_10_TEXT</x:t>
        </x:is>
      </x:c>
      <x:c r="D1133" t="inlineStr">
        <x:is>
          <x:t xml:space="preserve">No tengo satisfacción bueno..me dieron alta pero la herida sigue molestandome..</x:t>
        </x:is>
      </x:c>
      <x:c r="E1133" t="inlineStr">
        <x:is>
          <x:t xml:space="preserve">no tengo satisfacción bueno me dieron alta pero la herida sigue molestandome</x:t>
        </x:is>
      </x:c>
      <x:c r="F1133" s="14" t="n">
        <x:v>0</x:v>
      </x:c>
      <x:c r="G1133" s="14" t="n">
        <x:v>0</x:v>
      </x:c>
      <x:c r="H1133" s="14" t="n">
        <x:v>0</x:v>
      </x:c>
      <x:c r="I1133" s="14" t="n">
        <x:v>0</x:v>
      </x:c>
      <x:c r="J1133" s="14" t="n">
        <x:v>1</x:v>
      </x:c>
      <x:c r="K1133" t="str">
        <x:v>no tengo satisfacción bueno me dieron alta pero la herida sigue molestandome</x:v>
      </x:c>
      <x:c r="L1133" t="str">
        <x:v>no tengo satisfacción bueno me dieron alta pero la herida sigue molestandome</x:v>
      </x:c>
      <x:c r="M1133" t="str">
        <x:v>no tengo satisfacción bueno me dieron alta pero la herida sigue molestandome</x:v>
      </x:c>
      <x:c r="N1133" t="str">
        <x:v>no tengo satisfaccion bueno me dieron alta pero la herida sigue molestandome</x:v>
      </x:c>
      <x:c r="O1133" t="str">
        <x:v>no tengo satisfacción bueno dieron alta pero herida sigue molestandome</x:v>
      </x:c>
      <x:c r="P1133" t="str">
        <x:v>no teng satisfaccion buen dieron alta per her sig molest</x:v>
      </x:c>
      <x:c r="Q1133" t="str">
        <x:v>no tener satisfacción bueno yo dar alto pero el herida seguir molestandome</x:v>
      </x:c>
      <x:c r="R1133" t="str">
        <x:v>no tengo satisfacción bueno me dieron alta pero la herida sigue molestandome</x:v>
      </x:c>
      <x:c r="S1133" t="str">
        <x:v>no tengo satisfacción bueno dieron alta pero herida sigue molestandome</x:v>
      </x:c>
      <x:c r="T1133" t="str">
        <x:v>no teng satisfaccion buen dieron alta per her sig molest</x:v>
      </x:c>
      <x:c r="U1133" t="str">
        <x:v>no tener satisfacción bueno yo dar alto pero el herida seguir molestandome</x:v>
      </x:c>
      <x:c r="V1133" t="str">
        <x:v>word2vec</x:v>
      </x:c>
      <x:c r="W1133" t="str">
        <x:v>word2vec_skipgram_avg_100d</x:v>
      </x:c>
      <x:c r="X1133" t="str">
        <x:v>tokens</x:v>
      </x:c>
      <x:c r="Y1133" t="str">
        <x:v>pendiente</x:v>
      </x:c>
      <x:c r="Z1133"/>
      <x:c r="AA1133"/>
      <x:c r="AB1133" t="str">
        <x:v>no tengo satisfaccion bueno me dieron alta pero la herida sigue molestandome</x:v>
      </x:c>
    </x:row>
    <x:row r="1134">
      <x:c r="A1134" t="n">
        <x:v>1132</x:v>
      </x:c>
      <x:c r="B1134" t="n">
        <x:v>7581</x:v>
      </x:c>
      <x:c r="C1134" t="inlineStr">
        <x:is>
          <x:t xml:space="preserve">Q2_10_TEXT</x:t>
        </x:is>
      </x:c>
      <x:c r="D1134" t="inlineStr">
        <x:is>
          <x:t xml:space="preserve">La atención y la puntualidad del pago</x:t>
        </x:is>
      </x:c>
      <x:c r="E1134" t="inlineStr">
        <x:is>
          <x:t xml:space="preserve">la atención y la puntualidad del pago</x:t>
        </x:is>
      </x:c>
      <x:c r="F1134" s="14"/>
      <x:c r="G1134" s="14"/>
      <x:c r="H1134" s="14"/>
      <x:c r="I1134" s="14"/>
      <x:c r="J1134" s="14"/>
      <x:c r="K1134" t="str">
        <x:v>la atención y la puntualidad del pago</x:v>
      </x:c>
      <x:c r="L1134" t="str">
        <x:v>la atención y la puntualidad del pago</x:v>
      </x:c>
      <x:c r="M1134" t="str">
        <x:v>la atención y la puntualidad del pago</x:v>
      </x:c>
      <x:c r="N1134" t="str">
        <x:v>la atencion y la puntualidad del pago</x:v>
      </x:c>
      <x:c r="O1134" t="str">
        <x:v>atención puntualidad pago</x:v>
      </x:c>
      <x:c r="P1134" t="str">
        <x:v>atencion puntual pag</x:v>
      </x:c>
      <x:c r="Q1134" t="str">
        <x:v>el atención y el puntualidad del pago</x:v>
      </x:c>
      <x:c r="R1134" t="str">
        <x:v>la atención y la puntualidad del pago</x:v>
      </x:c>
      <x:c r="S1134" t="str">
        <x:v>atención puntualidad pago</x:v>
      </x:c>
      <x:c r="T1134" t="str">
        <x:v>atencion puntual pag</x:v>
      </x:c>
      <x:c r="U1134" t="str">
        <x:v>el atención y el puntualidad del pago</x:v>
      </x:c>
      <x:c r="V1134" t="str">
        <x:v>word2vec</x:v>
      </x:c>
      <x:c r="W1134" t="str">
        <x:v>word2vec_skipgram_avg_100d</x:v>
      </x:c>
      <x:c r="X1134" t="str">
        <x:v>tokens</x:v>
      </x:c>
      <x:c r="Y1134" t="str">
        <x:v>pendiente</x:v>
      </x:c>
      <x:c r="Z1134"/>
      <x:c r="AA1134"/>
      <x:c r="AB1134" t="str">
        <x:v>la atencion y la puntualidad del pago</x:v>
      </x:c>
    </x:row>
    <x:row r="1135">
      <x:c r="A1135" t="n">
        <x:v>1133</x:v>
      </x:c>
      <x:c r="B1135" t="n">
        <x:v>7588</x:v>
      </x:c>
      <x:c r="C1135" t="inlineStr">
        <x:is>
          <x:t xml:space="preserve">Q2_10_TEXT</x:t>
        </x:is>
      </x:c>
      <x:c r="D1135" t="inlineStr">
        <x:is>
          <x:t xml:space="preserve">Fue rápida y completa . El pago de licencia igual fue rápido . Los medicamentos me los dieron . Realmente muy contenta y conforme</x:t>
        </x:is>
      </x:c>
      <x:c r="E1135" t="inlineStr">
        <x:is>
          <x:t xml:space="preserve">fue rápida y completa el pago de licencia igual fue rápido los medicamentos me los dieron realmente muy contenta y conforme</x:t>
        </x:is>
      </x:c>
      <x:c r="F1135" s="14"/>
      <x:c r="G1135" s="14"/>
      <x:c r="H1135" s="14"/>
      <x:c r="I1135" s="14"/>
      <x:c r="J1135" s="14"/>
      <x:c r="K1135" t="str">
        <x:v>fue rápida y completa el pago de licencia igual fue rápido los medicamentos me los dieron realmente muy contenta y conforme</x:v>
      </x:c>
      <x:c r="L1135" t="str">
        <x:v>fue rápida y completa el pago de licencia igual fue rápido los medicamentos me los dieron realmente muy contenta y conforme</x:v>
      </x:c>
      <x:c r="M1135" t="str">
        <x:v>fue rápida y completa el pago de licencia igual fue rápido los medicamentos me los dieron realmente muy contenta y conforme</x:v>
      </x:c>
      <x:c r="N1135" t="str">
        <x:v>fue rapida y completa el pago de licencia igual fue rapido los medicamentos me los dieron realmente muy contenta y conforme</x:v>
      </x:c>
      <x:c r="O1135" t="str">
        <x:v>rápida completa pago licencia igual rápido medicamentos dieron realmente muy contenta conforme</x:v>
      </x:c>
      <x:c r="P1135" t="str">
        <x:v>rap complet pag licenci igual rap medicament dieron realment muy content conform</x:v>
      </x:c>
      <x:c r="Q1135" t="str">
        <x:v>ser rápido y completo el pago de licencia igual ser rápido el medicamento yo él dar realmente mucho contento y confor yo</x:v>
      </x:c>
      <x:c r="R1135" t="str">
        <x:v>fue rápida y completa el pago de licencia igual fue rápido los medicamentos me los dieron realmente muy contenta y conforme</x:v>
      </x:c>
      <x:c r="S1135" t="str">
        <x:v>rápida completa pago licencia igual rápido medicamentos dieron realmente muy contenta conforme</x:v>
      </x:c>
      <x:c r="T1135" t="str">
        <x:v>rap complet pag licenci igual rap medicament dieron realment muy content conform</x:v>
      </x:c>
      <x:c r="U1135" t="str">
        <x:v>ser rápido y completo el pago de licencia igual ser rápido el medicamento yo él dar realmente mucho contento y confor yo</x:v>
      </x:c>
      <x:c r="V1135" t="str">
        <x:v>word2vec</x:v>
      </x:c>
      <x:c r="W1135" t="str">
        <x:v>word2vec_skipgram_avg_100d</x:v>
      </x:c>
      <x:c r="X1135" t="str">
        <x:v>tokens</x:v>
      </x:c>
      <x:c r="Y1135" t="str">
        <x:v>pendiente</x:v>
      </x:c>
      <x:c r="Z1135"/>
      <x:c r="AA1135"/>
      <x:c r="AB1135" t="str">
        <x:v>fue rapida y completa el pago de licencia igual fue rapido los medicamentos me los dieron realmente muy contenta y conforme</x:v>
      </x:c>
    </x:row>
    <x:row r="1136">
      <x:c r="A1136" t="n">
        <x:v>1134</x:v>
      </x:c>
      <x:c r="B1136" t="n">
        <x:v>7591</x:v>
      </x:c>
      <x:c r="C1136" t="inlineStr">
        <x:is>
          <x:t xml:space="preserve">Q2_10_TEXT</x:t>
        </x:is>
      </x:c>
      <x:c r="D1136" t="inlineStr">
        <x:is>
          <x:t xml:space="preserve">8</x:t>
        </x:is>
      </x:c>
      <x:c r="E1136" t="inlineStr">
        <x:is>
          <x:t xml:space="preserve">8</x:t>
        </x:is>
      </x:c>
      <x:c r="F1136" s="14"/>
      <x:c r="G1136" s="14"/>
      <x:c r="H1136" s="14"/>
      <x:c r="I1136" s="14"/>
      <x:c r="J1136" s="14"/>
      <x:c r="K1136" t="str">
        <x:v>8</x:v>
      </x:c>
      <x:c r="L1136" t="str">
        <x:v>8</x:v>
      </x:c>
      <x:c r="M1136" t="str">
        <x:v>8</x:v>
      </x:c>
      <x:c r="N1136" t="str">
        <x:v>8</x:v>
      </x:c>
      <x:c r="O1136" t="str">
        <x:v>8</x:v>
      </x:c>
      <x:c r="P1136" t="str">
        <x:v>8</x:v>
      </x:c>
      <x:c r="Q1136" t="str">
        <x:v>8</x:v>
      </x:c>
      <x:c r="R1136" t="str">
        <x:v>8</x:v>
      </x:c>
      <x:c r="S1136" t="str">
        <x:v>8</x:v>
      </x:c>
      <x:c r="T1136" t="str">
        <x:v>8</x:v>
      </x:c>
      <x:c r="U1136" t="str">
        <x:v>8</x:v>
      </x:c>
      <x:c r="V1136" t="str">
        <x:v>word2vec</x:v>
      </x:c>
      <x:c r="W1136" t="str">
        <x:v>word2vec_skipgram_avg_100d</x:v>
      </x:c>
      <x:c r="X1136" t="str">
        <x:v>tokens</x:v>
      </x:c>
      <x:c r="Y1136" t="str">
        <x:v>pendiente</x:v>
      </x:c>
      <x:c r="Z1136"/>
      <x:c r="AA1136"/>
      <x:c r="AB1136" t="str">
        <x:v>8</x:v>
      </x:c>
    </x:row>
    <x:row r="1137">
      <x:c r="A1137" t="n">
        <x:v>1135</x:v>
      </x:c>
      <x:c r="B1137" t="n">
        <x:v>7599</x:v>
      </x:c>
      <x:c r="C1137" t="inlineStr">
        <x:is>
          <x:t xml:space="preserve">Q2_10_TEXT</x:t>
        </x:is>
      </x:c>
      <x:c r="D1137" t="inlineStr">
        <x:is>
          <x:t xml:space="preserve">No me han pagado la licencia</x:t>
        </x:is>
      </x:c>
      <x:c r="E1137" t="inlineStr">
        <x:is>
          <x:t xml:space="preserve">no me han pagado la licencia</x:t>
        </x:is>
      </x:c>
      <x:c r="F1137" s="14"/>
      <x:c r="G1137" s="14"/>
      <x:c r="H1137" s="14"/>
      <x:c r="I1137" s="14"/>
      <x:c r="J1137" s="14"/>
      <x:c r="K1137" t="str">
        <x:v>no me han pagado la licencia</x:v>
      </x:c>
      <x:c r="L1137" t="str">
        <x:v>no me han pagado la licencia</x:v>
      </x:c>
      <x:c r="M1137" t="str">
        <x:v>no me han pagado la licencia</x:v>
      </x:c>
      <x:c r="N1137" t="str">
        <x:v>no me han pagado la licencia</x:v>
      </x:c>
      <x:c r="O1137" t="str">
        <x:v>no han pagado licencia</x:v>
      </x:c>
      <x:c r="P1137" t="str">
        <x:v>no han pag licenci</x:v>
      </x:c>
      <x:c r="Q1137" t="str">
        <x:v>no yo haber pagar el licencia</x:v>
      </x:c>
      <x:c r="R1137" t="str">
        <x:v>no me han pagado la licencia</x:v>
      </x:c>
      <x:c r="S1137" t="str">
        <x:v>no han pagado licencia</x:v>
      </x:c>
      <x:c r="T1137" t="str">
        <x:v>no han pag licenci</x:v>
      </x:c>
      <x:c r="U1137" t="str">
        <x:v>no yo haber pagar el licencia</x:v>
      </x:c>
      <x:c r="V1137" t="str">
        <x:v>word2vec</x:v>
      </x:c>
      <x:c r="W1137" t="str">
        <x:v>word2vec_skipgram_avg_100d</x:v>
      </x:c>
      <x:c r="X1137" t="str">
        <x:v>tokens</x:v>
      </x:c>
      <x:c r="Y1137" t="str">
        <x:v>pendiente</x:v>
      </x:c>
      <x:c r="Z1137"/>
      <x:c r="AA1137"/>
      <x:c r="AB1137" t="str">
        <x:v>no me han pagado la licencia</x:v>
      </x:c>
    </x:row>
    <x:row r="1138">
      <x:c r="A1138" t="n">
        <x:v>1136</x:v>
      </x:c>
      <x:c r="B1138" t="n">
        <x:v>7606</x:v>
      </x:c>
      <x:c r="C1138" t="inlineStr">
        <x:is>
          <x:t xml:space="preserve">Q2_10_TEXT</x:t>
        </x:is>
      </x:c>
      <x:c r="D1138" t="inlineStr">
        <x:is>
          <x:t xml:space="preserve">Excelente</x:t>
        </x:is>
      </x:c>
      <x:c r="E1138" t="inlineStr">
        <x:is>
          <x:t xml:space="preserve">excelente</x:t>
        </x:is>
      </x:c>
      <x:c r="F1138" s="14"/>
      <x:c r="G1138" s="14"/>
      <x:c r="H1138" s="14"/>
      <x:c r="I1138" s="14"/>
      <x:c r="J1138" s="14"/>
      <x:c r="K1138" t="str">
        <x:v>excelente</x:v>
      </x:c>
      <x:c r="L1138" t="str">
        <x:v>excelente</x:v>
      </x:c>
      <x:c r="M1138" t="str">
        <x:v>excelente</x:v>
      </x:c>
      <x:c r="N1138" t="str">
        <x:v>excelente</x:v>
      </x:c>
      <x:c r="O1138" t="str">
        <x:v>excelente</x:v>
      </x:c>
      <x:c r="P1138" t="str">
        <x:v>excelent</x:v>
      </x:c>
      <x:c r="Q1138" t="str">
        <x:v>excelente</x:v>
      </x:c>
      <x:c r="R1138" t="str">
        <x:v>excelente</x:v>
      </x:c>
      <x:c r="S1138" t="str">
        <x:v>excelente</x:v>
      </x:c>
      <x:c r="T1138" t="str">
        <x:v>excelent</x:v>
      </x:c>
      <x:c r="U1138" t="str">
        <x:v>excelente</x:v>
      </x:c>
      <x:c r="V1138" t="str">
        <x:v>word2vec</x:v>
      </x:c>
      <x:c r="W1138" t="str">
        <x:v>word2vec_skipgram_avg_100d</x:v>
      </x:c>
      <x:c r="X1138" t="str">
        <x:v>tokens</x:v>
      </x:c>
      <x:c r="Y1138" t="str">
        <x:v>pendiente</x:v>
      </x:c>
      <x:c r="Z1138"/>
      <x:c r="AA1138"/>
      <x:c r="AB1138" t="str">
        <x:v>excelente</x:v>
      </x:c>
    </x:row>
    <x:row r="1139">
      <x:c r="A1139" t="n">
        <x:v>1137</x:v>
      </x:c>
      <x:c r="B1139" t="n">
        <x:v>7610</x:v>
      </x:c>
      <x:c r="C1139" t="inlineStr">
        <x:is>
          <x:t xml:space="preserve">Q2_10_TEXT</x:t>
        </x:is>
      </x:c>
      <x:c r="D1139" t="inlineStr">
        <x:is>
          <x:t xml:space="preserve">Ayer fui a un reingreso y la doctora ni le tome en cuenta horrible atención</x:t>
        </x:is>
      </x:c>
      <x:c r="E1139" t="inlineStr">
        <x:is>
          <x:t xml:space="preserve">ayer fui a un reingreso y la doctora ni le tome en cuenta horrible atención</x:t>
        </x:is>
      </x:c>
      <x:c r="F1139" s="14" t="n">
        <x:v>0</x:v>
      </x:c>
      <x:c r="G1139" s="14" t="n">
        <x:v>0</x:v>
      </x:c>
      <x:c r="H1139" s="14" t="n">
        <x:v>0</x:v>
      </x:c>
      <x:c r="I1139" s="14" t="n">
        <x:v>1</x:v>
      </x:c>
      <x:c r="J1139" s="14" t="n">
        <x:v>0</x:v>
      </x:c>
      <x:c r="K1139" t="str">
        <x:v>ayer fui a un reingreso y la doctora ni le tome en cuenta horrible atención</x:v>
      </x:c>
      <x:c r="L1139" t="str">
        <x:v>ayer fui a un reingreso y la doctora ni le tome en cuenta horrible atención</x:v>
      </x:c>
      <x:c r="M1139" t="str">
        <x:v>ayer fui a un reingreso y la doctora ni le tome en cuenta horrible atención</x:v>
      </x:c>
      <x:c r="N1139" t="str">
        <x:v>ayer fui a un reingreso y la doctora ni le tome en cuenta horrible atencion</x:v>
      </x:c>
      <x:c r="O1139" t="str">
        <x:v>ayer fui reingreso doctora ni le tome cuenta horrible atención</x:v>
      </x:c>
      <x:c r="P1139" t="str">
        <x:v>ayer fui reingres doctor ni le tom cuent horribl atencion</x:v>
      </x:c>
      <x:c r="Q1139" t="str">
        <x:v>ayer ir a uno reingreso y el doctora ni él tomar en cuenta horrible atención</x:v>
      </x:c>
      <x:c r="R1139" t="str">
        <x:v>ayer fui a un reingreso y la doctora ni le tome en cuenta horrible atención</x:v>
      </x:c>
      <x:c r="S1139" t="str">
        <x:v>ayer fui reingreso doctora ni le tome cuenta horrible atención</x:v>
      </x:c>
      <x:c r="T1139" t="str">
        <x:v>ayer fui reingres doctor ni le tom cuent horribl atencion</x:v>
      </x:c>
      <x:c r="U1139" t="str">
        <x:v>ayer ir a uno reingreso y el doctora ni él tomar en cuenta horrible atención</x:v>
      </x:c>
      <x:c r="V1139" t="str">
        <x:v>word2vec</x:v>
      </x:c>
      <x:c r="W1139" t="str">
        <x:v>word2vec_skipgram_avg_100d</x:v>
      </x:c>
      <x:c r="X1139" t="str">
        <x:v>tokens</x:v>
      </x:c>
      <x:c r="Y1139" t="str">
        <x:v>pendiente</x:v>
      </x:c>
      <x:c r="Z1139"/>
      <x:c r="AA1139"/>
      <x:c r="AB1139" t="str">
        <x:v>ayer fui a un reingreso y la doctora ni le tome en cuenta horrible atencion</x:v>
      </x:c>
    </x:row>
    <x:row r="1140">
      <x:c r="A1140" t="n">
        <x:v>1138</x:v>
      </x:c>
      <x:c r="B1140" t="n">
        <x:v>7633</x:v>
      </x:c>
      <x:c r="C1140" t="inlineStr">
        <x:is>
          <x:t xml:space="preserve">Q2_10_TEXT</x:t>
        </x:is>
      </x:c>
      <x:c r="D1140" t="inlineStr">
        <x:is>
          <x:t xml:space="preserve">Muy buena, atención, y el personal muy amable y empaticos.
Estoy muy agradecida, por la atención muchísimas gracias.</x:t>
        </x:is>
      </x:c>
      <x:c r="E1140" t="inlineStr">
        <x:is>
          <x:t xml:space="preserve">muy buena atención y el personal muy amable y empaticos estoy muy agradecida por la atención muchísimas gracias</x:t>
        </x:is>
      </x:c>
      <x:c r="F1140" s="14" t="n">
        <x:v>0</x:v>
      </x:c>
      <x:c r="G1140" s="14" t="n">
        <x:v>0</x:v>
      </x:c>
      <x:c r="H1140" s="14" t="n">
        <x:v>0</x:v>
      </x:c>
      <x:c r="I1140" s="14" t="n">
        <x:v>1</x:v>
      </x:c>
      <x:c r="J1140" s="14" t="n">
        <x:v>0</x:v>
      </x:c>
      <x:c r="K1140" t="str">
        <x:v>muy buena atención y el personal muy amable y empaticos estoy muy agradecida por la atención muchísimas gracias</x:v>
      </x:c>
      <x:c r="L1140" t="str">
        <x:v>muy buena atención y el personal muy amable y empaticos estoy muy agradecida por la atención muchísimas gracias</x:v>
      </x:c>
      <x:c r="M1140" t="str">
        <x:v>muy buena atención y el personal muy amable y empaticos estoy muy agradecida por la atención muchísimas gracias</x:v>
      </x:c>
      <x:c r="N1140" t="str">
        <x:v>muy buena atencion y el personal muy amable y empaticos estoy muy agradecida por la atencion muchisimas gracias</x:v>
      </x:c>
      <x:c r="O1140" t="str">
        <x:v>muy buena atención personal muy amable empaticos estoy muy agradecida atención muchísimas gracias</x:v>
      </x:c>
      <x:c r="P1140" t="str">
        <x:v>muy buen atencion personal muy amabl empat estoy muy agradec atencion muchisim graci</x:v>
      </x:c>
      <x:c r="Q1140" t="str">
        <x:v>mucho buen atención y el personal mucho amable y empatico estar mucho agradecido por el atención muchísimo gracias</x:v>
      </x:c>
      <x:c r="R1140" t="str">
        <x:v>muy buena atención y el personal muy amable y empaticos estoy muy agradecida por la atención muchísimas gracias</x:v>
      </x:c>
      <x:c r="S1140" t="str">
        <x:v>muy buena atención personal muy amable empaticos estoy muy agradecida atención muchísimas gracias</x:v>
      </x:c>
      <x:c r="T1140" t="str">
        <x:v>muy buen atencion personal muy amabl empat estoy muy agradec atencion muchisim graci</x:v>
      </x:c>
      <x:c r="U1140" t="str">
        <x:v>mucho buen atención y el personal mucho amable y empatico estar mucho agradecido por el atención muchísimo gracias</x:v>
      </x:c>
      <x:c r="V1140" t="str">
        <x:v>word2vec</x:v>
      </x:c>
      <x:c r="W1140" t="str">
        <x:v>word2vec_skipgram_avg_100d</x:v>
      </x:c>
      <x:c r="X1140" t="str">
        <x:v>tokens</x:v>
      </x:c>
      <x:c r="Y1140" t="str">
        <x:v>pendiente</x:v>
      </x:c>
      <x:c r="Z1140"/>
      <x:c r="AA1140"/>
      <x:c r="AB1140" t="str">
        <x:v>muy buena atencion y el personal muy amable y empaticos estoy muy agradecida por la atencion muchisimas gracias</x:v>
      </x:c>
    </x:row>
    <x:row r="1141">
      <x:c r="A1141" t="n">
        <x:v>1139</x:v>
      </x:c>
      <x:c r="B1141" t="n">
        <x:v>7634</x:v>
      </x:c>
      <x:c r="C1141" t="inlineStr">
        <x:is>
          <x:t xml:space="preserve">Q2_10_TEXT</x:t>
        </x:is>
      </x:c>
      <x:c r="D1141" t="inlineStr">
        <x:is>
          <x:t xml:space="preserve">La atención exelente</x:t>
        </x:is>
      </x:c>
      <x:c r="E1141" t="inlineStr">
        <x:is>
          <x:t xml:space="preserve">la atención exelente</x:t>
        </x:is>
      </x:c>
      <x:c r="F1141" s="14" t="n">
        <x:v>0</x:v>
      </x:c>
      <x:c r="G1141" s="14" t="n">
        <x:v>0</x:v>
      </x:c>
      <x:c r="H1141" s="14" t="n">
        <x:v>0</x:v>
      </x:c>
      <x:c r="I1141" s="14" t="n">
        <x:v>1</x:v>
      </x:c>
      <x:c r="J1141" s="14" t="n">
        <x:v>0</x:v>
      </x:c>
      <x:c r="K1141" t="str">
        <x:v>la atención exelente</x:v>
      </x:c>
      <x:c r="L1141" t="str">
        <x:v>la atención exelente</x:v>
      </x:c>
      <x:c r="M1141" t="str">
        <x:v>la atención exelente</x:v>
      </x:c>
      <x:c r="N1141" t="str">
        <x:v>la atencion exelente</x:v>
      </x:c>
      <x:c r="O1141" t="str">
        <x:v>atención exelente</x:v>
      </x:c>
      <x:c r="P1141" t="str">
        <x:v>atencion exelent</x:v>
      </x:c>
      <x:c r="Q1141" t="str">
        <x:v>el atención exelente</x:v>
      </x:c>
      <x:c r="R1141" t="str">
        <x:v>la atención exelente</x:v>
      </x:c>
      <x:c r="S1141" t="str">
        <x:v>atención exelente</x:v>
      </x:c>
      <x:c r="T1141" t="str">
        <x:v>atencion exelent</x:v>
      </x:c>
      <x:c r="U1141" t="str">
        <x:v>el atención exelente</x:v>
      </x:c>
      <x:c r="V1141" t="str">
        <x:v>word2vec</x:v>
      </x:c>
      <x:c r="W1141" t="str">
        <x:v>word2vec_skipgram_avg_100d</x:v>
      </x:c>
      <x:c r="X1141" t="str">
        <x:v>tokens</x:v>
      </x:c>
      <x:c r="Y1141" t="str">
        <x:v>pendiente</x:v>
      </x:c>
      <x:c r="Z1141"/>
      <x:c r="AA1141"/>
      <x:c r="AB1141" t="str">
        <x:v>la atencion exelente</x:v>
      </x:c>
    </x:row>
    <x:row r="1142">
      <x:c r="A1142" t="n">
        <x:v>1140</x:v>
      </x:c>
      <x:c r="B1142" t="n">
        <x:v>7647</x:v>
      </x:c>
      <x:c r="C1142" t="inlineStr">
        <x:is>
          <x:t xml:space="preserve">Q2_10_TEXT</x:t>
        </x:is>
      </x:c>
      <x:c r="D1142" t="inlineStr">
        <x:is>
          <x:t xml:space="preserve">Esguince 5 dias. Poco aun me duele</x:t>
        </x:is>
      </x:c>
      <x:c r="E1142" t="inlineStr">
        <x:is>
          <x:t xml:space="preserve">esguince 5 dias poco aun me duele</x:t>
        </x:is>
      </x:c>
      <x:c r="F1142" s="14"/>
      <x:c r="G1142" s="14"/>
      <x:c r="H1142" s="14"/>
      <x:c r="I1142" s="14"/>
      <x:c r="J1142" s="14"/>
      <x:c r="K1142" t="str">
        <x:v>esguince 5 dias poco aun me duele</x:v>
      </x:c>
      <x:c r="L1142" t="str">
        <x:v>esguince 5 dias poco aun me duele</x:v>
      </x:c>
      <x:c r="M1142" t="str">
        <x:v>esguince 5 dias poco aun me duele</x:v>
      </x:c>
      <x:c r="N1142" t="str">
        <x:v>esguince 5 dias poco aun me duele</x:v>
      </x:c>
      <x:c r="O1142" t="str">
        <x:v>esguince 5 dias poco aun duele</x:v>
      </x:c>
      <x:c r="P1142" t="str">
        <x:v>esguinc 5 dias poc aun duel</x:v>
      </x:c>
      <x:c r="Q1142" t="str">
        <x:v>esguince 5 dia poco aun yo doler</x:v>
      </x:c>
      <x:c r="R1142" t="str">
        <x:v>esguince 5 dias poco aun me duele</x:v>
      </x:c>
      <x:c r="S1142" t="str">
        <x:v>esguince 5 dias poco aun duele</x:v>
      </x:c>
      <x:c r="T1142" t="str">
        <x:v>esguinc 5 dias poc aun duel</x:v>
      </x:c>
      <x:c r="U1142" t="str">
        <x:v>esguince 5 dia poco aun yo doler</x:v>
      </x:c>
      <x:c r="V1142" t="str">
        <x:v>word2vec</x:v>
      </x:c>
      <x:c r="W1142" t="str">
        <x:v>word2vec_skipgram_avg_100d</x:v>
      </x:c>
      <x:c r="X1142" t="str">
        <x:v>tokens</x:v>
      </x:c>
      <x:c r="Y1142" t="str">
        <x:v>pendiente</x:v>
      </x:c>
      <x:c r="Z1142"/>
      <x:c r="AA1142"/>
      <x:c r="AB1142" t="str">
        <x:v>esguince 5 dias poco aun me duele</x:v>
      </x:c>
    </x:row>
    <x:row r="1143">
      <x:c r="A1143" t="n">
        <x:v>1141</x:v>
      </x:c>
      <x:c r="B1143" t="n">
        <x:v>7649</x:v>
      </x:c>
      <x:c r="C1143" t="inlineStr">
        <x:is>
          <x:t xml:space="preserve">Q2_10_TEXT</x:t>
        </x:is>
      </x:c>
      <x:c r="D1143" t="inlineStr">
        <x:is>
          <x:t xml:space="preserve">El cálculo del valor día</x:t>
        </x:is>
      </x:c>
      <x:c r="E1143" t="inlineStr">
        <x:is>
          <x:t xml:space="preserve">el cálculo del valor día</x:t>
        </x:is>
      </x:c>
      <x:c r="F1143" s="14" t="n">
        <x:v>1</x:v>
      </x:c>
      <x:c r="G1143" s="14" t="n">
        <x:v>0</x:v>
      </x:c>
      <x:c r="H1143" s="14" t="n">
        <x:v>0</x:v>
      </x:c>
      <x:c r="I1143" s="14" t="n">
        <x:v>0</x:v>
      </x:c>
      <x:c r="J1143" s="14" t="n">
        <x:v>0</x:v>
      </x:c>
      <x:c r="K1143" t="str">
        <x:v>el cálculo del valor día</x:v>
      </x:c>
      <x:c r="L1143" t="str">
        <x:v>el cálculo del valor día</x:v>
      </x:c>
      <x:c r="M1143" t="str">
        <x:v>el cálculo del valor día</x:v>
      </x:c>
      <x:c r="N1143" t="str">
        <x:v>el calculo del valor dia</x:v>
      </x:c>
      <x:c r="O1143" t="str">
        <x:v>cálculo valor día</x:v>
      </x:c>
      <x:c r="P1143" t="str">
        <x:v>calcul valor dia</x:v>
      </x:c>
      <x:c r="Q1143" t="str">
        <x:v>el cálculo del valor día</x:v>
      </x:c>
      <x:c r="R1143" t="str">
        <x:v>el cálculo del valor día</x:v>
      </x:c>
      <x:c r="S1143" t="str">
        <x:v>cálculo valor día</x:v>
      </x:c>
      <x:c r="T1143" t="str">
        <x:v>calcul valor dia</x:v>
      </x:c>
      <x:c r="U1143" t="str">
        <x:v>el cálculo del valor día</x:v>
      </x:c>
      <x:c r="V1143" t="str">
        <x:v>word2vec</x:v>
      </x:c>
      <x:c r="W1143" t="str">
        <x:v>word2vec_skipgram_avg_100d</x:v>
      </x:c>
      <x:c r="X1143" t="str">
        <x:v>tokens</x:v>
      </x:c>
      <x:c r="Y1143" t="str">
        <x:v>pendiente</x:v>
      </x:c>
      <x:c r="Z1143"/>
      <x:c r="AA1143"/>
      <x:c r="AB1143" t="str">
        <x:v>el calculo del valor dia</x:v>
      </x:c>
    </x:row>
    <x:row r="1144">
      <x:c r="A1144" t="n">
        <x:v>1142</x:v>
      </x:c>
      <x:c r="B1144" t="n">
        <x:v>7669</x:v>
      </x:c>
      <x:c r="C1144" t="inlineStr">
        <x:is>
          <x:t xml:space="preserve">Q2_10_TEXT</x:t>
        </x:is>
      </x:c>
      <x:c r="D1144" t="inlineStr">
        <x:is>
          <x:t xml:space="preserve">Cada atención fue excepcional, todos muy amables desde una llamada a la de asistentes y los médicos y kinesiología fenomenales</x:t>
        </x:is>
      </x:c>
      <x:c r="E1144" t="inlineStr">
        <x:is>
          <x:t xml:space="preserve">cada atención fue excepcional todos muy amables desde una llamada a la de asistentes y los médicos y kinesiología fenomenales</x:t>
        </x:is>
      </x:c>
      <x:c r="F1144" s="14" t="n">
        <x:v>0</x:v>
      </x:c>
      <x:c r="G1144" s="14" t="n">
        <x:v>0</x:v>
      </x:c>
      <x:c r="H1144" s="14" t="n">
        <x:v>0</x:v>
      </x:c>
      <x:c r="I1144" s="14" t="n">
        <x:v>1</x:v>
      </x:c>
      <x:c r="J1144" s="14" t="n">
        <x:v>0</x:v>
      </x:c>
      <x:c r="K1144" t="str">
        <x:v>cada atención fue excepcional todos muy amables desde una llamada a la de asistentes y los médicos y kinesiología fenomenales</x:v>
      </x:c>
      <x:c r="L1144" t="str">
        <x:v>cada atención fue excepcional todos muy amables desde una llamada a la de asistentes y los médicos y kinesiología fenomenales</x:v>
      </x:c>
      <x:c r="M1144" t="str">
        <x:v>cada atención fue excepcional todos muy amables desde una llamada a la de asistentes y los médicos y kinesiología fenomenales</x:v>
      </x:c>
      <x:c r="N1144" t="str">
        <x:v>cada atencion fue excepcional todos muy amables desde una llamada a la de asistentes y los medicos y kinesiologia fenomenales</x:v>
      </x:c>
      <x:c r="O1144" t="str">
        <x:v>cada atención excepcional todos muy amables desde llamada asistentes médicos kinesiología fenomenales</x:v>
      </x:c>
      <x:c r="P1144" t="str">
        <x:v>cad atencion excepcional tod muy amabl desd llam asistent medic kinesiolog fenomenal</x:v>
      </x:c>
      <x:c r="Q1144" t="str">
        <x:v>cada atención ser excepcional todo mucho amable desde uno llamada a el de asistente y el médico y kinesiología fenomenal</x:v>
      </x:c>
      <x:c r="R1144" t="str">
        <x:v>cada atención fue excepcional todos muy amables desde una llamada a la de asistentes y los médicos y kinesiología fenomenales</x:v>
      </x:c>
      <x:c r="S1144" t="str">
        <x:v>cada atención excepcional todos muy amables desde llamada asistentes médicos kinesiología fenomenales</x:v>
      </x:c>
      <x:c r="T1144" t="str">
        <x:v>cad atencion excepcional tod muy amabl desd llam asistent medic kinesiolog fenomenal</x:v>
      </x:c>
      <x:c r="U1144" t="str">
        <x:v>cada atención ser excepcional todo mucho amable desde uno llamada a el de asistente y el médico y kinesiología fenomenal</x:v>
      </x:c>
      <x:c r="V1144" t="str">
        <x:v>word2vec</x:v>
      </x:c>
      <x:c r="W1144" t="str">
        <x:v>word2vec_skipgram_avg_100d</x:v>
      </x:c>
      <x:c r="X1144" t="str">
        <x:v>tokens</x:v>
      </x:c>
      <x:c r="Y1144" t="str">
        <x:v>pendiente</x:v>
      </x:c>
      <x:c r="Z1144"/>
      <x:c r="AA1144"/>
      <x:c r="AB1144" t="str">
        <x:v>cada atencion fue excepcional todos muy amables desde una llamada a la de asistentes y los medicos y kinesiologia fenomenales</x:v>
      </x:c>
    </x:row>
    <x:row r="1145">
      <x:c r="A1145" t="n">
        <x:v>1143</x:v>
      </x:c>
      <x:c r="B1145" t="n">
        <x:v>7681</x:v>
      </x:c>
      <x:c r="C1145" t="inlineStr">
        <x:is>
          <x:t xml:space="preserve">Q2_10_TEXT</x:t>
        </x:is>
      </x:c>
      <x:c r="D1145" t="inlineStr">
        <x:is>
          <x:t xml:space="preserve">El tienpo que tomo en atenderme y el pago rapidos de mis lisencias gracias</x:t>
        </x:is>
      </x:c>
      <x:c r="E1145" t="inlineStr">
        <x:is>
          <x:t xml:space="preserve">el tienpo que tomo en atenderme y el pago rapidos de mis lisencias gracias</x:t>
        </x:is>
      </x:c>
      <x:c r="F1145" s="14"/>
      <x:c r="G1145" s="14"/>
      <x:c r="H1145" s="14"/>
      <x:c r="I1145" s="14"/>
      <x:c r="J1145" s="14"/>
      <x:c r="K1145" t="str">
        <x:v>el tienpo que tomo en atenderme y el pago rapidos de mis lisencias gracias</x:v>
      </x:c>
      <x:c r="L1145" t="str">
        <x:v>el tienpo que tomo en atenderme y el pago rapidos de mis lisencias gracias</x:v>
      </x:c>
      <x:c r="M1145" t="str">
        <x:v>el tienpo que tomo en atenderme y el pago rapidos de mis lisencias gracias</x:v>
      </x:c>
      <x:c r="N1145" t="str">
        <x:v>el tienpo que tomo en atenderme y el pago rapidos de mis lisencias gracias</x:v>
      </x:c>
      <x:c r="O1145" t="str">
        <x:v>tienpo tomo atenderme pago rapidos lisencias gracias</x:v>
      </x:c>
      <x:c r="P1145" t="str">
        <x:v>tienp tom atend pag rap lisenci graci</x:v>
      </x:c>
      <x:c r="Q1145" t="str">
        <x:v>el tienpo que tomo en atender yo y el pago rapido de mi lisencia gracias</x:v>
      </x:c>
      <x:c r="R1145" t="str">
        <x:v>el tienpo que tomo en atenderme y el pago rapidos de mis lisencias gracias</x:v>
      </x:c>
      <x:c r="S1145" t="str">
        <x:v>tienpo tomo atenderme pago rapidos lisencias gracias</x:v>
      </x:c>
      <x:c r="T1145" t="str">
        <x:v>tienp tom atend pag rap lisenci graci</x:v>
      </x:c>
      <x:c r="U1145" t="str">
        <x:v>el tienpo que tomo en atender yo y el pago rapido de mi lisencia gracias</x:v>
      </x:c>
      <x:c r="V1145" t="str">
        <x:v>word2vec</x:v>
      </x:c>
      <x:c r="W1145" t="str">
        <x:v>word2vec_skipgram_avg_100d</x:v>
      </x:c>
      <x:c r="X1145" t="str">
        <x:v>tokens</x:v>
      </x:c>
      <x:c r="Y1145" t="str">
        <x:v>pendiente</x:v>
      </x:c>
      <x:c r="Z1145"/>
      <x:c r="AA1145"/>
      <x:c r="AB1145" t="str">
        <x:v>el tienpo que tomo en atenderme y el pago rapidos de mis lisencias gracias</x:v>
      </x:c>
    </x:row>
    <x:row r="1146">
      <x:c r="A1146" t="n">
        <x:v>1144</x:v>
      </x:c>
      <x:c r="B1146" t="n">
        <x:v>7691</x:v>
      </x:c>
      <x:c r="C1146" t="inlineStr">
        <x:is>
          <x:t xml:space="preserve">Q2_10_TEXT</x:t>
        </x:is>
      </x:c>
      <x:c r="D1146" t="inlineStr">
        <x:is>
          <x:t xml:space="preserve">Tiempo de reposo de mi accidente</x:t>
        </x:is>
      </x:c>
      <x:c r="E1146" t="inlineStr">
        <x:is>
          <x:t xml:space="preserve">tiempo de reposo de mi accidente</x:t>
        </x:is>
      </x:c>
      <x:c r="F1146" s="14"/>
      <x:c r="G1146" s="14"/>
      <x:c r="H1146" s="14"/>
      <x:c r="I1146" s="14"/>
      <x:c r="J1146" s="14"/>
      <x:c r="K1146" t="str">
        <x:v>tiempo de reposo de mi accidente</x:v>
      </x:c>
      <x:c r="L1146" t="str">
        <x:v>tiempo de reposo de mi accidente</x:v>
      </x:c>
      <x:c r="M1146" t="str">
        <x:v>tiempo de reposo de mi accidente</x:v>
      </x:c>
      <x:c r="N1146" t="str">
        <x:v>tiempo de reposo de mi accidente</x:v>
      </x:c>
      <x:c r="O1146" t="str">
        <x:v>tiempo reposo accidente</x:v>
      </x:c>
      <x:c r="P1146" t="str">
        <x:v>tiemp repos accident</x:v>
      </x:c>
      <x:c r="Q1146" t="str">
        <x:v>tiempo de reposo de mi accidente</x:v>
      </x:c>
      <x:c r="R1146" t="str">
        <x:v>tiempo de reposo de mi accidente</x:v>
      </x:c>
      <x:c r="S1146" t="str">
        <x:v>tiempo reposo accidente</x:v>
      </x:c>
      <x:c r="T1146" t="str">
        <x:v>tiemp repos accident</x:v>
      </x:c>
      <x:c r="U1146" t="str">
        <x:v>tiempo de reposo de mi accidente</x:v>
      </x:c>
      <x:c r="V1146" t="str">
        <x:v>word2vec</x:v>
      </x:c>
      <x:c r="W1146" t="str">
        <x:v>word2vec_skipgram_avg_100d</x:v>
      </x:c>
      <x:c r="X1146" t="str">
        <x:v>tokens</x:v>
      </x:c>
      <x:c r="Y1146" t="str">
        <x:v>pendiente</x:v>
      </x:c>
      <x:c r="Z1146"/>
      <x:c r="AA1146"/>
      <x:c r="AB1146" t="str">
        <x:v>tiempo de reposo de mi accidente</x:v>
      </x:c>
    </x:row>
    <x:row r="1147">
      <x:c r="A1147" t="n">
        <x:v>1145</x:v>
      </x:c>
      <x:c r="B1147" t="n">
        <x:v>7703</x:v>
      </x:c>
      <x:c r="C1147" t="inlineStr">
        <x:is>
          <x:t xml:space="preserve">Q2_10_TEXT</x:t>
        </x:is>
      </x:c>
      <x:c r="D1147" t="inlineStr">
        <x:is>
          <x:t xml:space="preserve">Muy buena</x:t>
        </x:is>
      </x:c>
      <x:c r="E1147" t="inlineStr">
        <x:is>
          <x:t xml:space="preserve">muy buena</x:t>
        </x:is>
      </x:c>
      <x:c r="F1147" s="14"/>
      <x:c r="G1147" s="14"/>
      <x:c r="H1147" s="14"/>
      <x:c r="I1147" s="14"/>
      <x:c r="J1147" s="14"/>
      <x:c r="K1147" t="str">
        <x:v>muy buena</x:v>
      </x:c>
      <x:c r="L1147" t="str">
        <x:v>muy buena</x:v>
      </x:c>
      <x:c r="M1147" t="str">
        <x:v>muy buena</x:v>
      </x:c>
      <x:c r="N1147" t="str">
        <x:v>muy buena</x:v>
      </x:c>
      <x:c r="O1147" t="str">
        <x:v>muy buena</x:v>
      </x:c>
      <x:c r="P1147" t="str">
        <x:v>muy buen</x:v>
      </x:c>
      <x:c r="Q1147" t="str">
        <x:v>mucho buen</x:v>
      </x:c>
      <x:c r="R1147" t="str">
        <x:v>muy buena</x:v>
      </x:c>
      <x:c r="S1147" t="str">
        <x:v>muy buena</x:v>
      </x:c>
      <x:c r="T1147" t="str">
        <x:v>muy buen</x:v>
      </x:c>
      <x:c r="U1147" t="str">
        <x:v>mucho buen</x:v>
      </x:c>
      <x:c r="V1147" t="str">
        <x:v>word2vec</x:v>
      </x:c>
      <x:c r="W1147" t="str">
        <x:v>word2vec_skipgram_avg_100d</x:v>
      </x:c>
      <x:c r="X1147" t="str">
        <x:v>tokens</x:v>
      </x:c>
      <x:c r="Y1147" t="str">
        <x:v>pendiente</x:v>
      </x:c>
      <x:c r="Z1147"/>
      <x:c r="AA1147"/>
      <x:c r="AB1147" t="str">
        <x:v>muy buena</x:v>
      </x:c>
    </x:row>
    <x:row r="1148">
      <x:c r="A1148" t="n">
        <x:v>1146</x:v>
      </x:c>
      <x:c r="B1148" t="n">
        <x:v>7708</x:v>
      </x:c>
      <x:c r="C1148" t="inlineStr">
        <x:is>
          <x:t xml:space="preserve">Q2_10_TEXT</x:t>
        </x:is>
      </x:c>
      <x:c r="D1148" t="inlineStr">
        <x:is>
          <x:t xml:space="preserve">Poca plata</x:t>
        </x:is>
      </x:c>
      <x:c r="E1148" t="inlineStr">
        <x:is>
          <x:t xml:space="preserve">poca plata</x:t>
        </x:is>
      </x:c>
      <x:c r="F1148" s="14"/>
      <x:c r="G1148" s="14"/>
      <x:c r="H1148" s="14"/>
      <x:c r="I1148" s="14"/>
      <x:c r="J1148" s="14"/>
      <x:c r="K1148" t="str">
        <x:v>poca plata</x:v>
      </x:c>
      <x:c r="L1148" t="str">
        <x:v>poca plata</x:v>
      </x:c>
      <x:c r="M1148" t="str">
        <x:v>poca plata</x:v>
      </x:c>
      <x:c r="N1148" t="str">
        <x:v>poca plata</x:v>
      </x:c>
      <x:c r="O1148" t="str">
        <x:v>poca plata</x:v>
      </x:c>
      <x:c r="P1148" t="str">
        <x:v>poc plat</x:v>
      </x:c>
      <x:c r="Q1148" t="str">
        <x:v>poco plata</x:v>
      </x:c>
      <x:c r="R1148" t="str">
        <x:v>poca plata</x:v>
      </x:c>
      <x:c r="S1148" t="str">
        <x:v>poca plata</x:v>
      </x:c>
      <x:c r="T1148" t="str">
        <x:v>poc plat</x:v>
      </x:c>
      <x:c r="U1148" t="str">
        <x:v>poco plata</x:v>
      </x:c>
      <x:c r="V1148" t="str">
        <x:v>word2vec</x:v>
      </x:c>
      <x:c r="W1148" t="str">
        <x:v>word2vec_skipgram_avg_100d</x:v>
      </x:c>
      <x:c r="X1148" t="str">
        <x:v>tokens</x:v>
      </x:c>
      <x:c r="Y1148" t="str">
        <x:v>pendiente</x:v>
      </x:c>
      <x:c r="Z1148"/>
      <x:c r="AA1148"/>
      <x:c r="AB1148" t="str">
        <x:v>poca plata</x:v>
      </x:c>
    </x:row>
    <x:row r="1149">
      <x:c r="A1149" t="n">
        <x:v>1147</x:v>
      </x:c>
      <x:c r="B1149" t="n">
        <x:v>7709</x:v>
      </x:c>
      <x:c r="C1149" t="inlineStr">
        <x:is>
          <x:t xml:space="preserve">Q2_10_TEXT</x:t>
        </x:is>
      </x:c>
      <x:c r="D1149" t="inlineStr">
        <x:is>
          <x:t xml:space="preserve">Muy poco día 11 días a pasado un mes la erida todavía me duele tengo mareos muy mala atención no quieren dar la licencia que corresponde para no pagar no me sacaron ni una radiografía ala cabeza muy mal</x:t>
        </x:is>
      </x:c>
      <x:c r="E1149" t="inlineStr">
        <x:is>
          <x:t xml:space="preserve">muy poco día 11 días a pasado un mes la erida todavía me duele tengo mareos muy mala atención no quieren dar la licencia que corresponde para no pagar no me sacaron ni una radiografía ala cabeza muy mal</x:t>
        </x:is>
      </x:c>
      <x:c r="F1149" s="14"/>
      <x:c r="G1149" s="14"/>
      <x:c r="H1149" s="14"/>
      <x:c r="I1149" s="14"/>
      <x:c r="J1149" s="14"/>
      <x:c r="K1149" t="str">
        <x:v>muy poco día 11 días a pasado un mes la erida todavía me duele tengo mareos muy mala atención no quieren dar la licencia que corresponde para no pagar no me sacaron ni una radiografía ala cabeza muy mal</x:v>
      </x:c>
      <x:c r="L1149" t="str">
        <x:v>muy poco día 11 días a pasado un mes la erida todavía me duele tengo mareos muy mala atención no quieren dar la licencia que corresponde para no pagar no me sacaron ni una radiografía ala cabeza muy mal</x:v>
      </x:c>
      <x:c r="M1149" t="str">
        <x:v>muy poco día 11 días a pasado un mes la erida todavía me duele tengo mareos muy mala atención no quieren dar la licencia que corresponde para no pagar no me sacaron ni una radiografía ala cabeza muy mal</x:v>
      </x:c>
      <x:c r="N1149" t="str">
        <x:v>muy poco dia 11 dias a pasado un mes la erida todavia me duele tengo mareos muy mala atencion no quieren dar la licencia que corresponde para no pagar no me sacaron ni una radiografia ala cabeza muy mal</x:v>
      </x:c>
      <x:c r="O1149" t="str">
        <x:v>muy poco día 11 días pasado mes erida todavía duele tengo mareos muy mala atención no quieren dar licencia corresponde no pagar no sacaron ni radiografía ala cabeza muy mal</x:v>
      </x:c>
      <x:c r="P1149" t="str">
        <x:v>muy poc dia 11 dias pas mes erid todav duel teng mare muy mal atencion no quier dar licenci correspond no pag no sac ni radiograf ala cabez muy mal</x:v>
      </x:c>
      <x:c r="Q1149" t="str">
        <x:v>mucho poco día 11 día a pasado uno mes el erido todavía yo doler tener mareo mucho malo atención no querer dar el licencia que corresponder para no pagar no yo sacar ni uno radiografía alo cabeza mucho mal</x:v>
      </x:c>
      <x:c r="R1149" t="str">
        <x:v>muy poco día 11 días a pasado un mes la erida todavía me duele tengo mareos muy mala atención no quieren dar la licencia que corresponde para no pagar no me sacaron ni una radiografía ala cabeza muy mal</x:v>
      </x:c>
      <x:c r="S1149" t="str">
        <x:v>muy poco día 11 días pasado mes erida todavía duele tengo mareos muy mala atención no quieren dar licencia corresponde no pagar no sacaron ni radiografía ala cabeza muy mal</x:v>
      </x:c>
      <x:c r="T1149" t="str">
        <x:v>muy poc dia 11 dias pas mes erid todav duel teng mare muy mal atencion no quier dar licenci correspond no pag no sac ni radiograf ala cabez muy mal</x:v>
      </x:c>
      <x:c r="U1149" t="str">
        <x:v>mucho poco día 11 día a pasado uno mes el erido todavía yo doler tener mareo mucho malo atención no querer dar el licencia que corresponder para no pagar no yo sacar ni uno radiografía alo cabeza mucho mal</x:v>
      </x:c>
      <x:c r="V1149" t="str">
        <x:v>word2vec</x:v>
      </x:c>
      <x:c r="W1149" t="str">
        <x:v>word2vec_skipgram_avg_100d</x:v>
      </x:c>
      <x:c r="X1149" t="str">
        <x:v>tokens</x:v>
      </x:c>
      <x:c r="Y1149" t="str">
        <x:v>pendiente</x:v>
      </x:c>
      <x:c r="Z1149"/>
      <x:c r="AA1149"/>
      <x:c r="AB1149" t="str">
        <x:v>muy poco dia 11 dias a pasado un mes la erida todavia me duele tengo mareos muy mala atencion no quieren dar la licencia que corresponde para no pagar no me sacaron ni una radiografia ala cabeza muy mal</x:v>
      </x:c>
    </x:row>
    <x:row r="1150">
      <x:c r="A1150" t="n">
        <x:v>1148</x:v>
      </x:c>
      <x:c r="B1150" t="n">
        <x:v>7719</x:v>
      </x:c>
      <x:c r="C1150" t="inlineStr">
        <x:is>
          <x:t xml:space="preserve">Q2_10_TEXT</x:t>
        </x:is>
      </x:c>
      <x:c r="D1150" t="inlineStr">
        <x:is>
          <x:t xml:space="preserve">La primera</x:t>
        </x:is>
      </x:c>
      <x:c r="E1150" t="inlineStr">
        <x:is>
          <x:t xml:space="preserve">la primera</x:t>
        </x:is>
      </x:c>
      <x:c r="F1150" s="14"/>
      <x:c r="G1150" s="14"/>
      <x:c r="H1150" s="14"/>
      <x:c r="I1150" s="14"/>
      <x:c r="J1150" s="14"/>
      <x:c r="K1150" t="str">
        <x:v>la primera</x:v>
      </x:c>
      <x:c r="L1150" t="str">
        <x:v>la primera</x:v>
      </x:c>
      <x:c r="M1150" t="str">
        <x:v>la primera</x:v>
      </x:c>
      <x:c r="N1150" t="str">
        <x:v>la primera</x:v>
      </x:c>
      <x:c r="O1150" t="str">
        <x:v>primera</x:v>
      </x:c>
      <x:c r="P1150" t="str">
        <x:v>primer</x:v>
      </x:c>
      <x:c r="Q1150" t="str">
        <x:v>el primero</x:v>
      </x:c>
      <x:c r="R1150" t="str">
        <x:v>la primera</x:v>
      </x:c>
      <x:c r="S1150" t="str">
        <x:v>primera</x:v>
      </x:c>
      <x:c r="T1150" t="str">
        <x:v>primer</x:v>
      </x:c>
      <x:c r="U1150" t="str">
        <x:v>el primero</x:v>
      </x:c>
      <x:c r="V1150" t="str">
        <x:v>word2vec</x:v>
      </x:c>
      <x:c r="W1150" t="str">
        <x:v>word2vec_skipgram_avg_100d</x:v>
      </x:c>
      <x:c r="X1150" t="str">
        <x:v>tokens</x:v>
      </x:c>
      <x:c r="Y1150" t="str">
        <x:v>pendiente</x:v>
      </x:c>
      <x:c r="Z1150"/>
      <x:c r="AA1150"/>
      <x:c r="AB1150" t="str">
        <x:v>la primera</x:v>
      </x:c>
    </x:row>
    <x:row r="1151">
      <x:c r="A1151" t="n">
        <x:v>1149</x:v>
      </x:c>
      <x:c r="B1151" t="n">
        <x:v>7720</x:v>
      </x:c>
      <x:c r="C1151" t="inlineStr">
        <x:is>
          <x:t xml:space="preserve">Q2_10_TEXT</x:t>
        </x:is>
      </x:c>
      <x:c r="D1151" t="inlineStr">
        <x:is>
          <x:t xml:space="preserve">Lo uniko q veo que a vajado el total de mi pago de las licensias</x:t>
        </x:is>
      </x:c>
      <x:c r="E1151" t="inlineStr">
        <x:is>
          <x:t xml:space="preserve">lo uniko que veo que a vajado el total de mi pago de las licensias</x:t>
        </x:is>
      </x:c>
      <x:c r="F1151" s="14" t="n">
        <x:v>1</x:v>
      </x:c>
      <x:c r="G1151" s="14" t="n">
        <x:v>0</x:v>
      </x:c>
      <x:c r="H1151" s="14" t="n">
        <x:v>0</x:v>
      </x:c>
      <x:c r="I1151" s="14" t="n">
        <x:v>0</x:v>
      </x:c>
      <x:c r="J1151" s="14" t="n">
        <x:v>0</x:v>
      </x:c>
      <x:c r="K1151" t="str">
        <x:v>lo uniko que veo que a vajado el total de mi pago de las licensias</x:v>
      </x:c>
      <x:c r="L1151" t="str">
        <x:v>lo uniko que veo que a vajado el total de mi pago de las licensias</x:v>
      </x:c>
      <x:c r="M1151" t="str">
        <x:v>lo uniko que veo que a vajado el total de mi pago de las licensias</x:v>
      </x:c>
      <x:c r="N1151" t="str">
        <x:v>lo uniko que veo que a vajado el total de mi pago de las licensias</x:v>
      </x:c>
      <x:c r="O1151" t="str">
        <x:v>uniko veo vajado total pago licensias</x:v>
      </x:c>
      <x:c r="P1151" t="str">
        <x:v>unik veo vaj total pag licensi</x:v>
      </x:c>
      <x:c r="Q1151" t="str">
        <x:v>él unikir que ver que a vajar el total de mi pago de el licensia</x:v>
      </x:c>
      <x:c r="R1151" t="str">
        <x:v>lo uniko que veo que a vajado el total de mi pago de las licensias</x:v>
      </x:c>
      <x:c r="S1151" t="str">
        <x:v>uniko veo vajado total pago licensias</x:v>
      </x:c>
      <x:c r="T1151" t="str">
        <x:v>unik veo vaj total pag licensi</x:v>
      </x:c>
      <x:c r="U1151" t="str">
        <x:v>él unikir que ver que a vajar el total de mi pago de el licensia</x:v>
      </x:c>
      <x:c r="V1151" t="str">
        <x:v>word2vec</x:v>
      </x:c>
      <x:c r="W1151" t="str">
        <x:v>word2vec_skipgram_avg_100d</x:v>
      </x:c>
      <x:c r="X1151" t="str">
        <x:v>tokens</x:v>
      </x:c>
      <x:c r="Y1151" t="str">
        <x:v>pendiente</x:v>
      </x:c>
      <x:c r="Z1151"/>
      <x:c r="AA1151"/>
      <x:c r="AB1151" t="str">
        <x:v>lo uniko que veo que a vajado el total de mi pago de las licensias</x:v>
      </x:c>
    </x:row>
    <x:row r="1152">
      <x:c r="A1152" t="n">
        <x:v>1150</x:v>
      </x:c>
      <x:c r="B1152" t="n">
        <x:v>7728</x:v>
      </x:c>
      <x:c r="C1152" t="inlineStr">
        <x:is>
          <x:t xml:space="preserve">Q2_10_TEXT</x:t>
        </x:is>
      </x:c>
      <x:c r="D1152" t="inlineStr">
        <x:is>
          <x:t xml:space="preserve">El tiempo.de reposo.no.fue.muy acuerdo alo.ducedido</x:t>
        </x:is>
      </x:c>
      <x:c r="E1152" t="inlineStr">
        <x:is>
          <x:t xml:space="preserve">el tiempo de reposo no fue muy acuerdo alo ducedido</x:t>
        </x:is>
      </x:c>
      <x:c r="F1152" s="14" t="n">
        <x:v>0</x:v>
      </x:c>
      <x:c r="G1152" s="14" t="n">
        <x:v>1</x:v>
      </x:c>
      <x:c r="H1152" s="14" t="n">
        <x:v>0</x:v>
      </x:c>
      <x:c r="I1152" s="14" t="n">
        <x:v>0</x:v>
      </x:c>
      <x:c r="J1152" s="14" t="n">
        <x:v>0</x:v>
      </x:c>
      <x:c r="K1152" t="str">
        <x:v>el tiempo de reposo no fue muy acuerdo alo ducedido</x:v>
      </x:c>
      <x:c r="L1152" t="str">
        <x:v>el tiempo de reposo no fue muy acuerdo alo ducedido</x:v>
      </x:c>
      <x:c r="M1152" t="str">
        <x:v>el tiempo de reposo no fue muy acuerdo alo ducedido</x:v>
      </x:c>
      <x:c r="N1152" t="str">
        <x:v>el tiempo de reposo no fue muy acuerdo alo ducedido</x:v>
      </x:c>
      <x:c r="O1152" t="str">
        <x:v>tiempo reposo no muy acuerdo alo ducedido</x:v>
      </x:c>
      <x:c r="P1152" t="str">
        <x:v>tiemp repos no muy acuerd alo duced</x:v>
      </x:c>
      <x:c r="Q1152" t="str">
        <x:v>el tiempo de reposo no ser mucho acuerdo alo ducedido</x:v>
      </x:c>
      <x:c r="R1152" t="str">
        <x:v>el tiempo de reposo no fue muy acuerdo alo ducedido</x:v>
      </x:c>
      <x:c r="S1152" t="str">
        <x:v>tiempo reposo no muy acuerdo alo ducedido</x:v>
      </x:c>
      <x:c r="T1152" t="str">
        <x:v>tiemp repos no muy acuerd alo duced</x:v>
      </x:c>
      <x:c r="U1152" t="str">
        <x:v>el tiempo de reposo no ser mucho acuerdo alo ducedido</x:v>
      </x:c>
      <x:c r="V1152" t="str">
        <x:v>word2vec</x:v>
      </x:c>
      <x:c r="W1152" t="str">
        <x:v>word2vec_skipgram_avg_100d</x:v>
      </x:c>
      <x:c r="X1152" t="str">
        <x:v>tokens</x:v>
      </x:c>
      <x:c r="Y1152" t="str">
        <x:v>pendiente</x:v>
      </x:c>
      <x:c r="Z1152"/>
      <x:c r="AA1152"/>
      <x:c r="AB1152" t="str">
        <x:v>el tiempo de reposo no fue muy acuerdo alo ducedido</x:v>
      </x:c>
    </x:row>
    <x:row r="1153">
      <x:c r="A1153" t="n">
        <x:v>1151</x:v>
      </x:c>
      <x:c r="B1153" t="n">
        <x:v>7734</x:v>
      </x:c>
      <x:c r="C1153" t="inlineStr">
        <x:is>
          <x:t xml:space="preserve">Q2_10_TEXT</x:t>
        </x:is>
      </x:c>
      <x:c r="D1153" t="inlineStr">
        <x:is>
          <x:t xml:space="preserve">Falta de información con respecto a esto.</x:t>
        </x:is>
      </x:c>
      <x:c r="E1153" t="inlineStr">
        <x:is>
          <x:t xml:space="preserve">falta de información con respecto a esto</x:t>
        </x:is>
      </x:c>
      <x:c r="F1153" s="14" t="n">
        <x:v>0</x:v>
      </x:c>
      <x:c r="G1153" s="14" t="n">
        <x:v>0</x:v>
      </x:c>
      <x:c r="H1153" s="14" t="n">
        <x:v>1</x:v>
      </x:c>
      <x:c r="I1153" s="14" t="n">
        <x:v>0</x:v>
      </x:c>
      <x:c r="J1153" s="14" t="n">
        <x:v>0</x:v>
      </x:c>
      <x:c r="K1153" t="str">
        <x:v>falta de información con respecto a esto</x:v>
      </x:c>
      <x:c r="L1153" t="str">
        <x:v>falta de información con respecto a esto</x:v>
      </x:c>
      <x:c r="M1153" t="str">
        <x:v>falta de información con respecto a esto</x:v>
      </x:c>
      <x:c r="N1153" t="str">
        <x:v>falta de informacion con respecto a esto</x:v>
      </x:c>
      <x:c r="O1153" t="str">
        <x:v>falta información respecto esto</x:v>
      </x:c>
      <x:c r="P1153" t="str">
        <x:v>falt inform respect esto</x:v>
      </x:c>
      <x:c r="Q1153" t="str">
        <x:v>falta de información con respecto a este</x:v>
      </x:c>
      <x:c r="R1153" t="str">
        <x:v>falta de información con respecto a esto</x:v>
      </x:c>
      <x:c r="S1153" t="str">
        <x:v>falta información respecto esto</x:v>
      </x:c>
      <x:c r="T1153" t="str">
        <x:v>falt inform respect esto</x:v>
      </x:c>
      <x:c r="U1153" t="str">
        <x:v>falta de información con respecto a este</x:v>
      </x:c>
      <x:c r="V1153" t="str">
        <x:v>word2vec</x:v>
      </x:c>
      <x:c r="W1153" t="str">
        <x:v>word2vec_skipgram_avg_100d</x:v>
      </x:c>
      <x:c r="X1153" t="str">
        <x:v>tokens</x:v>
      </x:c>
      <x:c r="Y1153" t="str">
        <x:v>pendiente</x:v>
      </x:c>
      <x:c r="Z1153"/>
      <x:c r="AA1153"/>
      <x:c r="AB1153" t="str">
        <x:v>falta de informacion con respecto a esto</x:v>
      </x:c>
    </x:row>
    <x:row r="1154">
      <x:c r="A1154" t="n">
        <x:v>1152</x:v>
      </x:c>
      <x:c r="B1154" t="n">
        <x:v>7735</x:v>
      </x:c>
      <x:c r="C1154" t="inlineStr">
        <x:is>
          <x:t xml:space="preserve">Q2_10_TEXT</x:t>
        </x:is>
      </x:c>
      <x:c r="D1154" t="inlineStr">
        <x:is>
          <x:t xml:space="preserve">No me pagaron la licencia completa, me falta el pago de 9 días.</x:t>
        </x:is>
      </x:c>
      <x:c r="E1154" t="inlineStr">
        <x:is>
          <x:t xml:space="preserve">no me pagaron la licencia completa me falta el pago de 9 días</x:t>
        </x:is>
      </x:c>
      <x:c r="F1154" s="14"/>
      <x:c r="G1154" s="14"/>
      <x:c r="H1154" s="14"/>
      <x:c r="I1154" s="14"/>
      <x:c r="J1154" s="14"/>
      <x:c r="K1154" t="str">
        <x:v>no me pagaron la licencia completa me falta el pago de 9 días</x:v>
      </x:c>
      <x:c r="L1154" t="str">
        <x:v>no me pagaron la licencia completa me falta el pago de 9 días</x:v>
      </x:c>
      <x:c r="M1154" t="str">
        <x:v>no me pagaron la licencia completa me falta el pago de 9 días</x:v>
      </x:c>
      <x:c r="N1154" t="str">
        <x:v>no me pagaron la licencia completa me falta el pago de 9 dias</x:v>
      </x:c>
      <x:c r="O1154" t="str">
        <x:v>no pagaron licencia completa falta pago 9 días</x:v>
      </x:c>
      <x:c r="P1154" t="str">
        <x:v>no pag licenci complet falt pag 9 dias</x:v>
      </x:c>
      <x:c r="Q1154" t="str">
        <x:v>no yo pagar el licencia completo yo faltar el pago de 9 día</x:v>
      </x:c>
      <x:c r="R1154" t="str">
        <x:v>no me pagaron la licencia completa me falta el pago de 9 días</x:v>
      </x:c>
      <x:c r="S1154" t="str">
        <x:v>no pagaron licencia completa falta pago 9 días</x:v>
      </x:c>
      <x:c r="T1154" t="str">
        <x:v>no pag licenci complet falt pag 9 dias</x:v>
      </x:c>
      <x:c r="U1154" t="str">
        <x:v>no yo pagar el licencia completo yo faltar el pago de 9 día</x:v>
      </x:c>
      <x:c r="V1154" t="str">
        <x:v>word2vec</x:v>
      </x:c>
      <x:c r="W1154" t="str">
        <x:v>word2vec_skipgram_avg_100d</x:v>
      </x:c>
      <x:c r="X1154" t="str">
        <x:v>tokens</x:v>
      </x:c>
      <x:c r="Y1154" t="str">
        <x:v>pendiente</x:v>
      </x:c>
      <x:c r="Z1154"/>
      <x:c r="AA1154"/>
      <x:c r="AB1154" t="str">
        <x:v>no me pagaron la licencia completa me falta el pago de 9 dias</x:v>
      </x:c>
    </x:row>
    <x:row r="1155">
      <x:c r="A1155" t="n">
        <x:v>1153</x:v>
      </x:c>
      <x:c r="B1155" t="n">
        <x:v>7749</x:v>
      </x:c>
      <x:c r="C1155" t="inlineStr">
        <x:is>
          <x:t xml:space="preserve">Q2_10_TEXT</x:t>
        </x:is>
      </x:c>
      <x:c r="D1155" t="inlineStr">
        <x:is>
          <x:t xml:space="preserve">Hicieron mal el cálculo de pago y eso afecto  mis ingresos y recién devolviendo el saldo a favor el 30 de octubre, para mi es algo totalmente  perjudicial</x:t>
        </x:is>
      </x:c>
      <x:c r="E1155" t="inlineStr">
        <x:is>
          <x:t xml:space="preserve">hicieron mal el cálculo de pago y eso afecto mis ingresos y recién devolviendo el saldo a favor el 30 de octubre para mi es algo totalmente perjudicial</x:t>
        </x:is>
      </x:c>
      <x:c r="F1155" s="14" t="n">
        <x:v>1</x:v>
      </x:c>
      <x:c r="G1155" s="14" t="n">
        <x:v>0</x:v>
      </x:c>
      <x:c r="H1155" s="14" t="n">
        <x:v>0</x:v>
      </x:c>
      <x:c r="I1155" s="14" t="n">
        <x:v>0</x:v>
      </x:c>
      <x:c r="J1155" s="14" t="n">
        <x:v>0</x:v>
      </x:c>
      <x:c r="K1155" t="str">
        <x:v>hicieron mal el cálculo de pago y eso afecto mis ingresos y recién devolviendo el saldo a favor el 30 de octubre para mi es algo totalmente perjudicial</x:v>
      </x:c>
      <x:c r="L1155" t="str">
        <x:v>hicieron mal el cálculo de pago y eso afecto mis ingresos y recién devolviendo el saldo a favor el 30 de octubre para mi es algo totalmente perjudicial</x:v>
      </x:c>
      <x:c r="M1155" t="str">
        <x:v>hicieron mal el cálculo de pago y eso afecto mis ingresos y recién devolviendo el saldo a favor el 30 de octubre para mi es algo totalmente perjudicial</x:v>
      </x:c>
      <x:c r="N1155" t="str">
        <x:v>hicieron mal el calculo de pago y eso afecto mis ingresos y recien devolviendo el saldo a favor el 30 de octubre para mi es algo totalmente perjudicial</x:v>
      </x:c>
      <x:c r="O1155" t="str">
        <x:v>hicieron mal cálculo pago eso afecto ingresos recién devolviendo saldo favor 30 octubre algo totalmente perjudicial</x:v>
      </x:c>
      <x:c r="P1155" t="str">
        <x:v>hic mal calcul pag eso afect ingres recien devolv sald favor 30 octubr algo total perjudicial</x:v>
      </x:c>
      <x:c r="Q1155" t="str">
        <x:v>hacer mal el cálculo de pago y ese afectar mi ingreso y recién devolver el saldo a favor el 30 de octubre para mi ser algo totalmente perjudicial</x:v>
      </x:c>
      <x:c r="R1155" t="str">
        <x:v>hicieron mal el cálculo de pago y eso afecto mis ingresos y recién devolviendo el saldo a favor el 30 de octubre para mi es algo totalmente perjudicial</x:v>
      </x:c>
      <x:c r="S1155" t="str">
        <x:v>hicieron mal cálculo pago eso afecto ingresos recién devolviendo saldo favor 30 octubre algo totalmente perjudicial</x:v>
      </x:c>
      <x:c r="T1155" t="str">
        <x:v>hic mal calcul pag eso afect ingres recien devolv sald favor 30 octubr algo total perjudicial</x:v>
      </x:c>
      <x:c r="U1155" t="str">
        <x:v>hacer mal el cálculo de pago y ese afectar mi ingreso y recién devolver el saldo a favor el 30 de octubre para mi ser algo totalmente perjudicial</x:v>
      </x:c>
      <x:c r="V1155" t="str">
        <x:v>word2vec</x:v>
      </x:c>
      <x:c r="W1155" t="str">
        <x:v>word2vec_skipgram_avg_100d</x:v>
      </x:c>
      <x:c r="X1155" t="str">
        <x:v>tokens</x:v>
      </x:c>
      <x:c r="Y1155" t="str">
        <x:v>pendiente</x:v>
      </x:c>
      <x:c r="Z1155"/>
      <x:c r="AA1155"/>
      <x:c r="AB1155" t="str">
        <x:v>hicieron mal el calculo de pago y eso afecto mis ingresos y recien devolviendo el saldo a favor el 30 de octubre para mi es algo totalmente perjudicial</x:v>
      </x:c>
    </x:row>
    <x:row r="1156">
      <x:c r="A1156" t="n">
        <x:v>1154</x:v>
      </x:c>
      <x:c r="B1156" t="n">
        <x:v>7751</x:v>
      </x:c>
      <x:c r="C1156" t="inlineStr">
        <x:is>
          <x:t xml:space="preserve">Q2_10_TEXT</x:t>
        </x:is>
      </x:c>
      <x:c r="D1156" t="inlineStr">
        <x:is>
          <x:t xml:space="preserve">El pago de la licencia medica</x:t>
        </x:is>
      </x:c>
      <x:c r="E1156" t="inlineStr">
        <x:is>
          <x:t xml:space="preserve">el pago de la licencia medica</x:t>
        </x:is>
      </x:c>
      <x:c r="F1156" s="14"/>
      <x:c r="G1156" s="14"/>
      <x:c r="H1156" s="14"/>
      <x:c r="I1156" s="14"/>
      <x:c r="J1156" s="14"/>
      <x:c r="K1156" t="str">
        <x:v>el pago de la licencia medica</x:v>
      </x:c>
      <x:c r="L1156" t="str">
        <x:v>el pago de la licencia medica</x:v>
      </x:c>
      <x:c r="M1156" t="str">
        <x:v>el pago de la licencia medica</x:v>
      </x:c>
      <x:c r="N1156" t="str">
        <x:v>el pago de la licencia medica</x:v>
      </x:c>
      <x:c r="O1156" t="str">
        <x:v>pago licencia medica</x:v>
      </x:c>
      <x:c r="P1156" t="str">
        <x:v>pag licenci medic</x:v>
      </x:c>
      <x:c r="Q1156" t="str">
        <x:v>el pago de el licencia medico</x:v>
      </x:c>
      <x:c r="R1156" t="str">
        <x:v>el pago de la licencia medica</x:v>
      </x:c>
      <x:c r="S1156" t="str">
        <x:v>pago licencia medica</x:v>
      </x:c>
      <x:c r="T1156" t="str">
        <x:v>pag licenci medic</x:v>
      </x:c>
      <x:c r="U1156" t="str">
        <x:v>el pago de el licencia medico</x:v>
      </x:c>
      <x:c r="V1156" t="str">
        <x:v>word2vec</x:v>
      </x:c>
      <x:c r="W1156" t="str">
        <x:v>word2vec_skipgram_avg_100d</x:v>
      </x:c>
      <x:c r="X1156" t="str">
        <x:v>tokens</x:v>
      </x:c>
      <x:c r="Y1156" t="str">
        <x:v>pendiente</x:v>
      </x:c>
      <x:c r="Z1156"/>
      <x:c r="AA1156"/>
      <x:c r="AB1156" t="str">
        <x:v>el pago de la licencia medica</x:v>
      </x:c>
    </x:row>
    <x:row r="1157">
      <x:c r="A1157" t="n">
        <x:v>1155</x:v>
      </x:c>
      <x:c r="B1157" t="n">
        <x:v>7757</x:v>
      </x:c>
      <x:c r="C1157" t="inlineStr">
        <x:is>
          <x:t xml:space="preserve">Q2_10_TEXT</x:t>
        </x:is>
      </x:c>
      <x:c r="D1157" t="inlineStr">
        <x:is>
          <x:t xml:space="preserve">La atención del personal de subsidio excelente calidad</x:t>
        </x:is>
      </x:c>
      <x:c r="E1157" t="inlineStr">
        <x:is>
          <x:t xml:space="preserve">la atención del personal de subsidio excelente calidad</x:t>
        </x:is>
      </x:c>
      <x:c r="F1157" s="14"/>
      <x:c r="G1157" s="14"/>
      <x:c r="H1157" s="14"/>
      <x:c r="I1157" s="14"/>
      <x:c r="J1157" s="14"/>
      <x:c r="K1157" t="str">
        <x:v>la atención del personal de subsidio excelente calidad</x:v>
      </x:c>
      <x:c r="L1157" t="str">
        <x:v>la atención del personal de subsidio excelente calidad</x:v>
      </x:c>
      <x:c r="M1157" t="str">
        <x:v>la atención del personal de subsidio excelente calidad</x:v>
      </x:c>
      <x:c r="N1157" t="str">
        <x:v>la atencion del personal de subsidio excelente calidad</x:v>
      </x:c>
      <x:c r="O1157" t="str">
        <x:v>atención personal subsidio excelente calidad</x:v>
      </x:c>
      <x:c r="P1157" t="str">
        <x:v>atencion personal subsidi excelent calid</x:v>
      </x:c>
      <x:c r="Q1157" t="str">
        <x:v>el atención del personal de subsidio excelente calidad</x:v>
      </x:c>
      <x:c r="R1157" t="str">
        <x:v>la atención del personal de subsidio excelente calidad</x:v>
      </x:c>
      <x:c r="S1157" t="str">
        <x:v>atención personal subsidio excelente calidad</x:v>
      </x:c>
      <x:c r="T1157" t="str">
        <x:v>atencion personal subsidi excelent calid</x:v>
      </x:c>
      <x:c r="U1157" t="str">
        <x:v>el atención del personal de subsidio excelente calidad</x:v>
      </x:c>
      <x:c r="V1157" t="str">
        <x:v>word2vec</x:v>
      </x:c>
      <x:c r="W1157" t="str">
        <x:v>word2vec_skipgram_avg_100d</x:v>
      </x:c>
      <x:c r="X1157" t="str">
        <x:v>tokens</x:v>
      </x:c>
      <x:c r="Y1157" t="str">
        <x:v>pendiente</x:v>
      </x:c>
      <x:c r="Z1157"/>
      <x:c r="AA1157"/>
      <x:c r="AB1157" t="str">
        <x:v>la atencion del personal de subsidio excelente calidad</x:v>
      </x:c>
    </x:row>
    <x:row r="1158">
      <x:c r="A1158" t="n">
        <x:v>1156</x:v>
      </x:c>
      <x:c r="B1158" t="n">
        <x:v>7767</x:v>
      </x:c>
      <x:c r="C1158" t="inlineStr">
        <x:is>
          <x:t xml:space="preserve">Q2_10_TEXT</x:t>
        </x:is>
      </x:c>
      <x:c r="D1158" t="inlineStr">
        <x:is>
          <x:t xml:space="preserve">La atención médica</x:t>
        </x:is>
      </x:c>
      <x:c r="E1158" t="inlineStr">
        <x:is>
          <x:t xml:space="preserve">la atención médica</x:t>
        </x:is>
      </x:c>
      <x:c r="F1158" s="14"/>
      <x:c r="G1158" s="14"/>
      <x:c r="H1158" s="14"/>
      <x:c r="I1158" s="14"/>
      <x:c r="J1158" s="14"/>
      <x:c r="K1158" t="str">
        <x:v>la atención médica</x:v>
      </x:c>
      <x:c r="L1158" t="str">
        <x:v>la atención médica</x:v>
      </x:c>
      <x:c r="M1158" t="str">
        <x:v>la atención médica</x:v>
      </x:c>
      <x:c r="N1158" t="str">
        <x:v>la atencion medica</x:v>
      </x:c>
      <x:c r="O1158" t="str">
        <x:v>atención médica</x:v>
      </x:c>
      <x:c r="P1158" t="str">
        <x:v>atencion medic</x:v>
      </x:c>
      <x:c r="Q1158" t="str">
        <x:v>el atención médico</x:v>
      </x:c>
      <x:c r="R1158" t="str">
        <x:v>la atención médica</x:v>
      </x:c>
      <x:c r="S1158" t="str">
        <x:v>atención médica</x:v>
      </x:c>
      <x:c r="T1158" t="str">
        <x:v>atencion medic</x:v>
      </x:c>
      <x:c r="U1158" t="str">
        <x:v>el atención médico</x:v>
      </x:c>
      <x:c r="V1158" t="str">
        <x:v>word2vec</x:v>
      </x:c>
      <x:c r="W1158" t="str">
        <x:v>word2vec_skipgram_avg_100d</x:v>
      </x:c>
      <x:c r="X1158" t="str">
        <x:v>tokens</x:v>
      </x:c>
      <x:c r="Y1158" t="str">
        <x:v>pendiente</x:v>
      </x:c>
      <x:c r="Z1158"/>
      <x:c r="AA1158"/>
      <x:c r="AB1158" t="str">
        <x:v>la atencion medica</x:v>
      </x:c>
    </x:row>
    <x:row r="1159">
      <x:c r="A1159" t="n">
        <x:v>1157</x:v>
      </x:c>
      <x:c r="B1159" t="n">
        <x:v>7781</x:v>
      </x:c>
      <x:c r="C1159" t="inlineStr">
        <x:is>
          <x:t xml:space="preserve">Q2_10_TEXT</x:t>
        </x:is>
      </x:c>
      <x:c r="D1159" t="inlineStr">
        <x:is>
          <x:t xml:space="preserve">Asalto y amenaza de muerte en mi trabajo</x:t>
        </x:is>
      </x:c>
      <x:c r="E1159" t="inlineStr">
        <x:is>
          <x:t xml:space="preserve">asalto y amenaza de muerte en mi trabajo</x:t>
        </x:is>
      </x:c>
      <x:c r="F1159" s="14"/>
      <x:c r="G1159" s="14"/>
      <x:c r="H1159" s="14"/>
      <x:c r="I1159" s="14"/>
      <x:c r="J1159" s="14"/>
      <x:c r="K1159" t="str">
        <x:v>asalto y amenaza de muerte en mi trabajo</x:v>
      </x:c>
      <x:c r="L1159" t="str">
        <x:v>asalto y amenaza de muerte en mi trabajo</x:v>
      </x:c>
      <x:c r="M1159" t="str">
        <x:v>asalto y amenaza de muerte en mi trabajo</x:v>
      </x:c>
      <x:c r="N1159" t="str">
        <x:v>asalto y amenaza de muerte en mi trabajo</x:v>
      </x:c>
      <x:c r="O1159" t="str">
        <x:v>asalto amenaza muerte trabajo</x:v>
      </x:c>
      <x:c r="P1159" t="str">
        <x:v>asalt amenaz muert trabaj</x:v>
      </x:c>
      <x:c r="Q1159" t="str">
        <x:v>asalto y amenaza de muerte en mi trabajo</x:v>
      </x:c>
      <x:c r="R1159" t="str">
        <x:v>asalto y amenaza de muerte en mi trabajo</x:v>
      </x:c>
      <x:c r="S1159" t="str">
        <x:v>asalto amenaza muerte trabajo</x:v>
      </x:c>
      <x:c r="T1159" t="str">
        <x:v>asalt amenaz muert trabaj</x:v>
      </x:c>
      <x:c r="U1159" t="str">
        <x:v>asalto y amenaza de muerte en mi trabajo</x:v>
      </x:c>
      <x:c r="V1159" t="str">
        <x:v>word2vec</x:v>
      </x:c>
      <x:c r="W1159" t="str">
        <x:v>word2vec_skipgram_avg_100d</x:v>
      </x:c>
      <x:c r="X1159" t="str">
        <x:v>tokens</x:v>
      </x:c>
      <x:c r="Y1159" t="str">
        <x:v>pendiente</x:v>
      </x:c>
      <x:c r="Z1159"/>
      <x:c r="AA1159"/>
      <x:c r="AB1159" t="str">
        <x:v>asalto y amenaza de muerte en mi trabajo</x:v>
      </x:c>
    </x:row>
    <x:row r="1160">
      <x:c r="A1160" t="n">
        <x:v>1158</x:v>
      </x:c>
      <x:c r="B1160" t="n">
        <x:v>7783</x:v>
      </x:c>
      <x:c r="C1160" t="inlineStr">
        <x:is>
          <x:t xml:space="preserve">Q2_10_TEXT</x:t>
        </x:is>
      </x:c>
      <x:c r="D1160" t="inlineStr">
        <x:is>
          <x:t xml:space="preserve">El monto no fue explicado</x:t>
        </x:is>
      </x:c>
      <x:c r="E1160" t="inlineStr">
        <x:is>
          <x:t xml:space="preserve">el monto no fue explicado</x:t>
        </x:is>
      </x:c>
      <x:c r="F1160" s="14"/>
      <x:c r="G1160" s="14"/>
      <x:c r="H1160" s="14"/>
      <x:c r="I1160" s="14"/>
      <x:c r="J1160" s="14"/>
      <x:c r="K1160" t="str">
        <x:v>el monto no fue explicado</x:v>
      </x:c>
      <x:c r="L1160" t="str">
        <x:v>el monto no fue explicado</x:v>
      </x:c>
      <x:c r="M1160" t="str">
        <x:v>el monto no fue explicado</x:v>
      </x:c>
      <x:c r="N1160" t="str">
        <x:v>el monto no fue explicado</x:v>
      </x:c>
      <x:c r="O1160" t="str">
        <x:v>monto no explicado</x:v>
      </x:c>
      <x:c r="P1160" t="str">
        <x:v>mont no explic</x:v>
      </x:c>
      <x:c r="Q1160" t="str">
        <x:v>el monto no ser explicar</x:v>
      </x:c>
      <x:c r="R1160" t="str">
        <x:v>el monto no fue explicado</x:v>
      </x:c>
      <x:c r="S1160" t="str">
        <x:v>monto no explicado</x:v>
      </x:c>
      <x:c r="T1160" t="str">
        <x:v>mont no explic</x:v>
      </x:c>
      <x:c r="U1160" t="str">
        <x:v>el monto no ser explicar</x:v>
      </x:c>
      <x:c r="V1160" t="str">
        <x:v>word2vec</x:v>
      </x:c>
      <x:c r="W1160" t="str">
        <x:v>word2vec_skipgram_avg_100d</x:v>
      </x:c>
      <x:c r="X1160" t="str">
        <x:v>tokens</x:v>
      </x:c>
      <x:c r="Y1160" t="str">
        <x:v>pendiente</x:v>
      </x:c>
      <x:c r="Z1160"/>
      <x:c r="AA1160"/>
      <x:c r="AB1160" t="str">
        <x:v>el monto no fue explicado</x:v>
      </x:c>
    </x:row>
    <x:row r="1161">
      <x:c r="A1161" t="n">
        <x:v>1159</x:v>
      </x:c>
      <x:c r="B1161" t="n">
        <x:v>7784</x:v>
      </x:c>
      <x:c r="C1161" t="inlineStr">
        <x:is>
          <x:t xml:space="preserve">Q2_10_TEXT</x:t>
        </x:is>
      </x:c>
      <x:c r="D1161" t="inlineStr">
        <x:is>
          <x:t xml:space="preserve">El tiempo xe reposo de mi acidente</x:t>
        </x:is>
      </x:c>
      <x:c r="E1161" t="inlineStr">
        <x:is>
          <x:t xml:space="preserve">el tiempo xe reposo de mi acidente</x:t>
        </x:is>
      </x:c>
      <x:c r="F1161" s="14"/>
      <x:c r="G1161" s="14"/>
      <x:c r="H1161" s="14"/>
      <x:c r="I1161" s="14"/>
      <x:c r="J1161" s="14"/>
      <x:c r="K1161" t="str">
        <x:v>el tiempo xe reposo de mi acidente</x:v>
      </x:c>
      <x:c r="L1161" t="str">
        <x:v>el tiempo xe reposo de mi acidente</x:v>
      </x:c>
      <x:c r="M1161" t="str">
        <x:v>el tiempo xe reposo de mi acidente</x:v>
      </x:c>
      <x:c r="N1161" t="str">
        <x:v>el tiempo xe reposo de mi acidente</x:v>
      </x:c>
      <x:c r="O1161" t="str">
        <x:v>tiempo xe reposo acidente</x:v>
      </x:c>
      <x:c r="P1161" t="str">
        <x:v>tiemp xe repos acident</x:v>
      </x:c>
      <x:c r="Q1161" t="str">
        <x:v>el tiempo xe reposo de mi acidente</x:v>
      </x:c>
      <x:c r="R1161" t="str">
        <x:v>el tiempo xe reposo de mi acidente</x:v>
      </x:c>
      <x:c r="S1161" t="str">
        <x:v>tiempo xe reposo acidente</x:v>
      </x:c>
      <x:c r="T1161" t="str">
        <x:v>tiemp xe repos acident</x:v>
      </x:c>
      <x:c r="U1161" t="str">
        <x:v>el tiempo xe reposo de mi acidente</x:v>
      </x:c>
      <x:c r="V1161" t="str">
        <x:v>word2vec</x:v>
      </x:c>
      <x:c r="W1161" t="str">
        <x:v>word2vec_skipgram_avg_100d</x:v>
      </x:c>
      <x:c r="X1161" t="str">
        <x:v>tokens</x:v>
      </x:c>
      <x:c r="Y1161" t="str">
        <x:v>pendiente</x:v>
      </x:c>
      <x:c r="Z1161"/>
      <x:c r="AA1161"/>
      <x:c r="AB1161" t="str">
        <x:v>el tiempo xe reposo de mi acidente</x:v>
      </x:c>
    </x:row>
    <x:row r="1162">
      <x:c r="A1162" t="n">
        <x:v>1160</x:v>
      </x:c>
      <x:c r="B1162" t="n">
        <x:v>7788</x:v>
      </x:c>
      <x:c r="C1162" t="inlineStr">
        <x:is>
          <x:t xml:space="preserve">Q2_10_TEXT</x:t>
        </x:is>
      </x:c>
      <x:c r="D1162" t="inlineStr">
        <x:is>
          <x:t xml:space="preserve">Los pagos se realizan en las fechas acordadas eso da tranquilidad tuve problemas y presente la documentación necesaria y lo solucionaron en cuanto al mal calculo del pago y los pagos legales como AFP que también me dieron solución</x:t>
        </x:is>
      </x:c>
      <x:c r="E1162" t="inlineStr">
        <x:is>
          <x:t xml:space="preserve">los pagos se realizan en las fechas acordadas eso da tranquilidad tuve problemas y presente la documentación necesaria y lo solucionaron en cuanto al mal calculo del pago y los pagos legales como afp que también me dieron solución</x:t>
        </x:is>
      </x:c>
      <x:c r="F1162" s="14"/>
      <x:c r="G1162" s="14"/>
      <x:c r="H1162" s="14"/>
      <x:c r="I1162" s="14"/>
      <x:c r="J1162" s="14"/>
      <x:c r="K1162" t="str">
        <x:v>los pagos se realizan en las fechas acordadas eso da tranquilidad tuve problemas y presente la documentación necesaria y lo solucionaron en cuanto al mal calculo del pago y los pagos legales como afp que también me dieron solución</x:v>
      </x:c>
      <x:c r="L1162" t="str">
        <x:v>los pagos se realizan en las fechas acordadas eso da tranquilidad tuve problemas y presente la documentación necesaria y lo solucionaron en cuanto al mal calculo del pago y los pagos legales como afp que también me dieron solución</x:v>
      </x:c>
      <x:c r="M1162" t="str">
        <x:v>los pagos se realizan en las fechas acordadas eso da tranquilidad tuve problemas y presente la documentación necesaria y lo solucionaron en cuanto al mal calculo del pago y los pagos legales como afp que también me dieron solución</x:v>
      </x:c>
      <x:c r="N1162" t="str">
        <x:v>los pagos se realizan en las fechas acordadas eso da tranquilidad tuve problemas y presente la documentacion necesaria y lo solucionaron en cuanto al mal calculo del pago y los pagos legales como afp que tambien me dieron solucion</x:v>
      </x:c>
      <x:c r="O1162" t="str">
        <x:v>pagos realizan fechas acordadas eso da tranquilidad tuve problemas presente documentación necesaria solucionaron cuanto mal calculo pago pagos legales como afp también dieron solución</x:v>
      </x:c>
      <x:c r="P1162" t="str">
        <x:v>pag realiz fech acord eso da tranquil tuv problem present document necesari solucion cuant mal calcul pag pag legal com afp tambien dieron solucion</x:v>
      </x:c>
      <x:c r="Q1162" t="str">
        <x:v>el pago él realizar en el fecha acordado ese dar tranquilidad tener problema y presente el documentación necesario y él solucionar en cuanto al mal calculo del pago y el pago legal como afp que también yo dar solución</x:v>
      </x:c>
      <x:c r="R1162" t="str">
        <x:v>los pagos se realizan en las fechas acordadas eso da tranquilidad tuve problemas y presente la documentación necesaria y lo solucionaron en cuanto al mal calculo del pago y los pagos legales como afp que también me dieron solución</x:v>
      </x:c>
      <x:c r="S1162" t="str">
        <x:v>pagos realizan fechas acordadas eso da tranquilidad tuve problemas presente documentación necesaria solucionaron cuanto mal calculo pago pagos legales como afp también dieron solución</x:v>
      </x:c>
      <x:c r="T1162" t="str">
        <x:v>pag realiz fech acord eso da tranquil tuv problem present document necesari solucion cuant mal calcul pag pag legal com afp tambien dieron solucion</x:v>
      </x:c>
      <x:c r="U1162" t="str">
        <x:v>el pago él realizar en el fecha acordado ese dar tranquilidad tener problema y presente el documentación necesario y él solucionar en cuanto al mal calculo del pago y el pago legal como afp que también yo dar solución</x:v>
      </x:c>
      <x:c r="V1162" t="str">
        <x:v>word2vec</x:v>
      </x:c>
      <x:c r="W1162" t="str">
        <x:v>word2vec_skipgram_avg_100d</x:v>
      </x:c>
      <x:c r="X1162" t="str">
        <x:v>tokens</x:v>
      </x:c>
      <x:c r="Y1162" t="str">
        <x:v>pendiente</x:v>
      </x:c>
      <x:c r="Z1162"/>
      <x:c r="AA1162"/>
      <x:c r="AB1162" t="str">
        <x:v>los pagos se realizan en las fechas acordadas eso da tranquilidad tuve problemas y presente la documentacion necesaria y lo solucionaron en cuanto al mal calculo del pago y los pagos legales como afp que tambien me dieron solucion</x:v>
      </x:c>
    </x:row>
    <x:row r="1163">
      <x:c r="A1163" t="n">
        <x:v>1161</x:v>
      </x:c>
      <x:c r="B1163" t="n">
        <x:v>7790</x:v>
      </x:c>
      <x:c r="C1163" t="inlineStr">
        <x:is>
          <x:t xml:space="preserve">Q2_10_TEXT</x:t>
        </x:is>
      </x:c>
      <x:c r="D1163" t="inlineStr">
        <x:is>
          <x:t xml:space="preserve">Estoy satisfecha por la atención prestada</x:t>
        </x:is>
      </x:c>
      <x:c r="E1163" t="inlineStr">
        <x:is>
          <x:t xml:space="preserve">estoy satisfecha por la atención prestada</x:t>
        </x:is>
      </x:c>
      <x:c r="F1163" s="14" t="n">
        <x:v>0</x:v>
      </x:c>
      <x:c r="G1163" s="14" t="n">
        <x:v>0</x:v>
      </x:c>
      <x:c r="H1163" s="14" t="n">
        <x:v>0</x:v>
      </x:c>
      <x:c r="I1163" s="14" t="n">
        <x:v>1</x:v>
      </x:c>
      <x:c r="J1163" s="14" t="n">
        <x:v>0</x:v>
      </x:c>
      <x:c r="K1163" t="str">
        <x:v>estoy satisfecha por la atención prestada</x:v>
      </x:c>
      <x:c r="L1163" t="str">
        <x:v>estoy satisfecha por la atención prestada</x:v>
      </x:c>
      <x:c r="M1163" t="str">
        <x:v>estoy satisfecha por la atención prestada</x:v>
      </x:c>
      <x:c r="N1163" t="str">
        <x:v>estoy satisfecha por la atencion prestada</x:v>
      </x:c>
      <x:c r="O1163" t="str">
        <x:v>estoy satisfecha atención prestada</x:v>
      </x:c>
      <x:c r="P1163" t="str">
        <x:v>estoy satisfech atencion prest</x:v>
      </x:c>
      <x:c r="Q1163" t="str">
        <x:v>estar satisfecho por el atención prestado</x:v>
      </x:c>
      <x:c r="R1163" t="str">
        <x:v>estoy satisfecha por la atención prestada</x:v>
      </x:c>
      <x:c r="S1163" t="str">
        <x:v>estoy satisfecha atención prestada</x:v>
      </x:c>
      <x:c r="T1163" t="str">
        <x:v>estoy satisfech atencion prest</x:v>
      </x:c>
      <x:c r="U1163" t="str">
        <x:v>estar satisfecho por el atención prestado</x:v>
      </x:c>
      <x:c r="V1163" t="str">
        <x:v>word2vec</x:v>
      </x:c>
      <x:c r="W1163" t="str">
        <x:v>word2vec_skipgram_avg_100d</x:v>
      </x:c>
      <x:c r="X1163" t="str">
        <x:v>tokens</x:v>
      </x:c>
      <x:c r="Y1163" t="str">
        <x:v>pendiente</x:v>
      </x:c>
      <x:c r="Z1163"/>
      <x:c r="AA1163"/>
      <x:c r="AB1163" t="str">
        <x:v>estoy satisfecha por la atencion prestada</x:v>
      </x:c>
    </x:row>
    <x:row r="1164">
      <x:c r="A1164" t="n">
        <x:v>1162</x:v>
      </x:c>
      <x:c r="B1164" t="n">
        <x:v>7799</x:v>
      </x:c>
      <x:c r="C1164" t="inlineStr">
        <x:is>
          <x:t xml:space="preserve">Q2_10_TEXT</x:t>
        </x:is>
      </x:c>
      <x:c r="D1164" t="inlineStr">
        <x:is>
          <x:t xml:space="preserve">Conforme</x:t>
        </x:is>
      </x:c>
      <x:c r="E1164" t="inlineStr">
        <x:is>
          <x:t xml:space="preserve">conforme</x:t>
        </x:is>
      </x:c>
      <x:c r="F1164" s="14"/>
      <x:c r="G1164" s="14"/>
      <x:c r="H1164" s="14"/>
      <x:c r="I1164" s="14"/>
      <x:c r="J1164" s="14"/>
      <x:c r="K1164" t="str">
        <x:v>conforme</x:v>
      </x:c>
      <x:c r="L1164" t="str">
        <x:v>conforme</x:v>
      </x:c>
      <x:c r="M1164" t="str">
        <x:v>conforme</x:v>
      </x:c>
      <x:c r="N1164" t="str">
        <x:v>conforme</x:v>
      </x:c>
      <x:c r="O1164" t="str">
        <x:v>conforme</x:v>
      </x:c>
      <x:c r="P1164" t="str">
        <x:v>conform</x:v>
      </x:c>
      <x:c r="Q1164" t="str">
        <x:v>confor yo</x:v>
      </x:c>
      <x:c r="R1164" t="str">
        <x:v>conforme</x:v>
      </x:c>
      <x:c r="S1164" t="str">
        <x:v>conforme</x:v>
      </x:c>
      <x:c r="T1164" t="str">
        <x:v>conform</x:v>
      </x:c>
      <x:c r="U1164" t="str">
        <x:v>confor yo</x:v>
      </x:c>
      <x:c r="V1164" t="str">
        <x:v>word2vec</x:v>
      </x:c>
      <x:c r="W1164" t="str">
        <x:v>word2vec_skipgram_avg_100d</x:v>
      </x:c>
      <x:c r="X1164" t="str">
        <x:v>tokens</x:v>
      </x:c>
      <x:c r="Y1164" t="str">
        <x:v>pendiente</x:v>
      </x:c>
      <x:c r="Z1164"/>
      <x:c r="AA1164"/>
      <x:c r="AB1164" t="str">
        <x:v>conforme</x:v>
      </x:c>
    </x:row>
    <x:row r="1165">
      <x:c r="A1165" t="n">
        <x:v>1163</x:v>
      </x:c>
      <x:c r="B1165" t="n">
        <x:v>7801</x:v>
      </x:c>
      <x:c r="C1165" t="inlineStr">
        <x:is>
          <x:t xml:space="preserve">Q2_10_TEXT</x:t>
        </x:is>
      </x:c>
      <x:c r="D1165" t="inlineStr">
        <x:is>
          <x:t xml:space="preserve">El pago nose como fue calculado.</x:t>
        </x:is>
      </x:c>
      <x:c r="E1165" t="inlineStr">
        <x:is>
          <x:t xml:space="preserve">el pago nose como fue calculado</x:t>
        </x:is>
      </x:c>
      <x:c r="F1165" s="14"/>
      <x:c r="G1165" s="14"/>
      <x:c r="H1165" s="14"/>
      <x:c r="I1165" s="14"/>
      <x:c r="J1165" s="14"/>
      <x:c r="K1165" t="str">
        <x:v>el pago nose como fue calculado</x:v>
      </x:c>
      <x:c r="L1165" t="str">
        <x:v>el pago nose como fue calculado</x:v>
      </x:c>
      <x:c r="M1165" t="str">
        <x:v>el pago nose como fue calculado</x:v>
      </x:c>
      <x:c r="N1165" t="str">
        <x:v>el pago nose como fue calculado</x:v>
      </x:c>
      <x:c r="O1165" t="str">
        <x:v>pago nose como calculado</x:v>
      </x:c>
      <x:c r="P1165" t="str">
        <x:v>pag nos com calcul</x:v>
      </x:c>
      <x:c r="Q1165" t="str">
        <x:v>el pago no él como ser calcular</x:v>
      </x:c>
      <x:c r="R1165" t="str">
        <x:v>el pago nose como fue calculado</x:v>
      </x:c>
      <x:c r="S1165" t="str">
        <x:v>pago nose como calculado</x:v>
      </x:c>
      <x:c r="T1165" t="str">
        <x:v>pag nos com calcul</x:v>
      </x:c>
      <x:c r="U1165" t="str">
        <x:v>el pago no él como ser calcular</x:v>
      </x:c>
      <x:c r="V1165" t="str">
        <x:v>word2vec</x:v>
      </x:c>
      <x:c r="W1165" t="str">
        <x:v>word2vec_skipgram_avg_100d</x:v>
      </x:c>
      <x:c r="X1165" t="str">
        <x:v>tokens</x:v>
      </x:c>
      <x:c r="Y1165" t="str">
        <x:v>pendiente</x:v>
      </x:c>
      <x:c r="Z1165"/>
      <x:c r="AA1165"/>
      <x:c r="AB1165" t="str">
        <x:v>el pago nose como fue calculado</x:v>
      </x:c>
    </x:row>
    <x:row r="1166">
      <x:c r="A1166" t="n">
        <x:v>1164</x:v>
      </x:c>
      <x:c r="B1166" t="n">
        <x:v>7810</x:v>
      </x:c>
      <x:c r="C1166" t="inlineStr">
        <x:is>
          <x:t xml:space="preserve">Q2_10_TEXT</x:t>
        </x:is>
      </x:c>
      <x:c r="D1166" t="inlineStr">
        <x:is>
          <x:t xml:space="preserve">La puntualidad en fechas de pago de Licencia</x:t>
        </x:is>
      </x:c>
      <x:c r="E1166" t="inlineStr">
        <x:is>
          <x:t xml:space="preserve">la puntualidad en fechas de pago de licencia</x:t>
        </x:is>
      </x:c>
      <x:c r="F1166" s="14" t="n">
        <x:v>0</x:v>
      </x:c>
      <x:c r="G1166" s="14" t="n">
        <x:v>1</x:v>
      </x:c>
      <x:c r="H1166" s="14" t="n">
        <x:v>0</x:v>
      </x:c>
      <x:c r="I1166" s="14" t="n">
        <x:v>0</x:v>
      </x:c>
      <x:c r="J1166" s="14" t="n">
        <x:v>0</x:v>
      </x:c>
      <x:c r="K1166" t="str">
        <x:v>la puntualidad en fechas de pago de licencia</x:v>
      </x:c>
      <x:c r="L1166" t="str">
        <x:v>la puntualidad en fechas de pago de licencia</x:v>
      </x:c>
      <x:c r="M1166" t="str">
        <x:v>la puntualidad en fechas de pago de licencia</x:v>
      </x:c>
      <x:c r="N1166" t="str">
        <x:v>la puntualidad en fechas de pago de licencia</x:v>
      </x:c>
      <x:c r="O1166" t="str">
        <x:v>puntualidad fechas pago licencia</x:v>
      </x:c>
      <x:c r="P1166" t="str">
        <x:v>puntual fech pag licenci</x:v>
      </x:c>
      <x:c r="Q1166" t="str">
        <x:v>el puntualidad en fecha de pago de licencia</x:v>
      </x:c>
      <x:c r="R1166" t="str">
        <x:v>la puntualidad en fechas de pago de licencia</x:v>
      </x:c>
      <x:c r="S1166" t="str">
        <x:v>puntualidad fechas pago licencia</x:v>
      </x:c>
      <x:c r="T1166" t="str">
        <x:v>puntual fech pag licenci</x:v>
      </x:c>
      <x:c r="U1166" t="str">
        <x:v>el puntualidad en fecha de pago de licencia</x:v>
      </x:c>
      <x:c r="V1166" t="str">
        <x:v>word2vec</x:v>
      </x:c>
      <x:c r="W1166" t="str">
        <x:v>word2vec_skipgram_avg_100d</x:v>
      </x:c>
      <x:c r="X1166" t="str">
        <x:v>tokens</x:v>
      </x:c>
      <x:c r="Y1166" t="str">
        <x:v>pendiente</x:v>
      </x:c>
      <x:c r="Z1166"/>
      <x:c r="AA1166"/>
      <x:c r="AB1166" t="str">
        <x:v>la puntualidad en fechas de pago de licencia</x:v>
      </x:c>
    </x:row>
    <x:row r="1167">
      <x:c r="A1167" t="n">
        <x:v>1165</x:v>
      </x:c>
      <x:c r="B1167" t="n">
        <x:v>7811</x:v>
      </x:c>
      <x:c r="C1167" t="inlineStr">
        <x:is>
          <x:t xml:space="preserve">Q2_10_TEXT</x:t>
        </x:is>
      </x:c>
      <x:c r="D1167" t="inlineStr">
        <x:is>
          <x:t xml:space="preserve">La atención médica 
Y el pago de mi licencia</x:t>
        </x:is>
      </x:c>
      <x:c r="E1167" t="inlineStr">
        <x:is>
          <x:t xml:space="preserve">la atención médica y el pago de mi licencia</x:t>
        </x:is>
      </x:c>
      <x:c r="F1167" s="14" t="n">
        <x:v>0</x:v>
      </x:c>
      <x:c r="G1167" s="14" t="n">
        <x:v>0</x:v>
      </x:c>
      <x:c r="H1167" s="14" t="n">
        <x:v>0</x:v>
      </x:c>
      <x:c r="I1167" s="14" t="n">
        <x:v>1</x:v>
      </x:c>
      <x:c r="J1167" s="14" t="n">
        <x:v>0</x:v>
      </x:c>
      <x:c r="K1167" t="str">
        <x:v>la atención médica y el pago de mi licencia</x:v>
      </x:c>
      <x:c r="L1167" t="str">
        <x:v>la atención médica y el pago de mi licencia</x:v>
      </x:c>
      <x:c r="M1167" t="str">
        <x:v>la atención médica y el pago de mi licencia</x:v>
      </x:c>
      <x:c r="N1167" t="str">
        <x:v>la atencion medica y el pago de mi licencia</x:v>
      </x:c>
      <x:c r="O1167" t="str">
        <x:v>atención médica pago licencia</x:v>
      </x:c>
      <x:c r="P1167" t="str">
        <x:v>atencion medic pag licenci</x:v>
      </x:c>
      <x:c r="Q1167" t="str">
        <x:v>el atención médico y el pago de mi licencia</x:v>
      </x:c>
      <x:c r="R1167" t="str">
        <x:v>la atención médica y el pago de mi licencia</x:v>
      </x:c>
      <x:c r="S1167" t="str">
        <x:v>atención médica pago licencia</x:v>
      </x:c>
      <x:c r="T1167" t="str">
        <x:v>atencion medic pag licenci</x:v>
      </x:c>
      <x:c r="U1167" t="str">
        <x:v>el atención médico y el pago de mi licencia</x:v>
      </x:c>
      <x:c r="V1167" t="str">
        <x:v>word2vec</x:v>
      </x:c>
      <x:c r="W1167" t="str">
        <x:v>word2vec_skipgram_avg_100d</x:v>
      </x:c>
      <x:c r="X1167" t="str">
        <x:v>tokens</x:v>
      </x:c>
      <x:c r="Y1167" t="str">
        <x:v>pendiente</x:v>
      </x:c>
      <x:c r="Z1167"/>
      <x:c r="AA1167"/>
      <x:c r="AB1167" t="str">
        <x:v>la atencion medica y el pago de mi licencia</x:v>
      </x:c>
    </x:row>
    <x:row r="1168">
      <x:c r="A1168" t="n">
        <x:v>1166</x:v>
      </x:c>
      <x:c r="B1168" t="n">
        <x:v>7812</x:v>
      </x:c>
      <x:c r="C1168" t="inlineStr">
        <x:is>
          <x:t xml:space="preserve">Q2_10_TEXT</x:t>
        </x:is>
      </x:c>
      <x:c r="D1168" t="inlineStr">
        <x:is>
          <x:t xml:space="preserve">La atención médica de mi accidente</x:t>
        </x:is>
      </x:c>
      <x:c r="E1168" t="inlineStr">
        <x:is>
          <x:t xml:space="preserve">la atención médica de mi accidente</x:t>
        </x:is>
      </x:c>
      <x:c r="F1168" s="14" t="n">
        <x:v>0</x:v>
      </x:c>
      <x:c r="G1168" s="14" t="n">
        <x:v>0</x:v>
      </x:c>
      <x:c r="H1168" s="14" t="n">
        <x:v>0</x:v>
      </x:c>
      <x:c r="I1168" s="14" t="n">
        <x:v>1</x:v>
      </x:c>
      <x:c r="J1168" s="14" t="n">
        <x:v>0</x:v>
      </x:c>
      <x:c r="K1168" t="str">
        <x:v>la atención médica de mi accidente</x:v>
      </x:c>
      <x:c r="L1168" t="str">
        <x:v>la atención médica de mi accidente</x:v>
      </x:c>
      <x:c r="M1168" t="str">
        <x:v>la atención médica de mi accidente</x:v>
      </x:c>
      <x:c r="N1168" t="str">
        <x:v>la atencion medica de mi accidente</x:v>
      </x:c>
      <x:c r="O1168" t="str">
        <x:v>atención médica accidente</x:v>
      </x:c>
      <x:c r="P1168" t="str">
        <x:v>atencion medic accident</x:v>
      </x:c>
      <x:c r="Q1168" t="str">
        <x:v>el atención médico de mi accidente</x:v>
      </x:c>
      <x:c r="R1168" t="str">
        <x:v>la atención médica de mi accidente</x:v>
      </x:c>
      <x:c r="S1168" t="str">
        <x:v>atención médica accidente</x:v>
      </x:c>
      <x:c r="T1168" t="str">
        <x:v>atencion medic accident</x:v>
      </x:c>
      <x:c r="U1168" t="str">
        <x:v>el atención médico de mi accidente</x:v>
      </x:c>
      <x:c r="V1168" t="str">
        <x:v>word2vec</x:v>
      </x:c>
      <x:c r="W1168" t="str">
        <x:v>word2vec_skipgram_avg_100d</x:v>
      </x:c>
      <x:c r="X1168" t="str">
        <x:v>tokens</x:v>
      </x:c>
      <x:c r="Y1168" t="str">
        <x:v>pendiente</x:v>
      </x:c>
      <x:c r="Z1168"/>
      <x:c r="AA1168"/>
      <x:c r="AB1168" t="str">
        <x:v>la atencion medica de mi accidente</x:v>
      </x:c>
    </x:row>
    <x:row r="1169">
      <x:c r="A1169" t="n">
        <x:v>1167</x:v>
      </x:c>
      <x:c r="B1169" t="n">
        <x:v>7816</x:v>
      </x:c>
      <x:c r="C1169" t="inlineStr">
        <x:is>
          <x:t xml:space="preserve">Q2_10_TEXT</x:t>
        </x:is>
      </x:c>
      <x:c r="D1169" t="inlineStr">
        <x:is>
          <x:t xml:space="preserve">Felicito a todo el personal médico</x:t>
        </x:is>
      </x:c>
      <x:c r="E1169" t="inlineStr">
        <x:is>
          <x:t xml:space="preserve">felicito a todo el personal médico</x:t>
        </x:is>
      </x:c>
      <x:c r="F1169" s="14" t="n">
        <x:v>0</x:v>
      </x:c>
      <x:c r="G1169" s="14" t="n">
        <x:v>0</x:v>
      </x:c>
      <x:c r="H1169" s="14" t="n">
        <x:v>0</x:v>
      </x:c>
      <x:c r="I1169" s="14" t="n">
        <x:v>1</x:v>
      </x:c>
      <x:c r="J1169" s="14" t="n">
        <x:v>0</x:v>
      </x:c>
      <x:c r="K1169" t="str">
        <x:v>felicito a todo el personal médico</x:v>
      </x:c>
      <x:c r="L1169" t="str">
        <x:v>felicito a todo el personal médico</x:v>
      </x:c>
      <x:c r="M1169" t="str">
        <x:v>felicito a todo el personal médico</x:v>
      </x:c>
      <x:c r="N1169" t="str">
        <x:v>felicito a todo el personal medico</x:v>
      </x:c>
      <x:c r="O1169" t="str">
        <x:v>felicito todo personal médico</x:v>
      </x:c>
      <x:c r="P1169" t="str">
        <x:v>felicit tod personal medic</x:v>
      </x:c>
      <x:c r="Q1169" t="str">
        <x:v>felicito a todo el personal médico</x:v>
      </x:c>
      <x:c r="R1169" t="str">
        <x:v>felicito a todo el personal médico</x:v>
      </x:c>
      <x:c r="S1169" t="str">
        <x:v>felicito todo personal médico</x:v>
      </x:c>
      <x:c r="T1169" t="str">
        <x:v>felicit tod personal medic</x:v>
      </x:c>
      <x:c r="U1169" t="str">
        <x:v>felicito a todo el personal médico</x:v>
      </x:c>
      <x:c r="V1169" t="str">
        <x:v>word2vec</x:v>
      </x:c>
      <x:c r="W1169" t="str">
        <x:v>word2vec_skipgram_avg_100d</x:v>
      </x:c>
      <x:c r="X1169" t="str">
        <x:v>tokens</x:v>
      </x:c>
      <x:c r="Y1169" t="str">
        <x:v>pendiente</x:v>
      </x:c>
      <x:c r="Z1169"/>
      <x:c r="AA1169"/>
      <x:c r="AB1169" t="str">
        <x:v>felicito a todo el personal medico</x:v>
      </x:c>
    </x:row>
    <x:row r="1170">
      <x:c r="A1170" t="n">
        <x:v>1168</x:v>
      </x:c>
      <x:c r="B1170" t="n">
        <x:v>7822</x:v>
      </x:c>
      <x:c r="C1170" t="inlineStr">
        <x:is>
          <x:t xml:space="preserve">Q2_10_TEXT</x:t>
        </x:is>
      </x:c>
      <x:c r="D1170" t="inlineStr">
        <x:is>
          <x:t xml:space="preserve">3 dias</x:t>
        </x:is>
      </x:c>
      <x:c r="E1170" t="inlineStr">
        <x:is>
          <x:t xml:space="preserve">3 dias</x:t>
        </x:is>
      </x:c>
      <x:c r="F1170" s="14"/>
      <x:c r="G1170" s="14"/>
      <x:c r="H1170" s="14"/>
      <x:c r="I1170" s="14"/>
      <x:c r="J1170" s="14"/>
      <x:c r="K1170" t="str">
        <x:v>3 dias</x:v>
      </x:c>
      <x:c r="L1170" t="str">
        <x:v>3 dias</x:v>
      </x:c>
      <x:c r="M1170" t="str">
        <x:v>3 dias</x:v>
      </x:c>
      <x:c r="N1170" t="str">
        <x:v>3 dias</x:v>
      </x:c>
      <x:c r="O1170" t="str">
        <x:v>3 dias</x:v>
      </x:c>
      <x:c r="P1170" t="str">
        <x:v>3 dias</x:v>
      </x:c>
      <x:c r="Q1170" t="str">
        <x:v>3 dia</x:v>
      </x:c>
      <x:c r="R1170" t="str">
        <x:v>3 dias</x:v>
      </x:c>
      <x:c r="S1170" t="str">
        <x:v>3 dias</x:v>
      </x:c>
      <x:c r="T1170" t="str">
        <x:v>3 dias</x:v>
      </x:c>
      <x:c r="U1170" t="str">
        <x:v>3 dia</x:v>
      </x:c>
      <x:c r="V1170" t="str">
        <x:v>word2vec</x:v>
      </x:c>
      <x:c r="W1170" t="str">
        <x:v>word2vec_skipgram_avg_100d</x:v>
      </x:c>
      <x:c r="X1170" t="str">
        <x:v>tokens</x:v>
      </x:c>
      <x:c r="Y1170" t="str">
        <x:v>pendiente</x:v>
      </x:c>
      <x:c r="Z1170"/>
      <x:c r="AA1170"/>
      <x:c r="AB1170" t="str">
        <x:v>3 dias</x:v>
      </x:c>
    </x:row>
    <x:row r="1171">
      <x:c r="A1171" t="n">
        <x:v>1169</x:v>
      </x:c>
      <x:c r="B1171" t="n">
        <x:v>7833</x:v>
      </x:c>
      <x:c r="C1171" t="inlineStr">
        <x:is>
          <x:t xml:space="preserve">Q2_10_TEXT</x:t>
        </x:is>
      </x:c>
      <x:c r="D1171" t="inlineStr">
        <x:is>
          <x:t xml:space="preserve">Siento que no me han dado la atención siquiatra que necesito para sanar</x:t>
        </x:is>
      </x:c>
      <x:c r="E1171" t="inlineStr">
        <x:is>
          <x:t xml:space="preserve">siento que no me han dado la atención siquiatra que necesito para sanar</x:t>
        </x:is>
      </x:c>
      <x:c r="F1171" s="14"/>
      <x:c r="G1171" s="14"/>
      <x:c r="H1171" s="14"/>
      <x:c r="I1171" s="14"/>
      <x:c r="J1171" s="14"/>
      <x:c r="K1171" t="str">
        <x:v>siento que no me han dado la atención siquiatra que necesito para sanar</x:v>
      </x:c>
      <x:c r="L1171" t="str">
        <x:v>siento que no me han dado la atención siquiatra que necesito para sanar</x:v>
      </x:c>
      <x:c r="M1171" t="str">
        <x:v>siento que no me han dado la atención siquiatra que necesito para sanar</x:v>
      </x:c>
      <x:c r="N1171" t="str">
        <x:v>siento que no me han dado la atencion siquiatra que necesito para sanar</x:v>
      </x:c>
      <x:c r="O1171" t="str">
        <x:v>siento no han dado atención siquiatra necesito sanar</x:v>
      </x:c>
      <x:c r="P1171" t="str">
        <x:v>sient no han dad atencion siquiatr necesit san</x:v>
      </x:c>
      <x:c r="Q1171" t="str">
        <x:v>sentir que no yo haber dar el atención siquiatrar que necesitar para sanar</x:v>
      </x:c>
      <x:c r="R1171" t="str">
        <x:v>siento que no me han dado la atención siquiatra que necesito para sanar</x:v>
      </x:c>
      <x:c r="S1171" t="str">
        <x:v>siento no han dado atención siquiatra necesito sanar</x:v>
      </x:c>
      <x:c r="T1171" t="str">
        <x:v>sient no han dad atencion siquiatr necesit san</x:v>
      </x:c>
      <x:c r="U1171" t="str">
        <x:v>sentir que no yo haber dar el atención siquiatrar que necesitar para sanar</x:v>
      </x:c>
      <x:c r="V1171" t="str">
        <x:v>word2vec</x:v>
      </x:c>
      <x:c r="W1171" t="str">
        <x:v>word2vec_skipgram_avg_100d</x:v>
      </x:c>
      <x:c r="X1171" t="str">
        <x:v>tokens</x:v>
      </x:c>
      <x:c r="Y1171" t="str">
        <x:v>pendiente</x:v>
      </x:c>
      <x:c r="Z1171"/>
      <x:c r="AA1171"/>
      <x:c r="AB1171" t="str">
        <x:v>siento que no me han dado la atencion siquiatra que necesito para sanar</x:v>
      </x:c>
    </x:row>
    <x:row r="1172">
      <x:c r="A1172" t="n">
        <x:v>1170</x:v>
      </x:c>
      <x:c r="B1172" t="n">
        <x:v>7834</x:v>
      </x:c>
      <x:c r="C1172" t="inlineStr">
        <x:is>
          <x:t xml:space="preserve">Q2_10_TEXT</x:t>
        </x:is>
      </x:c>
      <x:c r="D1172" t="inlineStr">
        <x:is>
          <x:t xml:space="preserve">No cumplieron con el pago cuando uno lo necesita. Fuera de plazo</x:t>
        </x:is>
      </x:c>
      <x:c r="E1172" t="inlineStr">
        <x:is>
          <x:t xml:space="preserve">no cumplieron con el pago cuando uno lo necesita fuera de plazo</x:t>
        </x:is>
      </x:c>
      <x:c r="F1172" s="14"/>
      <x:c r="G1172" s="14"/>
      <x:c r="H1172" s="14"/>
      <x:c r="I1172" s="14"/>
      <x:c r="J1172" s="14"/>
      <x:c r="K1172" t="str">
        <x:v>no cumplieron con el pago cuando uno lo necesita fuera de plazo</x:v>
      </x:c>
      <x:c r="L1172" t="str">
        <x:v>no cumplieron con el pago cuando uno lo necesita fuera de plazo</x:v>
      </x:c>
      <x:c r="M1172" t="str">
        <x:v>no cumplieron con el pago cuando uno lo necesita fuera de plazo</x:v>
      </x:c>
      <x:c r="N1172" t="str">
        <x:v>no cumplieron con el pago cuando uno lo necesita fuera de plazo</x:v>
      </x:c>
      <x:c r="O1172" t="str">
        <x:v>no cumplieron pago cuando uno necesita fuera plazo</x:v>
      </x:c>
      <x:c r="P1172" t="str">
        <x:v>no cumpl pag cuand uno necesit fuer plaz</x:v>
      </x:c>
      <x:c r="Q1172" t="str">
        <x:v>no cumplir con el pago cuando uno él necesitar fuera de plazo</x:v>
      </x:c>
      <x:c r="R1172" t="str">
        <x:v>no cumplieron con el pago cuando uno lo necesita fuera de plazo</x:v>
      </x:c>
      <x:c r="S1172" t="str">
        <x:v>no cumplieron pago cuando uno necesita fuera plazo</x:v>
      </x:c>
      <x:c r="T1172" t="str">
        <x:v>no cumpl pag cuand uno necesit fuer plaz</x:v>
      </x:c>
      <x:c r="U1172" t="str">
        <x:v>no cumplir con el pago cuando uno él necesitar fuera de plazo</x:v>
      </x:c>
      <x:c r="V1172" t="str">
        <x:v>word2vec</x:v>
      </x:c>
      <x:c r="W1172" t="str">
        <x:v>word2vec_skipgram_avg_100d</x:v>
      </x:c>
      <x:c r="X1172" t="str">
        <x:v>tokens</x:v>
      </x:c>
      <x:c r="Y1172" t="str">
        <x:v>pendiente</x:v>
      </x:c>
      <x:c r="Z1172"/>
      <x:c r="AA1172"/>
      <x:c r="AB1172" t="str">
        <x:v>no cumplieron con el pago cuando uno lo necesita fuera de plazo</x:v>
      </x:c>
    </x:row>
    <x:row r="1173">
      <x:c r="A1173" t="n">
        <x:v>1171</x:v>
      </x:c>
      <x:c r="B1173" t="n">
        <x:v>7840</x:v>
      </x:c>
      <x:c r="C1173" t="inlineStr">
        <x:is>
          <x:t xml:space="preserve">Q2_10_TEXT</x:t>
        </x:is>
      </x:c>
      <x:c r="D1173" t="inlineStr">
        <x:is>
          <x:t xml:space="preserve">Estoy totalmente satisfecha sobre todo con la atención de los médicos</x:t>
        </x:is>
      </x:c>
      <x:c r="E1173" t="inlineStr">
        <x:is>
          <x:t xml:space="preserve">estoy totalmente satisfecha sobre todo con la atención de los médicos</x:t>
        </x:is>
      </x:c>
      <x:c r="F1173" s="14" t="n">
        <x:v>0</x:v>
      </x:c>
      <x:c r="G1173" s="14" t="n">
        <x:v>0</x:v>
      </x:c>
      <x:c r="H1173" s="14" t="n">
        <x:v>0</x:v>
      </x:c>
      <x:c r="I1173" s="14" t="n">
        <x:v>1</x:v>
      </x:c>
      <x:c r="J1173" s="14" t="n">
        <x:v>0</x:v>
      </x:c>
      <x:c r="K1173" t="str">
        <x:v>estoy totalmente satisfecha sobre todo con la atención de los médicos</x:v>
      </x:c>
      <x:c r="L1173" t="str">
        <x:v>estoy totalmente satisfecha sobre todo con la atención de los médicos</x:v>
      </x:c>
      <x:c r="M1173" t="str">
        <x:v>estoy totalmente satisfecha sobre todo con la atención de los médicos</x:v>
      </x:c>
      <x:c r="N1173" t="str">
        <x:v>estoy totalmente satisfecha sobre todo con la atencion de los medicos</x:v>
      </x:c>
      <x:c r="O1173" t="str">
        <x:v>estoy totalmente satisfecha sobre todo atención médicos</x:v>
      </x:c>
      <x:c r="P1173" t="str">
        <x:v>estoy total satisfech sobr tod atencion medic</x:v>
      </x:c>
      <x:c r="Q1173" t="str">
        <x:v>estar totalmente satisfecho sobre todo con el atención de el médico</x:v>
      </x:c>
      <x:c r="R1173" t="str">
        <x:v>estoy totalmente satisfecha sobre todo con la atención de los médicos</x:v>
      </x:c>
      <x:c r="S1173" t="str">
        <x:v>estoy totalmente satisfecha sobre todo atención médicos</x:v>
      </x:c>
      <x:c r="T1173" t="str">
        <x:v>estoy total satisfech sobr tod atencion medic</x:v>
      </x:c>
      <x:c r="U1173" t="str">
        <x:v>estar totalmente satisfecho sobre todo con el atención de el médico</x:v>
      </x:c>
      <x:c r="V1173" t="str">
        <x:v>word2vec</x:v>
      </x:c>
      <x:c r="W1173" t="str">
        <x:v>word2vec_skipgram_avg_100d</x:v>
      </x:c>
      <x:c r="X1173" t="str">
        <x:v>tokens</x:v>
      </x:c>
      <x:c r="Y1173" t="str">
        <x:v>pendiente</x:v>
      </x:c>
      <x:c r="Z1173"/>
      <x:c r="AA1173"/>
      <x:c r="AB1173" t="str">
        <x:v>estoy totalmente satisfecha sobre todo con la atencion de los medicos</x:v>
      </x:c>
    </x:row>
    <x:row r="1174">
      <x:c r="A1174" t="n">
        <x:v>1172</x:v>
      </x:c>
      <x:c r="B1174" t="n">
        <x:v>7847</x:v>
      </x:c>
      <x:c r="C1174" t="inlineStr">
        <x:is>
          <x:t xml:space="preserve">Q2_10_TEXT</x:t>
        </x:is>
      </x:c>
      <x:c r="D1174" t="inlineStr">
        <x:is>
          <x:t xml:space="preserve">Todavía sigo con mi pies inchado del equinse  que tuve del accidente  de trabajo  laboral que tuve en el bus no tuve terapia por la mutual y el doctor que me atendió me dio 6 días de licencia  medica</x:t>
        </x:is>
      </x:c>
      <x:c r="E1174" t="inlineStr">
        <x:is>
          <x:t xml:space="preserve">todavía sigo con mi pies inchado del equinse que tuve del accidente de trabajo laboral que tuve en el bus no tuve terapia por la mutual y el doctor que me atendió me dio 6 días de licencia medica</x:t>
        </x:is>
      </x:c>
      <x:c r="F1174" s="14"/>
      <x:c r="G1174" s="14"/>
      <x:c r="H1174" s="14"/>
      <x:c r="I1174" s="14"/>
      <x:c r="J1174" s="14"/>
      <x:c r="K1174" t="str">
        <x:v>todavía sigo con mi pies inchado del equinse que tuve del accidente de trabajo laboral que tuve en el bus no tuve terapia por la mutual y el doctor que me atendió me dio 6 días de licencia medica</x:v>
      </x:c>
      <x:c r="L1174" t="str">
        <x:v>todavía sigo con mi pies inchado del equinse que tuve del accidente de trabajo laboral que tuve en el bus no tuve terapia por la mutual y el doctor que me atendió me dio 6 días de licencia medica</x:v>
      </x:c>
      <x:c r="M1174" t="str">
        <x:v>todavía sigo con mi pies inchado del equinse que tuve del accidente de trabajo laboral que tuve en el bus no tuve terapia por la mutual y el doctor que me atendió me dio 6 días de licencia medica</x:v>
      </x:c>
      <x:c r="N1174" t="str">
        <x:v>todavia sigo con mi pies inchado del equinse que tuve del accidente de trabajo laboral que tuve en el bus no tuve terapia por la mutual y el doctor que me atendio me dio 6 dias de licencia medica</x:v>
      </x:c>
      <x:c r="O1174" t="str">
        <x:v>todavía sigo pies inchado equinse tuve accidente trabajo laboral tuve bus no tuve terapia mutual doctor atendió dio 6 días licencia medica</x:v>
      </x:c>
      <x:c r="P1174" t="str">
        <x:v>todav sig pies inchad equins tuv accident trabaj laboral tuv bus no tuv terapi mutual doctor atend dio 6 dias licenci medic</x:v>
      </x:c>
      <x:c r="Q1174" t="str">
        <x:v>todavía seguir con mi pie inchado del equinse que tener del accidente de trabajo laboral que tener en el bus no tener terapia por el mutual y el doctor que yo atender yo dar 6 día de licencia medico</x:v>
      </x:c>
      <x:c r="R1174" t="str">
        <x:v>todavía sigo con mi pies inchado del equinse que tuve del accidente de trabajo laboral que tuve en el bus no tuve terapia por la mutual y el doctor que me atendió me dio 6 días de licencia medica</x:v>
      </x:c>
      <x:c r="S1174" t="str">
        <x:v>todavía sigo pies inchado equinse tuve accidente trabajo laboral tuve bus no tuve terapia mutual doctor atendió dio 6 días licencia medica</x:v>
      </x:c>
      <x:c r="T1174" t="str">
        <x:v>todav sig pies inchad equins tuv accident trabaj laboral tuv bus no tuv terapi mutual doctor atend dio 6 dias licenci medic</x:v>
      </x:c>
      <x:c r="U1174" t="str">
        <x:v>todavía seguir con mi pie inchado del equinse que tener del accidente de trabajo laboral que tener en el bus no tener terapia por el mutual y el doctor que yo atender yo dar 6 día de licencia medico</x:v>
      </x:c>
      <x:c r="V1174" t="str">
        <x:v>word2vec</x:v>
      </x:c>
      <x:c r="W1174" t="str">
        <x:v>word2vec_skipgram_avg_100d</x:v>
      </x:c>
      <x:c r="X1174" t="str">
        <x:v>tokens</x:v>
      </x:c>
      <x:c r="Y1174" t="str">
        <x:v>pendiente</x:v>
      </x:c>
      <x:c r="Z1174"/>
      <x:c r="AA1174"/>
      <x:c r="AB1174" t="str">
        <x:v>todavia sigo con mi pies inchado del equinse que tuve del accidente de trabajo laboral que tuve en el bus no tuve terapia por la mutual y el doctor que me atendio me dio 6 dias de licencia medica</x:v>
      </x:c>
    </x:row>
    <x:row r="1175">
      <x:c r="A1175" t="n">
        <x:v>1173</x:v>
      </x:c>
      <x:c r="B1175" t="n">
        <x:v>7854</x:v>
      </x:c>
      <x:c r="C1175" t="inlineStr">
        <x:is>
          <x:t xml:space="preserve">Q2_10_TEXT</x:t>
        </x:is>
      </x:c>
      <x:c r="D1175" t="inlineStr">
        <x:is>
          <x:t xml:space="preserve">La atención médica</x:t>
        </x:is>
      </x:c>
      <x:c r="E1175" t="inlineStr">
        <x:is>
          <x:t xml:space="preserve">la atención médica</x:t>
        </x:is>
      </x:c>
      <x:c r="F1175" s="14"/>
      <x:c r="G1175" s="14"/>
      <x:c r="H1175" s="14"/>
      <x:c r="I1175" s="14"/>
      <x:c r="J1175" s="14"/>
      <x:c r="K1175" t="str">
        <x:v>la atención médica</x:v>
      </x:c>
      <x:c r="L1175" t="str">
        <x:v>la atención médica</x:v>
      </x:c>
      <x:c r="M1175" t="str">
        <x:v>la atención médica</x:v>
      </x:c>
      <x:c r="N1175" t="str">
        <x:v>la atencion medica</x:v>
      </x:c>
      <x:c r="O1175" t="str">
        <x:v>atención médica</x:v>
      </x:c>
      <x:c r="P1175" t="str">
        <x:v>atencion medic</x:v>
      </x:c>
      <x:c r="Q1175" t="str">
        <x:v>el atención médico</x:v>
      </x:c>
      <x:c r="R1175" t="str">
        <x:v>la atención médica</x:v>
      </x:c>
      <x:c r="S1175" t="str">
        <x:v>atención médica</x:v>
      </x:c>
      <x:c r="T1175" t="str">
        <x:v>atencion medic</x:v>
      </x:c>
      <x:c r="U1175" t="str">
        <x:v>el atención médico</x:v>
      </x:c>
      <x:c r="V1175" t="str">
        <x:v>word2vec</x:v>
      </x:c>
      <x:c r="W1175" t="str">
        <x:v>word2vec_skipgram_avg_100d</x:v>
      </x:c>
      <x:c r="X1175" t="str">
        <x:v>tokens</x:v>
      </x:c>
      <x:c r="Y1175" t="str">
        <x:v>pendiente</x:v>
      </x:c>
      <x:c r="Z1175"/>
      <x:c r="AA1175"/>
      <x:c r="AB1175" t="str">
        <x:v>la atencion medica</x:v>
      </x:c>
    </x:row>
    <x:row r="1176">
      <x:c r="A1176" t="n">
        <x:v>1174</x:v>
      </x:c>
      <x:c r="B1176" t="n">
        <x:v>7870</x:v>
      </x:c>
      <x:c r="C1176" t="inlineStr">
        <x:is>
          <x:t xml:space="preserve">Q2_10_TEXT</x:t>
        </x:is>
      </x:c>
      <x:c r="D1176" t="inlineStr">
        <x:is>
          <x:t xml:space="preserve">Por el pago</x:t>
        </x:is>
      </x:c>
      <x:c r="E1176" t="inlineStr">
        <x:is>
          <x:t xml:space="preserve">por el pago</x:t>
        </x:is>
      </x:c>
      <x:c r="F1176" s="14"/>
      <x:c r="G1176" s="14"/>
      <x:c r="H1176" s="14"/>
      <x:c r="I1176" s="14"/>
      <x:c r="J1176" s="14"/>
      <x:c r="K1176" t="str">
        <x:v>por el pago</x:v>
      </x:c>
      <x:c r="L1176" t="str">
        <x:v>por el pago</x:v>
      </x:c>
      <x:c r="M1176" t="str">
        <x:v>por el pago</x:v>
      </x:c>
      <x:c r="N1176" t="str">
        <x:v>por el pago</x:v>
      </x:c>
      <x:c r="O1176" t="str">
        <x:v>pago</x:v>
      </x:c>
      <x:c r="P1176" t="str">
        <x:v>pag</x:v>
      </x:c>
      <x:c r="Q1176" t="str">
        <x:v>por el pago</x:v>
      </x:c>
      <x:c r="R1176" t="str">
        <x:v>por el pago</x:v>
      </x:c>
      <x:c r="S1176" t="str">
        <x:v>pago</x:v>
      </x:c>
      <x:c r="T1176" t="str">
        <x:v>pag</x:v>
      </x:c>
      <x:c r="U1176" t="str">
        <x:v>por el pago</x:v>
      </x:c>
      <x:c r="V1176" t="str">
        <x:v>word2vec</x:v>
      </x:c>
      <x:c r="W1176" t="str">
        <x:v>word2vec_skipgram_avg_100d</x:v>
      </x:c>
      <x:c r="X1176" t="str">
        <x:v>tokens</x:v>
      </x:c>
      <x:c r="Y1176" t="str">
        <x:v>pendiente</x:v>
      </x:c>
      <x:c r="Z1176"/>
      <x:c r="AA1176"/>
      <x:c r="AB1176" t="str">
        <x:v>por el pago</x:v>
      </x:c>
    </x:row>
    <x:row r="1177">
      <x:c r="A1177" t="n">
        <x:v>1175</x:v>
      </x:c>
      <x:c r="B1177" t="n">
        <x:v>7910</x:v>
      </x:c>
      <x:c r="C1177" t="inlineStr">
        <x:is>
          <x:t xml:space="preserve">Q2_10_TEXT</x:t>
        </x:is>
      </x:c>
      <x:c r="D1177" t="inlineStr">
        <x:is>
          <x:t xml:space="preserve">Todo el proceso estuvo muy bien</x:t>
        </x:is>
      </x:c>
      <x:c r="E1177" t="inlineStr">
        <x:is>
          <x:t xml:space="preserve">todo el proceso estuvo muy bien</x:t>
        </x:is>
      </x:c>
      <x:c r="F1177" s="14" t="n">
        <x:v>0</x:v>
      </x:c>
      <x:c r="G1177" s="14" t="n">
        <x:v>0</x:v>
      </x:c>
      <x:c r="H1177" s="14" t="n">
        <x:v>0</x:v>
      </x:c>
      <x:c r="I1177" s="14" t="n">
        <x:v>0</x:v>
      </x:c>
      <x:c r="J1177" s="14" t="n">
        <x:v>1</x:v>
      </x:c>
      <x:c r="K1177" t="str">
        <x:v>todo el proceso estuvo muy bien</x:v>
      </x:c>
      <x:c r="L1177" t="str">
        <x:v>todo el proceso estuvo muy bien</x:v>
      </x:c>
      <x:c r="M1177" t="str">
        <x:v>todo el proceso estuvo muy bien</x:v>
      </x:c>
      <x:c r="N1177" t="str">
        <x:v>todo el proceso estuvo muy bien</x:v>
      </x:c>
      <x:c r="O1177" t="str">
        <x:v>todo proceso estuvo muy bien</x:v>
      </x:c>
      <x:c r="P1177" t="str">
        <x:v>tod proces estuv muy bien</x:v>
      </x:c>
      <x:c r="Q1177" t="str">
        <x:v>todo el proceso estar mucho bien</x:v>
      </x:c>
      <x:c r="R1177" t="str">
        <x:v>todo el proceso estuvo muy bien</x:v>
      </x:c>
      <x:c r="S1177" t="str">
        <x:v>todo proceso estuvo muy bien</x:v>
      </x:c>
      <x:c r="T1177" t="str">
        <x:v>tod proces estuv muy bien</x:v>
      </x:c>
      <x:c r="U1177" t="str">
        <x:v>todo el proceso estar mucho bien</x:v>
      </x:c>
      <x:c r="V1177" t="str">
        <x:v>word2vec</x:v>
      </x:c>
      <x:c r="W1177" t="str">
        <x:v>word2vec_skipgram_avg_100d</x:v>
      </x:c>
      <x:c r="X1177" t="str">
        <x:v>tokens</x:v>
      </x:c>
      <x:c r="Y1177" t="str">
        <x:v>pendiente</x:v>
      </x:c>
      <x:c r="Z1177"/>
      <x:c r="AA1177"/>
      <x:c r="AB1177" t="str">
        <x:v>todo el proceso estuvo muy bien</x:v>
      </x:c>
    </x:row>
    <x:row r="1178">
      <x:c r="A1178" t="n">
        <x:v>1176</x:v>
      </x:c>
      <x:c r="B1178" t="n">
        <x:v>7918</x:v>
      </x:c>
      <x:c r="C1178" t="inlineStr">
        <x:is>
          <x:t xml:space="preserve">Q2_10_TEXT</x:t>
        </x:is>
      </x:c>
      <x:c r="D1178" t="inlineStr">
        <x:is>
          <x:t xml:space="preserve">Todo muy bien excelente gracias</x:t>
        </x:is>
      </x:c>
      <x:c r="E1178" t="inlineStr">
        <x:is>
          <x:t xml:space="preserve">todo muy bien excelente gracias</x:t>
        </x:is>
      </x:c>
      <x:c r="F1178" s="14" t="n">
        <x:v>0</x:v>
      </x:c>
      <x:c r="G1178" s="14" t="n">
        <x:v>0</x:v>
      </x:c>
      <x:c r="H1178" s="14" t="n">
        <x:v>0</x:v>
      </x:c>
      <x:c r="I1178" s="14" t="n">
        <x:v>0</x:v>
      </x:c>
      <x:c r="J1178" s="14" t="n">
        <x:v>1</x:v>
      </x:c>
      <x:c r="K1178" t="str">
        <x:v>todo muy bien excelente gracias</x:v>
      </x:c>
      <x:c r="L1178" t="str">
        <x:v>todo muy bien excelente gracias</x:v>
      </x:c>
      <x:c r="M1178" t="str">
        <x:v>todo muy bien excelente gracias</x:v>
      </x:c>
      <x:c r="N1178" t="str">
        <x:v>todo muy bien excelente gracias</x:v>
      </x:c>
      <x:c r="O1178" t="str">
        <x:v>todo muy bien excelente gracias</x:v>
      </x:c>
      <x:c r="P1178" t="str">
        <x:v>tod muy bien excelent graci</x:v>
      </x:c>
      <x:c r="Q1178" t="str">
        <x:v>todo mucho bien excelente gracia</x:v>
      </x:c>
      <x:c r="R1178" t="str">
        <x:v>todo muy bien excelente gracias</x:v>
      </x:c>
      <x:c r="S1178" t="str">
        <x:v>todo muy bien excelente gracias</x:v>
      </x:c>
      <x:c r="T1178" t="str">
        <x:v>tod muy bien excelent graci</x:v>
      </x:c>
      <x:c r="U1178" t="str">
        <x:v>todo mucho bien excelente gracia</x:v>
      </x:c>
      <x:c r="V1178" t="str">
        <x:v>word2vec</x:v>
      </x:c>
      <x:c r="W1178" t="str">
        <x:v>word2vec_skipgram_avg_100d</x:v>
      </x:c>
      <x:c r="X1178" t="str">
        <x:v>tokens</x:v>
      </x:c>
      <x:c r="Y1178" t="str">
        <x:v>pendiente</x:v>
      </x:c>
      <x:c r="Z1178"/>
      <x:c r="AA1178"/>
      <x:c r="AB1178" t="str">
        <x:v>todo muy bien excelente gracias</x:v>
      </x:c>
    </x:row>
    <x:row r="1179">
      <x:c r="A1179" t="n">
        <x:v>1177</x:v>
      </x:c>
      <x:c r="B1179" t="n">
        <x:v>7919</x:v>
      </x:c>
      <x:c r="C1179" t="inlineStr">
        <x:is>
          <x:t xml:space="preserve">Q2_10_TEXT</x:t>
        </x:is>
      </x:c>
      <x:c r="D1179" t="inlineStr">
        <x:is>
          <x:t xml:space="preserve">Hola , podría decir que todas las anteriores</x:t>
        </x:is>
      </x:c>
      <x:c r="E1179" t="inlineStr">
        <x:is>
          <x:t xml:space="preserve">hola podría decir que todas las anteriores</x:t>
        </x:is>
      </x:c>
      <x:c r="F1179" s="14"/>
      <x:c r="G1179" s="14"/>
      <x:c r="H1179" s="14"/>
      <x:c r="I1179" s="14"/>
      <x:c r="J1179" s="14"/>
      <x:c r="K1179" t="str">
        <x:v>hola podría decir que todas las anteriores</x:v>
      </x:c>
      <x:c r="L1179" t="str">
        <x:v>hola podría decir que todas las anteriores</x:v>
      </x:c>
      <x:c r="M1179" t="str">
        <x:v>hola podría decir que todas las anteriores</x:v>
      </x:c>
      <x:c r="N1179" t="str">
        <x:v>hola podria decir que todas las anteriores</x:v>
      </x:c>
      <x:c r="O1179" t="str">
        <x:v>hola podría decir todas anteriores</x:v>
      </x:c>
      <x:c r="P1179" t="str">
        <x:v>hol podr dec tod anterior</x:v>
      </x:c>
      <x:c r="Q1179" t="str">
        <x:v>holar poder decir que todo el anterior</x:v>
      </x:c>
      <x:c r="R1179" t="str">
        <x:v>hola podría decir que todas las anteriores</x:v>
      </x:c>
      <x:c r="S1179" t="str">
        <x:v>hola podría decir todas anteriores</x:v>
      </x:c>
      <x:c r="T1179" t="str">
        <x:v>hol podr dec tod anterior</x:v>
      </x:c>
      <x:c r="U1179" t="str">
        <x:v>holar poder decir que todo el anterior</x:v>
      </x:c>
      <x:c r="V1179" t="str">
        <x:v>word2vec</x:v>
      </x:c>
      <x:c r="W1179" t="str">
        <x:v>word2vec_skipgram_avg_100d</x:v>
      </x:c>
      <x:c r="X1179" t="str">
        <x:v>tokens</x:v>
      </x:c>
      <x:c r="Y1179" t="str">
        <x:v>pendiente</x:v>
      </x:c>
      <x:c r="Z1179"/>
      <x:c r="AA1179"/>
      <x:c r="AB1179" t="str">
        <x:v>hola podria decir que todas las anteriores</x:v>
      </x:c>
    </x:row>
    <x:row r="1180">
      <x:c r="A1180" t="n">
        <x:v>1178</x:v>
      </x:c>
      <x:c r="B1180" t="n">
        <x:v>7921</x:v>
      </x:c>
      <x:c r="C1180" t="inlineStr">
        <x:is>
          <x:t xml:space="preserve">Q2_10_TEXT</x:t>
        </x:is>
      </x:c>
      <x:c r="D1180" t="inlineStr">
        <x:is>
          <x:t xml:space="preserve">La espera en la resolución fue de un tiempo mediano.. la idea es que si es de origen mental  sea prioridad.
La atención profesional muy bien 
El pago de la licencia a tiempo</x:t>
        </x:is>
      </x:c>
      <x:c r="E1180" t="inlineStr">
        <x:is>
          <x:t xml:space="preserve">la espera en la resolución fue de un tiempo mediano la idea es que si es de origen mental sea prioridad la atención profesional muy bien el pago de la licencia a tiempo</x:t>
        </x:is>
      </x:c>
      <x:c r="F1180" s="14"/>
      <x:c r="G1180" s="14"/>
      <x:c r="H1180" s="14"/>
      <x:c r="I1180" s="14"/>
      <x:c r="J1180" s="14"/>
      <x:c r="K1180" t="str">
        <x:v>la espera en la resolución fue de un tiempo mediano la idea es que si es de origen mental sea prioridad la atención profesional muy bien el pago de la licencia a tiempo</x:v>
      </x:c>
      <x:c r="L1180" t="str">
        <x:v>la espera en la resolución fue de un tiempo mediano la idea es que si es de origen mental sea prioridad la atención profesional muy bien el pago de la licencia a tiempo</x:v>
      </x:c>
      <x:c r="M1180" t="str">
        <x:v>la espera en la resolución fue de un tiempo mediano la idea es que si es de origen mental sea prioridad la atención profesional muy bien el pago de la licencia a tiempo</x:v>
      </x:c>
      <x:c r="N1180" t="str">
        <x:v>la espera en la resolucion fue de un tiempo mediano la idea es que si es de origen mental sea prioridad la atencion profesional muy bien el pago de la licencia a tiempo</x:v>
      </x:c>
      <x:c r="O1180" t="str">
        <x:v>espera resolución tiempo mediano idea si origen mental sea prioridad atención profesional muy bien pago licencia tiempo</x:v>
      </x:c>
      <x:c r="P1180" t="str">
        <x:v>esper resolu tiemp median ide si orig mental sea priorid atencion profesional muy bien pag licenci tiemp</x:v>
      </x:c>
      <x:c r="Q1180" t="str">
        <x:v>el esperar en el resolución ser de uno tiempo mediano el idea ser que si ser de origen mental ser prioridad el atención profesional mucho bien el pago de el licencia a tiempo</x:v>
      </x:c>
      <x:c r="R1180" t="str">
        <x:v>la espera en la resolución fue de un tiempo mediano la idea es que si es de origen mental sea prioridad la atención profesional muy bien el pago de la licencia a tiempo</x:v>
      </x:c>
      <x:c r="S1180" t="str">
        <x:v>espera resolución tiempo mediano idea si origen mental sea prioridad atención profesional muy bien pago licencia tiempo</x:v>
      </x:c>
      <x:c r="T1180" t="str">
        <x:v>esper resolu tiemp median ide si orig mental sea priorid atencion profesional muy bien pag licenci tiemp</x:v>
      </x:c>
      <x:c r="U1180" t="str">
        <x:v>el esperar en el resolución ser de uno tiempo mediano el idea ser que si ser de origen mental ser prioridad el atención profesional mucho bien el pago de el licencia a tiempo</x:v>
      </x:c>
      <x:c r="V1180" t="str">
        <x:v>word2vec</x:v>
      </x:c>
      <x:c r="W1180" t="str">
        <x:v>word2vec_skipgram_avg_100d</x:v>
      </x:c>
      <x:c r="X1180" t="str">
        <x:v>tokens</x:v>
      </x:c>
      <x:c r="Y1180" t="str">
        <x:v>pendiente</x:v>
      </x:c>
      <x:c r="Z1180"/>
      <x:c r="AA1180"/>
      <x:c r="AB1180" t="str">
        <x:v>la espera en la resolucion fue de un tiempo mediano la idea es que si es de origen mental sea prioridad la atencion profesional muy bien el pago de la licencia a tiempo</x:v>
      </x:c>
    </x:row>
    <x:row r="1181">
      <x:c r="A1181" t="n">
        <x:v>1179</x:v>
      </x:c>
      <x:c r="B1181" t="n">
        <x:v>7940</x:v>
      </x:c>
      <x:c r="C1181" t="inlineStr">
        <x:is>
          <x:t xml:space="preserve">Q2_10_TEXT</x:t>
        </x:is>
      </x:c>
      <x:c r="D1181" t="inlineStr">
        <x:is>
          <x:t xml:space="preserve">Estoy muy conforme</x:t>
        </x:is>
      </x:c>
      <x:c r="E1181" t="inlineStr">
        <x:is>
          <x:t xml:space="preserve">estoy muy conforme</x:t>
        </x:is>
      </x:c>
      <x:c r="F1181" s="14" t="n">
        <x:v>0</x:v>
      </x:c>
      <x:c r="G1181" s="14" t="n">
        <x:v>0</x:v>
      </x:c>
      <x:c r="H1181" s="14" t="n">
        <x:v>0</x:v>
      </x:c>
      <x:c r="I1181" s="14" t="n">
        <x:v>0</x:v>
      </x:c>
      <x:c r="J1181" s="14" t="n">
        <x:v>1</x:v>
      </x:c>
      <x:c r="K1181" t="str">
        <x:v>estoy muy conforme</x:v>
      </x:c>
      <x:c r="L1181" t="str">
        <x:v>estoy muy conforme</x:v>
      </x:c>
      <x:c r="M1181" t="str">
        <x:v>estoy muy conforme</x:v>
      </x:c>
      <x:c r="N1181" t="str">
        <x:v>estoy muy conforme</x:v>
      </x:c>
      <x:c r="O1181" t="str">
        <x:v>estoy muy conforme</x:v>
      </x:c>
      <x:c r="P1181" t="str">
        <x:v>estoy muy conform</x:v>
      </x:c>
      <x:c r="Q1181" t="str">
        <x:v>estar mucho conforme</x:v>
      </x:c>
      <x:c r="R1181" t="str">
        <x:v>estoy muy conforme</x:v>
      </x:c>
      <x:c r="S1181" t="str">
        <x:v>estoy muy conforme</x:v>
      </x:c>
      <x:c r="T1181" t="str">
        <x:v>estoy muy conform</x:v>
      </x:c>
      <x:c r="U1181" t="str">
        <x:v>estar mucho conforme</x:v>
      </x:c>
      <x:c r="V1181" t="str">
        <x:v>word2vec</x:v>
      </x:c>
      <x:c r="W1181" t="str">
        <x:v>word2vec_skipgram_avg_100d</x:v>
      </x:c>
      <x:c r="X1181" t="str">
        <x:v>tokens</x:v>
      </x:c>
      <x:c r="Y1181" t="str">
        <x:v>pendiente</x:v>
      </x:c>
      <x:c r="Z1181"/>
      <x:c r="AA1181"/>
      <x:c r="AB1181" t="str">
        <x:v>estoy muy conforme</x:v>
      </x:c>
    </x:row>
    <x:row r="1182">
      <x:c r="A1182" t="n">
        <x:v>1180</x:v>
      </x:c>
      <x:c r="B1182" t="n">
        <x:v>7946</x:v>
      </x:c>
      <x:c r="C1182" t="inlineStr">
        <x:is>
          <x:t xml:space="preserve">Q2_10_TEXT</x:t>
        </x:is>
      </x:c>
      <x:c r="D1182" t="inlineStr">
        <x:is>
          <x:t xml:space="preserve">Todas las anteriores</x:t>
        </x:is>
      </x:c>
      <x:c r="E1182" t="inlineStr">
        <x:is>
          <x:t xml:space="preserve">todas las anteriores</x:t>
        </x:is>
      </x:c>
      <x:c r="F1182" s="14"/>
      <x:c r="G1182" s="14"/>
      <x:c r="H1182" s="14"/>
      <x:c r="I1182" s="14"/>
      <x:c r="J1182" s="14"/>
      <x:c r="K1182" t="str">
        <x:v>todas las anteriores</x:v>
      </x:c>
      <x:c r="L1182" t="str">
        <x:v>todas las anteriores</x:v>
      </x:c>
      <x:c r="M1182" t="str">
        <x:v>todas las anteriores</x:v>
      </x:c>
      <x:c r="N1182" t="str">
        <x:v>todas las anteriores</x:v>
      </x:c>
      <x:c r="O1182" t="str">
        <x:v>todas anteriores</x:v>
      </x:c>
      <x:c r="P1182" t="str">
        <x:v>tod anterior</x:v>
      </x:c>
      <x:c r="Q1182" t="str">
        <x:v>todo el anterior</x:v>
      </x:c>
      <x:c r="R1182" t="str">
        <x:v>todas las anteriores</x:v>
      </x:c>
      <x:c r="S1182" t="str">
        <x:v>todas anteriores</x:v>
      </x:c>
      <x:c r="T1182" t="str">
        <x:v>tod anterior</x:v>
      </x:c>
      <x:c r="U1182" t="str">
        <x:v>todo el anterior</x:v>
      </x:c>
      <x:c r="V1182" t="str">
        <x:v>word2vec</x:v>
      </x:c>
      <x:c r="W1182" t="str">
        <x:v>word2vec_skipgram_avg_100d</x:v>
      </x:c>
      <x:c r="X1182" t="str">
        <x:v>tokens</x:v>
      </x:c>
      <x:c r="Y1182" t="str">
        <x:v>pendiente</x:v>
      </x:c>
      <x:c r="Z1182"/>
      <x:c r="AA1182"/>
      <x:c r="AB1182" t="str">
        <x:v>todas las anteriores</x:v>
      </x:c>
    </x:row>
    <x:row r="1183">
      <x:c r="A1183" t="n">
        <x:v>1181</x:v>
      </x:c>
      <x:c r="B1183" t="n">
        <x:v>7968</x:v>
      </x:c>
      <x:c r="C1183" t="inlineStr">
        <x:is>
          <x:t xml:space="preserve">Q2_10_TEXT</x:t>
        </x:is>
      </x:c>
      <x:c r="D1183" t="inlineStr">
        <x:is>
          <x:t xml:space="preserve">Super satisfecha</x:t>
        </x:is>
      </x:c>
      <x:c r="E1183" t="inlineStr">
        <x:is>
          <x:t xml:space="preserve">super satisfecha</x:t>
        </x:is>
      </x:c>
      <x:c r="F1183" s="14" t="n">
        <x:v>0</x:v>
      </x:c>
      <x:c r="G1183" s="14" t="n">
        <x:v>0</x:v>
      </x:c>
      <x:c r="H1183" s="14" t="n">
        <x:v>0</x:v>
      </x:c>
      <x:c r="I1183" s="14" t="n">
        <x:v>0</x:v>
      </x:c>
      <x:c r="J1183" s="14" t="n">
        <x:v>1</x:v>
      </x:c>
      <x:c r="K1183" t="str">
        <x:v>super satisfecha</x:v>
      </x:c>
      <x:c r="L1183" t="str">
        <x:v>super satisfecha</x:v>
      </x:c>
      <x:c r="M1183" t="str">
        <x:v>super satisfecha</x:v>
      </x:c>
      <x:c r="N1183" t="str">
        <x:v>super satisfecha</x:v>
      </x:c>
      <x:c r="O1183" t="str">
        <x:v>super satisfecha</x:v>
      </x:c>
      <x:c r="P1183" t="str">
        <x:v>sup satisfech</x:v>
      </x:c>
      <x:c r="Q1183" t="str">
        <x:v>super satisfecho</x:v>
      </x:c>
      <x:c r="R1183" t="str">
        <x:v>super satisfecha</x:v>
      </x:c>
      <x:c r="S1183" t="str">
        <x:v>super satisfecha</x:v>
      </x:c>
      <x:c r="T1183" t="str">
        <x:v>sup satisfech</x:v>
      </x:c>
      <x:c r="U1183" t="str">
        <x:v>super satisfecho</x:v>
      </x:c>
      <x:c r="V1183" t="str">
        <x:v>word2vec</x:v>
      </x:c>
      <x:c r="W1183" t="str">
        <x:v>word2vec_skipgram_avg_100d</x:v>
      </x:c>
      <x:c r="X1183" t="str">
        <x:v>tokens</x:v>
      </x:c>
      <x:c r="Y1183" t="str">
        <x:v>pendiente</x:v>
      </x:c>
      <x:c r="Z1183"/>
      <x:c r="AA1183"/>
      <x:c r="AB1183" t="str">
        <x:v>super satisfecha</x:v>
      </x:c>
    </x:row>
    <x:row r="1184">
      <x:c r="A1184" t="n">
        <x:v>1182</x:v>
      </x:c>
      <x:c r="B1184" t="n">
        <x:v>7969</x:v>
      </x:c>
      <x:c r="C1184" t="inlineStr">
        <x:is>
          <x:t xml:space="preserve">Q2_10_TEXT</x:t>
        </x:is>
      </x:c>
      <x:c r="D1184" t="inlineStr">
        <x:is>
          <x:t xml:space="preserve">Demora en el depósito</x:t>
        </x:is>
      </x:c>
      <x:c r="E1184" t="inlineStr">
        <x:is>
          <x:t xml:space="preserve">demora en el depósito</x:t>
        </x:is>
      </x:c>
      <x:c r="F1184" s="14"/>
      <x:c r="G1184" s="14"/>
      <x:c r="H1184" s="14"/>
      <x:c r="I1184" s="14"/>
      <x:c r="J1184" s="14"/>
      <x:c r="K1184" t="str">
        <x:v>demora en el depósito</x:v>
      </x:c>
      <x:c r="L1184" t="str">
        <x:v>demora en el depósito</x:v>
      </x:c>
      <x:c r="M1184" t="str">
        <x:v>demora en el depósito</x:v>
      </x:c>
      <x:c r="N1184" t="str">
        <x:v>demora en el deposito</x:v>
      </x:c>
      <x:c r="O1184" t="str">
        <x:v>demora depósito</x:v>
      </x:c>
      <x:c r="P1184" t="str">
        <x:v>demor deposit</x:v>
      </x:c>
      <x:c r="Q1184" t="str">
        <x:v>demora en el depósito</x:v>
      </x:c>
      <x:c r="R1184" t="str">
        <x:v>demora en el depósito</x:v>
      </x:c>
      <x:c r="S1184" t="str">
        <x:v>demora depósito</x:v>
      </x:c>
      <x:c r="T1184" t="str">
        <x:v>demor deposit</x:v>
      </x:c>
      <x:c r="U1184" t="str">
        <x:v>demora en el depósito</x:v>
      </x:c>
      <x:c r="V1184" t="str">
        <x:v>word2vec</x:v>
      </x:c>
      <x:c r="W1184" t="str">
        <x:v>word2vec_skipgram_avg_100d</x:v>
      </x:c>
      <x:c r="X1184" t="str">
        <x:v>tokens</x:v>
      </x:c>
      <x:c r="Y1184" t="str">
        <x:v>pendiente</x:v>
      </x:c>
      <x:c r="Z1184"/>
      <x:c r="AA1184"/>
      <x:c r="AB1184" t="str">
        <x:v>demora en el deposito</x:v>
      </x:c>
    </x:row>
    <x:row r="1185">
      <x:c r="A1185" t="n">
        <x:v>1183</x:v>
      </x:c>
      <x:c r="B1185" t="n">
        <x:v>7971</x:v>
      </x:c>
      <x:c r="C1185" t="inlineStr">
        <x:is>
          <x:t xml:space="preserve">Q2_10_TEXT</x:t>
        </x:is>
      </x:c>
      <x:c r="D1185" t="inlineStr">
        <x:is>
          <x:t xml:space="preserve">Todo ,la atención muy buena ,el pago puntual de las licencias</x:t>
        </x:is>
      </x:c>
      <x:c r="E1185" t="inlineStr">
        <x:is>
          <x:t xml:space="preserve">todo la atención muy buena el pago puntual de las licencias</x:t>
        </x:is>
      </x:c>
      <x:c r="F1185" s="14"/>
      <x:c r="G1185" s="14"/>
      <x:c r="H1185" s="14"/>
      <x:c r="I1185" s="14"/>
      <x:c r="J1185" s="14"/>
      <x:c r="K1185" t="str">
        <x:v>todo la atención muy buena el pago puntual de las licencias</x:v>
      </x:c>
      <x:c r="L1185" t="str">
        <x:v>todo la atención muy buena el pago puntual de las licencias</x:v>
      </x:c>
      <x:c r="M1185" t="str">
        <x:v>todo la atención muy buena el pago puntual de las licencias</x:v>
      </x:c>
      <x:c r="N1185" t="str">
        <x:v>todo la atencion muy buena el pago puntual de las licencias</x:v>
      </x:c>
      <x:c r="O1185" t="str">
        <x:v>todo atención muy buena pago puntual licencias</x:v>
      </x:c>
      <x:c r="P1185" t="str">
        <x:v>tod atencion muy buen pag puntual licenci</x:v>
      </x:c>
      <x:c r="Q1185" t="str">
        <x:v>todo el atención mucho buen el pago puntual de el licencia</x:v>
      </x:c>
      <x:c r="R1185" t="str">
        <x:v>todo la atención muy buena el pago puntual de las licencias</x:v>
      </x:c>
      <x:c r="S1185" t="str">
        <x:v>todo atención muy buena pago puntual licencias</x:v>
      </x:c>
      <x:c r="T1185" t="str">
        <x:v>tod atencion muy buen pag puntual licenci</x:v>
      </x:c>
      <x:c r="U1185" t="str">
        <x:v>todo el atención mucho buen el pago puntual de el licencia</x:v>
      </x:c>
      <x:c r="V1185" t="str">
        <x:v>word2vec</x:v>
      </x:c>
      <x:c r="W1185" t="str">
        <x:v>word2vec_skipgram_avg_100d</x:v>
      </x:c>
      <x:c r="X1185" t="str">
        <x:v>tokens</x:v>
      </x:c>
      <x:c r="Y1185" t="str">
        <x:v>pendiente</x:v>
      </x:c>
      <x:c r="Z1185"/>
      <x:c r="AA1185"/>
      <x:c r="AB1185" t="str">
        <x:v>todo la atencion muy buena el pago puntual de las licencias</x:v>
      </x:c>
    </x:row>
    <x:row r="1186">
      <x:c r="A1186" t="n">
        <x:v>1184</x:v>
      </x:c>
      <x:c r="B1186" t="n">
        <x:v>7974</x:v>
      </x:c>
      <x:c r="C1186" t="inlineStr">
        <x:is>
          <x:t xml:space="preserve">Q2_10_TEXT</x:t>
        </x:is>
      </x:c>
      <x:c r="D1186" t="inlineStr">
        <x:is>
          <x:t xml:space="preserve">El cálculo de mis pagos es bajo respecto a mi sueldo</x:t>
        </x:is>
      </x:c>
      <x:c r="E1186" t="inlineStr">
        <x:is>
          <x:t xml:space="preserve">el cálculo de mis pagos es bajo respecto a mi sueldo</x:t>
        </x:is>
      </x:c>
      <x:c r="F1186" s="14" t="n">
        <x:v>1</x:v>
      </x:c>
      <x:c r="G1186" s="14" t="n">
        <x:v>0</x:v>
      </x:c>
      <x:c r="H1186" s="14" t="n">
        <x:v>0</x:v>
      </x:c>
      <x:c r="I1186" s="14" t="n">
        <x:v>0</x:v>
      </x:c>
      <x:c r="J1186" s="14" t="n">
        <x:v>0</x:v>
      </x:c>
      <x:c r="K1186" t="str">
        <x:v>el cálculo de mis pagos es bajo respecto a mi sueldo</x:v>
      </x:c>
      <x:c r="L1186" t="str">
        <x:v>el cálculo de mis pagos es bajo respecto a mi sueldo</x:v>
      </x:c>
      <x:c r="M1186" t="str">
        <x:v>el cálculo de mis pagos es bajo respecto a mi sueldo</x:v>
      </x:c>
      <x:c r="N1186" t="str">
        <x:v>el calculo de mis pagos es bajo respecto a mi sueldo</x:v>
      </x:c>
      <x:c r="O1186" t="str">
        <x:v>cálculo pagos bajo respecto sueldo</x:v>
      </x:c>
      <x:c r="P1186" t="str">
        <x:v>calcul pag baj respect sueld</x:v>
      </x:c>
      <x:c r="Q1186" t="str">
        <x:v>el cálculo de mi pago ser bajo respecto a mi sueldo</x:v>
      </x:c>
      <x:c r="R1186" t="str">
        <x:v>el cálculo de mis pagos es bajo respecto a mi sueldo</x:v>
      </x:c>
      <x:c r="S1186" t="str">
        <x:v>cálculo pagos bajo respecto sueldo</x:v>
      </x:c>
      <x:c r="T1186" t="str">
        <x:v>calcul pag baj respect sueld</x:v>
      </x:c>
      <x:c r="U1186" t="str">
        <x:v>el cálculo de mi pago ser bajo respecto a mi sueldo</x:v>
      </x:c>
      <x:c r="V1186" t="str">
        <x:v>word2vec</x:v>
      </x:c>
      <x:c r="W1186" t="str">
        <x:v>word2vec_skipgram_avg_100d</x:v>
      </x:c>
      <x:c r="X1186" t="str">
        <x:v>tokens</x:v>
      </x:c>
      <x:c r="Y1186" t="str">
        <x:v>pendiente</x:v>
      </x:c>
      <x:c r="Z1186"/>
      <x:c r="AA1186"/>
      <x:c r="AB1186" t="str">
        <x:v>el calculo de mis pagos es bajo respecto a mi sueldo</x:v>
      </x:c>
    </x:row>
    <x:row r="1187">
      <x:c r="A1187" t="n">
        <x:v>1185</x:v>
      </x:c>
      <x:c r="B1187" t="n">
        <x:v>7990</x:v>
      </x:c>
      <x:c r="C1187" t="inlineStr">
        <x:is>
          <x:t xml:space="preserve">Q2_10_TEXT</x:t>
        </x:is>
      </x:c>
      <x:c r="D1187" t="inlineStr">
        <x:is>
          <x:t xml:space="preserve">Todas las opciones</x:t>
        </x:is>
      </x:c>
      <x:c r="E1187" t="inlineStr">
        <x:is>
          <x:t xml:space="preserve">todas las opciones</x:t>
        </x:is>
      </x:c>
      <x:c r="F1187" s="14"/>
      <x:c r="G1187" s="14"/>
      <x:c r="H1187" s="14"/>
      <x:c r="I1187" s="14"/>
      <x:c r="J1187" s="14"/>
      <x:c r="K1187" t="str">
        <x:v>todas las opciones</x:v>
      </x:c>
      <x:c r="L1187" t="str">
        <x:v>todas las opciones</x:v>
      </x:c>
      <x:c r="M1187" t="str">
        <x:v>todas las opciones</x:v>
      </x:c>
      <x:c r="N1187" t="str">
        <x:v>todas las opciones</x:v>
      </x:c>
      <x:c r="O1187" t="str">
        <x:v>todas opciones</x:v>
      </x:c>
      <x:c r="P1187" t="str">
        <x:v>tod opcion</x:v>
      </x:c>
      <x:c r="Q1187" t="str">
        <x:v>todo el opción</x:v>
      </x:c>
      <x:c r="R1187" t="str">
        <x:v>todas las opciones</x:v>
      </x:c>
      <x:c r="S1187" t="str">
        <x:v>todas opciones</x:v>
      </x:c>
      <x:c r="T1187" t="str">
        <x:v>tod opcion</x:v>
      </x:c>
      <x:c r="U1187" t="str">
        <x:v>todo el opción</x:v>
      </x:c>
      <x:c r="V1187" t="str">
        <x:v>word2vec</x:v>
      </x:c>
      <x:c r="W1187" t="str">
        <x:v>word2vec_skipgram_avg_100d</x:v>
      </x:c>
      <x:c r="X1187" t="str">
        <x:v>tokens</x:v>
      </x:c>
      <x:c r="Y1187" t="str">
        <x:v>pendiente</x:v>
      </x:c>
      <x:c r="Z1187"/>
      <x:c r="AA1187"/>
      <x:c r="AB1187" t="str">
        <x:v>todas las opciones</x:v>
      </x:c>
    </x:row>
    <x:row r="1188">
      <x:c r="A1188" t="n">
        <x:v>1186</x:v>
      </x:c>
      <x:c r="B1188" t="n">
        <x:v>7996</x:v>
      </x:c>
      <x:c r="C1188" t="inlineStr">
        <x:is>
          <x:t xml:space="preserve">Q2_10_TEXT</x:t>
        </x:is>
      </x:c>
      <x:c r="D1188" t="inlineStr">
        <x:is>
          <x:t xml:space="preserve">El tercero</x:t>
        </x:is>
      </x:c>
      <x:c r="E1188" t="inlineStr">
        <x:is>
          <x:t xml:space="preserve">el tercero</x:t>
        </x:is>
      </x:c>
      <x:c r="F1188" s="14"/>
      <x:c r="G1188" s="14"/>
      <x:c r="H1188" s="14"/>
      <x:c r="I1188" s="14"/>
      <x:c r="J1188" s="14"/>
      <x:c r="K1188" t="str">
        <x:v>el tercero</x:v>
      </x:c>
      <x:c r="L1188" t="str">
        <x:v>el tercero</x:v>
      </x:c>
      <x:c r="M1188" t="str">
        <x:v>el tercero</x:v>
      </x:c>
      <x:c r="N1188" t="str">
        <x:v>el tercero</x:v>
      </x:c>
      <x:c r="O1188" t="str">
        <x:v>tercero</x:v>
      </x:c>
      <x:c r="P1188" t="str">
        <x:v>tercer</x:v>
      </x:c>
      <x:c r="Q1188" t="str">
        <x:v>el tercero</x:v>
      </x:c>
      <x:c r="R1188" t="str">
        <x:v>el tercero</x:v>
      </x:c>
      <x:c r="S1188" t="str">
        <x:v>tercero</x:v>
      </x:c>
      <x:c r="T1188" t="str">
        <x:v>tercer</x:v>
      </x:c>
      <x:c r="U1188" t="str">
        <x:v>el tercero</x:v>
      </x:c>
      <x:c r="V1188" t="str">
        <x:v>word2vec</x:v>
      </x:c>
      <x:c r="W1188" t="str">
        <x:v>word2vec_skipgram_avg_100d</x:v>
      </x:c>
      <x:c r="X1188" t="str">
        <x:v>tokens</x:v>
      </x:c>
      <x:c r="Y1188" t="str">
        <x:v>pendiente</x:v>
      </x:c>
      <x:c r="Z1188"/>
      <x:c r="AA1188"/>
      <x:c r="AB1188" t="str">
        <x:v>el tercero</x:v>
      </x:c>
    </x:row>
    <x:row r="1189">
      <x:c r="A1189" t="n">
        <x:v>1187</x:v>
      </x:c>
      <x:c r="B1189" t="n">
        <x:v>8011</x:v>
      </x:c>
      <x:c r="C1189" t="inlineStr">
        <x:is>
          <x:t xml:space="preserve">Q2_10_TEXT</x:t>
        </x:is>
      </x:c>
      <x:c r="D1189" t="inlineStr">
        <x:is>
          <x:t xml:space="preserve">La a tencioon de mi accidente de trallectoy los pago de licencia</x:t>
        </x:is>
      </x:c>
      <x:c r="E1189" t="inlineStr">
        <x:is>
          <x:t xml:space="preserve">la a tencioon de mi accidente de trallectoy los pago de licencia</x:t>
        </x:is>
      </x:c>
      <x:c r="F1189" s="14"/>
      <x:c r="G1189" s="14"/>
      <x:c r="H1189" s="14"/>
      <x:c r="I1189" s="14"/>
      <x:c r="J1189" s="14"/>
      <x:c r="K1189" t="str">
        <x:v>la a tencioon de mi accidente de trallectoy los pago de licencia</x:v>
      </x:c>
      <x:c r="L1189" t="str">
        <x:v>la a tencioon de mi accidente de trallectoy los pago de licencia</x:v>
      </x:c>
      <x:c r="M1189" t="str">
        <x:v>la a tencioon de mi accidente de trallectoy los pago de licencia</x:v>
      </x:c>
      <x:c r="N1189" t="str">
        <x:v>la a tencioon de mi accidente de trallectoy los pago de licencia</x:v>
      </x:c>
      <x:c r="O1189" t="str">
        <x:v>tencioon accidente trallectoy pago licencia</x:v>
      </x:c>
      <x:c r="P1189" t="str">
        <x:v>tencioon accident trallectoy pag licenci</x:v>
      </x:c>
      <x:c r="Q1189" t="str">
        <x:v>el a tencioon de mi accidente de trallectoy el pago de licencia</x:v>
      </x:c>
      <x:c r="R1189" t="str">
        <x:v>la a tencioon de mi accidente de trallectoy los pago de licencia</x:v>
      </x:c>
      <x:c r="S1189" t="str">
        <x:v>tencioon accidente trallectoy pago licencia</x:v>
      </x:c>
      <x:c r="T1189" t="str">
        <x:v>tencioon accident trallectoy pag licenci</x:v>
      </x:c>
      <x:c r="U1189" t="str">
        <x:v>el a tencioon de mi accidente de trallectoy el pago de licencia</x:v>
      </x:c>
      <x:c r="V1189" t="str">
        <x:v>word2vec</x:v>
      </x:c>
      <x:c r="W1189" t="str">
        <x:v>word2vec_skipgram_avg_100d</x:v>
      </x:c>
      <x:c r="X1189" t="str">
        <x:v>tokens</x:v>
      </x:c>
      <x:c r="Y1189" t="str">
        <x:v>pendiente</x:v>
      </x:c>
      <x:c r="Z1189"/>
      <x:c r="AA1189"/>
      <x:c r="AB1189" t="str">
        <x:v>la a tencioon de mi accidente de trallectoy los pago de licencia</x:v>
      </x:c>
    </x:row>
    <x:row r="1190">
      <x:c r="A1190" t="n">
        <x:v>1188</x:v>
      </x:c>
      <x:c r="B1190" t="n">
        <x:v>8018</x:v>
      </x:c>
      <x:c r="C1190" t="inlineStr">
        <x:is>
          <x:t xml:space="preserve">Q2_10_TEXT</x:t>
        </x:is>
      </x:c>
      <x:c r="D1190" t="inlineStr">
        <x:is>
          <x:t xml:space="preserve">La primera atenccion en la mutual fue pesina con respecto al medico y en la reevaluacion fue buena</x:t>
        </x:is>
      </x:c>
      <x:c r="E1190" t="inlineStr">
        <x:is>
          <x:t xml:space="preserve">la primera atenccion en la mutual fue pesina con respecto al medico y en la reevaluacion fue buena</x:t>
        </x:is>
      </x:c>
      <x:c r="F1190" s="14"/>
      <x:c r="G1190" s="14"/>
      <x:c r="H1190" s="14"/>
      <x:c r="I1190" s="14"/>
      <x:c r="J1190" s="14"/>
      <x:c r="K1190" t="str">
        <x:v>la primera atenccion en la mutual fue pesina con respecto al medico y en la reevaluacion fue buena</x:v>
      </x:c>
      <x:c r="L1190" t="str">
        <x:v>la primera atenccion en la mutual fue pesina con respecto al medico y en la reevaluacion fue buena</x:v>
      </x:c>
      <x:c r="M1190" t="str">
        <x:v>la primera atenccion en la mutual fue pesina con respecto al medico y en la reevaluacion fue buena</x:v>
      </x:c>
      <x:c r="N1190" t="str">
        <x:v>la primera atenccion en la mutual fue pesina con respecto al medico y en la reevaluacion fue buena</x:v>
      </x:c>
      <x:c r="O1190" t="str">
        <x:v>primera atenccion mutual pesina respecto medico reevaluacion buena</x:v>
      </x:c>
      <x:c r="P1190" t="str">
        <x:v>primer atenccion mutual pesin respect medic reevalu buen</x:v>
      </x:c>
      <x:c r="Q1190" t="str">
        <x:v>el primero atenccion en el mutual ser pesina con respecto al medico y en el reevaluacion ser buen</x:v>
      </x:c>
      <x:c r="R1190" t="str">
        <x:v>la primera atenccion en la mutual fue pesina con respecto al medico y en la reevaluacion fue buena</x:v>
      </x:c>
      <x:c r="S1190" t="str">
        <x:v>primera atenccion mutual pesina respecto medico reevaluacion buena</x:v>
      </x:c>
      <x:c r="T1190" t="str">
        <x:v>primer atenccion mutual pesin respect medic reevalu buen</x:v>
      </x:c>
      <x:c r="U1190" t="str">
        <x:v>el primero atenccion en el mutual ser pesina con respecto al medico y en el reevaluacion ser buen</x:v>
      </x:c>
      <x:c r="V1190" t="str">
        <x:v>word2vec</x:v>
      </x:c>
      <x:c r="W1190" t="str">
        <x:v>word2vec_skipgram_avg_100d</x:v>
      </x:c>
      <x:c r="X1190" t="str">
        <x:v>tokens</x:v>
      </x:c>
      <x:c r="Y1190" t="str">
        <x:v>pendiente</x:v>
      </x:c>
      <x:c r="Z1190"/>
      <x:c r="AA1190"/>
      <x:c r="AB1190" t="str">
        <x:v>la primera atenccion en la mutual fue pesina con respecto al medico y en la reevaluacion fue buena</x:v>
      </x:c>
    </x:row>
    <x:row r="1191">
      <x:c r="A1191" t="n">
        <x:v>1189</x:v>
      </x:c>
      <x:c r="B1191" t="n">
        <x:v>8025</x:v>
      </x:c>
      <x:c r="C1191" t="inlineStr">
        <x:is>
          <x:t xml:space="preserve">Q2_10_TEXT</x:t>
        </x:is>
      </x:c>
      <x:c r="D1191" t="inlineStr">
        <x:is>
          <x:t xml:space="preserve">Puntuslidaf</x:t>
        </x:is>
      </x:c>
      <x:c r="E1191" t="inlineStr">
        <x:is>
          <x:t xml:space="preserve">puntuslidaf</x:t>
        </x:is>
      </x:c>
      <x:c r="F1191" s="14"/>
      <x:c r="G1191" s="14"/>
      <x:c r="H1191" s="14"/>
      <x:c r="I1191" s="14"/>
      <x:c r="J1191" s="14"/>
      <x:c r="K1191" t="str">
        <x:v>puntuslidaf</x:v>
      </x:c>
      <x:c r="L1191" t="str">
        <x:v>puntuslidaf</x:v>
      </x:c>
      <x:c r="M1191" t="str">
        <x:v>puntuslidaf</x:v>
      </x:c>
      <x:c r="N1191" t="str">
        <x:v>puntuslidaf</x:v>
      </x:c>
      <x:c r="O1191" t="str">
        <x:v>puntuslidaf</x:v>
      </x:c>
      <x:c r="P1191" t="str">
        <x:v>puntuslidaf</x:v>
      </x:c>
      <x:c r="Q1191" t="str">
        <x:v>puntuslidaf</x:v>
      </x:c>
      <x:c r="R1191" t="str">
        <x:v>puntuslidaf</x:v>
      </x:c>
      <x:c r="S1191" t="str">
        <x:v>puntuslidaf</x:v>
      </x:c>
      <x:c r="T1191" t="str">
        <x:v>puntuslidaf</x:v>
      </x:c>
      <x:c r="U1191" t="str">
        <x:v>puntuslidaf</x:v>
      </x:c>
      <x:c r="V1191" t="str">
        <x:v>word2vec</x:v>
      </x:c>
      <x:c r="W1191" t="str">
        <x:v>word2vec_skipgram_avg_100d</x:v>
      </x:c>
      <x:c r="X1191" t="str">
        <x:v>tokens</x:v>
      </x:c>
      <x:c r="Y1191" t="str">
        <x:v>pendiente</x:v>
      </x:c>
      <x:c r="Z1191"/>
      <x:c r="AA1191"/>
      <x:c r="AB1191" t="str">
        <x:v>puntuslidaf</x:v>
      </x:c>
    </x:row>
    <x:row r="1192">
      <x:c r="A1192" t="n">
        <x:v>1190</x:v>
      </x:c>
      <x:c r="B1192" t="n">
        <x:v>8038</x:v>
      </x:c>
      <x:c r="C1192" t="inlineStr">
        <x:is>
          <x:t xml:space="preserve">Q2_10_TEXT</x:t>
        </x:is>
      </x:c>
      <x:c r="D1192" t="inlineStr">
        <x:is>
          <x:t xml:space="preserve">Muy satisfecha en la atención muy rápido y el traslado mejor muy amable y en general todo el personal de la mutual super amable</x:t>
        </x:is>
      </x:c>
      <x:c r="E1192" t="inlineStr">
        <x:is>
          <x:t xml:space="preserve">muy satisfecha en la atención muy rápido y el traslado mejor muy amable y en general todo el personal de la mutual super amable</x:t>
        </x:is>
      </x:c>
      <x:c r="F1192" s="14"/>
      <x:c r="G1192" s="14"/>
      <x:c r="H1192" s="14"/>
      <x:c r="I1192" s="14"/>
      <x:c r="J1192" s="14"/>
      <x:c r="K1192" t="str">
        <x:v>muy satisfecha en la atención muy rápido y el traslado mejor muy amable y en general todo el personal de la mutual super amable</x:v>
      </x:c>
      <x:c r="L1192" t="str">
        <x:v>muy satisfecha en la atención muy rápido y el traslado mejor muy amable y en general todo el personal de la mutual super amable</x:v>
      </x:c>
      <x:c r="M1192" t="str">
        <x:v>muy satisfecha en la atención muy rápido y el traslado mejor muy amable y en general todo el personal de la mutual super amable</x:v>
      </x:c>
      <x:c r="N1192" t="str">
        <x:v>muy satisfecha en la atencion muy rapido y el traslado mejor muy amable y en general todo el personal de la mutual super amable</x:v>
      </x:c>
      <x:c r="O1192" t="str">
        <x:v>muy satisfecha atención muy rápido traslado mejor muy amable general todo personal mutual super amable</x:v>
      </x:c>
      <x:c r="P1192" t="str">
        <x:v>muy satisfech atencion muy rap trasl mejor muy amabl general tod personal mutual sup amabl</x:v>
      </x:c>
      <x:c r="Q1192" t="str">
        <x:v>mucho satisfecho en el atención mucho rápido y el traslado mejor mucho amable y en general todo el personal de el mutual super amable</x:v>
      </x:c>
      <x:c r="R1192" t="str">
        <x:v>muy satisfecha en la atención muy rápido y el traslado mejor muy amable y en general todo el personal de la mutual super amable</x:v>
      </x:c>
      <x:c r="S1192" t="str">
        <x:v>muy satisfecha atención muy rápido traslado mejor muy amable general todo personal mutual super amable</x:v>
      </x:c>
      <x:c r="T1192" t="str">
        <x:v>muy satisfech atencion muy rap trasl mejor muy amabl general tod personal mutual sup amabl</x:v>
      </x:c>
      <x:c r="U1192" t="str">
        <x:v>mucho satisfecho en el atención mucho rápido y el traslado mejor mucho amable y en general todo el personal de el mutual super amable</x:v>
      </x:c>
      <x:c r="V1192" t="str">
        <x:v>word2vec</x:v>
      </x:c>
      <x:c r="W1192" t="str">
        <x:v>word2vec_skipgram_avg_100d</x:v>
      </x:c>
      <x:c r="X1192" t="str">
        <x:v>tokens</x:v>
      </x:c>
      <x:c r="Y1192" t="str">
        <x:v>pendiente</x:v>
      </x:c>
      <x:c r="Z1192"/>
      <x:c r="AA1192"/>
      <x:c r="AB1192" t="str">
        <x:v>muy satisfecha en la atencion muy rapido y el traslado mejor muy amable y en general todo el personal de la mutual super amable</x:v>
      </x:c>
    </x:row>
    <x:row r="1193">
      <x:c r="A1193" t="n">
        <x:v>1191</x:v>
      </x:c>
      <x:c r="B1193" t="n">
        <x:v>8041</x:v>
      </x:c>
      <x:c r="C1193" t="inlineStr">
        <x:is>
          <x:t xml:space="preserve">Q2_10_TEXT</x:t>
        </x:is>
      </x:c>
      <x:c r="D1193" t="inlineStr">
        <x:is>
          <x:t xml:space="preserve">Insatisfecho en todo incluso la atención</x:t>
        </x:is>
      </x:c>
      <x:c r="E1193" t="inlineStr">
        <x:is>
          <x:t xml:space="preserve">insatisfecho en todo incluso la atención</x:t>
        </x:is>
      </x:c>
      <x:c r="F1193" s="14" t="n">
        <x:v>0</x:v>
      </x:c>
      <x:c r="G1193" s="14" t="n">
        <x:v>0</x:v>
      </x:c>
      <x:c r="H1193" s="14" t="n">
        <x:v>0</x:v>
      </x:c>
      <x:c r="I1193" s="14" t="n">
        <x:v>1</x:v>
      </x:c>
      <x:c r="J1193" s="14" t="n">
        <x:v>0</x:v>
      </x:c>
      <x:c r="K1193" t="str">
        <x:v>insatisfecho en todo incluso la atención</x:v>
      </x:c>
      <x:c r="L1193" t="str">
        <x:v>insatisfecho en todo incluso la atención</x:v>
      </x:c>
      <x:c r="M1193" t="str">
        <x:v>insatisfecho en todo incluso la atención</x:v>
      </x:c>
      <x:c r="N1193" t="str">
        <x:v>insatisfecho en todo incluso la atencion</x:v>
      </x:c>
      <x:c r="O1193" t="str">
        <x:v>insatisfecho todo incluso atención</x:v>
      </x:c>
      <x:c r="P1193" t="str">
        <x:v>insatisfech tod inclus atencion</x:v>
      </x:c>
      <x:c r="Q1193" t="str">
        <x:v>insatisfecho en todo incluso el atención</x:v>
      </x:c>
      <x:c r="R1193" t="str">
        <x:v>insatisfecho en todo incluso la atención</x:v>
      </x:c>
      <x:c r="S1193" t="str">
        <x:v>insatisfecho todo incluso atención</x:v>
      </x:c>
      <x:c r="T1193" t="str">
        <x:v>insatisfech tod inclus atencion</x:v>
      </x:c>
      <x:c r="U1193" t="str">
        <x:v>insatisfecho en todo incluso el atención</x:v>
      </x:c>
      <x:c r="V1193" t="str">
        <x:v>word2vec</x:v>
      </x:c>
      <x:c r="W1193" t="str">
        <x:v>word2vec_skipgram_avg_100d</x:v>
      </x:c>
      <x:c r="X1193" t="str">
        <x:v>tokens</x:v>
      </x:c>
      <x:c r="Y1193" t="str">
        <x:v>pendiente</x:v>
      </x:c>
      <x:c r="Z1193"/>
      <x:c r="AA1193"/>
      <x:c r="AB1193" t="str">
        <x:v>insatisfecho en todo incluso la atencion</x:v>
      </x:c>
    </x:row>
    <x:row r="1194">
      <x:c r="A1194" t="n">
        <x:v>1192</x:v>
      </x:c>
      <x:c r="B1194" t="n">
        <x:v>8046</x:v>
      </x:c>
      <x:c r="C1194" t="inlineStr">
        <x:is>
          <x:t xml:space="preserve">Q2_10_TEXT</x:t>
        </x:is>
      </x:c>
      <x:c r="D1194" t="inlineStr">
        <x:is>
          <x:t xml:space="preserve">De hecho las dos primeras licencias me las pagó mi previsión porque ustedes no lo habían aceptado como accidente de trayecto</x:t>
        </x:is>
      </x:c>
      <x:c r="E1194" t="inlineStr">
        <x:is>
          <x:t xml:space="preserve">de hecho las dos primeras licencias me las pagó mi previsión porque ustedes no lo habían aceptado como accidente de trayecto</x:t>
        </x:is>
      </x:c>
      <x:c r="F1194" s="14"/>
      <x:c r="G1194" s="14"/>
      <x:c r="H1194" s="14"/>
      <x:c r="I1194" s="14"/>
      <x:c r="J1194" s="14"/>
      <x:c r="K1194" t="str">
        <x:v>de hecho las dos primeras licencias me las pagó mi previsión porque ustedes no lo habían aceptado como accidente de trayecto</x:v>
      </x:c>
      <x:c r="L1194" t="str">
        <x:v>de hecho las dos primeras licencias me las pagó mi previsión porque ustedes no lo habían aceptado como accidente de trayecto</x:v>
      </x:c>
      <x:c r="M1194" t="str">
        <x:v>de hecho las dos primeras licencias me las pagó mi previsión porque ustedes no lo habían aceptado como accidente de trayecto</x:v>
      </x:c>
      <x:c r="N1194" t="str">
        <x:v>de hecho las dos primeras licencias me las pago mi prevision porque ustedes no lo habian aceptado como accidente de trayecto</x:v>
      </x:c>
      <x:c r="O1194" t="str">
        <x:v>hecho dos primeras licencias pagó previsión porque ustedes no habían aceptado como accidente trayecto</x:v>
      </x:c>
      <x:c r="P1194" t="str">
        <x:v>hech dos primer licenci pag prevision porqu usted no hab acept com accident trayect</x:v>
      </x:c>
      <x:c r="Q1194" t="str">
        <x:v>de hecho el dos primero licencia yo él pagar mi previsión porque tú no él haber aceptar como accidente de trayecto</x:v>
      </x:c>
      <x:c r="R1194" t="str">
        <x:v>de hecho las dos primeras licencias me las pagó mi previsión porque ustedes no lo habían aceptado como accidente de trayecto</x:v>
      </x:c>
      <x:c r="S1194" t="str">
        <x:v>hecho dos primeras licencias pagó previsión porque ustedes no habían aceptado como accidente trayecto</x:v>
      </x:c>
      <x:c r="T1194" t="str">
        <x:v>hech dos primer licenci pag prevision porqu usted no hab acept com accident trayect</x:v>
      </x:c>
      <x:c r="U1194" t="str">
        <x:v>de hecho el dos primero licencia yo él pagar mi previsión porque tú no él haber aceptar como accidente de trayecto</x:v>
      </x:c>
      <x:c r="V1194" t="str">
        <x:v>word2vec</x:v>
      </x:c>
      <x:c r="W1194" t="str">
        <x:v>word2vec_skipgram_avg_100d</x:v>
      </x:c>
      <x:c r="X1194" t="str">
        <x:v>tokens</x:v>
      </x:c>
      <x:c r="Y1194" t="str">
        <x:v>pendiente</x:v>
      </x:c>
      <x:c r="Z1194"/>
      <x:c r="AA1194"/>
      <x:c r="AB1194" t="str">
        <x:v>de hecho las dos primeras licencias me las pago mi prevision porque ustedes no lo habian aceptado como accidente de trayecto</x:v>
      </x:c>
    </x:row>
    <x:row r="1195">
      <x:c r="A1195" t="n">
        <x:v>1193</x:v>
      </x:c>
      <x:c r="B1195" t="n">
        <x:v>8052</x:v>
      </x:c>
      <x:c r="C1195" t="inlineStr">
        <x:is>
          <x:t xml:space="preserve">Q2_10_TEXT</x:t>
        </x:is>
      </x:c>
      <x:c r="D1195" t="inlineStr">
        <x:is>
          <x:t xml:space="preserve">Todos están perfectamente bonitos para mí</x:t>
        </x:is>
      </x:c>
      <x:c r="E1195" t="inlineStr">
        <x:is>
          <x:t xml:space="preserve">todos están perfectamente bonitos para mí</x:t>
        </x:is>
      </x:c>
      <x:c r="F1195" s="14"/>
      <x:c r="G1195" s="14"/>
      <x:c r="H1195" s="14"/>
      <x:c r="I1195" s="14"/>
      <x:c r="J1195" s="14"/>
      <x:c r="K1195" t="str">
        <x:v>todos están perfectamente bonitos para mí</x:v>
      </x:c>
      <x:c r="L1195" t="str">
        <x:v>todos están perfectamente bonitos para mí</x:v>
      </x:c>
      <x:c r="M1195" t="str">
        <x:v>todos están perfectamente bonitos para mí</x:v>
      </x:c>
      <x:c r="N1195" t="str">
        <x:v>todos estan perfectamente bonitos para mi</x:v>
      </x:c>
      <x:c r="O1195" t="str">
        <x:v>todos están perfectamente bonitos mí</x:v>
      </x:c>
      <x:c r="P1195" t="str">
        <x:v>tod estan perfect bonit mi</x:v>
      </x:c>
      <x:c r="Q1195" t="str">
        <x:v>todo estar perfectamente bonito para yo</x:v>
      </x:c>
      <x:c r="R1195" t="str">
        <x:v>todos están perfectamente bonitos para mí</x:v>
      </x:c>
      <x:c r="S1195" t="str">
        <x:v>todos están perfectamente bonitos mí</x:v>
      </x:c>
      <x:c r="T1195" t="str">
        <x:v>tod estan perfect bonit mi</x:v>
      </x:c>
      <x:c r="U1195" t="str">
        <x:v>todo estar perfectamente bonito para yo</x:v>
      </x:c>
      <x:c r="V1195" t="str">
        <x:v>word2vec</x:v>
      </x:c>
      <x:c r="W1195" t="str">
        <x:v>word2vec_skipgram_avg_100d</x:v>
      </x:c>
      <x:c r="X1195" t="str">
        <x:v>tokens</x:v>
      </x:c>
      <x:c r="Y1195" t="str">
        <x:v>pendiente</x:v>
      </x:c>
      <x:c r="Z1195"/>
      <x:c r="AA1195"/>
      <x:c r="AB1195" t="str">
        <x:v>todos estan perfectamente bonitos para mi</x:v>
      </x:c>
    </x:row>
    <x:row r="1196">
      <x:c r="A1196" t="n">
        <x:v>1194</x:v>
      </x:c>
      <x:c r="B1196" t="n">
        <x:v>8053</x:v>
      </x:c>
      <x:c r="C1196" t="inlineStr">
        <x:is>
          <x:t xml:space="preserve">Q2_10_TEXT</x:t>
        </x:is>
      </x:c>
      <x:c r="D1196" t="inlineStr">
        <x:is>
          <x:t xml:space="preserve">El pago</x:t>
        </x:is>
      </x:c>
      <x:c r="E1196" t="inlineStr">
        <x:is>
          <x:t xml:space="preserve">el pago</x:t>
        </x:is>
      </x:c>
      <x:c r="F1196" s="14"/>
      <x:c r="G1196" s="14"/>
      <x:c r="H1196" s="14"/>
      <x:c r="I1196" s="14"/>
      <x:c r="J1196" s="14"/>
      <x:c r="K1196" t="str">
        <x:v>el pago</x:v>
      </x:c>
      <x:c r="L1196" t="str">
        <x:v>el pago</x:v>
      </x:c>
      <x:c r="M1196" t="str">
        <x:v>el pago</x:v>
      </x:c>
      <x:c r="N1196" t="str">
        <x:v>el pago</x:v>
      </x:c>
      <x:c r="O1196" t="str">
        <x:v>pago</x:v>
      </x:c>
      <x:c r="P1196" t="str">
        <x:v>pag</x:v>
      </x:c>
      <x:c r="Q1196" t="str">
        <x:v>el pago</x:v>
      </x:c>
      <x:c r="R1196" t="str">
        <x:v>el pago</x:v>
      </x:c>
      <x:c r="S1196" t="str">
        <x:v>pago</x:v>
      </x:c>
      <x:c r="T1196" t="str">
        <x:v>pag</x:v>
      </x:c>
      <x:c r="U1196" t="str">
        <x:v>el pago</x:v>
      </x:c>
      <x:c r="V1196" t="str">
        <x:v>word2vec</x:v>
      </x:c>
      <x:c r="W1196" t="str">
        <x:v>word2vec_skipgram_avg_100d</x:v>
      </x:c>
      <x:c r="X1196" t="str">
        <x:v>tokens</x:v>
      </x:c>
      <x:c r="Y1196" t="str">
        <x:v>pendiente</x:v>
      </x:c>
      <x:c r="Z1196"/>
      <x:c r="AA1196"/>
      <x:c r="AB1196" t="str">
        <x:v>el pago</x:v>
      </x:c>
    </x:row>
    <x:row r="1197">
      <x:c r="A1197" t="n">
        <x:v>1195</x:v>
      </x:c>
      <x:c r="B1197" t="n">
        <x:v>8074</x:v>
      </x:c>
      <x:c r="C1197" t="inlineStr">
        <x:is>
          <x:t xml:space="preserve">Q2_10_TEXT</x:t>
        </x:is>
      </x:c>
      <x:c r="D1197" t="inlineStr">
        <x:is>
          <x:t xml:space="preserve">muy poca plata y la doctora me dio beneficio pero no me quería pagar el día o sea que onda a duras penas además poco.</x:t>
        </x:is>
      </x:c>
      <x:c r="E1197" t="inlineStr">
        <x:is>
          <x:t xml:space="preserve">muy poca plata y la doctora me dio beneficio pero no me quería pagar el día o sea que onda a duras penas además poco</x:t>
        </x:is>
      </x:c>
      <x:c r="F1197" s="14"/>
      <x:c r="G1197" s="14"/>
      <x:c r="H1197" s="14"/>
      <x:c r="I1197" s="14"/>
      <x:c r="J1197" s="14"/>
      <x:c r="K1197" t="str">
        <x:v>muy poca plata y la doctora me dio beneficio pero no me quería pagar el día o sea que onda a duras penas además poco</x:v>
      </x:c>
      <x:c r="L1197" t="str">
        <x:v>muy poca plata y la doctora me dio beneficio pero no me quería pagar el día o sea que onda a duras penas además poco</x:v>
      </x:c>
      <x:c r="M1197" t="str">
        <x:v>muy poca plata y la doctora me dio beneficio pero no me quería pagar el día o sea que onda a duras penas además poco</x:v>
      </x:c>
      <x:c r="N1197" t="str">
        <x:v>muy poca plata y la doctora me dio beneficio pero no me queria pagar el dia o sea que onda a duras penas ademas poco</x:v>
      </x:c>
      <x:c r="O1197" t="str">
        <x:v>muy poca plata doctora dio beneficio pero no quería pagar día sea onda duras penas además poco</x:v>
      </x:c>
      <x:c r="P1197" t="str">
        <x:v>muy poc plat doctor dio benefici per no quer pag dia sea onda dur pen ademas poc</x:v>
      </x:c>
      <x:c r="Q1197" t="str">
        <x:v>mucho poco plata y el doctora yo dar beneficio pero no yo querer pagar el día o sea que ondar a duras pena además poco</x:v>
      </x:c>
      <x:c r="R1197" t="str">
        <x:v>muy poca plata y la doctora me dio beneficio pero no me quería pagar el día o sea que onda a duras penas además poco</x:v>
      </x:c>
      <x:c r="S1197" t="str">
        <x:v>muy poca plata doctora dio beneficio pero no quería pagar día sea onda duras penas además poco</x:v>
      </x:c>
      <x:c r="T1197" t="str">
        <x:v>muy poc plat doctor dio benefici per no quer pag dia sea onda dur pen ademas poc</x:v>
      </x:c>
      <x:c r="U1197" t="str">
        <x:v>mucho poco plata y el doctora yo dar beneficio pero no yo querer pagar el día o sea que ondar a duras pena además poco</x:v>
      </x:c>
      <x:c r="V1197" t="str">
        <x:v>word2vec</x:v>
      </x:c>
      <x:c r="W1197" t="str">
        <x:v>word2vec_skipgram_avg_100d</x:v>
      </x:c>
      <x:c r="X1197" t="str">
        <x:v>tokens</x:v>
      </x:c>
      <x:c r="Y1197" t="str">
        <x:v>pendiente</x:v>
      </x:c>
      <x:c r="Z1197"/>
      <x:c r="AA1197"/>
      <x:c r="AB1197" t="str">
        <x:v>muy poca plata y la doctora me dio beneficio pero no me queria pagar el dia o sea que onda a duras penas ademas poco</x:v>
      </x:c>
    </x:row>
    <x:row r="1198">
      <x:c r="A1198" t="n">
        <x:v>1196</x:v>
      </x:c>
      <x:c r="B1198" t="n">
        <x:v>8085</x:v>
      </x:c>
      <x:c r="C1198" t="inlineStr">
        <x:is>
          <x:t xml:space="preserve">Q2_10_TEXT</x:t>
        </x:is>
      </x:c>
      <x:c r="D1198" t="inlineStr">
        <x:is>
          <x:t xml:space="preserve">Información rápida y clara</x:t>
        </x:is>
      </x:c>
      <x:c r="E1198" t="inlineStr">
        <x:is>
          <x:t xml:space="preserve">información rápida y clara</x:t>
        </x:is>
      </x:c>
      <x:c r="F1198" s="14"/>
      <x:c r="G1198" s="14"/>
      <x:c r="H1198" s="14"/>
      <x:c r="I1198" s="14"/>
      <x:c r="J1198" s="14"/>
      <x:c r="K1198" t="str">
        <x:v>información rápida y clara</x:v>
      </x:c>
      <x:c r="L1198" t="str">
        <x:v>información rápida y clara</x:v>
      </x:c>
      <x:c r="M1198" t="str">
        <x:v>información rápida y clara</x:v>
      </x:c>
      <x:c r="N1198" t="str">
        <x:v>informacion rapida y clara</x:v>
      </x:c>
      <x:c r="O1198" t="str">
        <x:v>información rápida clara</x:v>
      </x:c>
      <x:c r="P1198" t="str">
        <x:v>inform rap clar</x:v>
      </x:c>
      <x:c r="Q1198" t="str">
        <x:v>información rápido y claro</x:v>
      </x:c>
      <x:c r="R1198" t="str">
        <x:v>información rápida y clara</x:v>
      </x:c>
      <x:c r="S1198" t="str">
        <x:v>información rápida clara</x:v>
      </x:c>
      <x:c r="T1198" t="str">
        <x:v>inform rap clar</x:v>
      </x:c>
      <x:c r="U1198" t="str">
        <x:v>información rápido y claro</x:v>
      </x:c>
      <x:c r="V1198" t="str">
        <x:v>word2vec</x:v>
      </x:c>
      <x:c r="W1198" t="str">
        <x:v>word2vec_skipgram_avg_100d</x:v>
      </x:c>
      <x:c r="X1198" t="str">
        <x:v>tokens</x:v>
      </x:c>
      <x:c r="Y1198" t="str">
        <x:v>pendiente</x:v>
      </x:c>
      <x:c r="Z1198"/>
      <x:c r="AA1198"/>
      <x:c r="AB1198" t="str">
        <x:v>informacion rapida y clara</x:v>
      </x:c>
    </x:row>
    <x:row r="1199">
      <x:c r="A1199" t="n">
        <x:v>1197</x:v>
      </x:c>
      <x:c r="B1199" t="n">
        <x:v>8094</x:v>
      </x:c>
      <x:c r="C1199" t="inlineStr">
        <x:is>
          <x:t xml:space="preserve">Q2_10_TEXT</x:t>
        </x:is>
      </x:c>
      <x:c r="D1199" t="inlineStr">
        <x:is>
          <x:t xml:space="preserve">Diagnóstico a primera instancia</x:t>
        </x:is>
      </x:c>
      <x:c r="E1199" t="inlineStr">
        <x:is>
          <x:t xml:space="preserve">diagnóstico a primera instancia</x:t>
        </x:is>
      </x:c>
      <x:c r="F1199" s="14"/>
      <x:c r="G1199" s="14"/>
      <x:c r="H1199" s="14"/>
      <x:c r="I1199" s="14"/>
      <x:c r="J1199" s="14"/>
      <x:c r="K1199" t="str">
        <x:v>diagnóstico a primera instancia</x:v>
      </x:c>
      <x:c r="L1199" t="str">
        <x:v>diagnóstico a primera instancia</x:v>
      </x:c>
      <x:c r="M1199" t="str">
        <x:v>diagnóstico a primera instancia</x:v>
      </x:c>
      <x:c r="N1199" t="str">
        <x:v>diagnostico a primera instancia</x:v>
      </x:c>
      <x:c r="O1199" t="str">
        <x:v>diagnóstico primera instancia</x:v>
      </x:c>
      <x:c r="P1199" t="str">
        <x:v>diagnost primer instanci</x:v>
      </x:c>
      <x:c r="Q1199" t="str">
        <x:v>diagnóstico a primero instancia</x:v>
      </x:c>
      <x:c r="R1199" t="str">
        <x:v>diagnóstico a primera instancia</x:v>
      </x:c>
      <x:c r="S1199" t="str">
        <x:v>diagnóstico primera instancia</x:v>
      </x:c>
      <x:c r="T1199" t="str">
        <x:v>diagnost primer instanci</x:v>
      </x:c>
      <x:c r="U1199" t="str">
        <x:v>diagnóstico a primero instancia</x:v>
      </x:c>
      <x:c r="V1199" t="str">
        <x:v>word2vec</x:v>
      </x:c>
      <x:c r="W1199" t="str">
        <x:v>word2vec_skipgram_avg_100d</x:v>
      </x:c>
      <x:c r="X1199" t="str">
        <x:v>tokens</x:v>
      </x:c>
      <x:c r="Y1199" t="str">
        <x:v>pendiente</x:v>
      </x:c>
      <x:c r="Z1199"/>
      <x:c r="AA1199"/>
      <x:c r="AB1199" t="str">
        <x:v>diagnostico a primera instancia</x:v>
      </x:c>
    </x:row>
    <x:row r="1200">
      <x:c r="A1200" t="n">
        <x:v>1198</x:v>
      </x:c>
      <x:c r="B1200" t="n">
        <x:v>8095</x:v>
      </x:c>
      <x:c r="C1200" t="inlineStr">
        <x:is>
          <x:t xml:space="preserve">Q2_10_TEXT</x:t>
        </x:is>
      </x:c>
      <x:c r="D1200" t="inlineStr">
        <x:is>
          <x:t xml:space="preserve">Pago</x:t>
        </x:is>
      </x:c>
      <x:c r="E1200" t="inlineStr">
        <x:is>
          <x:t xml:space="preserve">pago</x:t>
        </x:is>
      </x:c>
      <x:c r="F1200" s="14"/>
      <x:c r="G1200" s="14"/>
      <x:c r="H1200" s="14"/>
      <x:c r="I1200" s="14"/>
      <x:c r="J1200" s="14"/>
      <x:c r="K1200" t="str">
        <x:v>pago</x:v>
      </x:c>
      <x:c r="L1200" t="str">
        <x:v>pago</x:v>
      </x:c>
      <x:c r="M1200" t="str">
        <x:v>pago</x:v>
      </x:c>
      <x:c r="N1200" t="str">
        <x:v>pago</x:v>
      </x:c>
      <x:c r="O1200" t="str">
        <x:v>pago</x:v>
      </x:c>
      <x:c r="P1200" t="str">
        <x:v>pag</x:v>
      </x:c>
      <x:c r="Q1200" t="str">
        <x:v>pago</x:v>
      </x:c>
      <x:c r="R1200" t="str">
        <x:v>pago</x:v>
      </x:c>
      <x:c r="S1200" t="str">
        <x:v>pago</x:v>
      </x:c>
      <x:c r="T1200" t="str">
        <x:v>pag</x:v>
      </x:c>
      <x:c r="U1200" t="str">
        <x:v>pago</x:v>
      </x:c>
      <x:c r="V1200" t="str">
        <x:v>word2vec</x:v>
      </x:c>
      <x:c r="W1200" t="str">
        <x:v>word2vec_skipgram_avg_100d</x:v>
      </x:c>
      <x:c r="X1200" t="str">
        <x:v>tokens</x:v>
      </x:c>
      <x:c r="Y1200" t="str">
        <x:v>pendiente</x:v>
      </x:c>
      <x:c r="Z1200"/>
      <x:c r="AA1200"/>
      <x:c r="AB1200" t="str">
        <x:v>pago</x:v>
      </x:c>
    </x:row>
    <x:row r="1201">
      <x:c r="A1201" t="n">
        <x:v>1199</x:v>
      </x:c>
      <x:c r="B1201" t="n">
        <x:v>8099</x:v>
      </x:c>
      <x:c r="C1201" t="inlineStr">
        <x:is>
          <x:t xml:space="preserve">Q2_10_TEXT</x:t>
        </x:is>
      </x:c>
      <x:c r="D1201" t="inlineStr">
        <x:is>
          <x:t xml:space="preserve">Una atención muy expedita y un equipo de profesionales muy empatico con los pacientes</x:t>
        </x:is>
      </x:c>
      <x:c r="E1201" t="inlineStr">
        <x:is>
          <x:t xml:space="preserve">una atención muy expedita y un equipo de profesionales muy empatico con los pacientes</x:t>
        </x:is>
      </x:c>
      <x:c r="F1201" s="14" t="n">
        <x:v>0</x:v>
      </x:c>
      <x:c r="G1201" s="14" t="n">
        <x:v>0</x:v>
      </x:c>
      <x:c r="H1201" s="14" t="n">
        <x:v>0</x:v>
      </x:c>
      <x:c r="I1201" s="14" t="n">
        <x:v>1</x:v>
      </x:c>
      <x:c r="J1201" s="14" t="n">
        <x:v>0</x:v>
      </x:c>
      <x:c r="K1201" t="str">
        <x:v>una atención muy expedita y un equipo de profesionales muy empatico con los pacientes</x:v>
      </x:c>
      <x:c r="L1201" t="str">
        <x:v>una atención muy expedita y un equipo de profesionales muy empatico con los pacientes</x:v>
      </x:c>
      <x:c r="M1201" t="str">
        <x:v>una atención muy expedita y un equipo de profesionales muy empatico con los pacientes</x:v>
      </x:c>
      <x:c r="N1201" t="str">
        <x:v>una atencion muy expedita y un equipo de profesionales muy empatico con los pacientes</x:v>
      </x:c>
      <x:c r="O1201" t="str">
        <x:v>atención muy expedita equipo profesionales muy empatico pacientes</x:v>
      </x:c>
      <x:c r="P1201" t="str">
        <x:v>atencion muy expedit equip profesional muy empat pacient</x:v>
      </x:c>
      <x:c r="Q1201" t="str">
        <x:v>uno atención mucho expedito y uno equipo de profesional mucho empatico con el paciente</x:v>
      </x:c>
      <x:c r="R1201" t="str">
        <x:v>una atención muy expedita y un equipo de profesionales muy empatico con los pacientes</x:v>
      </x:c>
      <x:c r="S1201" t="str">
        <x:v>atención muy expedita equipo profesionales muy empatico pacientes</x:v>
      </x:c>
      <x:c r="T1201" t="str">
        <x:v>atencion muy expedit equip profesional muy empat pacient</x:v>
      </x:c>
      <x:c r="U1201" t="str">
        <x:v>uno atención mucho expedito y uno equipo de profesional mucho empatico con el paciente</x:v>
      </x:c>
      <x:c r="V1201" t="str">
        <x:v>word2vec</x:v>
      </x:c>
      <x:c r="W1201" t="str">
        <x:v>word2vec_skipgram_avg_100d</x:v>
      </x:c>
      <x:c r="X1201" t="str">
        <x:v>tokens</x:v>
      </x:c>
      <x:c r="Y1201" t="str">
        <x:v>pendiente</x:v>
      </x:c>
      <x:c r="Z1201"/>
      <x:c r="AA1201"/>
      <x:c r="AB1201" t="str">
        <x:v>una atencion muy expedita y un equipo de profesionales muy empatico con los pacientes</x:v>
      </x:c>
    </x:row>
    <x:row r="1202">
      <x:c r="A1202" t="n">
        <x:v>1200</x:v>
      </x:c>
      <x:c r="B1202" t="n">
        <x:v>8104</x:v>
      </x:c>
      <x:c r="C1202" t="inlineStr">
        <x:is>
          <x:t xml:space="preserve">Q2_10_TEXT</x:t>
        </x:is>
      </x:c>
      <x:c r="D1202" t="inlineStr">
        <x:is>
          <x:t xml:space="preserve">Se demoraron en darme la respuesta de la licencia por accidente trayecto primero me dijeron que no había pago y no pude seguir atendiéndome hasta el día de hoy tengo molestias en la rodilla pero no puede ir al médico ya que ustedes me habían rechazado la licencia</x:t>
        </x:is>
      </x:c>
      <x:c r="E1202" t="inlineStr">
        <x:is>
          <x:t xml:space="preserve">se demoraron en darme la respuesta de la licencia por accidente trayecto primero me dijeron que no había pago y no pude seguir atendiéndome hasta el día de hoy tengo molestias en la rodilla pero no puede ir al médico ya que ustedes me habían rechazado la licencia</x:t>
        </x:is>
      </x:c>
      <x:c r="F1202" s="14"/>
      <x:c r="G1202" s="14"/>
      <x:c r="H1202" s="14"/>
      <x:c r="I1202" s="14"/>
      <x:c r="J1202" s="14"/>
      <x:c r="K1202" t="str">
        <x:v>se demoraron en darme la respuesta de la licencia por accidente trayecto primero me dijeron que no había pago y no pude seguir atendiéndome hasta el día de hoy tengo molestias en la rodilla pero no puede ir al médico ya que ustedes me habían rechazado la licencia</x:v>
      </x:c>
      <x:c r="L1202" t="str">
        <x:v>se demoraron en darme la respuesta de la licencia por accidente trayecto primero me dijeron que no había pago y no pude seguir atendiéndome hasta el día de hoy tengo molestias en la rodilla pero no puede ir al médico ya que ustedes me habían rechazado la licencia</x:v>
      </x:c>
      <x:c r="M1202" t="str">
        <x:v>se demoraron en darme la respuesta de la licencia por accidente trayecto primero me dijeron que no había pago y no pude seguir atendiéndome hasta el día de hoy tengo molestias en la rodilla pero no puede ir al médico ya que ustedes me habían rechazado la licencia</x:v>
      </x:c>
      <x:c r="N1202" t="str">
        <x:v>se demoraron en darme la respuesta de la licencia por accidente trayecto primero me dijeron que no habia pago y no pude seguir atendiendome hasta el dia de hoy tengo molestias en la rodilla pero no puede ir al medico ya que ustedes me habian rechazado la licencia</x:v>
      </x:c>
      <x:c r="O1202" t="str">
        <x:v>demoraron darme respuesta licencia accidente trayecto primero dijeron no había pago no pude seguir atendiéndome hasta día hoy tengo molestias rodilla pero no puede ir médico ya ustedes habían rechazado licencia</x:v>
      </x:c>
      <x:c r="P1202" t="str">
        <x:v>demor darm respuest licenci accident trayect primer dijeron no hab pag no pud segu atend hast dia hoy teng molesti rodill per no pued ir medic ya usted hab rechaz licenci</x:v>
      </x:c>
      <x:c r="Q1202" t="str">
        <x:v>él demorar en dar yo el respuesta de el licencia por accidente trayecto primero yo decir que no haber pago y no poder seguir atender yo hasta el día de hoy tener molestia en el rodilla pero no poder ir al médico ya que tú yo haber rechazar el licencia</x:v>
      </x:c>
      <x:c r="R1202" t="str">
        <x:v>se demoraron en darme la respuesta de la licencia por accidente trayecto primero me dijeron que no había pago y no pude seguir atendiéndome hasta el día de hoy tengo molestias en la rodilla pero no puede ir al médico ya que ustedes me habían rechazado la licencia</x:v>
      </x:c>
      <x:c r="S1202" t="str">
        <x:v>demoraron darme respuesta licencia accidente trayecto primero dijeron no había pago no pude seguir atendiéndome hasta día hoy tengo molestias rodilla pero no puede ir médico ya ustedes habían rechazado licencia</x:v>
      </x:c>
      <x:c r="T1202" t="str">
        <x:v>demor darm respuest licenci accident trayect primer dijeron no hab pag no pud segu atend hast dia hoy teng molesti rodill per no pued ir medic ya usted hab rechaz licenci</x:v>
      </x:c>
      <x:c r="U1202" t="str">
        <x:v>él demorar en dar yo el respuesta de el licencia por accidente trayecto primero yo decir que no haber pago y no poder seguir atender yo hasta el día de hoy tener molestia en el rodilla pero no poder ir al médico ya que tú yo haber rechazar el licencia</x:v>
      </x:c>
      <x:c r="V1202" t="str">
        <x:v>word2vec</x:v>
      </x:c>
      <x:c r="W1202" t="str">
        <x:v>word2vec_skipgram_avg_100d</x:v>
      </x:c>
      <x:c r="X1202" t="str">
        <x:v>tokens</x:v>
      </x:c>
      <x:c r="Y1202" t="str">
        <x:v>pendiente</x:v>
      </x:c>
      <x:c r="Z1202"/>
      <x:c r="AA1202"/>
      <x:c r="AB1202" t="str">
        <x:v>se demoraron en darme la respuesta de la licencia por accidente trayecto primero me dijeron que no habia pago y no pude seguir atendiendome hasta el dia de hoy tengo molestias en la rodilla pero no puede ir al medico ya que ustedes me habian rechazado la licencia</x:v>
      </x:c>
    </x:row>
    <x:row r="1203">
      <x:c r="A1203" t="n">
        <x:v>1201</x:v>
      </x:c>
      <x:c r="B1203" t="n">
        <x:v>8120</x:v>
      </x:c>
      <x:c r="C1203" t="inlineStr">
        <x:is>
          <x:t xml:space="preserve">Q2_10_TEXT</x:t>
        </x:is>
      </x:c>
      <x:c r="D1203" t="inlineStr">
        <x:is>
          <x:t xml:space="preserve">Nada super satisfecha</x:t>
        </x:is>
      </x:c>
      <x:c r="E1203" t="inlineStr">
        <x:is>
          <x:t xml:space="preserve">nada super satisfecha</x:t>
        </x:is>
      </x:c>
      <x:c r="F1203" s="14" t="n">
        <x:v>0</x:v>
      </x:c>
      <x:c r="G1203" s="14" t="n">
        <x:v>0</x:v>
      </x:c>
      <x:c r="H1203" s="14" t="n">
        <x:v>0</x:v>
      </x:c>
      <x:c r="I1203" s="14" t="n">
        <x:v>0</x:v>
      </x:c>
      <x:c r="J1203" s="14" t="n">
        <x:v>1</x:v>
      </x:c>
      <x:c r="K1203" t="str">
        <x:v>nada super satisfecha</x:v>
      </x:c>
      <x:c r="L1203" t="str">
        <x:v>nada super satisfecha</x:v>
      </x:c>
      <x:c r="M1203" t="str">
        <x:v>nada super satisfecha</x:v>
      </x:c>
      <x:c r="N1203" t="str">
        <x:v>nada super satisfecha</x:v>
      </x:c>
      <x:c r="O1203" t="str">
        <x:v>nada super satisfecha</x:v>
      </x:c>
      <x:c r="P1203" t="str">
        <x:v>nad sup satisfech</x:v>
      </x:c>
      <x:c r="Q1203" t="str">
        <x:v>nada super satisfecho</x:v>
      </x:c>
      <x:c r="R1203" t="str">
        <x:v>nada super satisfecha</x:v>
      </x:c>
      <x:c r="S1203" t="str">
        <x:v>nada super satisfecha</x:v>
      </x:c>
      <x:c r="T1203" t="str">
        <x:v>nad sup satisfech</x:v>
      </x:c>
      <x:c r="U1203" t="str">
        <x:v>nada super satisfecho</x:v>
      </x:c>
      <x:c r="V1203" t="str">
        <x:v>word2vec</x:v>
      </x:c>
      <x:c r="W1203" t="str">
        <x:v>word2vec_skipgram_avg_100d</x:v>
      </x:c>
      <x:c r="X1203" t="str">
        <x:v>tokens</x:v>
      </x:c>
      <x:c r="Y1203" t="str">
        <x:v>pendiente</x:v>
      </x:c>
      <x:c r="Z1203"/>
      <x:c r="AA1203"/>
      <x:c r="AB1203" t="str">
        <x:v>nada super satisfecha</x:v>
      </x:c>
    </x:row>
    <x:row r="1204">
      <x:c r="A1204" t="n">
        <x:v>1202</x:v>
      </x:c>
      <x:c r="B1204" t="n">
        <x:v>8123</x:v>
      </x:c>
      <x:c r="C1204" t="inlineStr">
        <x:is>
          <x:t xml:space="preserve">Q2_10_TEXT</x:t>
        </x:is>
      </x:c>
      <x:c r="D1204" t="inlineStr">
        <x:is>
          <x:t xml:space="preserve">Todo  bien  agradecida</x:t>
        </x:is>
      </x:c>
      <x:c r="E1204" t="inlineStr">
        <x:is>
          <x:t xml:space="preserve">todo bien agradecida</x:t>
        </x:is>
      </x:c>
      <x:c r="F1204" s="14" t="n">
        <x:v>0</x:v>
      </x:c>
      <x:c r="G1204" s="14" t="n">
        <x:v>0</x:v>
      </x:c>
      <x:c r="H1204" s="14" t="n">
        <x:v>0</x:v>
      </x:c>
      <x:c r="I1204" s="14" t="n">
        <x:v>0</x:v>
      </x:c>
      <x:c r="J1204" s="14" t="n">
        <x:v>1</x:v>
      </x:c>
      <x:c r="K1204" t="str">
        <x:v>todo bien agradecida</x:v>
      </x:c>
      <x:c r="L1204" t="str">
        <x:v>todo bien agradecida</x:v>
      </x:c>
      <x:c r="M1204" t="str">
        <x:v>todo bien agradecida</x:v>
      </x:c>
      <x:c r="N1204" t="str">
        <x:v>todo bien agradecida</x:v>
      </x:c>
      <x:c r="O1204" t="str">
        <x:v>todo bien agradecida</x:v>
      </x:c>
      <x:c r="P1204" t="str">
        <x:v>tod bien agradec</x:v>
      </x:c>
      <x:c r="Q1204" t="str">
        <x:v>todo bien agradecido</x:v>
      </x:c>
      <x:c r="R1204" t="str">
        <x:v>todo bien agradecida</x:v>
      </x:c>
      <x:c r="S1204" t="str">
        <x:v>todo bien agradecida</x:v>
      </x:c>
      <x:c r="T1204" t="str">
        <x:v>tod bien agradec</x:v>
      </x:c>
      <x:c r="U1204" t="str">
        <x:v>todo bien agradecido</x:v>
      </x:c>
      <x:c r="V1204" t="str">
        <x:v>word2vec</x:v>
      </x:c>
      <x:c r="W1204" t="str">
        <x:v>word2vec_skipgram_avg_100d</x:v>
      </x:c>
      <x:c r="X1204" t="str">
        <x:v>tokens</x:v>
      </x:c>
      <x:c r="Y1204" t="str">
        <x:v>pendiente</x:v>
      </x:c>
      <x:c r="Z1204"/>
      <x:c r="AA1204"/>
      <x:c r="AB1204" t="str">
        <x:v>todo bien agradecida</x:v>
      </x:c>
    </x:row>
    <x:row r="1205">
      <x:c r="A1205" t="n">
        <x:v>1203</x:v>
      </x:c>
      <x:c r="B1205" t="n">
        <x:v>8126</x:v>
      </x:c>
      <x:c r="C1205" t="inlineStr">
        <x:is>
          <x:t xml:space="preserve">Q2_10_TEXT</x:t>
        </x:is>
      </x:c>
      <x:c r="D1205" t="inlineStr">
        <x:is>
          <x:t xml:space="preserve">La excelente atención de todo el personal de mutual coronel desde ya mis más sinceros agradecimiento a todos el personal</x:t>
        </x:is>
      </x:c>
      <x:c r="E1205" t="inlineStr">
        <x:is>
          <x:t xml:space="preserve">la excelente atención de todo el personal de mutual coronel desde ya mis más sinceros agradecimiento a todos el personal</x:t>
        </x:is>
      </x:c>
      <x:c r="F1205" s="14" t="n">
        <x:v>0</x:v>
      </x:c>
      <x:c r="G1205" s="14" t="n">
        <x:v>0</x:v>
      </x:c>
      <x:c r="H1205" s="14" t="n">
        <x:v>0</x:v>
      </x:c>
      <x:c r="I1205" s="14" t="n">
        <x:v>1</x:v>
      </x:c>
      <x:c r="J1205" s="14" t="n">
        <x:v>0</x:v>
      </x:c>
      <x:c r="K1205" t="str">
        <x:v>la excelente atención de todo el personal de mutual coronel desde ya mis más sinceros agradecimiento a todos el personal</x:v>
      </x:c>
      <x:c r="L1205" t="str">
        <x:v>la excelente atención de todo el personal de mutual coronel desde ya mis más sinceros agradecimiento a todos el personal</x:v>
      </x:c>
      <x:c r="M1205" t="str">
        <x:v>la excelente atención de todo el personal de mutual coronel desde ya mis más sinceros agradecimiento a todos el personal</x:v>
      </x:c>
      <x:c r="N1205" t="str">
        <x:v>la excelente atencion de todo el personal de mutual coronel desde ya mis mas sinceros agradecimiento a todos el personal</x:v>
      </x:c>
      <x:c r="O1205" t="str">
        <x:v>excelente atención todo personal mutual coronel desde ya más sinceros agradecimiento todos personal</x:v>
      </x:c>
      <x:c r="P1205" t="str">
        <x:v>excelent atencion tod personal mutual coronel desd ya mas sincer agradec tod personal</x:v>
      </x:c>
      <x:c r="Q1205" t="str">
        <x:v>el excelente atención de todo el personal de mutual coronel desde ya mi más sincero agradecimiento a todo el personal</x:v>
      </x:c>
      <x:c r="R1205" t="str">
        <x:v>la excelente atención de todo el personal de mutual coronel desde ya mis más sinceros agradecimiento a todos el personal</x:v>
      </x:c>
      <x:c r="S1205" t="str">
        <x:v>excelente atención todo personal mutual coronel desde ya más sinceros agradecimiento todos personal</x:v>
      </x:c>
      <x:c r="T1205" t="str">
        <x:v>excelent atencion tod personal mutual coronel desd ya mas sincer agradec tod personal</x:v>
      </x:c>
      <x:c r="U1205" t="str">
        <x:v>el excelente atención de todo el personal de mutual coronel desde ya mi más sincero agradecimiento a todo el personal</x:v>
      </x:c>
      <x:c r="V1205" t="str">
        <x:v>word2vec</x:v>
      </x:c>
      <x:c r="W1205" t="str">
        <x:v>word2vec_skipgram_avg_100d</x:v>
      </x:c>
      <x:c r="X1205" t="str">
        <x:v>tokens</x:v>
      </x:c>
      <x:c r="Y1205" t="str">
        <x:v>pendiente</x:v>
      </x:c>
      <x:c r="Z1205"/>
      <x:c r="AA1205"/>
      <x:c r="AB1205" t="str">
        <x:v>la excelente atencion de todo el personal de mutual coronel desde ya mis mas sinceros agradecimiento a todos el personal</x:v>
      </x:c>
    </x:row>
    <x:row r="1206">
      <x:c r="A1206" t="n">
        <x:v>1204</x:v>
      </x:c>
      <x:c r="B1206" t="n">
        <x:v>8128</x:v>
      </x:c>
      <x:c r="C1206" t="inlineStr">
        <x:is>
          <x:t xml:space="preserve">Q2_10_TEXT</x:t>
        </x:is>
      </x:c>
      <x:c r="D1206" t="inlineStr">
        <x:is>
          <x:t xml:space="preserve">Elmoago de las licencias</x:t>
        </x:is>
      </x:c>
      <x:c r="E1206" t="inlineStr">
        <x:is>
          <x:t xml:space="preserve">elmoago de las licencias</x:t>
        </x:is>
      </x:c>
      <x:c r="F1206" s="14"/>
      <x:c r="G1206" s="14"/>
      <x:c r="H1206" s="14"/>
      <x:c r="I1206" s="14"/>
      <x:c r="J1206" s="14"/>
      <x:c r="K1206" t="str">
        <x:v>elmoago de las licencias</x:v>
      </x:c>
      <x:c r="L1206" t="str">
        <x:v>elmoago de las licencias</x:v>
      </x:c>
      <x:c r="M1206" t="str">
        <x:v>elmoago de las licencias</x:v>
      </x:c>
      <x:c r="N1206" t="str">
        <x:v>elmoago de las licencias</x:v>
      </x:c>
      <x:c r="O1206" t="str">
        <x:v>elmoago licencias</x:v>
      </x:c>
      <x:c r="P1206" t="str">
        <x:v>elmoag licenci</x:v>
      </x:c>
      <x:c r="Q1206" t="str">
        <x:v>elmoago de el licencia</x:v>
      </x:c>
      <x:c r="R1206" t="str">
        <x:v>elmoago de las licencias</x:v>
      </x:c>
      <x:c r="S1206" t="str">
        <x:v>elmoago licencias</x:v>
      </x:c>
      <x:c r="T1206" t="str">
        <x:v>elmoag licenci</x:v>
      </x:c>
      <x:c r="U1206" t="str">
        <x:v>elmoago de el licencia</x:v>
      </x:c>
      <x:c r="V1206" t="str">
        <x:v>word2vec</x:v>
      </x:c>
      <x:c r="W1206" t="str">
        <x:v>word2vec_skipgram_avg_100d</x:v>
      </x:c>
      <x:c r="X1206" t="str">
        <x:v>tokens</x:v>
      </x:c>
      <x:c r="Y1206" t="str">
        <x:v>pendiente</x:v>
      </x:c>
      <x:c r="Z1206"/>
      <x:c r="AA1206"/>
      <x:c r="AB1206" t="str">
        <x:v>elmoago de las licencias</x:v>
      </x:c>
    </x:row>
    <x:row r="1207">
      <x:c r="A1207" t="n">
        <x:v>1205</x:v>
      </x:c>
      <x:c r="B1207" t="n">
        <x:v>8137</x:v>
      </x:c>
      <x:c r="C1207" t="inlineStr">
        <x:is>
          <x:t xml:space="preserve">Q2_10_TEXT</x:t>
        </x:is>
      </x:c>
      <x:c r="D1207" t="inlineStr">
        <x:is>
          <x:t xml:space="preserve">Esque me habían calculado mal y hubo un mes que me costó mucho, y tuve que conseguirme dinero. Pero ahora último a estado todo super bien</x:t>
        </x:is>
      </x:c>
      <x:c r="E1207" t="inlineStr">
        <x:is>
          <x:t xml:space="preserve">esque me habían calculado mal y hubo un mes que me costó mucho y tuve que conseguirme dinero pero ahora último a estado todo super bien</x:t>
        </x:is>
      </x:c>
      <x:c r="F1207" s="14" t="n">
        <x:v>1</x:v>
      </x:c>
      <x:c r="G1207" s="14" t="n">
        <x:v>0</x:v>
      </x:c>
      <x:c r="H1207" s="14" t="n">
        <x:v>0</x:v>
      </x:c>
      <x:c r="I1207" s="14" t="n">
        <x:v>0</x:v>
      </x:c>
      <x:c r="J1207" s="14" t="n">
        <x:v>0</x:v>
      </x:c>
      <x:c r="K1207" t="str">
        <x:v>esque me habían calculado mal y hubo un mes que me costó mucho y tuve que conseguirme dinero pero ahora último a estado todo super bien</x:v>
      </x:c>
      <x:c r="L1207" t="str">
        <x:v>esque me habían calculado mal y hubo un mes que me costó mucho y tuve que conseguirme dinero pero ahora último a estado todo super bien</x:v>
      </x:c>
      <x:c r="M1207" t="str">
        <x:v>esque me habían calculado mal y hubo un mes que me costó mucho y tuve que conseguirme dinero pero ahora último a estado todo super bien</x:v>
      </x:c>
      <x:c r="N1207" t="str">
        <x:v>esque me habian calculado mal y hubo un mes que me costo mucho y tuve que conseguirme dinero pero ahora ultimo a estado todo super bien</x:v>
      </x:c>
      <x:c r="O1207" t="str">
        <x:v>esque habían calculado mal hubo mes costó mucho tuve conseguirme dinero pero ahora último estado todo super bien</x:v>
      </x:c>
      <x:c r="P1207" t="str">
        <x:v>esqu hab calcul mal hub mes cost much tuv consegu diner per ahor ultim estad tod sup bien</x:v>
      </x:c>
      <x:c r="Q1207" t="str">
        <x:v>esque yo haber calcular mal y haber uno mes que yo costar mucho y tener que conseguirmar dinero pero ahora último a estado todo super bien</x:v>
      </x:c>
      <x:c r="R1207" t="str">
        <x:v>esque me habían calculado mal y hubo un mes que me costó mucho y tuve que conseguirme dinero pero ahora último a estado todo super bien</x:v>
      </x:c>
      <x:c r="S1207" t="str">
        <x:v>esque habían calculado mal hubo mes costó mucho tuve conseguirme dinero pero ahora último estado todo super bien</x:v>
      </x:c>
      <x:c r="T1207" t="str">
        <x:v>esqu hab calcul mal hub mes cost much tuv consegu diner per ahor ultim estad tod sup bien</x:v>
      </x:c>
      <x:c r="U1207" t="str">
        <x:v>esque yo haber calcular mal y haber uno mes que yo costar mucho y tener que conseguirmar dinero pero ahora último a estado todo super bien</x:v>
      </x:c>
      <x:c r="V1207" t="str">
        <x:v>word2vec</x:v>
      </x:c>
      <x:c r="W1207" t="str">
        <x:v>word2vec_skipgram_avg_100d</x:v>
      </x:c>
      <x:c r="X1207" t="str">
        <x:v>tokens</x:v>
      </x:c>
      <x:c r="Y1207" t="str">
        <x:v>pendiente</x:v>
      </x:c>
      <x:c r="Z1207"/>
      <x:c r="AA1207"/>
      <x:c r="AB1207" t="str">
        <x:v>esque me habian calculado mal y hubo un mes que me costo mucho y tuve que conseguirme dinero pero ahora ultimo a estado todo super bien</x:v>
      </x:c>
    </x:row>
    <x:row r="1208">
      <x:c r="A1208" t="n">
        <x:v>1206</x:v>
      </x:c>
      <x:c r="B1208" t="n">
        <x:v>8139</x:v>
      </x:c>
      <x:c r="C1208" t="inlineStr">
        <x:is>
          <x:t xml:space="preserve">Q2_10_TEXT</x:t>
        </x:is>
      </x:c>
      <x:c r="D1208" t="inlineStr">
        <x:is>
          <x:t xml:space="preserve">La atención</x:t>
        </x:is>
      </x:c>
      <x:c r="E1208" t="inlineStr">
        <x:is>
          <x:t xml:space="preserve">la atención</x:t>
        </x:is>
      </x:c>
      <x:c r="F1208" s="14"/>
      <x:c r="G1208" s="14"/>
      <x:c r="H1208" s="14"/>
      <x:c r="I1208" s="14"/>
      <x:c r="J1208" s="14"/>
      <x:c r="K1208" t="str">
        <x:v>la atención</x:v>
      </x:c>
      <x:c r="L1208" t="str">
        <x:v>la atención</x:v>
      </x:c>
      <x:c r="M1208" t="str">
        <x:v>la atención</x:v>
      </x:c>
      <x:c r="N1208" t="str">
        <x:v>la atencion</x:v>
      </x:c>
      <x:c r="O1208" t="str">
        <x:v>atención</x:v>
      </x:c>
      <x:c r="P1208" t="str">
        <x:v>atencion</x:v>
      </x:c>
      <x:c r="Q1208" t="str">
        <x:v>el atención</x:v>
      </x:c>
      <x:c r="R1208" t="str">
        <x:v>la atención</x:v>
      </x:c>
      <x:c r="S1208" t="str">
        <x:v>atención</x:v>
      </x:c>
      <x:c r="T1208" t="str">
        <x:v>atencion</x:v>
      </x:c>
      <x:c r="U1208" t="str">
        <x:v>el atención</x:v>
      </x:c>
      <x:c r="V1208" t="str">
        <x:v>word2vec</x:v>
      </x:c>
      <x:c r="W1208" t="str">
        <x:v>word2vec_skipgram_avg_100d</x:v>
      </x:c>
      <x:c r="X1208" t="str">
        <x:v>tokens</x:v>
      </x:c>
      <x:c r="Y1208" t="str">
        <x:v>pendiente</x:v>
      </x:c>
      <x:c r="Z1208"/>
      <x:c r="AA1208"/>
      <x:c r="AB1208" t="str">
        <x:v>la atencion</x:v>
      </x:c>
    </x:row>
    <x:row r="1209">
      <x:c r="A1209" t="n">
        <x:v>1207</x:v>
      </x:c>
      <x:c r="B1209" t="n">
        <x:v>8141</x:v>
      </x:c>
      <x:c r="C1209" t="inlineStr">
        <x:is>
          <x:t xml:space="preserve">Q2_10_TEXT</x:t>
        </x:is>
      </x:c>
      <x:c r="D1209" t="inlineStr">
        <x:is>
          <x:t xml:space="preserve">Esperar 20 días para un pago que más encima es una miseria prefiero trabajar accidentado niun brillo</x:t>
        </x:is>
      </x:c>
      <x:c r="E1209" t="inlineStr">
        <x:is>
          <x:t xml:space="preserve">esperar 20 días para un pago que más encima es una miseria prefiero trabajar accidentado niun brillo</x:t>
        </x:is>
      </x:c>
      <x:c r="F1209" s="14" t="n">
        <x:v>0</x:v>
      </x:c>
      <x:c r="G1209" s="14" t="n">
        <x:v>1</x:v>
      </x:c>
      <x:c r="H1209" s="14" t="n">
        <x:v>0</x:v>
      </x:c>
      <x:c r="I1209" s="14" t="n">
        <x:v>0</x:v>
      </x:c>
      <x:c r="J1209" s="14" t="n">
        <x:v>0</x:v>
      </x:c>
      <x:c r="K1209" t="str">
        <x:v>esperar 20 días para un pago que más encima es una miseria prefiero trabajar accidentado niun brillo</x:v>
      </x:c>
      <x:c r="L1209" t="str">
        <x:v>esperar 20 días para un pago que más encima es una miseria prefiero trabajar accidentado niun brillo</x:v>
      </x:c>
      <x:c r="M1209" t="str">
        <x:v>esperar 20 días para un pago que más encima es una miseria prefiero trabajar accidentado niun brillo</x:v>
      </x:c>
      <x:c r="N1209" t="str">
        <x:v>esperar 20 dias para un pago que mas encima es una miseria prefiero trabajar accidentado niun brillo</x:v>
      </x:c>
      <x:c r="O1209" t="str">
        <x:v>esperar 20 días pago más encima miseria prefiero trabajar accidentado niun brillo</x:v>
      </x:c>
      <x:c r="P1209" t="str">
        <x:v>esper 20 dias pag mas encim miseri prefier trabaj accident niun brill</x:v>
      </x:c>
      <x:c r="Q1209" t="str">
        <x:v>esperar 20 día para uno pago que más encima ser uno miseria preferir trabajar accidentado niun brillo</x:v>
      </x:c>
      <x:c r="R1209" t="str">
        <x:v>esperar 20 días para un pago que más encima es una miseria prefiero trabajar accidentado niun brillo</x:v>
      </x:c>
      <x:c r="S1209" t="str">
        <x:v>esperar 20 días pago más encima miseria prefiero trabajar accidentado niun brillo</x:v>
      </x:c>
      <x:c r="T1209" t="str">
        <x:v>esper 20 dias pag mas encim miseri prefier trabaj accident niun brill</x:v>
      </x:c>
      <x:c r="U1209" t="str">
        <x:v>esperar 20 día para uno pago que más encima ser uno miseria preferir trabajar accidentado niun brillo</x:v>
      </x:c>
      <x:c r="V1209" t="str">
        <x:v>word2vec</x:v>
      </x:c>
      <x:c r="W1209" t="str">
        <x:v>word2vec_skipgram_avg_100d</x:v>
      </x:c>
      <x:c r="X1209" t="str">
        <x:v>tokens</x:v>
      </x:c>
      <x:c r="Y1209" t="str">
        <x:v>pendiente</x:v>
      </x:c>
      <x:c r="Z1209"/>
      <x:c r="AA1209"/>
      <x:c r="AB1209" t="str">
        <x:v>esperar 20 dias para un pago que mas encima es una miseria prefiero trabajar accidentado niun brillo</x:v>
      </x:c>
    </x:row>
    <x:row r="1210">
      <x:c r="A1210" t="n">
        <x:v>1208</x:v>
      </x:c>
      <x:c r="B1210" t="n">
        <x:v>8160</x:v>
      </x:c>
      <x:c r="C1210" t="inlineStr">
        <x:is>
          <x:t xml:space="preserve">Q2_10_TEXT</x:t>
        </x:is>
      </x:c>
      <x:c r="D1210" t="inlineStr">
        <x:is>
          <x:t xml:space="preserve">El pago de la licencia,,</x:t>
        </x:is>
      </x:c>
      <x:c r="E1210" t="inlineStr">
        <x:is>
          <x:t xml:space="preserve">el pago de la licencia</x:t>
        </x:is>
      </x:c>
      <x:c r="F1210" s="14"/>
      <x:c r="G1210" s="14"/>
      <x:c r="H1210" s="14"/>
      <x:c r="I1210" s="14"/>
      <x:c r="J1210" s="14"/>
      <x:c r="K1210" t="str">
        <x:v>el pago de la licencia</x:v>
      </x:c>
      <x:c r="L1210" t="str">
        <x:v>el pago de la licencia</x:v>
      </x:c>
      <x:c r="M1210" t="str">
        <x:v>el pago de la licencia</x:v>
      </x:c>
      <x:c r="N1210" t="str">
        <x:v>el pago de la licencia</x:v>
      </x:c>
      <x:c r="O1210" t="str">
        <x:v>pago licencia</x:v>
      </x:c>
      <x:c r="P1210" t="str">
        <x:v>pag licenci</x:v>
      </x:c>
      <x:c r="Q1210" t="str">
        <x:v>el pago de el licencia</x:v>
      </x:c>
      <x:c r="R1210" t="str">
        <x:v>el pago de la licencia</x:v>
      </x:c>
      <x:c r="S1210" t="str">
        <x:v>pago licencia</x:v>
      </x:c>
      <x:c r="T1210" t="str">
        <x:v>pag licenci</x:v>
      </x:c>
      <x:c r="U1210" t="str">
        <x:v>el pago de el licencia</x:v>
      </x:c>
      <x:c r="V1210" t="str">
        <x:v>word2vec</x:v>
      </x:c>
      <x:c r="W1210" t="str">
        <x:v>word2vec_skipgram_avg_100d</x:v>
      </x:c>
      <x:c r="X1210" t="str">
        <x:v>tokens</x:v>
      </x:c>
      <x:c r="Y1210" t="str">
        <x:v>pendiente</x:v>
      </x:c>
      <x:c r="Z1210"/>
      <x:c r="AA1210"/>
      <x:c r="AB1210" t="str">
        <x:v>el pago de la licencia</x:v>
      </x:c>
    </x:row>
    <x:row r="1211">
      <x:c r="A1211" t="n">
        <x:v>1209</x:v>
      </x:c>
      <x:c r="B1211" t="n">
        <x:v>8166</x:v>
      </x:c>
      <x:c r="C1211" t="inlineStr">
        <x:is>
          <x:t xml:space="preserve">Q2_10_TEXT</x:t>
        </x:is>
      </x:c>
      <x:c r="D1211" t="inlineStr">
        <x:is>
          <x:t xml:space="preserve">Super</x:t>
        </x:is>
      </x:c>
      <x:c r="E1211" t="inlineStr">
        <x:is>
          <x:t xml:space="preserve">super</x:t>
        </x:is>
      </x:c>
      <x:c r="F1211" s="14" t="n">
        <x:v>0</x:v>
      </x:c>
      <x:c r="G1211" s="14" t="n">
        <x:v>0</x:v>
      </x:c>
      <x:c r="H1211" s="14" t="n">
        <x:v>0</x:v>
      </x:c>
      <x:c r="I1211" s="14" t="n">
        <x:v>0</x:v>
      </x:c>
      <x:c r="J1211" s="14" t="n">
        <x:v>1</x:v>
      </x:c>
      <x:c r="K1211" t="str">
        <x:v>super</x:v>
      </x:c>
      <x:c r="L1211" t="str">
        <x:v>super</x:v>
      </x:c>
      <x:c r="M1211" t="str">
        <x:v>super</x:v>
      </x:c>
      <x:c r="N1211" t="str">
        <x:v>super</x:v>
      </x:c>
      <x:c r="O1211" t="str">
        <x:v>super</x:v>
      </x:c>
      <x:c r="P1211" t="str">
        <x:v>sup</x:v>
      </x:c>
      <x:c r="Q1211" t="str">
        <x:v>super</x:v>
      </x:c>
      <x:c r="R1211" t="str">
        <x:v>super</x:v>
      </x:c>
      <x:c r="S1211" t="str">
        <x:v>super</x:v>
      </x:c>
      <x:c r="T1211" t="str">
        <x:v>sup</x:v>
      </x:c>
      <x:c r="U1211" t="str">
        <x:v>super</x:v>
      </x:c>
      <x:c r="V1211" t="str">
        <x:v>word2vec</x:v>
      </x:c>
      <x:c r="W1211" t="str">
        <x:v>word2vec_skipgram_avg_100d</x:v>
      </x:c>
      <x:c r="X1211" t="str">
        <x:v>tokens</x:v>
      </x:c>
      <x:c r="Y1211" t="str">
        <x:v>pendiente</x:v>
      </x:c>
      <x:c r="Z1211"/>
      <x:c r="AA1211"/>
      <x:c r="AB1211" t="str">
        <x:v>super</x:v>
      </x:c>
    </x:row>
    <x:row r="1212">
      <x:c r="A1212" t="n">
        <x:v>1210</x:v>
      </x:c>
      <x:c r="B1212" t="n">
        <x:v>8168</x:v>
      </x:c>
      <x:c r="C1212" t="inlineStr">
        <x:is>
          <x:t xml:space="preserve">Q2_10_TEXT</x:t>
        </x:is>
      </x:c>
      <x:c r="D1212" t="inlineStr">
        <x:is>
          <x:t xml:space="preserve">Muy buena</x:t>
        </x:is>
      </x:c>
      <x:c r="E1212" t="inlineStr">
        <x:is>
          <x:t xml:space="preserve">muy buena</x:t>
        </x:is>
      </x:c>
      <x:c r="F1212" s="14"/>
      <x:c r="G1212" s="14"/>
      <x:c r="H1212" s="14"/>
      <x:c r="I1212" s="14"/>
      <x:c r="J1212" s="14"/>
      <x:c r="K1212" t="str">
        <x:v>muy buena</x:v>
      </x:c>
      <x:c r="L1212" t="str">
        <x:v>muy buena</x:v>
      </x:c>
      <x:c r="M1212" t="str">
        <x:v>muy buena</x:v>
      </x:c>
      <x:c r="N1212" t="str">
        <x:v>muy buena</x:v>
      </x:c>
      <x:c r="O1212" t="str">
        <x:v>muy buena</x:v>
      </x:c>
      <x:c r="P1212" t="str">
        <x:v>muy buen</x:v>
      </x:c>
      <x:c r="Q1212" t="str">
        <x:v>mucho buen</x:v>
      </x:c>
      <x:c r="R1212" t="str">
        <x:v>muy buena</x:v>
      </x:c>
      <x:c r="S1212" t="str">
        <x:v>muy buena</x:v>
      </x:c>
      <x:c r="T1212" t="str">
        <x:v>muy buen</x:v>
      </x:c>
      <x:c r="U1212" t="str">
        <x:v>mucho buen</x:v>
      </x:c>
      <x:c r="V1212" t="str">
        <x:v>word2vec</x:v>
      </x:c>
      <x:c r="W1212" t="str">
        <x:v>word2vec_skipgram_avg_100d</x:v>
      </x:c>
      <x:c r="X1212" t="str">
        <x:v>tokens</x:v>
      </x:c>
      <x:c r="Y1212" t="str">
        <x:v>pendiente</x:v>
      </x:c>
      <x:c r="Z1212"/>
      <x:c r="AA1212"/>
      <x:c r="AB1212" t="str">
        <x:v>muy buena</x:v>
      </x:c>
    </x:row>
    <x:row r="1213">
      <x:c r="A1213" t="n">
        <x:v>1211</x:v>
      </x:c>
      <x:c r="B1213" t="n">
        <x:v>8178</x:v>
      </x:c>
      <x:c r="C1213" t="inlineStr">
        <x:is>
          <x:t xml:space="preserve">Q2_10_TEXT</x:t>
        </x:is>
      </x:c>
      <x:c r="D1213" t="inlineStr">
        <x:is>
          <x:t xml:space="preserve">Todas las anteriores</x:t>
        </x:is>
      </x:c>
      <x:c r="E1213" t="inlineStr">
        <x:is>
          <x:t xml:space="preserve">todas las anteriores</x:t>
        </x:is>
      </x:c>
      <x:c r="F1213" s="14"/>
      <x:c r="G1213" s="14"/>
      <x:c r="H1213" s="14"/>
      <x:c r="I1213" s="14"/>
      <x:c r="J1213" s="14"/>
      <x:c r="K1213" t="str">
        <x:v>todas las anteriores</x:v>
      </x:c>
      <x:c r="L1213" t="str">
        <x:v>todas las anteriores</x:v>
      </x:c>
      <x:c r="M1213" t="str">
        <x:v>todas las anteriores</x:v>
      </x:c>
      <x:c r="N1213" t="str">
        <x:v>todas las anteriores</x:v>
      </x:c>
      <x:c r="O1213" t="str">
        <x:v>todas anteriores</x:v>
      </x:c>
      <x:c r="P1213" t="str">
        <x:v>tod anterior</x:v>
      </x:c>
      <x:c r="Q1213" t="str">
        <x:v>todo el anterior</x:v>
      </x:c>
      <x:c r="R1213" t="str">
        <x:v>todas las anteriores</x:v>
      </x:c>
      <x:c r="S1213" t="str">
        <x:v>todas anteriores</x:v>
      </x:c>
      <x:c r="T1213" t="str">
        <x:v>tod anterior</x:v>
      </x:c>
      <x:c r="U1213" t="str">
        <x:v>todo el anterior</x:v>
      </x:c>
      <x:c r="V1213" t="str">
        <x:v>word2vec</x:v>
      </x:c>
      <x:c r="W1213" t="str">
        <x:v>word2vec_skipgram_avg_100d</x:v>
      </x:c>
      <x:c r="X1213" t="str">
        <x:v>tokens</x:v>
      </x:c>
      <x:c r="Y1213" t="str">
        <x:v>pendiente</x:v>
      </x:c>
      <x:c r="Z1213"/>
      <x:c r="AA1213"/>
      <x:c r="AB1213" t="str">
        <x:v>todas las anteriores</x:v>
      </x:c>
    </x:row>
    <x:row r="1214">
      <x:c r="A1214" t="n">
        <x:v>1212</x:v>
      </x:c>
      <x:c r="B1214" t="n">
        <x:v>8179</x:v>
      </x:c>
      <x:c r="C1214" t="inlineStr">
        <x:is>
          <x:t xml:space="preserve">Q2_10_TEXT</x:t>
        </x:is>
      </x:c>
      <x:c r="D1214" t="inlineStr">
        <x:is>
          <x:t xml:space="preserve">Muy corto ya que seguí con dolores musculares y con un tratamiento deficiente 
Termine Lledó a uno particular y mejor resultado 
Si bien no era grave fue muy frustrante trabajar con dolores de espalda</x:t>
        </x:is>
      </x:c>
      <x:c r="E1214" t="inlineStr">
        <x:is>
          <x:t xml:space="preserve">muy corto ya que seguí con dolores musculares y con un tratamiento deficiente termine lledó a uno particular y mejor resultado si bien no era grave fue muy frustrante trabajar con dolores de espalda</x:t>
        </x:is>
      </x:c>
      <x:c r="F1214" s="14"/>
      <x:c r="G1214" s="14"/>
      <x:c r="H1214" s="14"/>
      <x:c r="I1214" s="14"/>
      <x:c r="J1214" s="14"/>
      <x:c r="K1214" t="str">
        <x:v>muy corto ya que seguí con dolores musculares y con un tratamiento deficiente termine lledó a uno particular y mejor resultado si bien no era grave fue muy frustrante trabajar con dolores de espalda</x:v>
      </x:c>
      <x:c r="L1214" t="str">
        <x:v>muy corto ya que seguí con dolores musculares y con un tratamiento deficiente termine lledó a uno particular y mejor resultado si bien no era grave fue muy frustrante trabajar con dolores de espalda</x:v>
      </x:c>
      <x:c r="M1214" t="str">
        <x:v>muy corto ya que seguí con dolores musculares y con un tratamiento deficiente termine lledó a uno particular y mejor resultado si bien no era grave fue muy frustrante trabajar con dolores de espalda</x:v>
      </x:c>
      <x:c r="N1214" t="str">
        <x:v>muy corto ya que segui con dolores musculares y con un tratamiento deficiente termine lledo a uno particular y mejor resultado si bien no era grave fue muy frustrante trabajar con dolores de espalda</x:v>
      </x:c>
      <x:c r="O1214" t="str">
        <x:v>muy corto ya seguí dolores musculares tratamiento deficiente termine lledó uno particular mejor resultado si bien no era grave muy frustrante trabajar dolores espalda</x:v>
      </x:c>
      <x:c r="P1214" t="str">
        <x:v>muy cort ya segu dolor muscular tratamient deficient termin lled uno particul mejor result si bien no era grav muy frustrant trabaj dolor espald</x:v>
      </x:c>
      <x:c r="Q1214" t="str">
        <x:v>mucho corto ya que seguí con dolor muscular y con uno tratamiento deficiente terminar lledar a uno particular y mejor resultado si bien no ser grave ser mucho frustrante trabajar con dolor de espalda</x:v>
      </x:c>
      <x:c r="R1214" t="str">
        <x:v>muy corto ya que seguí con dolores musculares y con un tratamiento deficiente termine lledó a uno particular y mejor resultado si bien no era grave fue muy frustrante trabajar con dolores de espalda</x:v>
      </x:c>
      <x:c r="S1214" t="str">
        <x:v>muy corto ya seguí dolores musculares tratamiento deficiente termine lledó uno particular mejor resultado si bien no era grave muy frustrante trabajar dolores espalda</x:v>
      </x:c>
      <x:c r="T1214" t="str">
        <x:v>muy cort ya segu dolor muscular tratamient deficient termin lled uno particul mejor result si bien no era grav muy frustrant trabaj dolor espald</x:v>
      </x:c>
      <x:c r="U1214" t="str">
        <x:v>mucho corto ya que seguí con dolor muscular y con uno tratamiento deficiente terminar lledar a uno particular y mejor resultado si bien no ser grave ser mucho frustrante trabajar con dolor de espalda</x:v>
      </x:c>
      <x:c r="V1214" t="str">
        <x:v>word2vec</x:v>
      </x:c>
      <x:c r="W1214" t="str">
        <x:v>word2vec_skipgram_avg_100d</x:v>
      </x:c>
      <x:c r="X1214" t="str">
        <x:v>tokens</x:v>
      </x:c>
      <x:c r="Y1214" t="str">
        <x:v>pendiente</x:v>
      </x:c>
      <x:c r="Z1214"/>
      <x:c r="AA1214"/>
      <x:c r="AB1214" t="str">
        <x:v>muy corto ya que segui con dolores musculares y con un tratamiento deficiente termine lledo a uno particular y mejor resultado si bien no era grave fue muy frustrante trabajar con dolores de espalda</x:v>
      </x:c>
    </x:row>
    <x:row r="1215">
      <x:c r="A1215" t="n">
        <x:v>1213</x:v>
      </x:c>
      <x:c r="B1215" t="n">
        <x:v>8187</x:v>
      </x:c>
      <x:c r="C1215" t="inlineStr">
        <x:is>
          <x:t xml:space="preserve">Q2_10_TEXT</x:t>
        </x:is>
      </x:c>
      <x:c r="D1215" t="inlineStr">
        <x:is>
          <x:t xml:space="preserve">Poco reposo y toda vía estoy con dolores</x:t>
        </x:is>
      </x:c>
      <x:c r="E1215" t="inlineStr">
        <x:is>
          <x:t xml:space="preserve">poco reposo y toda vía estoy con dolores</x:t>
        </x:is>
      </x:c>
      <x:c r="F1215" s="14"/>
      <x:c r="G1215" s="14"/>
      <x:c r="H1215" s="14"/>
      <x:c r="I1215" s="14"/>
      <x:c r="J1215" s="14"/>
      <x:c r="K1215" t="str">
        <x:v>poco reposo y toda vía estoy con dolores</x:v>
      </x:c>
      <x:c r="L1215" t="str">
        <x:v>poco reposo y toda vía estoy con dolores</x:v>
      </x:c>
      <x:c r="M1215" t="str">
        <x:v>poco reposo y toda vía estoy con dolores</x:v>
      </x:c>
      <x:c r="N1215" t="str">
        <x:v>poco reposo y toda via estoy con dolores</x:v>
      </x:c>
      <x:c r="O1215" t="str">
        <x:v>poco reposo toda vía estoy dolores</x:v>
      </x:c>
      <x:c r="P1215" t="str">
        <x:v>poc repos tod via estoy dolor</x:v>
      </x:c>
      <x:c r="Q1215" t="str">
        <x:v>poco reposo y todo vía estar con dolor</x:v>
      </x:c>
      <x:c r="R1215" t="str">
        <x:v>poco reposo y toda vía estoy con dolores</x:v>
      </x:c>
      <x:c r="S1215" t="str">
        <x:v>poco reposo toda vía estoy dolores</x:v>
      </x:c>
      <x:c r="T1215" t="str">
        <x:v>poc repos tod via estoy dolor</x:v>
      </x:c>
      <x:c r="U1215" t="str">
        <x:v>poco reposo y todo vía estar con dolor</x:v>
      </x:c>
      <x:c r="V1215" t="str">
        <x:v>word2vec</x:v>
      </x:c>
      <x:c r="W1215" t="str">
        <x:v>word2vec_skipgram_avg_100d</x:v>
      </x:c>
      <x:c r="X1215" t="str">
        <x:v>tokens</x:v>
      </x:c>
      <x:c r="Y1215" t="str">
        <x:v>pendiente</x:v>
      </x:c>
      <x:c r="Z1215"/>
      <x:c r="AA1215"/>
      <x:c r="AB1215" t="str">
        <x:v>poco reposo y toda via estoy con dolores</x:v>
      </x:c>
    </x:row>
    <x:row r="1216">
      <x:c r="A1216" t="n">
        <x:v>1214</x:v>
      </x:c>
      <x:c r="B1216" t="n">
        <x:v>8189</x:v>
      </x:c>
      <x:c r="C1216" t="inlineStr">
        <x:is>
          <x:t xml:space="preserve">Q2_10_TEXT</x:t>
        </x:is>
      </x:c>
      <x:c r="D1216" t="inlineStr">
        <x:is>
          <x:t xml:space="preserve">Ei tiempo dl accidente</x:t>
        </x:is>
      </x:c>
      <x:c r="E1216" t="inlineStr">
        <x:is>
          <x:t xml:space="preserve">ei tiempo dl accidente</x:t>
        </x:is>
      </x:c>
      <x:c r="F1216" s="14"/>
      <x:c r="G1216" s="14"/>
      <x:c r="H1216" s="14"/>
      <x:c r="I1216" s="14"/>
      <x:c r="J1216" s="14"/>
      <x:c r="K1216" t="str">
        <x:v>ei tiempo dl accidente</x:v>
      </x:c>
      <x:c r="L1216" t="str">
        <x:v>ei tiempo dl accidente</x:v>
      </x:c>
      <x:c r="M1216" t="str">
        <x:v>ei tiempo dl accidente</x:v>
      </x:c>
      <x:c r="N1216" t="str">
        <x:v>ei tiempo dl accidente</x:v>
      </x:c>
      <x:c r="O1216" t="str">
        <x:v>ei tiempo dl accidente</x:v>
      </x:c>
      <x:c r="P1216" t="str">
        <x:v>ei tiemp dl accident</x:v>
      </x:c>
      <x:c r="Q1216" t="str">
        <x:v>ei tiempo dl accidente</x:v>
      </x:c>
      <x:c r="R1216" t="str">
        <x:v>ei tiempo dl accidente</x:v>
      </x:c>
      <x:c r="S1216" t="str">
        <x:v>ei tiempo dl accidente</x:v>
      </x:c>
      <x:c r="T1216" t="str">
        <x:v>ei tiemp dl accident</x:v>
      </x:c>
      <x:c r="U1216" t="str">
        <x:v>ei tiempo dl accidente</x:v>
      </x:c>
      <x:c r="V1216" t="str">
        <x:v>word2vec</x:v>
      </x:c>
      <x:c r="W1216" t="str">
        <x:v>word2vec_skipgram_avg_100d</x:v>
      </x:c>
      <x:c r="X1216" t="str">
        <x:v>tokens</x:v>
      </x:c>
      <x:c r="Y1216" t="str">
        <x:v>pendiente</x:v>
      </x:c>
      <x:c r="Z1216"/>
      <x:c r="AA1216"/>
      <x:c r="AB1216" t="str">
        <x:v>ei tiempo dl accidente</x:v>
      </x:c>
    </x:row>
    <x:row r="1217">
      <x:c r="A1217" t="n">
        <x:v>1215</x:v>
      </x:c>
      <x:c r="B1217" t="n">
        <x:v>8193</x:v>
      </x:c>
      <x:c r="C1217" t="inlineStr">
        <x:is>
          <x:t xml:space="preserve">Q2_10_TEXT</x:t>
        </x:is>
      </x:c>
      <x:c r="D1217" t="inlineStr">
        <x:is>
          <x:t xml:space="preserve">Aun no me pagan la licencia</x:t>
        </x:is>
      </x:c>
      <x:c r="E1217" t="inlineStr">
        <x:is>
          <x:t xml:space="preserve">aun no me pagan la licencia</x:t>
        </x:is>
      </x:c>
      <x:c r="F1217" s="14"/>
      <x:c r="G1217" s="14"/>
      <x:c r="H1217" s="14"/>
      <x:c r="I1217" s="14"/>
      <x:c r="J1217" s="14"/>
      <x:c r="K1217" t="str">
        <x:v>aun no me pagan la licencia</x:v>
      </x:c>
      <x:c r="L1217" t="str">
        <x:v>aun no me pagan la licencia</x:v>
      </x:c>
      <x:c r="M1217" t="str">
        <x:v>aun no me pagan la licencia</x:v>
      </x:c>
      <x:c r="N1217" t="str">
        <x:v>aun no me pagan la licencia</x:v>
      </x:c>
      <x:c r="O1217" t="str">
        <x:v>aun no pagan licencia</x:v>
      </x:c>
      <x:c r="P1217" t="str">
        <x:v>aun no pag licenci</x:v>
      </x:c>
      <x:c r="Q1217" t="str">
        <x:v>aun no yo pagar el licencia</x:v>
      </x:c>
      <x:c r="R1217" t="str">
        <x:v>aun no me pagan la licencia</x:v>
      </x:c>
      <x:c r="S1217" t="str">
        <x:v>aun no pagan licencia</x:v>
      </x:c>
      <x:c r="T1217" t="str">
        <x:v>aun no pag licenci</x:v>
      </x:c>
      <x:c r="U1217" t="str">
        <x:v>aun no yo pagar el licencia</x:v>
      </x:c>
      <x:c r="V1217" t="str">
        <x:v>word2vec</x:v>
      </x:c>
      <x:c r="W1217" t="str">
        <x:v>word2vec_skipgram_avg_100d</x:v>
      </x:c>
      <x:c r="X1217" t="str">
        <x:v>tokens</x:v>
      </x:c>
      <x:c r="Y1217" t="str">
        <x:v>pendiente</x:v>
      </x:c>
      <x:c r="Z1217"/>
      <x:c r="AA1217"/>
      <x:c r="AB1217" t="str">
        <x:v>aun no me pagan la licencia</x:v>
      </x:c>
    </x:row>
    <x:row r="1218">
      <x:c r="A1218" t="n">
        <x:v>1216</x:v>
      </x:c>
      <x:c r="B1218" t="n">
        <x:v>8204</x:v>
      </x:c>
      <x:c r="C1218" t="inlineStr">
        <x:is>
          <x:t xml:space="preserve">Q2_10_TEXT</x:t>
        </x:is>
      </x:c>
      <x:c r="D1218" t="inlineStr">
        <x:is>
          <x:t xml:space="preserve">Todas</x:t>
        </x:is>
      </x:c>
      <x:c r="E1218" t="inlineStr">
        <x:is>
          <x:t xml:space="preserve">todas</x:t>
        </x:is>
      </x:c>
      <x:c r="F1218" s="14"/>
      <x:c r="G1218" s="14"/>
      <x:c r="H1218" s="14"/>
      <x:c r="I1218" s="14"/>
      <x:c r="J1218" s="14"/>
      <x:c r="K1218" t="str">
        <x:v>todas</x:v>
      </x:c>
      <x:c r="L1218" t="str">
        <x:v>todas</x:v>
      </x:c>
      <x:c r="M1218" t="str">
        <x:v>todas</x:v>
      </x:c>
      <x:c r="N1218" t="str">
        <x:v>todas</x:v>
      </x:c>
      <x:c r="O1218" t="str">
        <x:v>todas</x:v>
      </x:c>
      <x:c r="P1218" t="str">
        <x:v>tod</x:v>
      </x:c>
      <x:c r="Q1218" t="str">
        <x:v>todo</x:v>
      </x:c>
      <x:c r="R1218" t="str">
        <x:v>todas</x:v>
      </x:c>
      <x:c r="S1218" t="str">
        <x:v>todas</x:v>
      </x:c>
      <x:c r="T1218" t="str">
        <x:v>tod</x:v>
      </x:c>
      <x:c r="U1218" t="str">
        <x:v>todo</x:v>
      </x:c>
      <x:c r="V1218" t="str">
        <x:v>word2vec</x:v>
      </x:c>
      <x:c r="W1218" t="str">
        <x:v>word2vec_skipgram_avg_100d</x:v>
      </x:c>
      <x:c r="X1218" t="str">
        <x:v>tokens</x:v>
      </x:c>
      <x:c r="Y1218" t="str">
        <x:v>pendiente</x:v>
      </x:c>
      <x:c r="Z1218"/>
      <x:c r="AA1218"/>
      <x:c r="AB1218" t="str">
        <x:v>todas</x:v>
      </x:c>
    </x:row>
    <x:row r="1219">
      <x:c r="A1219" t="n">
        <x:v>1217</x:v>
      </x:c>
      <x:c r="B1219" t="n">
        <x:v>8210</x:v>
      </x:c>
      <x:c r="C1219" t="inlineStr">
        <x:is>
          <x:t xml:space="preserve">Q2_10_TEXT</x:t>
        </x:is>
      </x:c>
      <x:c r="D1219" t="inlineStr">
        <x:is>
          <x:t xml:space="preserve">En, verdad serían las opción 1 y 2
La atención médica es excelente, al menos para mi lo ha sido, y el pago para tener el sustento para mi hogar.</x:t>
        </x:is>
      </x:c>
      <x:c r="E1219" t="inlineStr">
        <x:is>
          <x:t xml:space="preserve">en verdad serían las opción 1 y 2 la atención médica es excelente al menos para mi lo ha sido y el pago para tener el sustento para mi hogar</x:t>
        </x:is>
      </x:c>
      <x:c r="F1219" s="14"/>
      <x:c r="G1219" s="14"/>
      <x:c r="H1219" s="14"/>
      <x:c r="I1219" s="14"/>
      <x:c r="J1219" s="14"/>
      <x:c r="K1219" t="str">
        <x:v>en verdad serían las opción 1 y 2 la atención médica es excelente al menos para mi lo ha sido y el pago para tener el sustento para mi hogar</x:v>
      </x:c>
      <x:c r="L1219" t="str">
        <x:v>en verdad serían las opción 1 y 2 la atención médica es excelente al menos para mi lo ha sido y el pago para tener el sustento para mi hogar</x:v>
      </x:c>
      <x:c r="M1219" t="str">
        <x:v>en verdad serían las opción 1 y 2 la atención médica es excelente al menos para mi lo ha sido y el pago para tener el sustento para mi hogar</x:v>
      </x:c>
      <x:c r="N1219" t="str">
        <x:v>en verdad serian las opcion 1 y 2 la atencion medica es excelente al menos para mi lo ha sido y el pago para tener el sustento para mi hogar</x:v>
      </x:c>
      <x:c r="O1219" t="str">
        <x:v>verdad serían opción 1 2 atención médica excelente menos ha sido pago tener sustento hogar</x:v>
      </x:c>
      <x:c r="P1219" t="str">
        <x:v>verd ser opcion 1 2 atencion medic excelent men ha sid pag ten sustent hog</x:v>
      </x:c>
      <x:c r="Q1219" t="str">
        <x:v>en verdad ser el opción 1 y 2 el atención médico ser excelente al menos para mi él haber ser y el pago para tener el sustento para mi hogar</x:v>
      </x:c>
      <x:c r="R1219" t="str">
        <x:v>en verdad serían las opción 1 y 2 la atención médica es excelente al menos para mi lo ha sido y el pago para tener el sustento para mi hogar</x:v>
      </x:c>
      <x:c r="S1219" t="str">
        <x:v>verdad serían opción 1 2 atención médica excelente menos ha sido pago tener sustento hogar</x:v>
      </x:c>
      <x:c r="T1219" t="str">
        <x:v>verd ser opcion 1 2 atencion medic excelent men ha sid pag ten sustent hog</x:v>
      </x:c>
      <x:c r="U1219" t="str">
        <x:v>en verdad ser el opción 1 y 2 el atención médico ser excelente al menos para mi él haber ser y el pago para tener el sustento para mi hogar</x:v>
      </x:c>
      <x:c r="V1219" t="str">
        <x:v>word2vec</x:v>
      </x:c>
      <x:c r="W1219" t="str">
        <x:v>word2vec_skipgram_avg_100d</x:v>
      </x:c>
      <x:c r="X1219" t="str">
        <x:v>tokens</x:v>
      </x:c>
      <x:c r="Y1219" t="str">
        <x:v>pendiente</x:v>
      </x:c>
      <x:c r="Z1219"/>
      <x:c r="AA1219"/>
      <x:c r="AB1219" t="str">
        <x:v>en verdad serian las opcion 1 y 2 la atencion medica es excelente al menos para mi lo ha sido y el pago para tener el sustento para mi hogar</x:v>
      </x:c>
    </x:row>
    <x:row r="1220">
      <x:c r="A1220" t="n">
        <x:v>1218</x:v>
      </x:c>
      <x:c r="B1220" t="n">
        <x:v>8211</x:v>
      </x:c>
      <x:c r="C1220" t="inlineStr">
        <x:is>
          <x:t xml:space="preserve">Q2_10_TEXT</x:t>
        </x:is>
      </x:c>
      <x:c r="D1220" t="inlineStr">
        <x:is>
          <x:t xml:space="preserve">No tengo cuenta rut vigente</x:t>
        </x:is>
      </x:c>
      <x:c r="E1220" t="inlineStr">
        <x:is>
          <x:t xml:space="preserve">no tengo cuenta rut vigente</x:t>
        </x:is>
      </x:c>
      <x:c r="F1220" s="14"/>
      <x:c r="G1220" s="14"/>
      <x:c r="H1220" s="14"/>
      <x:c r="I1220" s="14"/>
      <x:c r="J1220" s="14"/>
      <x:c r="K1220" t="str">
        <x:v>no tengo cuenta rut vigente</x:v>
      </x:c>
      <x:c r="L1220" t="str">
        <x:v>no tengo cuenta rut vigente</x:v>
      </x:c>
      <x:c r="M1220" t="str">
        <x:v>no tengo cuenta rut vigente</x:v>
      </x:c>
      <x:c r="N1220" t="str">
        <x:v>no tengo cuenta rut vigente</x:v>
      </x:c>
      <x:c r="O1220" t="str">
        <x:v>no tengo cuenta rut vigente</x:v>
      </x:c>
      <x:c r="P1220" t="str">
        <x:v>no teng cuent rut vigent</x:v>
      </x:c>
      <x:c r="Q1220" t="str">
        <x:v>no tener contar rut vigente</x:v>
      </x:c>
      <x:c r="R1220" t="str">
        <x:v>no tengo cuenta rut vigente</x:v>
      </x:c>
      <x:c r="S1220" t="str">
        <x:v>no tengo cuenta rut vigente</x:v>
      </x:c>
      <x:c r="T1220" t="str">
        <x:v>no teng cuent rut vigent</x:v>
      </x:c>
      <x:c r="U1220" t="str">
        <x:v>no tener contar rut vigente</x:v>
      </x:c>
      <x:c r="V1220" t="str">
        <x:v>word2vec</x:v>
      </x:c>
      <x:c r="W1220" t="str">
        <x:v>word2vec_skipgram_avg_100d</x:v>
      </x:c>
      <x:c r="X1220" t="str">
        <x:v>tokens</x:v>
      </x:c>
      <x:c r="Y1220" t="str">
        <x:v>pendiente</x:v>
      </x:c>
      <x:c r="Z1220"/>
      <x:c r="AA1220"/>
      <x:c r="AB1220" t="str">
        <x:v>no tengo cuenta rut vigente</x:v>
      </x:c>
    </x:row>
    <x:row r="1221">
      <x:c r="A1221" t="n">
        <x:v>1219</x:v>
      </x:c>
      <x:c r="B1221" t="n">
        <x:v>8213</x:v>
      </x:c>
      <x:c r="C1221" t="inlineStr">
        <x:is>
          <x:t xml:space="preserve">Q2_10_TEXT</x:t>
        </x:is>
      </x:c>
      <x:c r="D1221" t="inlineStr">
        <x:is>
          <x:t xml:space="preserve">La atención médica...</x:t>
        </x:is>
      </x:c>
      <x:c r="E1221" t="inlineStr">
        <x:is>
          <x:t xml:space="preserve">la atención médica</x:t>
        </x:is>
      </x:c>
      <x:c r="F1221" s="14"/>
      <x:c r="G1221" s="14"/>
      <x:c r="H1221" s="14"/>
      <x:c r="I1221" s="14"/>
      <x:c r="J1221" s="14"/>
      <x:c r="K1221" t="str">
        <x:v>la atención médica</x:v>
      </x:c>
      <x:c r="L1221" t="str">
        <x:v>la atención médica</x:v>
      </x:c>
      <x:c r="M1221" t="str">
        <x:v>la atención médica</x:v>
      </x:c>
      <x:c r="N1221" t="str">
        <x:v>la atencion medica</x:v>
      </x:c>
      <x:c r="O1221" t="str">
        <x:v>atención médica</x:v>
      </x:c>
      <x:c r="P1221" t="str">
        <x:v>atencion medic</x:v>
      </x:c>
      <x:c r="Q1221" t="str">
        <x:v>el atención médico</x:v>
      </x:c>
      <x:c r="R1221" t="str">
        <x:v>la atención médica</x:v>
      </x:c>
      <x:c r="S1221" t="str">
        <x:v>atención médica</x:v>
      </x:c>
      <x:c r="T1221" t="str">
        <x:v>atencion medic</x:v>
      </x:c>
      <x:c r="U1221" t="str">
        <x:v>el atención médico</x:v>
      </x:c>
      <x:c r="V1221" t="str">
        <x:v>word2vec</x:v>
      </x:c>
      <x:c r="W1221" t="str">
        <x:v>word2vec_skipgram_avg_100d</x:v>
      </x:c>
      <x:c r="X1221" t="str">
        <x:v>tokens</x:v>
      </x:c>
      <x:c r="Y1221" t="str">
        <x:v>pendiente</x:v>
      </x:c>
      <x:c r="Z1221"/>
      <x:c r="AA1221"/>
      <x:c r="AB1221" t="str">
        <x:v>la atencion medica</x:v>
      </x:c>
    </x:row>
    <x:row r="1222">
      <x:c r="A1222" t="n">
        <x:v>1220</x:v>
      </x:c>
      <x:c r="B1222" t="n">
        <x:v>8222</x:v>
      </x:c>
      <x:c r="C1222" t="inlineStr">
        <x:is>
          <x:t xml:space="preserve">Q2_10_TEXT</x:t>
        </x:is>
      </x:c>
      <x:c r="D1222" t="inlineStr">
        <x:is>
          <x:t xml:space="preserve">Me muchas dudas sobre el monto que me pagaron ya que no es proporcional a mi sueldo de dos empleadores</x:t>
        </x:is>
      </x:c>
      <x:c r="E1222" t="inlineStr">
        <x:is>
          <x:t xml:space="preserve">me muchas dudas sobre el monto que me pagaron ya que no es proporcional a mi sueldo de dos empleadores</x:t>
        </x:is>
      </x:c>
      <x:c r="F1222" s="14" t="n">
        <x:v>1</x:v>
      </x:c>
      <x:c r="G1222" s="14" t="n">
        <x:v>0</x:v>
      </x:c>
      <x:c r="H1222" s="14" t="n">
        <x:v>1</x:v>
      </x:c>
      <x:c r="I1222" s="14" t="n">
        <x:v>0</x:v>
      </x:c>
      <x:c r="J1222" s="14" t="n">
        <x:v>0</x:v>
      </x:c>
      <x:c r="K1222" t="str">
        <x:v>me muchas dudas sobre el monto que me pagaron ya que no es proporcional a mi sueldo de dos empleadores</x:v>
      </x:c>
      <x:c r="L1222" t="str">
        <x:v>me muchas dudas sobre el monto que me pagaron ya que no es proporcional a mi sueldo de dos empleadores</x:v>
      </x:c>
      <x:c r="M1222" t="str">
        <x:v>me muchas dudas sobre el monto que me pagaron ya que no es proporcional a mi sueldo de dos empleadores</x:v>
      </x:c>
      <x:c r="N1222" t="str">
        <x:v>me muchas dudas sobre el monto que me pagaron ya que no es proporcional a mi sueldo de dos empleadores</x:v>
      </x:c>
      <x:c r="O1222" t="str">
        <x:v>muchas dudas sobre monto pagaron ya no proporcional sueldo dos empleadores</x:v>
      </x:c>
      <x:c r="P1222" t="str">
        <x:v>much dud sobr mont pag ya no proporcional sueld dos empleador</x:v>
      </x:c>
      <x:c r="Q1222" t="str">
        <x:v>yo mucho duda sobre el monto que yo pagar ya que no ser proporcional a mi sueldo de dos empleador</x:v>
      </x:c>
      <x:c r="R1222" t="str">
        <x:v>me muchas dudas sobre el monto que me pagaron ya que no es proporcional a mi sueldo de dos empleadores</x:v>
      </x:c>
      <x:c r="S1222" t="str">
        <x:v>muchas dudas sobre monto pagaron ya no proporcional sueldo dos empleadores</x:v>
      </x:c>
      <x:c r="T1222" t="str">
        <x:v>much dud sobr mont pag ya no proporcional sueld dos empleador</x:v>
      </x:c>
      <x:c r="U1222" t="str">
        <x:v>yo mucho duda sobre el monto que yo pagar ya que no ser proporcional a mi sueldo de dos empleador</x:v>
      </x:c>
      <x:c r="V1222" t="str">
        <x:v>word2vec</x:v>
      </x:c>
      <x:c r="W1222" t="str">
        <x:v>word2vec_skipgram_avg_100d</x:v>
      </x:c>
      <x:c r="X1222" t="str">
        <x:v>tokens</x:v>
      </x:c>
      <x:c r="Y1222" t="str">
        <x:v>pendiente</x:v>
      </x:c>
      <x:c r="Z1222"/>
      <x:c r="AA1222"/>
      <x:c r="AB1222" t="str">
        <x:v>me muchas dudas sobre el monto que me pagaron ya que no es proporcional a mi sueldo de dos empleadores</x:v>
      </x:c>
    </x:row>
    <x:row r="1223">
      <x:c r="A1223" t="n">
        <x:v>1221</x:v>
      </x:c>
      <x:c r="B1223" t="n">
        <x:v>8237</x:v>
      </x:c>
      <x:c r="C1223" t="inlineStr">
        <x:is>
          <x:t xml:space="preserve">Q2_10_TEXT</x:t>
        </x:is>
      </x:c>
      <x:c r="D1223" t="inlineStr">
        <x:is>
          <x:t xml:space="preserve">Todos</x:t>
        </x:is>
      </x:c>
      <x:c r="E1223" t="inlineStr">
        <x:is>
          <x:t xml:space="preserve">todos</x:t>
        </x:is>
      </x:c>
      <x:c r="F1223" s="14"/>
      <x:c r="G1223" s="14"/>
      <x:c r="H1223" s="14"/>
      <x:c r="I1223" s="14"/>
      <x:c r="J1223" s="14"/>
      <x:c r="K1223" t="str">
        <x:v>todos</x:v>
      </x:c>
      <x:c r="L1223" t="str">
        <x:v>todos</x:v>
      </x:c>
      <x:c r="M1223" t="str">
        <x:v>todos</x:v>
      </x:c>
      <x:c r="N1223" t="str">
        <x:v>todos</x:v>
      </x:c>
      <x:c r="O1223" t="str">
        <x:v>todos</x:v>
      </x:c>
      <x:c r="P1223" t="str">
        <x:v>tod</x:v>
      </x:c>
      <x:c r="Q1223" t="str">
        <x:v>todo</x:v>
      </x:c>
      <x:c r="R1223" t="str">
        <x:v>todos</x:v>
      </x:c>
      <x:c r="S1223" t="str">
        <x:v>todos</x:v>
      </x:c>
      <x:c r="T1223" t="str">
        <x:v>tod</x:v>
      </x:c>
      <x:c r="U1223" t="str">
        <x:v>todo</x:v>
      </x:c>
      <x:c r="V1223" t="str">
        <x:v>word2vec</x:v>
      </x:c>
      <x:c r="W1223" t="str">
        <x:v>word2vec_skipgram_avg_100d</x:v>
      </x:c>
      <x:c r="X1223" t="str">
        <x:v>tokens</x:v>
      </x:c>
      <x:c r="Y1223" t="str">
        <x:v>pendiente</x:v>
      </x:c>
      <x:c r="Z1223"/>
      <x:c r="AA1223"/>
      <x:c r="AB1223" t="str">
        <x:v>todos</x:v>
      </x:c>
    </x:row>
    <x:row r="1224">
      <x:c r="A1224" t="n">
        <x:v>1222</x:v>
      </x:c>
      <x:c r="B1224" t="n">
        <x:v>8241</x:v>
      </x:c>
      <x:c r="C1224" t="inlineStr">
        <x:is>
          <x:t xml:space="preserve">Q2_10_TEXT</x:t>
        </x:is>
      </x:c>
      <x:c r="D1224" t="inlineStr">
        <x:is>
          <x:t xml:space="preserve">Lo rápido que fue</x:t>
        </x:is>
      </x:c>
      <x:c r="E1224" t="inlineStr">
        <x:is>
          <x:t xml:space="preserve">lo rápido que fue</x:t>
        </x:is>
      </x:c>
      <x:c r="F1224" s="14"/>
      <x:c r="G1224" s="14"/>
      <x:c r="H1224" s="14"/>
      <x:c r="I1224" s="14"/>
      <x:c r="J1224" s="14"/>
      <x:c r="K1224" t="str">
        <x:v>lo rápido que fue</x:v>
      </x:c>
      <x:c r="L1224" t="str">
        <x:v>lo rápido que fue</x:v>
      </x:c>
      <x:c r="M1224" t="str">
        <x:v>lo rápido que fue</x:v>
      </x:c>
      <x:c r="N1224" t="str">
        <x:v>lo rapido que fue</x:v>
      </x:c>
      <x:c r="O1224" t="str">
        <x:v>rápido</x:v>
      </x:c>
      <x:c r="P1224" t="str">
        <x:v>rap</x:v>
      </x:c>
      <x:c r="Q1224" t="str">
        <x:v>él rápido que ser</x:v>
      </x:c>
      <x:c r="R1224" t="str">
        <x:v>lo rápido que fue</x:v>
      </x:c>
      <x:c r="S1224" t="str">
        <x:v>rápido</x:v>
      </x:c>
      <x:c r="T1224" t="str">
        <x:v>rap</x:v>
      </x:c>
      <x:c r="U1224" t="str">
        <x:v>él rápido que ser</x:v>
      </x:c>
      <x:c r="V1224" t="str">
        <x:v>word2vec</x:v>
      </x:c>
      <x:c r="W1224" t="str">
        <x:v>word2vec_skipgram_avg_100d</x:v>
      </x:c>
      <x:c r="X1224" t="str">
        <x:v>tokens</x:v>
      </x:c>
      <x:c r="Y1224" t="str">
        <x:v>pendiente</x:v>
      </x:c>
      <x:c r="Z1224"/>
      <x:c r="AA1224"/>
      <x:c r="AB1224" t="str">
        <x:v>lo rapido que fue</x:v>
      </x:c>
    </x:row>
    <x:row r="1225">
      <x:c r="A1225" t="n">
        <x:v>1223</x:v>
      </x:c>
      <x:c r="B1225" t="n">
        <x:v>8253</x:v>
      </x:c>
      <x:c r="C1225" t="inlineStr">
        <x:is>
          <x:t xml:space="preserve">Q2_10_TEXT</x:t>
        </x:is>
      </x:c>
      <x:c r="D1225" t="inlineStr">
        <x:is>
          <x:t xml:space="preserve">Exelente atención</x:t>
        </x:is>
      </x:c>
      <x:c r="E1225" t="inlineStr">
        <x:is>
          <x:t xml:space="preserve">exelente atención</x:t>
        </x:is>
      </x:c>
      <x:c r="F1225" s="14"/>
      <x:c r="G1225" s="14"/>
      <x:c r="H1225" s="14"/>
      <x:c r="I1225" s="14"/>
      <x:c r="J1225" s="14"/>
      <x:c r="K1225" t="str">
        <x:v>exelente atención</x:v>
      </x:c>
      <x:c r="L1225" t="str">
        <x:v>exelente atención</x:v>
      </x:c>
      <x:c r="M1225" t="str">
        <x:v>exelente atención</x:v>
      </x:c>
      <x:c r="N1225" t="str">
        <x:v>exelente atencion</x:v>
      </x:c>
      <x:c r="O1225" t="str">
        <x:v>exelente atención</x:v>
      </x:c>
      <x:c r="P1225" t="str">
        <x:v>exelent atencion</x:v>
      </x:c>
      <x:c r="Q1225" t="str">
        <x:v>exelente atención</x:v>
      </x:c>
      <x:c r="R1225" t="str">
        <x:v>exelente atención</x:v>
      </x:c>
      <x:c r="S1225" t="str">
        <x:v>exelente atención</x:v>
      </x:c>
      <x:c r="T1225" t="str">
        <x:v>exelent atencion</x:v>
      </x:c>
      <x:c r="U1225" t="str">
        <x:v>exelente atención</x:v>
      </x:c>
      <x:c r="V1225" t="str">
        <x:v>word2vec</x:v>
      </x:c>
      <x:c r="W1225" t="str">
        <x:v>word2vec_skipgram_avg_100d</x:v>
      </x:c>
      <x:c r="X1225" t="str">
        <x:v>tokens</x:v>
      </x:c>
      <x:c r="Y1225" t="str">
        <x:v>pendiente</x:v>
      </x:c>
      <x:c r="Z1225"/>
      <x:c r="AA1225"/>
      <x:c r="AB1225" t="str">
        <x:v>exelente atencion</x:v>
      </x:c>
    </x:row>
    <x:row r="1226">
      <x:c r="A1226" t="n">
        <x:v>1224</x:v>
      </x:c>
      <x:c r="B1226" t="n">
        <x:v>8254</x:v>
      </x:c>
      <x:c r="C1226" t="inlineStr">
        <x:is>
          <x:t xml:space="preserve">Q2_10_TEXT</x:t>
        </x:is>
      </x:c>
      <x:c r="D1226" t="inlineStr">
        <x:is>
          <x:t xml:space="preserve">La atención 
Médica es muy mala sobre todo el doctor idiota por un servicio que le están pagando</x:t>
        </x:is>
      </x:c>
      <x:c r="E1226" t="inlineStr">
        <x:is>
          <x:t xml:space="preserve">la atención médica es muy mala sobre todo el doctor idiota por un servicio que le están pagando</x:t>
        </x:is>
      </x:c>
      <x:c r="F1226" s="14" t="n">
        <x:v>0</x:v>
      </x:c>
      <x:c r="G1226" s="14" t="n">
        <x:v>0</x:v>
      </x:c>
      <x:c r="H1226" s="14" t="n">
        <x:v>0</x:v>
      </x:c>
      <x:c r="I1226" s="14" t="n">
        <x:v>1</x:v>
      </x:c>
      <x:c r="J1226" s="14" t="n">
        <x:v>0</x:v>
      </x:c>
      <x:c r="K1226" t="str">
        <x:v>la atención médica es muy mala sobre todo el doctor idiota por un servicio que le están pagando</x:v>
      </x:c>
      <x:c r="L1226" t="str">
        <x:v>la atención médica es muy mala sobre todo el doctor idiota por un servicio que le están pagando</x:v>
      </x:c>
      <x:c r="M1226" t="str">
        <x:v>la atención médica es muy mala sobre todo el doctor idiota por un servicio que le están pagando</x:v>
      </x:c>
      <x:c r="N1226" t="str">
        <x:v>la atencion medica es muy mala sobre todo el doctor idiota por un servicio que le estan pagando</x:v>
      </x:c>
      <x:c r="O1226" t="str">
        <x:v>atención médica muy mala sobre todo doctor idiota servicio le están pagando</x:v>
      </x:c>
      <x:c r="P1226" t="str">
        <x:v>atencion medic muy mal sobr tod doctor idiot servici le estan pag</x:v>
      </x:c>
      <x:c r="Q1226" t="str">
        <x:v>el atención médico ser mucho malo sobre todo el doctor idiotar por uno servicio que él estar pagar</x:v>
      </x:c>
      <x:c r="R1226" t="str">
        <x:v>la atención médica es muy mala sobre todo el doctor idiota por un servicio que le están pagando</x:v>
      </x:c>
      <x:c r="S1226" t="str">
        <x:v>atención médica muy mala sobre todo doctor idiota servicio le están pagando</x:v>
      </x:c>
      <x:c r="T1226" t="str">
        <x:v>atencion medic muy mal sobr tod doctor idiot servici le estan pag</x:v>
      </x:c>
      <x:c r="U1226" t="str">
        <x:v>el atención médico ser mucho malo sobre todo el doctor idiotar por uno servicio que él estar pagar</x:v>
      </x:c>
      <x:c r="V1226" t="str">
        <x:v>word2vec</x:v>
      </x:c>
      <x:c r="W1226" t="str">
        <x:v>word2vec_skipgram_avg_100d</x:v>
      </x:c>
      <x:c r="X1226" t="str">
        <x:v>tokens</x:v>
      </x:c>
      <x:c r="Y1226" t="str">
        <x:v>pendiente</x:v>
      </x:c>
      <x:c r="Z1226"/>
      <x:c r="AA1226"/>
      <x:c r="AB1226" t="str">
        <x:v>la atencion medica es muy mala sobre todo el doctor idiota por un servicio que le estan pagando</x:v>
      </x:c>
    </x:row>
    <x:row r="1227">
      <x:c r="A1227" t="n">
        <x:v>1225</x:v>
      </x:c>
      <x:c r="B1227" t="n">
        <x:v>8257</x:v>
      </x:c>
      <x:c r="C1227" t="inlineStr">
        <x:is>
          <x:t xml:space="preserve">Q2_10_TEXT</x:t>
        </x:is>
      </x:c>
      <x:c r="D1227" t="inlineStr">
        <x:is>
          <x:t xml:space="preserve">La atención médica de tu Accidente de Trayecto.</x:t>
        </x:is>
      </x:c>
      <x:c r="E1227" t="inlineStr">
        <x:is>
          <x:t xml:space="preserve">la atención médica de tu accidente de trayecto</x:t>
        </x:is>
      </x:c>
      <x:c r="F1227" s="14"/>
      <x:c r="G1227" s="14"/>
      <x:c r="H1227" s="14"/>
      <x:c r="I1227" s="14"/>
      <x:c r="J1227" s="14"/>
      <x:c r="K1227" t="str">
        <x:v>la atención médica de tu accidente de trayecto</x:v>
      </x:c>
      <x:c r="L1227" t="str">
        <x:v>la atención médica de tu accidente de trayecto</x:v>
      </x:c>
      <x:c r="M1227" t="str">
        <x:v>la atención médica de tu accidente de trayecto</x:v>
      </x:c>
      <x:c r="N1227" t="str">
        <x:v>la atencion medica de tu accidente de trayecto</x:v>
      </x:c>
      <x:c r="O1227" t="str">
        <x:v>atención médica tu accidente trayecto</x:v>
      </x:c>
      <x:c r="P1227" t="str">
        <x:v>atencion medic tu accident trayect</x:v>
      </x:c>
      <x:c r="Q1227" t="str">
        <x:v>el atención médico de tu accidente de trayecto</x:v>
      </x:c>
      <x:c r="R1227" t="str">
        <x:v>la atención médica de tu accidente de trayecto</x:v>
      </x:c>
      <x:c r="S1227" t="str">
        <x:v>atención médica tu accidente trayecto</x:v>
      </x:c>
      <x:c r="T1227" t="str">
        <x:v>atencion medic tu accident trayect</x:v>
      </x:c>
      <x:c r="U1227" t="str">
        <x:v>el atención médico de tu accidente de trayecto</x:v>
      </x:c>
      <x:c r="V1227" t="str">
        <x:v>word2vec</x:v>
      </x:c>
      <x:c r="W1227" t="str">
        <x:v>word2vec_skipgram_avg_100d</x:v>
      </x:c>
      <x:c r="X1227" t="str">
        <x:v>tokens</x:v>
      </x:c>
      <x:c r="Y1227" t="str">
        <x:v>pendiente</x:v>
      </x:c>
      <x:c r="Z1227"/>
      <x:c r="AA1227"/>
      <x:c r="AB1227" t="str">
        <x:v>la atencion medica de tu accidente de trayecto</x:v>
      </x:c>
    </x:row>
    <x:row r="1228">
      <x:c r="A1228" t="n">
        <x:v>1226</x:v>
      </x:c>
      <x:c r="B1228" t="n">
        <x:v>8262</x:v>
      </x:c>
      <x:c r="C1228" t="inlineStr">
        <x:is>
          <x:t xml:space="preserve">Q2_10_TEXT</x:t>
        </x:is>
      </x:c>
      <x:c r="D1228" t="inlineStr">
        <x:is>
          <x:t xml:space="preserve">Muy buena.</x:t>
        </x:is>
      </x:c>
      <x:c r="E1228" t="inlineStr">
        <x:is>
          <x:t xml:space="preserve">muy buena</x:t>
        </x:is>
      </x:c>
      <x:c r="F1228" s="14"/>
      <x:c r="G1228" s="14"/>
      <x:c r="H1228" s="14"/>
      <x:c r="I1228" s="14"/>
      <x:c r="J1228" s="14"/>
      <x:c r="K1228" t="str">
        <x:v>muy buena</x:v>
      </x:c>
      <x:c r="L1228" t="str">
        <x:v>muy buena</x:v>
      </x:c>
      <x:c r="M1228" t="str">
        <x:v>muy buena</x:v>
      </x:c>
      <x:c r="N1228" t="str">
        <x:v>muy buena</x:v>
      </x:c>
      <x:c r="O1228" t="str">
        <x:v>muy buena</x:v>
      </x:c>
      <x:c r="P1228" t="str">
        <x:v>muy buen</x:v>
      </x:c>
      <x:c r="Q1228" t="str">
        <x:v>mucho buen</x:v>
      </x:c>
      <x:c r="R1228" t="str">
        <x:v>muy buena</x:v>
      </x:c>
      <x:c r="S1228" t="str">
        <x:v>muy buena</x:v>
      </x:c>
      <x:c r="T1228" t="str">
        <x:v>muy buen</x:v>
      </x:c>
      <x:c r="U1228" t="str">
        <x:v>mucho buen</x:v>
      </x:c>
      <x:c r="V1228" t="str">
        <x:v>word2vec</x:v>
      </x:c>
      <x:c r="W1228" t="str">
        <x:v>word2vec_skipgram_avg_100d</x:v>
      </x:c>
      <x:c r="X1228" t="str">
        <x:v>tokens</x:v>
      </x:c>
      <x:c r="Y1228" t="str">
        <x:v>pendiente</x:v>
      </x:c>
      <x:c r="Z1228"/>
      <x:c r="AA1228"/>
      <x:c r="AB1228" t="str">
        <x:v>muy buena</x:v>
      </x:c>
    </x:row>
    <x:row r="1229">
      <x:c r="A1229" t="n">
        <x:v>1227</x:v>
      </x:c>
      <x:c r="B1229" t="n">
        <x:v>8267</x:v>
      </x:c>
      <x:c r="C1229" t="inlineStr">
        <x:is>
          <x:t xml:space="preserve">Q2_10_TEXT</x:t>
        </x:is>
      </x:c>
      <x:c r="D1229" t="inlineStr">
        <x:is>
          <x:t xml:space="preserve">Las dos ultimas</x:t>
        </x:is>
      </x:c>
      <x:c r="E1229" t="inlineStr">
        <x:is>
          <x:t xml:space="preserve">las dos ultimas</x:t>
        </x:is>
      </x:c>
      <x:c r="F1229" s="14"/>
      <x:c r="G1229" s="14"/>
      <x:c r="H1229" s="14"/>
      <x:c r="I1229" s="14"/>
      <x:c r="J1229" s="14"/>
      <x:c r="K1229" t="str">
        <x:v>las dos ultimas</x:v>
      </x:c>
      <x:c r="L1229" t="str">
        <x:v>las dos ultimas</x:v>
      </x:c>
      <x:c r="M1229" t="str">
        <x:v>las dos ultimas</x:v>
      </x:c>
      <x:c r="N1229" t="str">
        <x:v>las dos ultimas</x:v>
      </x:c>
      <x:c r="O1229" t="str">
        <x:v>dos ultimas</x:v>
      </x:c>
      <x:c r="P1229" t="str">
        <x:v>dos ultim</x:v>
      </x:c>
      <x:c r="Q1229" t="str">
        <x:v>el dos ultima</x:v>
      </x:c>
      <x:c r="R1229" t="str">
        <x:v>las dos ultimas</x:v>
      </x:c>
      <x:c r="S1229" t="str">
        <x:v>dos ultimas</x:v>
      </x:c>
      <x:c r="T1229" t="str">
        <x:v>dos ultim</x:v>
      </x:c>
      <x:c r="U1229" t="str">
        <x:v>el dos ultima</x:v>
      </x:c>
      <x:c r="V1229" t="str">
        <x:v>word2vec</x:v>
      </x:c>
      <x:c r="W1229" t="str">
        <x:v>word2vec_skipgram_avg_100d</x:v>
      </x:c>
      <x:c r="X1229" t="str">
        <x:v>tokens</x:v>
      </x:c>
      <x:c r="Y1229" t="str">
        <x:v>pendiente</x:v>
      </x:c>
      <x:c r="Z1229"/>
      <x:c r="AA1229"/>
      <x:c r="AB1229" t="str">
        <x:v>las dos ultimas</x:v>
      </x:c>
    </x:row>
    <x:row r="1230">
      <x:c r="A1230" t="n">
        <x:v>1228</x:v>
      </x:c>
      <x:c r="B1230" t="n">
        <x:v>8268</x:v>
      </x:c>
      <x:c r="C1230" t="inlineStr">
        <x:is>
          <x:t xml:space="preserve">Q2_10_TEXT</x:t>
        </x:is>
      </x:c>
      <x:c r="D1230" t="inlineStr">
        <x:is>
          <x:t xml:space="preserve">El pago oportuno</x:t>
        </x:is>
      </x:c>
      <x:c r="E1230" t="inlineStr">
        <x:is>
          <x:t xml:space="preserve">el pago oportuno</x:t>
        </x:is>
      </x:c>
      <x:c r="F1230" s="14"/>
      <x:c r="G1230" s="14"/>
      <x:c r="H1230" s="14"/>
      <x:c r="I1230" s="14"/>
      <x:c r="J1230" s="14"/>
      <x:c r="K1230" t="str">
        <x:v>el pago oportuno</x:v>
      </x:c>
      <x:c r="L1230" t="str">
        <x:v>el pago oportuno</x:v>
      </x:c>
      <x:c r="M1230" t="str">
        <x:v>el pago oportuno</x:v>
      </x:c>
      <x:c r="N1230" t="str">
        <x:v>el pago oportuno</x:v>
      </x:c>
      <x:c r="O1230" t="str">
        <x:v>pago oportuno</x:v>
      </x:c>
      <x:c r="P1230" t="str">
        <x:v>pag oportun</x:v>
      </x:c>
      <x:c r="Q1230" t="str">
        <x:v>el pago oportuno</x:v>
      </x:c>
      <x:c r="R1230" t="str">
        <x:v>el pago oportuno</x:v>
      </x:c>
      <x:c r="S1230" t="str">
        <x:v>pago oportuno</x:v>
      </x:c>
      <x:c r="T1230" t="str">
        <x:v>pag oportun</x:v>
      </x:c>
      <x:c r="U1230" t="str">
        <x:v>el pago oportuno</x:v>
      </x:c>
      <x:c r="V1230" t="str">
        <x:v>word2vec</x:v>
      </x:c>
      <x:c r="W1230" t="str">
        <x:v>word2vec_skipgram_avg_100d</x:v>
      </x:c>
      <x:c r="X1230" t="str">
        <x:v>tokens</x:v>
      </x:c>
      <x:c r="Y1230" t="str">
        <x:v>pendiente</x:v>
      </x:c>
      <x:c r="Z1230"/>
      <x:c r="AA1230"/>
      <x:c r="AB1230" t="str">
        <x:v>el pago oportuno</x:v>
      </x:c>
    </x:row>
    <x:row r="1231">
      <x:c r="A1231" t="n">
        <x:v>1229</x:v>
      </x:c>
      <x:c r="B1231" t="n">
        <x:v>8278</x:v>
      </x:c>
      <x:c r="C1231" t="inlineStr">
        <x:is>
          <x:t xml:space="preserve">Q2_10_TEXT</x:t>
        </x:is>
      </x:c>
      <x:c r="D1231" t="inlineStr">
        <x:is>
          <x:t xml:space="preserve">Muy malo el pago fue muy poco por lo menos tendría que haber sacado a pago por la licencia $38000 a 40 mil pesos por los 2 días.</x:t>
        </x:is>
      </x:c>
      <x:c r="E1231" t="inlineStr">
        <x:is>
          <x:t xml:space="preserve">muy malo el pago fue muy poco por lo menos tendría que haber sacado a pago por la licencia numero a 40 mil pesos por los 2 días</x:t>
        </x:is>
      </x:c>
      <x:c r="F1231" s="14"/>
      <x:c r="G1231" s="14"/>
      <x:c r="H1231" s="14"/>
      <x:c r="I1231" s="14"/>
      <x:c r="J1231" s="14"/>
      <x:c r="K1231" t="str">
        <x:v>muy malo el pago fue muy poco por lo menos tendría que haber sacado a pago por la licencia numero a 40 mil pesos por los 2 días</x:v>
      </x:c>
      <x:c r="L1231" t="str">
        <x:v>muy malo el pago fue muy poco por lo menos tendría que haber sacado a pago por la licencia numero a 40 mil pesos por los 2 días</x:v>
      </x:c>
      <x:c r="M1231" t="str">
        <x:v>muy malo el pago fue muy poco por lo menos tendría que haber sacado a pago por la licencia numero a 40 mil pesos por los 2 días</x:v>
      </x:c>
      <x:c r="N1231" t="str">
        <x:v>muy malo el pago fue muy poco por lo menos tendria que haber sacado a pago por la licencia numero a 40 mil pesos por los 2 dias</x:v>
      </x:c>
      <x:c r="O1231" t="str">
        <x:v>muy malo pago muy poco menos tendría haber sacado pago licencia numero 40 mil pesos 2 días</x:v>
      </x:c>
      <x:c r="P1231" t="str">
        <x:v>muy mal pag muy poc men tendr hab sac pag licenci numer 40 mil pes 2 dias</x:v>
      </x:c>
      <x:c r="Q1231" t="str">
        <x:v>mucho malo el pago ser mucho poco por él menos tener que haber sacar a pago por el licencia numero a 40 mil peso por el 2 día</x:v>
      </x:c>
      <x:c r="R1231" t="str">
        <x:v>muy malo el pago fue muy poco por lo menos tendría que haber sacado a pago por la licencia numero a 40 mil pesos por los 2 días</x:v>
      </x:c>
      <x:c r="S1231" t="str">
        <x:v>muy malo pago muy poco menos tendría haber sacado pago licencia numero 40 mil pesos 2 días</x:v>
      </x:c>
      <x:c r="T1231" t="str">
        <x:v>muy mal pag muy poc men tendr hab sac pag licenci numer 40 mil pes 2 dias</x:v>
      </x:c>
      <x:c r="U1231" t="str">
        <x:v>mucho malo el pago ser mucho poco por él menos tener que haber sacar a pago por el licencia numero a 40 mil peso por el 2 día</x:v>
      </x:c>
      <x:c r="V1231" t="str">
        <x:v>word2vec</x:v>
      </x:c>
      <x:c r="W1231" t="str">
        <x:v>word2vec_skipgram_avg_100d</x:v>
      </x:c>
      <x:c r="X1231" t="str">
        <x:v>tokens</x:v>
      </x:c>
      <x:c r="Y1231" t="str">
        <x:v>pendiente</x:v>
      </x:c>
      <x:c r="Z1231"/>
      <x:c r="AA1231"/>
      <x:c r="AB1231" t="str">
        <x:v>muy malo el pago fue muy poco por lo menos tendria que haber sacado a pago por la licencia numero a 40 mil pesos por los 2 dias</x:v>
      </x:c>
    </x:row>
    <x:row r="1232">
      <x:c r="A1232" t="n">
        <x:v>1230</x:v>
      </x:c>
      <x:c r="B1232" t="n">
        <x:v>8285</x:v>
      </x:c>
      <x:c r="C1232" t="inlineStr">
        <x:is>
          <x:t xml:space="preserve">Q2_10_TEXT</x:t>
        </x:is>
      </x:c>
      <x:c r="D1232" t="inlineStr">
        <x:is>
          <x:t xml:space="preserve">La calidad del servicio y la calidad humana de los profesionales</x:t>
        </x:is>
      </x:c>
      <x:c r="E1232" t="inlineStr">
        <x:is>
          <x:t xml:space="preserve">la calidad del servicio y la calidad humana de los profesionales</x:t>
        </x:is>
      </x:c>
      <x:c r="F1232" s="14" t="n">
        <x:v>0</x:v>
      </x:c>
      <x:c r="G1232" s="14" t="n">
        <x:v>0</x:v>
      </x:c>
      <x:c r="H1232" s="14" t="n">
        <x:v>0</x:v>
      </x:c>
      <x:c r="I1232" s="14" t="n">
        <x:v>1</x:v>
      </x:c>
      <x:c r="J1232" s="14" t="n">
        <x:v>0</x:v>
      </x:c>
      <x:c r="K1232" t="str">
        <x:v>la calidad del servicio y la calidad humana de los profesionales</x:v>
      </x:c>
      <x:c r="L1232" t="str">
        <x:v>la calidad del servicio y la calidad humana de los profesionales</x:v>
      </x:c>
      <x:c r="M1232" t="str">
        <x:v>la calidad del servicio y la calidad humana de los profesionales</x:v>
      </x:c>
      <x:c r="N1232" t="str">
        <x:v>la calidad del servicio y la calidad humana de los profesionales</x:v>
      </x:c>
      <x:c r="O1232" t="str">
        <x:v>calidad servicio calidad humana profesionales</x:v>
      </x:c>
      <x:c r="P1232" t="str">
        <x:v>calid servici calid human profesional</x:v>
      </x:c>
      <x:c r="Q1232" t="str">
        <x:v>el calidad del servicio y el calidad humano de el profesional</x:v>
      </x:c>
      <x:c r="R1232" t="str">
        <x:v>la calidad del servicio y la calidad humana de los profesionales</x:v>
      </x:c>
      <x:c r="S1232" t="str">
        <x:v>calidad servicio calidad humana profesionales</x:v>
      </x:c>
      <x:c r="T1232" t="str">
        <x:v>calid servici calid human profesional</x:v>
      </x:c>
      <x:c r="U1232" t="str">
        <x:v>el calidad del servicio y el calidad humano de el profesional</x:v>
      </x:c>
      <x:c r="V1232" t="str">
        <x:v>word2vec</x:v>
      </x:c>
      <x:c r="W1232" t="str">
        <x:v>word2vec_skipgram_avg_100d</x:v>
      </x:c>
      <x:c r="X1232" t="str">
        <x:v>tokens</x:v>
      </x:c>
      <x:c r="Y1232" t="str">
        <x:v>pendiente</x:v>
      </x:c>
      <x:c r="Z1232"/>
      <x:c r="AA1232"/>
      <x:c r="AB1232" t="str">
        <x:v>la calidad del servicio y la calidad humana de los profesionales</x:v>
      </x:c>
    </x:row>
    <x:row r="1233">
      <x:c r="A1233" t="n">
        <x:v>1231</x:v>
      </x:c>
      <x:c r="B1233" t="n">
        <x:v>8308</x:v>
      </x:c>
      <x:c r="C1233" t="inlineStr">
        <x:is>
          <x:t xml:space="preserve">Q2_10_TEXT</x:t>
        </x:is>
      </x:c>
      <x:c r="D1233" t="inlineStr">
        <x:is>
          <x:t xml:space="preserve">Ninguna x yo tuve que hacer el tramite</x:t>
        </x:is>
      </x:c>
      <x:c r="E1233" t="inlineStr">
        <x:is>
          <x:t xml:space="preserve">ninguna x yo tuve que hacer el tramite</x:t>
        </x:is>
      </x:c>
      <x:c r="F1233" s="14"/>
      <x:c r="G1233" s="14"/>
      <x:c r="H1233" s="14"/>
      <x:c r="I1233" s="14"/>
      <x:c r="J1233" s="14"/>
      <x:c r="K1233" t="str">
        <x:v>ninguna x yo tuve que hacer el tramite</x:v>
      </x:c>
      <x:c r="L1233" t="str">
        <x:v>ninguna x yo tuve que hacer el tramite</x:v>
      </x:c>
      <x:c r="M1233" t="str">
        <x:v>ninguna x yo tuve que hacer el tramite</x:v>
      </x:c>
      <x:c r="N1233" t="str">
        <x:v>ninguna x yo tuve que hacer el tramite</x:v>
      </x:c>
      <x:c r="O1233" t="str">
        <x:v>ninguna x yo tuve hacer tramite</x:v>
      </x:c>
      <x:c r="P1233" t="str">
        <x:v>ningun x yo tuv hac tramit</x:v>
      </x:c>
      <x:c r="Q1233" t="str">
        <x:v>ninguno x yo tener que hacer el tramite</x:v>
      </x:c>
      <x:c r="R1233" t="str">
        <x:v>ninguna x yo tuve que hacer el tramite</x:v>
      </x:c>
      <x:c r="S1233" t="str">
        <x:v>ninguna x yo tuve hacer tramite</x:v>
      </x:c>
      <x:c r="T1233" t="str">
        <x:v>ningun x yo tuv hac tramit</x:v>
      </x:c>
      <x:c r="U1233" t="str">
        <x:v>ninguno x yo tener que hacer el tramite</x:v>
      </x:c>
      <x:c r="V1233" t="str">
        <x:v>word2vec</x:v>
      </x:c>
      <x:c r="W1233" t="str">
        <x:v>word2vec_skipgram_avg_100d</x:v>
      </x:c>
      <x:c r="X1233" t="str">
        <x:v>tokens</x:v>
      </x:c>
      <x:c r="Y1233" t="str">
        <x:v>pendiente</x:v>
      </x:c>
      <x:c r="Z1233"/>
      <x:c r="AA1233"/>
      <x:c r="AB1233" t="str">
        <x:v>ninguna x yo tuve que hacer el tramite</x:v>
      </x:c>
    </x:row>
    <x:row r="1234">
      <x:c r="A1234" t="n">
        <x:v>1232</x:v>
      </x:c>
      <x:c r="B1234" t="n">
        <x:v>8313</x:v>
      </x:c>
      <x:c r="C1234" t="inlineStr">
        <x:is>
          <x:t xml:space="preserve">Q2_10_TEXT</x:t>
        </x:is>
      </x:c>
      <x:c r="D1234" t="inlineStr">
        <x:is>
          <x:t xml:space="preserve">Debido a un rechazó momentáneo de mi accidente de trayecto no me pagaron la suma de 19 dias de licencia. Tuve que llamar yo y ahora estoy en espera</x:t>
        </x:is>
      </x:c>
      <x:c r="E1234" t="inlineStr">
        <x:is>
          <x:t xml:space="preserve">debido a un rechazó momentáneo de mi accidente de trayecto no me pagaron la suma de 19 dias de licencia tuve que llamar yo y ahora estoy en espera</x:t>
        </x:is>
      </x:c>
      <x:c r="F1234" s="14"/>
      <x:c r="G1234" s="14"/>
      <x:c r="H1234" s="14"/>
      <x:c r="I1234" s="14"/>
      <x:c r="J1234" s="14"/>
      <x:c r="K1234" t="str">
        <x:v>debido a un rechazó momentáneo de mi accidente de trayecto no me pagaron la suma de 19 dias de licencia tuve que llamar yo y ahora estoy en espera</x:v>
      </x:c>
      <x:c r="L1234" t="str">
        <x:v>debido a un rechazó momentáneo de mi accidente de trayecto no me pagaron la suma de 19 dias de licencia tuve que llamar yo y ahora estoy en espera</x:v>
      </x:c>
      <x:c r="M1234" t="str">
        <x:v>debido a un rechazó momentáneo de mi accidente de trayecto no me pagaron la suma de 19 dias de licencia tuve que llamar yo y ahora estoy en espera</x:v>
      </x:c>
      <x:c r="N1234" t="str">
        <x:v>debido a un rechazo momentaneo de mi accidente de trayecto no me pagaron la suma de 19 dias de licencia tuve que llamar yo y ahora estoy en espera</x:v>
      </x:c>
      <x:c r="O1234" t="str">
        <x:v>debido rechazó momentáneo accidente trayecto no pagaron suma 19 dias licencia tuve llamar yo ahora estoy espera</x:v>
      </x:c>
      <x:c r="P1234" t="str">
        <x:v>deb rechaz momentane accident trayect no pag sum 19 dias licenci tuv llam yo ahor estoy esper</x:v>
      </x:c>
      <x:c r="Q1234" t="str">
        <x:v>debido a uno rechazó momentáneo de mi accidente de trayecto no yo pagar el suma de 19 dia de licencia tener que llamar yo y ahora estar en espera</x:v>
      </x:c>
      <x:c r="R1234" t="str">
        <x:v>debido a un rechazó momentáneo de mi accidente de trayecto no me pagaron la suma de 19 dias de licencia tuve que llamar yo y ahora estoy en espera</x:v>
      </x:c>
      <x:c r="S1234" t="str">
        <x:v>debido rechazó momentáneo accidente trayecto no pagaron suma 19 dias licencia tuve llamar yo ahora estoy espera</x:v>
      </x:c>
      <x:c r="T1234" t="str">
        <x:v>deb rechaz momentane accident trayect no pag sum 19 dias licenci tuv llam yo ahor estoy esper</x:v>
      </x:c>
      <x:c r="U1234" t="str">
        <x:v>debido a uno rechazó momentáneo de mi accidente de trayecto no yo pagar el suma de 19 dia de licencia tener que llamar yo y ahora estar en espera</x:v>
      </x:c>
      <x:c r="V1234" t="str">
        <x:v>word2vec</x:v>
      </x:c>
      <x:c r="W1234" t="str">
        <x:v>word2vec_skipgram_avg_100d</x:v>
      </x:c>
      <x:c r="X1234" t="str">
        <x:v>tokens</x:v>
      </x:c>
      <x:c r="Y1234" t="str">
        <x:v>pendiente</x:v>
      </x:c>
      <x:c r="Z1234"/>
      <x:c r="AA1234"/>
      <x:c r="AB1234" t="str">
        <x:v>debido a un rechazo momentaneo de mi accidente de trayecto no me pagaron la suma de 19 dias de licencia tuve que llamar yo y ahora estoy en espera</x:v>
      </x:c>
    </x:row>
    <x:row r="1235">
      <x:c r="A1235" t="n">
        <x:v>1233</x:v>
      </x:c>
      <x:c r="B1235" t="n">
        <x:v>8315</x:v>
      </x:c>
      <x:c r="C1235" t="inlineStr">
        <x:is>
          <x:t xml:space="preserve">Q2_10_TEXT</x:t>
        </x:is>
      </x:c>
      <x:c r="D1235" t="inlineStr">
        <x:is>
          <x:t xml:space="preserve">El pago al día de mis licencias, eso me gustó. Lo que no estoy ran satisfecha es de mi último control que muy molesta y triste ya que el especialista no tomo rn cuenta mis acotaciones e ignoro eso me molesto lo cual aun no estoy bien</x:t>
        </x:is>
      </x:c>
      <x:c r="E1235" t="inlineStr">
        <x:is>
          <x:t xml:space="preserve">el pago al día de mis licencias eso me gustó lo que no estoy ran satisfecha es de mi último control que muy molesta y triste ya que el especialista no tomo rn cuenta mis acotaciones e ignoro eso me molesto lo cual aun no estoy bien</x:t>
        </x:is>
      </x:c>
      <x:c r="F1235" s="14"/>
      <x:c r="G1235" s="14"/>
      <x:c r="H1235" s="14"/>
      <x:c r="I1235" s="14"/>
      <x:c r="J1235" s="14"/>
      <x:c r="K1235" t="str">
        <x:v>el pago al día de mis licencias eso me gustó lo que no estoy ran satisfecha es de mi último control que muy molesta y triste ya que el especialista no tomo rn cuenta mis acotaciones e ignoro eso me molesto lo cual aun no estoy bien</x:v>
      </x:c>
      <x:c r="L1235" t="str">
        <x:v>el pago al día de mis licencias eso me gustó lo que no estoy ran satisfecha es de mi último control que muy molesta y triste ya que el especialista no tomo rn cuenta mis acotaciones e ignoro eso me molesto lo cual aun no estoy bien</x:v>
      </x:c>
      <x:c r="M1235" t="str">
        <x:v>el pago al día de mis licencias eso me gustó lo que no estoy ran satisfecha es de mi último control que muy molesta y triste ya que el especialista no tomo rn cuenta mis acotaciones e ignoro eso me molesto lo cual aun no estoy bien</x:v>
      </x:c>
      <x:c r="N1235" t="str">
        <x:v>el pago al dia de mis licencias eso me gusto lo que no estoy ran satisfecha es de mi ultimo control que muy molesta y triste ya que el especialista no tomo rn cuenta mis acotaciones e ignoro eso me molesto lo cual aun no estoy bien</x:v>
      </x:c>
      <x:c r="O1235" t="str">
        <x:v>pago día licencias eso gustó no estoy ran satisfecha último control muy molesta triste ya especialista no tomo rn cuenta acotaciones e ignoro eso molesto cual aun no estoy bien</x:v>
      </x:c>
      <x:c r="P1235" t="str">
        <x:v>pag dia licenci eso gust no estoy ran satisfech ultim control muy molest trist ya especial no tom rn cuent acot e ignor eso molest cual aun no estoy bien</x:v>
      </x:c>
      <x:c r="Q1235" t="str">
        <x:v>el pago al día de mi licencia ese yo gustar él que no estar rar satisfecho ser de mi último control que mucho molesto y triste ya que el especialista no tomo rn contar mi acotación e ignorar ese yo molestar él cual aun no estar bien</x:v>
      </x:c>
      <x:c r="R1235" t="str">
        <x:v>el pago al día de mis licencias eso me gustó lo que no estoy ran satisfecha es de mi último control que muy molesta y triste ya que el especialista no tomo rn cuenta mis acotaciones e ignoro eso me molesto lo cual aun no estoy bien</x:v>
      </x:c>
      <x:c r="S1235" t="str">
        <x:v>pago día licencias eso gustó no estoy ran satisfecha último control muy molesta triste ya especialista no tomo rn cuenta acotaciones e ignoro eso molesto cual aun no estoy bien</x:v>
      </x:c>
      <x:c r="T1235" t="str">
        <x:v>pag dia licenci eso gust no estoy ran satisfech ultim control muy molest trist ya especial no tom rn cuent acot e ignor eso molest cual aun no estoy bien</x:v>
      </x:c>
      <x:c r="U1235" t="str">
        <x:v>el pago al día de mi licencia ese yo gustar él que no estar rar satisfecho ser de mi último control que mucho molesto y triste ya que el especialista no tomo rn contar mi acotación e ignorar ese yo molestar él cual aun no estar bien</x:v>
      </x:c>
      <x:c r="V1235" t="str">
        <x:v>word2vec</x:v>
      </x:c>
      <x:c r="W1235" t="str">
        <x:v>word2vec_skipgram_avg_100d</x:v>
      </x:c>
      <x:c r="X1235" t="str">
        <x:v>tokens</x:v>
      </x:c>
      <x:c r="Y1235" t="str">
        <x:v>pendiente</x:v>
      </x:c>
      <x:c r="Z1235"/>
      <x:c r="AA1235"/>
      <x:c r="AB1235" t="str">
        <x:v>el pago al dia de mis licencias eso me gusto lo que no estoy ran satisfecha es de mi ultimo control que muy molesta y triste ya que el especialista no tomo rn cuenta mis acotaciones e ignoro eso me molesto lo cual aun no estoy bien</x:v>
      </x:c>
    </x:row>
    <x:row r="1236">
      <x:c r="A1236" t="n">
        <x:v>1234</x:v>
      </x:c>
      <x:c r="B1236" t="n">
        <x:v>8318</x:v>
      </x:c>
      <x:c r="C1236" t="inlineStr">
        <x:is>
          <x:t xml:space="preserve">Q2_10_TEXT</x:t>
        </x:is>
      </x:c>
      <x:c r="D1236" t="inlineStr">
        <x:is>
          <x:t xml:space="preserve">Todas las respuestas anteriores.</x:t>
        </x:is>
      </x:c>
      <x:c r="E1236" t="inlineStr">
        <x:is>
          <x:t xml:space="preserve">todas las respuestas anteriores</x:t>
        </x:is>
      </x:c>
      <x:c r="F1236" s="14" t="n">
        <x:v>0</x:v>
      </x:c>
      <x:c r="G1236" s="14" t="n">
        <x:v>0</x:v>
      </x:c>
      <x:c r="H1236" s="14" t="n">
        <x:v>1</x:v>
      </x:c>
      <x:c r="I1236" s="14" t="n">
        <x:v>0</x:v>
      </x:c>
      <x:c r="J1236" s="14" t="n">
        <x:v>0</x:v>
      </x:c>
      <x:c r="K1236" t="str">
        <x:v>todas las respuestas anteriores</x:v>
      </x:c>
      <x:c r="L1236" t="str">
        <x:v>todas las respuestas anteriores</x:v>
      </x:c>
      <x:c r="M1236" t="str">
        <x:v>todas las respuestas anteriores</x:v>
      </x:c>
      <x:c r="N1236" t="str">
        <x:v>todas las respuestas anteriores</x:v>
      </x:c>
      <x:c r="O1236" t="str">
        <x:v>todas respuestas anteriores</x:v>
      </x:c>
      <x:c r="P1236" t="str">
        <x:v>tod respuest anterior</x:v>
      </x:c>
      <x:c r="Q1236" t="str">
        <x:v>todo el respuesta anterior</x:v>
      </x:c>
      <x:c r="R1236" t="str">
        <x:v>todas las respuestas anteriores</x:v>
      </x:c>
      <x:c r="S1236" t="str">
        <x:v>todas respuestas anteriores</x:v>
      </x:c>
      <x:c r="T1236" t="str">
        <x:v>tod respuest anterior</x:v>
      </x:c>
      <x:c r="U1236" t="str">
        <x:v>todo el respuesta anterior</x:v>
      </x:c>
      <x:c r="V1236" t="str">
        <x:v>word2vec</x:v>
      </x:c>
      <x:c r="W1236" t="str">
        <x:v>word2vec_skipgram_avg_100d</x:v>
      </x:c>
      <x:c r="X1236" t="str">
        <x:v>tokens</x:v>
      </x:c>
      <x:c r="Y1236" t="str">
        <x:v>pendiente</x:v>
      </x:c>
      <x:c r="Z1236"/>
      <x:c r="AA1236"/>
      <x:c r="AB1236" t="str">
        <x:v>todas las respuestas anteriores</x:v>
      </x:c>
    </x:row>
    <x:row r="1237">
      <x:c r="A1237" t="n">
        <x:v>1235</x:v>
      </x:c>
      <x:c r="B1237" t="n">
        <x:v>8335</x:v>
      </x:c>
      <x:c r="C1237" t="inlineStr">
        <x:is>
          <x:t xml:space="preserve">Q2_10_TEXT</x:t>
        </x:is>
      </x:c>
      <x:c r="D1237" t="inlineStr">
        <x:is>
          <x:t xml:space="preserve">En realidad todas las anteriores</x:t>
        </x:is>
      </x:c>
      <x:c r="E1237" t="inlineStr">
        <x:is>
          <x:t xml:space="preserve">en realidad todas las anteriores</x:t>
        </x:is>
      </x:c>
      <x:c r="F1237" s="14"/>
      <x:c r="G1237" s="14"/>
      <x:c r="H1237" s="14"/>
      <x:c r="I1237" s="14"/>
      <x:c r="J1237" s="14"/>
      <x:c r="K1237" t="str">
        <x:v>en realidad todas las anteriores</x:v>
      </x:c>
      <x:c r="L1237" t="str">
        <x:v>en realidad todas las anteriores</x:v>
      </x:c>
      <x:c r="M1237" t="str">
        <x:v>en realidad todas las anteriores</x:v>
      </x:c>
      <x:c r="N1237" t="str">
        <x:v>en realidad todas las anteriores</x:v>
      </x:c>
      <x:c r="O1237" t="str">
        <x:v>realidad todas anteriores</x:v>
      </x:c>
      <x:c r="P1237" t="str">
        <x:v>realid tod anterior</x:v>
      </x:c>
      <x:c r="Q1237" t="str">
        <x:v>en realidad todo el anterior</x:v>
      </x:c>
      <x:c r="R1237" t="str">
        <x:v>en realidad todas las anteriores</x:v>
      </x:c>
      <x:c r="S1237" t="str">
        <x:v>realidad todas anteriores</x:v>
      </x:c>
      <x:c r="T1237" t="str">
        <x:v>realid tod anterior</x:v>
      </x:c>
      <x:c r="U1237" t="str">
        <x:v>en realidad todo el anterior</x:v>
      </x:c>
      <x:c r="V1237" t="str">
        <x:v>word2vec</x:v>
      </x:c>
      <x:c r="W1237" t="str">
        <x:v>word2vec_skipgram_avg_100d</x:v>
      </x:c>
      <x:c r="X1237" t="str">
        <x:v>tokens</x:v>
      </x:c>
      <x:c r="Y1237" t="str">
        <x:v>pendiente</x:v>
      </x:c>
      <x:c r="Z1237"/>
      <x:c r="AA1237"/>
      <x:c r="AB1237" t="str">
        <x:v>en realidad todas las anteriores</x:v>
      </x:c>
    </x:row>
    <x:row r="1238">
      <x:c r="A1238" t="n">
        <x:v>1236</x:v>
      </x:c>
      <x:c r="B1238" t="n">
        <x:v>8336</x:v>
      </x:c>
      <x:c r="C1238" t="inlineStr">
        <x:is>
          <x:t xml:space="preserve">Q2_10_TEXT</x:t>
        </x:is>
      </x:c>
      <x:c r="D1238" t="inlineStr">
        <x:is>
          <x:t xml:space="preserve">Es buena que cumplan en pagar la licencia medica</x:t>
        </x:is>
      </x:c>
      <x:c r="E1238" t="inlineStr">
        <x:is>
          <x:t xml:space="preserve">es buena que cumplan en pagar la licencia medica</x:t>
        </x:is>
      </x:c>
      <x:c r="F1238" s="14" t="n">
        <x:v>0</x:v>
      </x:c>
      <x:c r="G1238" s="14" t="n">
        <x:v>0</x:v>
      </x:c>
      <x:c r="H1238" s="14" t="n">
        <x:v>0</x:v>
      </x:c>
      <x:c r="I1238" s="14" t="n">
        <x:v>0</x:v>
      </x:c>
      <x:c r="J1238" s="14" t="n">
        <x:v>1</x:v>
      </x:c>
      <x:c r="K1238" t="str">
        <x:v>es buena que cumplan en pagar la licencia medica</x:v>
      </x:c>
      <x:c r="L1238" t="str">
        <x:v>es buena que cumplan en pagar la licencia medica</x:v>
      </x:c>
      <x:c r="M1238" t="str">
        <x:v>es buena que cumplan en pagar la licencia medica</x:v>
      </x:c>
      <x:c r="N1238" t="str">
        <x:v>es buena que cumplan en pagar la licencia medica</x:v>
      </x:c>
      <x:c r="O1238" t="str">
        <x:v>buena cumplan pagar licencia medica</x:v>
      </x:c>
      <x:c r="P1238" t="str">
        <x:v>buen cumpl pag licenci medic</x:v>
      </x:c>
      <x:c r="Q1238" t="str">
        <x:v>ser buen que cumplir en pagar el licencia medico</x:v>
      </x:c>
      <x:c r="R1238" t="str">
        <x:v>es buena que cumplan en pagar la licencia medica</x:v>
      </x:c>
      <x:c r="S1238" t="str">
        <x:v>buena cumplan pagar licencia medica</x:v>
      </x:c>
      <x:c r="T1238" t="str">
        <x:v>buen cumpl pag licenci medic</x:v>
      </x:c>
      <x:c r="U1238" t="str">
        <x:v>ser buen que cumplir en pagar el licencia medico</x:v>
      </x:c>
      <x:c r="V1238" t="str">
        <x:v>word2vec</x:v>
      </x:c>
      <x:c r="W1238" t="str">
        <x:v>word2vec_skipgram_avg_100d</x:v>
      </x:c>
      <x:c r="X1238" t="str">
        <x:v>tokens</x:v>
      </x:c>
      <x:c r="Y1238" t="str">
        <x:v>pendiente</x:v>
      </x:c>
      <x:c r="Z1238"/>
      <x:c r="AA1238"/>
      <x:c r="AB1238" t="str">
        <x:v>es buena que cumplan en pagar la licencia medica</x:v>
      </x:c>
    </x:row>
    <x:row r="1239">
      <x:c r="A1239" t="n">
        <x:v>1237</x:v>
      </x:c>
      <x:c r="B1239" t="n">
        <x:v>8342</x:v>
      </x:c>
      <x:c r="C1239" t="inlineStr">
        <x:is>
          <x:t xml:space="preserve">Q2_10_TEXT</x:t>
        </x:is>
      </x:c>
      <x:c r="D1239" t="inlineStr">
        <x:is>
          <x:t xml:space="preserve">Esta mal planteado, pq preguntan por el pago y hablan de la atención. Yo esperaria tener el detalle del pago, pq avisan cuando y cuantos dias pero no llega papeleta</x:t>
        </x:is>
      </x:c>
      <x:c r="E1239" t="inlineStr">
        <x:is>
          <x:t xml:space="preserve">esta mal planteado porque preguntan por el pago y hablan de la atención yo esperaria tener el detalle del pago porque avisan cuando y cuantos dias pero no llega papeleta</x:t>
        </x:is>
      </x:c>
      <x:c r="F1239" s="14"/>
      <x:c r="G1239" s="14"/>
      <x:c r="H1239" s="14"/>
      <x:c r="I1239" s="14"/>
      <x:c r="J1239" s="14"/>
      <x:c r="K1239" t="str">
        <x:v>esta mal planteado porque preguntan por el pago y hablan de la atención yo esperaria tener el detalle del pago porque avisan cuando y cuantos dias pero no llega papeleta</x:v>
      </x:c>
      <x:c r="L1239" t="str">
        <x:v>esta mal planteado porque preguntan por el pago y hablan de la atención yo esperaria tener el detalle del pago porque avisan cuando y cuantos dias pero no llega papeleta</x:v>
      </x:c>
      <x:c r="M1239" t="str">
        <x:v>esta mal planteado porque preguntan por el pago y hablan de la atención yo esperaria tener el detalle del pago porque avisan cuando y cuantos dias pero no llega papeleta</x:v>
      </x:c>
      <x:c r="N1239" t="str">
        <x:v>esta mal planteado porque preguntan por el pago y hablan de la atencion yo esperaria tener el detalle del pago porque avisan cuando y cuantos dias pero no llega papeleta</x:v>
      </x:c>
      <x:c r="O1239" t="str">
        <x:v>esta mal planteado porque preguntan pago hablan atención yo esperaria tener detalle pago porque avisan cuando cuantos dias pero no llega papeleta</x:v>
      </x:c>
      <x:c r="P1239" t="str">
        <x:v>esta mal plant porqu pregunt pag habl atencion yo esperari ten detall pag porqu avis cuand cuant dias per no lleg papelet</x:v>
      </x:c>
      <x:c r="Q1239" t="str">
        <x:v>este mal planteado porque preguntar por el pago y hablar de el atención yo esperario tener el detalle del pago porque avisar cuando y cuanto dia pero no llegar papeleto</x:v>
      </x:c>
      <x:c r="R1239" t="str">
        <x:v>esta mal planteado porque preguntan por el pago y hablan de la atención yo esperaria tener el detalle del pago porque avisan cuando y cuantos dias pero no llega papeleta</x:v>
      </x:c>
      <x:c r="S1239" t="str">
        <x:v>esta mal planteado porque preguntan pago hablan atención yo esperaria tener detalle pago porque avisan cuando cuantos dias pero no llega papeleta</x:v>
      </x:c>
      <x:c r="T1239" t="str">
        <x:v>esta mal plant porqu pregunt pag habl atencion yo esperari ten detall pag porqu avis cuand cuant dias per no lleg papelet</x:v>
      </x:c>
      <x:c r="U1239" t="str">
        <x:v>este mal planteado porque preguntar por el pago y hablar de el atención yo esperario tener el detalle del pago porque avisar cuando y cuanto dia pero no llegar papeleto</x:v>
      </x:c>
      <x:c r="V1239" t="str">
        <x:v>word2vec</x:v>
      </x:c>
      <x:c r="W1239" t="str">
        <x:v>word2vec_skipgram_avg_100d</x:v>
      </x:c>
      <x:c r="X1239" t="str">
        <x:v>tokens</x:v>
      </x:c>
      <x:c r="Y1239" t="str">
        <x:v>pendiente</x:v>
      </x:c>
      <x:c r="Z1239"/>
      <x:c r="AA1239"/>
      <x:c r="AB1239" t="str">
        <x:v>esta mal planteado porque preguntan por el pago y hablan de la atencion yo esperaria tener el detalle del pago porque avisan cuando y cuantos dias pero no llega papeleta</x:v>
      </x:c>
    </x:row>
    <x:row r="1240">
      <x:c r="A1240" t="n">
        <x:v>1238</x:v>
      </x:c>
      <x:c r="B1240" t="n">
        <x:v>8349</x:v>
      </x:c>
      <x:c r="C1240" t="inlineStr">
        <x:is>
          <x:t xml:space="preserve">Q2_10_TEXT</x:t>
        </x:is>
      </x:c>
      <x:c r="D1240" t="inlineStr">
        <x:is>
          <x:t xml:space="preserve">Todas las mencionados son importantes</x:t>
        </x:is>
      </x:c>
      <x:c r="E1240" t="inlineStr">
        <x:is>
          <x:t xml:space="preserve">todas las mencionados son importantes</x:t>
        </x:is>
      </x:c>
      <x:c r="F1240" s="14"/>
      <x:c r="G1240" s="14"/>
      <x:c r="H1240" s="14"/>
      <x:c r="I1240" s="14"/>
      <x:c r="J1240" s="14"/>
      <x:c r="K1240" t="str">
        <x:v>todas las mencionados son importantes</x:v>
      </x:c>
      <x:c r="L1240" t="str">
        <x:v>todas las mencionados son importantes</x:v>
      </x:c>
      <x:c r="M1240" t="str">
        <x:v>todas las mencionados son importantes</x:v>
      </x:c>
      <x:c r="N1240" t="str">
        <x:v>todas las mencionados son importantes</x:v>
      </x:c>
      <x:c r="O1240" t="str">
        <x:v>todas mencionados importantes</x:v>
      </x:c>
      <x:c r="P1240" t="str">
        <x:v>tod mencion import</x:v>
      </x:c>
      <x:c r="Q1240" t="str">
        <x:v>todo el mencionado ser importante</x:v>
      </x:c>
      <x:c r="R1240" t="str">
        <x:v>todas las mencionados son importantes</x:v>
      </x:c>
      <x:c r="S1240" t="str">
        <x:v>todas mencionados importantes</x:v>
      </x:c>
      <x:c r="T1240" t="str">
        <x:v>tod mencion import</x:v>
      </x:c>
      <x:c r="U1240" t="str">
        <x:v>todo el mencionado ser importante</x:v>
      </x:c>
      <x:c r="V1240" t="str">
        <x:v>word2vec</x:v>
      </x:c>
      <x:c r="W1240" t="str">
        <x:v>word2vec_skipgram_avg_100d</x:v>
      </x:c>
      <x:c r="X1240" t="str">
        <x:v>tokens</x:v>
      </x:c>
      <x:c r="Y1240" t="str">
        <x:v>pendiente</x:v>
      </x:c>
      <x:c r="Z1240"/>
      <x:c r="AA1240"/>
      <x:c r="AB1240" t="str">
        <x:v>todas las mencionados son importantes</x:v>
      </x:c>
    </x:row>
    <x:row r="1241">
      <x:c r="A1241" t="n">
        <x:v>1239</x:v>
      </x:c>
      <x:c r="B1241" t="n">
        <x:v>8351</x:v>
      </x:c>
      <x:c r="C1241" t="inlineStr">
        <x:is>
          <x:t xml:space="preserve">Q2_10_TEXT</x:t>
        </x:is>
      </x:c>
      <x:c r="D1241" t="inlineStr">
        <x:is>
          <x:t xml:space="preserve">Los médicos estuvieron ala altura de mi accidente y los controles buenos 
Así q muy bueno</x:t>
        </x:is>
      </x:c>
      <x:c r="E1241" t="inlineStr">
        <x:is>
          <x:t xml:space="preserve">los médicos estuvieron ala altura de mi accidente y los controles buenos así que muy bueno</x:t>
        </x:is>
      </x:c>
      <x:c r="F1241" s="14"/>
      <x:c r="G1241" s="14"/>
      <x:c r="H1241" s="14"/>
      <x:c r="I1241" s="14"/>
      <x:c r="J1241" s="14"/>
      <x:c r="K1241" t="str">
        <x:v>los médicos estuvieron ala altura de mi accidente y los controles buenos así que muy bueno</x:v>
      </x:c>
      <x:c r="L1241" t="str">
        <x:v>los médicos estuvieron ala altura de mi accidente y los controles buenos así que muy bueno</x:v>
      </x:c>
      <x:c r="M1241" t="str">
        <x:v>los médicos estuvieron ala altura de mi accidente y los controles buenos así que muy bueno</x:v>
      </x:c>
      <x:c r="N1241" t="str">
        <x:v>los medicos estuvieron ala altura de mi accidente y los controles buenos asi que muy bueno</x:v>
      </x:c>
      <x:c r="O1241" t="str">
        <x:v>médicos estuvieron ala altura accidente controles buenos así muy bueno</x:v>
      </x:c>
      <x:c r="P1241" t="str">
        <x:v>medic estuv ala altur accident control buen asi muy buen</x:v>
      </x:c>
      <x:c r="Q1241" t="str">
        <x:v>el médico estar alo altura de mi accidente y el control buen así que mucho bueno</x:v>
      </x:c>
      <x:c r="R1241" t="str">
        <x:v>los médicos estuvieron ala altura de mi accidente y los controles buenos así que muy bueno</x:v>
      </x:c>
      <x:c r="S1241" t="str">
        <x:v>médicos estuvieron ala altura accidente controles buenos así muy bueno</x:v>
      </x:c>
      <x:c r="T1241" t="str">
        <x:v>medic estuv ala altur accident control buen asi muy buen</x:v>
      </x:c>
      <x:c r="U1241" t="str">
        <x:v>el médico estar alo altura de mi accidente y el control buen así que mucho bueno</x:v>
      </x:c>
      <x:c r="V1241" t="str">
        <x:v>word2vec</x:v>
      </x:c>
      <x:c r="W1241" t="str">
        <x:v>word2vec_skipgram_avg_100d</x:v>
      </x:c>
      <x:c r="X1241" t="str">
        <x:v>tokens</x:v>
      </x:c>
      <x:c r="Y1241" t="str">
        <x:v>pendiente</x:v>
      </x:c>
      <x:c r="Z1241"/>
      <x:c r="AA1241"/>
      <x:c r="AB1241" t="str">
        <x:v>los medicos estuvieron ala altura de mi accidente y los controles buenos asi que muy bueno</x:v>
      </x:c>
    </x:row>
    <x:row r="1242">
      <x:c r="A1242" t="n">
        <x:v>1240</x:v>
      </x:c>
      <x:c r="B1242" t="n">
        <x:v>8363</x:v>
      </x:c>
      <x:c r="C1242" t="inlineStr">
        <x:is>
          <x:t xml:space="preserve">Q2_10_TEXT</x:t>
        </x:is>
      </x:c>
      <x:c r="D1242" t="inlineStr">
        <x:is>
          <x:t xml:space="preserve">Satisfecho con todas las respuestas  elijo todas xq han sido muy preocupados y me han atendido muy bien  y no tuve ningún problema con mi pago</x:t>
        </x:is>
      </x:c>
      <x:c r="E1242" t="inlineStr">
        <x:is>
          <x:t xml:space="preserve">satisfecho con todas las respuestas elijo todas porque han sido muy preocupados y me han atendido muy bien y no tuve ningún problema con mi pago</x:t>
        </x:is>
      </x:c>
      <x:c r="F1242" s="14" t="n">
        <x:v>0</x:v>
      </x:c>
      <x:c r="G1242" s="14" t="n">
        <x:v>0</x:v>
      </x:c>
      <x:c r="H1242" s="14" t="n">
        <x:v>1</x:v>
      </x:c>
      <x:c r="I1242" s="14" t="n">
        <x:v>1</x:v>
      </x:c>
      <x:c r="J1242" s="14" t="n">
        <x:v>0</x:v>
      </x:c>
      <x:c r="K1242" t="str">
        <x:v>satisfecho con todas las respuestas elijo todas porque han sido muy preocupados y me han atendido muy bien y no tuve ningún problema con mi pago</x:v>
      </x:c>
      <x:c r="L1242" t="str">
        <x:v>satisfecho con todas las respuestas elijo todas porque han sido muy preocupados y me han atendido muy bien y no tuve ningún problema con mi pago</x:v>
      </x:c>
      <x:c r="M1242" t="str">
        <x:v>satisfecho con todas las respuestas elijo todas porque han sido muy preocupados y me han atendido muy bien y no tuve ningún problema con mi pago</x:v>
      </x:c>
      <x:c r="N1242" t="str">
        <x:v>satisfecho con todas las respuestas elijo todas porque han sido muy preocupados y me han atendido muy bien y no tuve ningun problema con mi pago</x:v>
      </x:c>
      <x:c r="O1242" t="str">
        <x:v>satisfecho todas respuestas elijo todas porque han sido muy preocupados han atendido muy bien no tuve ningún problema pago</x:v>
      </x:c>
      <x:c r="P1242" t="str">
        <x:v>satisfech tod respuest elij tod porqu han sid muy preocup han atend muy bien no tuv ningun problem pag</x:v>
      </x:c>
      <x:c r="Q1242" t="str">
        <x:v>satisfecho con todo el respuesta elijo todo porque haber ser mucho preocupado y yo haber atender mucho bien y no tener ninguno problema con mi pago</x:v>
      </x:c>
      <x:c r="R1242" t="str">
        <x:v>satisfecho con todas las respuestas elijo todas porque han sido muy preocupados y me han atendido muy bien y no tuve ningún problema con mi pago</x:v>
      </x:c>
      <x:c r="S1242" t="str">
        <x:v>satisfecho todas respuestas elijo todas porque han sido muy preocupados han atendido muy bien no tuve ningún problema pago</x:v>
      </x:c>
      <x:c r="T1242" t="str">
        <x:v>satisfech tod respuest elij tod porqu han sid muy preocup han atend muy bien no tuv ningun problem pag</x:v>
      </x:c>
      <x:c r="U1242" t="str">
        <x:v>satisfecho con todo el respuesta elijo todo porque haber ser mucho preocupado y yo haber atender mucho bien y no tener ninguno problema con mi pago</x:v>
      </x:c>
      <x:c r="V1242" t="str">
        <x:v>word2vec</x:v>
      </x:c>
      <x:c r="W1242" t="str">
        <x:v>word2vec_skipgram_avg_100d</x:v>
      </x:c>
      <x:c r="X1242" t="str">
        <x:v>tokens</x:v>
      </x:c>
      <x:c r="Y1242" t="str">
        <x:v>pendiente</x:v>
      </x:c>
      <x:c r="Z1242"/>
      <x:c r="AA1242"/>
      <x:c r="AB1242" t="str">
        <x:v>satisfecho con todas las respuestas elijo todas porque han sido muy preocupados y me han atendido muy bien y no tuve ningun problema con mi pago</x:v>
      </x:c>
    </x:row>
    <x:row r="1243">
      <x:c r="A1243" t="n">
        <x:v>1241</x:v>
      </x:c>
      <x:c r="B1243" t="n">
        <x:v>8377</x:v>
      </x:c>
      <x:c r="C1243" t="inlineStr">
        <x:is>
          <x:t xml:space="preserve">Q2_10_TEXT</x:t>
        </x:is>
      </x:c>
      <x:c r="D1243" t="inlineStr">
        <x:is>
          <x:t xml:space="preserve">El pago de la licencia</x:t>
        </x:is>
      </x:c>
      <x:c r="E1243" t="inlineStr">
        <x:is>
          <x:t xml:space="preserve">el pago de la licencia</x:t>
        </x:is>
      </x:c>
      <x:c r="F1243" s="14"/>
      <x:c r="G1243" s="14"/>
      <x:c r="H1243" s="14"/>
      <x:c r="I1243" s="14"/>
      <x:c r="J1243" s="14"/>
      <x:c r="K1243" t="str">
        <x:v>el pago de la licencia</x:v>
      </x:c>
      <x:c r="L1243" t="str">
        <x:v>el pago de la licencia</x:v>
      </x:c>
      <x:c r="M1243" t="str">
        <x:v>el pago de la licencia</x:v>
      </x:c>
      <x:c r="N1243" t="str">
        <x:v>el pago de la licencia</x:v>
      </x:c>
      <x:c r="O1243" t="str">
        <x:v>pago licencia</x:v>
      </x:c>
      <x:c r="P1243" t="str">
        <x:v>pag licenci</x:v>
      </x:c>
      <x:c r="Q1243" t="str">
        <x:v>el pago de el licencia</x:v>
      </x:c>
      <x:c r="R1243" t="str">
        <x:v>el pago de la licencia</x:v>
      </x:c>
      <x:c r="S1243" t="str">
        <x:v>pago licencia</x:v>
      </x:c>
      <x:c r="T1243" t="str">
        <x:v>pag licenci</x:v>
      </x:c>
      <x:c r="U1243" t="str">
        <x:v>el pago de el licencia</x:v>
      </x:c>
      <x:c r="V1243" t="str">
        <x:v>word2vec</x:v>
      </x:c>
      <x:c r="W1243" t="str">
        <x:v>word2vec_skipgram_avg_100d</x:v>
      </x:c>
      <x:c r="X1243" t="str">
        <x:v>tokens</x:v>
      </x:c>
      <x:c r="Y1243" t="str">
        <x:v>pendiente</x:v>
      </x:c>
      <x:c r="Z1243"/>
      <x:c r="AA1243"/>
      <x:c r="AB1243" t="str">
        <x:v>el pago de la licencia</x:v>
      </x:c>
    </x:row>
    <x:row r="1244">
      <x:c r="A1244" t="n">
        <x:v>1242</x:v>
      </x:c>
      <x:c r="B1244" t="n">
        <x:v>8381</x:v>
      </x:c>
      <x:c r="C1244" t="inlineStr">
        <x:is>
          <x:t xml:space="preserve">Q2_10_TEXT</x:t>
        </x:is>
      </x:c>
      <x:c r="D1244" t="inlineStr">
        <x:is>
          <x:t xml:space="preserve">Pagan muy poca plata</x:t>
        </x:is>
      </x:c>
      <x:c r="E1244" t="inlineStr">
        <x:is>
          <x:t xml:space="preserve">pagan muy poca plata</x:t>
        </x:is>
      </x:c>
      <x:c r="F1244" s="14"/>
      <x:c r="G1244" s="14"/>
      <x:c r="H1244" s="14"/>
      <x:c r="I1244" s="14"/>
      <x:c r="J1244" s="14"/>
      <x:c r="K1244" t="str">
        <x:v>pagan muy poca plata</x:v>
      </x:c>
      <x:c r="L1244" t="str">
        <x:v>pagan muy poca plata</x:v>
      </x:c>
      <x:c r="M1244" t="str">
        <x:v>pagan muy poca plata</x:v>
      </x:c>
      <x:c r="N1244" t="str">
        <x:v>pagan muy poca plata</x:v>
      </x:c>
      <x:c r="O1244" t="str">
        <x:v>pagan muy poca plata</x:v>
      </x:c>
      <x:c r="P1244" t="str">
        <x:v>pag muy poc plat</x:v>
      </x:c>
      <x:c r="Q1244" t="str">
        <x:v>pagar mucho poco plata</x:v>
      </x:c>
      <x:c r="R1244" t="str">
        <x:v>pagan muy poca plata</x:v>
      </x:c>
      <x:c r="S1244" t="str">
        <x:v>pagan muy poca plata</x:v>
      </x:c>
      <x:c r="T1244" t="str">
        <x:v>pag muy poc plat</x:v>
      </x:c>
      <x:c r="U1244" t="str">
        <x:v>pagar mucho poco plata</x:v>
      </x:c>
      <x:c r="V1244" t="str">
        <x:v>word2vec</x:v>
      </x:c>
      <x:c r="W1244" t="str">
        <x:v>word2vec_skipgram_avg_100d</x:v>
      </x:c>
      <x:c r="X1244" t="str">
        <x:v>tokens</x:v>
      </x:c>
      <x:c r="Y1244" t="str">
        <x:v>pendiente</x:v>
      </x:c>
      <x:c r="Z1244"/>
      <x:c r="AA1244"/>
      <x:c r="AB1244" t="str">
        <x:v>pagan muy poca plata</x:v>
      </x:c>
    </x:row>
    <x:row r="1245">
      <x:c r="A1245" t="n">
        <x:v>1243</x:v>
      </x:c>
      <x:c r="B1245" t="n">
        <x:v>8383</x:v>
      </x:c>
      <x:c r="C1245" t="inlineStr">
        <x:is>
          <x:t xml:space="preserve">Q2_10_TEXT</x:t>
        </x:is>
      </x:c>
      <x:c r="D1245" t="inlineStr">
        <x:is>
          <x:t xml:space="preserve">Muy buena l atención. Que. Nos brinda.  Los. Doctores de. Buen nivel.</x:t>
        </x:is>
      </x:c>
      <x:c r="E1245" t="inlineStr">
        <x:is>
          <x:t xml:space="preserve">muy buena l atención que nos brinda los doctores de buen nivel</x:t>
        </x:is>
      </x:c>
      <x:c r="F1245" s="14" t="n">
        <x:v>0</x:v>
      </x:c>
      <x:c r="G1245" s="14" t="n">
        <x:v>0</x:v>
      </x:c>
      <x:c r="H1245" s="14" t="n">
        <x:v>0</x:v>
      </x:c>
      <x:c r="I1245" s="14" t="n">
        <x:v>1</x:v>
      </x:c>
      <x:c r="J1245" s="14" t="n">
        <x:v>0</x:v>
      </x:c>
      <x:c r="K1245" t="str">
        <x:v>muy buena l atención que nos brinda los doctores de buen nivel</x:v>
      </x:c>
      <x:c r="L1245" t="str">
        <x:v>muy buena l atención que nos brinda los doctores de buen nivel</x:v>
      </x:c>
      <x:c r="M1245" t="str">
        <x:v>muy buena l atención que nos brinda los doctores de buen nivel</x:v>
      </x:c>
      <x:c r="N1245" t="str">
        <x:v>muy buena l atencion que nos brinda los doctores de buen nivel</x:v>
      </x:c>
      <x:c r="O1245" t="str">
        <x:v>muy buena l atención nos brinda doctores buen nivel</x:v>
      </x:c>
      <x:c r="P1245" t="str">
        <x:v>muy buen l atencion nos brind doctor buen nivel</x:v>
      </x:c>
      <x:c r="Q1245" t="str">
        <x:v>mucho buen l atención que yo brindar el doctor de buen nivel</x:v>
      </x:c>
      <x:c r="R1245" t="str">
        <x:v>muy buena l atención que nos brinda los doctores de buen nivel</x:v>
      </x:c>
      <x:c r="S1245" t="str">
        <x:v>muy buena l atención nos brinda doctores buen nivel</x:v>
      </x:c>
      <x:c r="T1245" t="str">
        <x:v>muy buen l atencion nos brind doctor buen nivel</x:v>
      </x:c>
      <x:c r="U1245" t="str">
        <x:v>mucho buen l atención que yo brindar el doctor de buen nivel</x:v>
      </x:c>
      <x:c r="V1245" t="str">
        <x:v>word2vec</x:v>
      </x:c>
      <x:c r="W1245" t="str">
        <x:v>word2vec_skipgram_avg_100d</x:v>
      </x:c>
      <x:c r="X1245" t="str">
        <x:v>tokens</x:v>
      </x:c>
      <x:c r="Y1245" t="str">
        <x:v>pendiente</x:v>
      </x:c>
      <x:c r="Z1245"/>
      <x:c r="AA1245"/>
      <x:c r="AB1245" t="str">
        <x:v>muy buena l atencion que nos brinda los doctores de buen nivel</x:v>
      </x:c>
    </x:row>
    <x:row r="1246">
      <x:c r="A1246" t="n">
        <x:v>1244</x:v>
      </x:c>
      <x:c r="B1246" t="n">
        <x:v>8387</x:v>
      </x:c>
      <x:c r="C1246" t="inlineStr">
        <x:is>
          <x:t xml:space="preserve">Q2_10_TEXT</x:t>
        </x:is>
      </x:c>
      <x:c r="D1246" t="inlineStr">
        <x:is>
          <x:t xml:space="preserve">E dieron de alta AÚN SABIENDO QUE TENGO DAÑÓ INTERNÓ (MEJOR DICHO DE NERVIOS Y DESGARRÓS ACTIVOS)</x:t>
        </x:is>
      </x:c>
      <x:c r="E1246" t="inlineStr">
        <x:is>
          <x:t xml:space="preserve">e dieron de alta aún sabiendo que tengo dañó internó mejor dicho de nervios y desgarrós activos</x:t>
        </x:is>
      </x:c>
      <x:c r="F1246" s="14"/>
      <x:c r="G1246" s="14"/>
      <x:c r="H1246" s="14"/>
      <x:c r="I1246" s="14"/>
      <x:c r="J1246" s="14"/>
      <x:c r="K1246" t="str">
        <x:v>e dieron de alta aún sabiendo que tengo dañó internó mejor dicho de nervios y desgarrós activos</x:v>
      </x:c>
      <x:c r="L1246" t="str">
        <x:v>e dieron de alta aún sabiendo que tengo dañó internó mejor dicho de nervios y desgarrós activos</x:v>
      </x:c>
      <x:c r="M1246" t="str">
        <x:v>e dieron de alta aún sabiendo que tengo dañó internó mejor dicho de nervios y desgarrós activos</x:v>
      </x:c>
      <x:c r="N1246" t="str">
        <x:v>e dieron de alta aun sabiendo que tengo daño interno mejor dicho de nervios y desgarros activos</x:v>
      </x:c>
      <x:c r="O1246" t="str">
        <x:v>e dieron alta aún sabiendo tengo dañó internó mejor dicho nervios desgarrós activos</x:v>
      </x:c>
      <x:c r="P1246" t="str">
        <x:v>e dieron alta aun sab teng dañ intern mejor dich nervi desgarros activ</x:v>
      </x:c>
      <x:c r="Q1246" t="str">
        <x:v>e dar de alta aún saber que tener dañar internar mejor dicho de nervio y desgarrós activo</x:v>
      </x:c>
      <x:c r="R1246" t="str">
        <x:v>e dieron de alta aún sabiendo que tengo dañó internó mejor dicho de nervios y desgarrós activos</x:v>
      </x:c>
      <x:c r="S1246" t="str">
        <x:v>e dieron alta aún sabiendo tengo dañó internó mejor dicho nervios desgarrós activos</x:v>
      </x:c>
      <x:c r="T1246" t="str">
        <x:v>e dieron alta aun sab teng dañ intern mejor dich nervi desgarros activ</x:v>
      </x:c>
      <x:c r="U1246" t="str">
        <x:v>e dar de alta aún saber que tener dañar internar mejor dicho de nervio y desgarrós activo</x:v>
      </x:c>
      <x:c r="V1246" t="str">
        <x:v>word2vec</x:v>
      </x:c>
      <x:c r="W1246" t="str">
        <x:v>word2vec_skipgram_avg_100d</x:v>
      </x:c>
      <x:c r="X1246" t="str">
        <x:v>tokens</x:v>
      </x:c>
      <x:c r="Y1246" t="str">
        <x:v>pendiente</x:v>
      </x:c>
      <x:c r="Z1246"/>
      <x:c r="AA1246"/>
      <x:c r="AB1246" t="str">
        <x:v>e dieron de alta aun sabiendo que tengo daño interno mejor dicho de nervios y desgarros activos</x:v>
      </x:c>
    </x:row>
    <x:row r="1247">
      <x:c r="A1247" t="n">
        <x:v>1245</x:v>
      </x:c>
      <x:c r="B1247" t="n">
        <x:v>8391</x:v>
      </x:c>
      <x:c r="C1247" t="inlineStr">
        <x:is>
          <x:t xml:space="preserve">Q2_10_TEXT</x:t>
        </x:is>
      </x:c>
      <x:c r="D1247" t="inlineStr">
        <x:is>
          <x:t xml:space="preserve">Bien</x:t>
        </x:is>
      </x:c>
      <x:c r="E1247" t="inlineStr">
        <x:is>
          <x:t xml:space="preserve">bien</x:t>
        </x:is>
      </x:c>
      <x:c r="F1247" s="14"/>
      <x:c r="G1247" s="14"/>
      <x:c r="H1247" s="14"/>
      <x:c r="I1247" s="14"/>
      <x:c r="J1247" s="14"/>
      <x:c r="K1247" t="str">
        <x:v>bien</x:v>
      </x:c>
      <x:c r="L1247" t="str">
        <x:v>bien</x:v>
      </x:c>
      <x:c r="M1247" t="str">
        <x:v>bien</x:v>
      </x:c>
      <x:c r="N1247" t="str">
        <x:v>bien</x:v>
      </x:c>
      <x:c r="O1247" t="str">
        <x:v>bien</x:v>
      </x:c>
      <x:c r="P1247" t="str">
        <x:v>bien</x:v>
      </x:c>
      <x:c r="Q1247" t="str">
        <x:v>bien</x:v>
      </x:c>
      <x:c r="R1247" t="str">
        <x:v>bien</x:v>
      </x:c>
      <x:c r="S1247" t="str">
        <x:v>bien</x:v>
      </x:c>
      <x:c r="T1247" t="str">
        <x:v>bien</x:v>
      </x:c>
      <x:c r="U1247" t="str">
        <x:v>bien</x:v>
      </x:c>
      <x:c r="V1247" t="str">
        <x:v>word2vec</x:v>
      </x:c>
      <x:c r="W1247" t="str">
        <x:v>word2vec_skipgram_avg_100d</x:v>
      </x:c>
      <x:c r="X1247" t="str">
        <x:v>tokens</x:v>
      </x:c>
      <x:c r="Y1247" t="str">
        <x:v>pendiente</x:v>
      </x:c>
      <x:c r="Z1247"/>
      <x:c r="AA1247"/>
      <x:c r="AB1247" t="str">
        <x:v>bien</x:v>
      </x:c>
    </x:row>
    <x:row r="1248">
      <x:c r="A1248" t="n">
        <x:v>1246</x:v>
      </x:c>
      <x:c r="B1248" t="n">
        <x:v>8396</x:v>
      </x:c>
      <x:c r="C1248" t="inlineStr">
        <x:is>
          <x:t xml:space="preserve">Q2_10_TEXT</x:t>
        </x:is>
      </x:c>
      <x:c r="D1248" t="inlineStr">
        <x:is>
          <x:t xml:space="preserve">La atención y calidad humana.</x:t>
        </x:is>
      </x:c>
      <x:c r="E1248" t="inlineStr">
        <x:is>
          <x:t xml:space="preserve">la atención y calidad humana</x:t>
        </x:is>
      </x:c>
      <x:c r="F1248" s="14"/>
      <x:c r="G1248" s="14"/>
      <x:c r="H1248" s="14"/>
      <x:c r="I1248" s="14"/>
      <x:c r="J1248" s="14"/>
      <x:c r="K1248" t="str">
        <x:v>la atención y calidad humana</x:v>
      </x:c>
      <x:c r="L1248" t="str">
        <x:v>la atención y calidad humana</x:v>
      </x:c>
      <x:c r="M1248" t="str">
        <x:v>la atención y calidad humana</x:v>
      </x:c>
      <x:c r="N1248" t="str">
        <x:v>la atencion y calidad humana</x:v>
      </x:c>
      <x:c r="O1248" t="str">
        <x:v>atención calidad humana</x:v>
      </x:c>
      <x:c r="P1248" t="str">
        <x:v>atencion calid human</x:v>
      </x:c>
      <x:c r="Q1248" t="str">
        <x:v>el atención y calidad humano</x:v>
      </x:c>
      <x:c r="R1248" t="str">
        <x:v>la atención y calidad humana</x:v>
      </x:c>
      <x:c r="S1248" t="str">
        <x:v>atención calidad humana</x:v>
      </x:c>
      <x:c r="T1248" t="str">
        <x:v>atencion calid human</x:v>
      </x:c>
      <x:c r="U1248" t="str">
        <x:v>el atención y calidad humano</x:v>
      </x:c>
      <x:c r="V1248" t="str">
        <x:v>word2vec</x:v>
      </x:c>
      <x:c r="W1248" t="str">
        <x:v>word2vec_skipgram_avg_100d</x:v>
      </x:c>
      <x:c r="X1248" t="str">
        <x:v>tokens</x:v>
      </x:c>
      <x:c r="Y1248" t="str">
        <x:v>pendiente</x:v>
      </x:c>
      <x:c r="Z1248"/>
      <x:c r="AA1248"/>
      <x:c r="AB1248" t="str">
        <x:v>la atencion y calidad humana</x:v>
      </x:c>
    </x:row>
    <x:row r="1249">
      <x:c r="A1249" t="n">
        <x:v>1247</x:v>
      </x:c>
      <x:c r="B1249" t="n">
        <x:v>8397</x:v>
      </x:c>
      <x:c r="C1249" t="inlineStr">
        <x:is>
          <x:t xml:space="preserve">Q2_10_TEXT</x:t>
        </x:is>
      </x:c>
      <x:c r="D1249" t="inlineStr">
        <x:is>
          <x:t xml:space="preserve">el pago</x:t>
        </x:is>
      </x:c>
      <x:c r="E1249" t="inlineStr">
        <x:is>
          <x:t xml:space="preserve">el pago</x:t>
        </x:is>
      </x:c>
      <x:c r="F1249" s="14"/>
      <x:c r="G1249" s="14"/>
      <x:c r="H1249" s="14"/>
      <x:c r="I1249" s="14"/>
      <x:c r="J1249" s="14"/>
      <x:c r="K1249" t="str">
        <x:v>el pago</x:v>
      </x:c>
      <x:c r="L1249" t="str">
        <x:v>el pago</x:v>
      </x:c>
      <x:c r="M1249" t="str">
        <x:v>el pago</x:v>
      </x:c>
      <x:c r="N1249" t="str">
        <x:v>el pago</x:v>
      </x:c>
      <x:c r="O1249" t="str">
        <x:v>pago</x:v>
      </x:c>
      <x:c r="P1249" t="str">
        <x:v>pag</x:v>
      </x:c>
      <x:c r="Q1249" t="str">
        <x:v>el pago</x:v>
      </x:c>
      <x:c r="R1249" t="str">
        <x:v>el pago</x:v>
      </x:c>
      <x:c r="S1249" t="str">
        <x:v>pago</x:v>
      </x:c>
      <x:c r="T1249" t="str">
        <x:v>pag</x:v>
      </x:c>
      <x:c r="U1249" t="str">
        <x:v>el pago</x:v>
      </x:c>
      <x:c r="V1249" t="str">
        <x:v>word2vec</x:v>
      </x:c>
      <x:c r="W1249" t="str">
        <x:v>word2vec_skipgram_avg_100d</x:v>
      </x:c>
      <x:c r="X1249" t="str">
        <x:v>tokens</x:v>
      </x:c>
      <x:c r="Y1249" t="str">
        <x:v>pendiente</x:v>
      </x:c>
      <x:c r="Z1249"/>
      <x:c r="AA1249"/>
      <x:c r="AB1249" t="str">
        <x:v>el pago</x:v>
      </x:c>
    </x:row>
    <x:row r="1250">
      <x:c r="A1250" t="n">
        <x:v>1248</x:v>
      </x:c>
      <x:c r="B1250" t="n">
        <x:v>8399</x:v>
      </x:c>
      <x:c r="C1250" t="inlineStr">
        <x:is>
          <x:t xml:space="preserve">Q2_10_TEXT</x:t>
        </x:is>
      </x:c>
      <x:c r="D1250" t="inlineStr">
        <x:is>
          <x:t xml:space="preserve">La atención que recibí del traumatólogo fue muy express 
Cero comunicación con el pasiente</x:t>
        </x:is>
      </x:c>
      <x:c r="E1250" t="inlineStr">
        <x:is>
          <x:t xml:space="preserve">la atención que recibí del traumatólogo fue muy express cero comunicación con el pasiente</x:t>
        </x:is>
      </x:c>
      <x:c r="F1250" s="14"/>
      <x:c r="G1250" s="14"/>
      <x:c r="H1250" s="14"/>
      <x:c r="I1250" s="14"/>
      <x:c r="J1250" s="14"/>
      <x:c r="K1250" t="str">
        <x:v>la atención que recibí del traumatólogo fue muy express cero comunicación con el pasiente</x:v>
      </x:c>
      <x:c r="L1250" t="str">
        <x:v>la atención que recibí del traumatólogo fue muy express cero comunicación con el pasiente</x:v>
      </x:c>
      <x:c r="M1250" t="str">
        <x:v>la atención que recibí del traumatólogo fue muy express cero comunicación con el pasiente</x:v>
      </x:c>
      <x:c r="N1250" t="str">
        <x:v>la atencion que recibi del traumatologo fue muy express cero comunicacion con el pasiente</x:v>
      </x:c>
      <x:c r="O1250" t="str">
        <x:v>atención recibí traumatólogo muy express cero comunicación pasiente</x:v>
      </x:c>
      <x:c r="P1250" t="str">
        <x:v>atencion recib traumatolog muy express cer comun pasient</x:v>
      </x:c>
      <x:c r="Q1250" t="str">
        <x:v>el atención que recibir del traumatólogo ser mucho express cero comunicación con el pasiente</x:v>
      </x:c>
      <x:c r="R1250" t="str">
        <x:v>la atención que recibí del traumatólogo fue muy express cero comunicación con el pasiente</x:v>
      </x:c>
      <x:c r="S1250" t="str">
        <x:v>atención recibí traumatólogo muy express cero comunicación pasiente</x:v>
      </x:c>
      <x:c r="T1250" t="str">
        <x:v>atencion recib traumatolog muy express cer comun pasient</x:v>
      </x:c>
      <x:c r="U1250" t="str">
        <x:v>el atención que recibir del traumatólogo ser mucho express cero comunicación con el pasiente</x:v>
      </x:c>
      <x:c r="V1250" t="str">
        <x:v>word2vec</x:v>
      </x:c>
      <x:c r="W1250" t="str">
        <x:v>word2vec_skipgram_avg_100d</x:v>
      </x:c>
      <x:c r="X1250" t="str">
        <x:v>tokens</x:v>
      </x:c>
      <x:c r="Y1250" t="str">
        <x:v>pendiente</x:v>
      </x:c>
      <x:c r="Z1250"/>
      <x:c r="AA1250"/>
      <x:c r="AB1250" t="str">
        <x:v>la atencion que recibi del traumatologo fue muy express cero comunicacion con el pasiente</x:v>
      </x:c>
    </x:row>
    <x:row r="1251">
      <x:c r="A1251" t="n">
        <x:v>1249</x:v>
      </x:c>
      <x:c r="B1251" t="n">
        <x:v>8401</x:v>
      </x:c>
      <x:c r="C1251" t="inlineStr">
        <x:is>
          <x:t xml:space="preserve">Q2_10_TEXT</x:t>
        </x:is>
      </x:c>
      <x:c r="D1251" t="inlineStr">
        <x:is>
          <x:t xml:space="preserve">Excelente atención e información . Claridad en cuanto a explicar que es lo que había afectado el accidente, los pasos a seguir y ejercicios a realizar para tener una buena recuperación.</x:t>
        </x:is>
      </x:c>
      <x:c r="E1251" t="inlineStr">
        <x:is>
          <x:t xml:space="preserve">excelente atención e información claridad en cuanto a explicar que es lo que había afectado el accidente los pasos a seguir y ejercicios a realizar para tener una buena recuperación</x:t>
        </x:is>
      </x:c>
      <x:c r="F1251" s="14" t="n">
        <x:v>0</x:v>
      </x:c>
      <x:c r="G1251" s="14" t="n">
        <x:v>0</x:v>
      </x:c>
      <x:c r="H1251" s="14" t="n">
        <x:v>1</x:v>
      </x:c>
      <x:c r="I1251" s="14" t="n">
        <x:v>1</x:v>
      </x:c>
      <x:c r="J1251" s="14" t="n">
        <x:v>0</x:v>
      </x:c>
      <x:c r="K1251" t="str">
        <x:v>excelente atención e información claridad en cuanto a explicar que es lo que había afectado el accidente los pasos a seguir y ejercicios a realizar para tener una buena recuperación</x:v>
      </x:c>
      <x:c r="L1251" t="str">
        <x:v>excelente atención e información claridad en cuanto a explicar que es lo que había afectado el accidente los pasos a seguir y ejercicios a realizar para tener una buena recuperación</x:v>
      </x:c>
      <x:c r="M1251" t="str">
        <x:v>excelente atención e información claridad en cuanto a explicar que es lo que había afectado el accidente los pasos a seguir y ejercicios a realizar para tener una buena recuperación</x:v>
      </x:c>
      <x:c r="N1251" t="str">
        <x:v>excelente atencion e informacion claridad en cuanto a explicar que es lo que habia afectado el accidente los pasos a seguir y ejercicios a realizar para tener una buena recuperacion</x:v>
      </x:c>
      <x:c r="O1251" t="str">
        <x:v>excelente atención e información claridad cuanto explicar había afectado accidente pasos seguir ejercicios realizar tener buena recuperación</x:v>
      </x:c>
      <x:c r="P1251" t="str">
        <x:v>excelent atencion e inform clarid cuant explic hab afect accident pas segu ejercici realiz ten buen recuper</x:v>
      </x:c>
      <x:c r="Q1251" t="str">
        <x:v>excelente atención e información claridad en cuanto a explicar que ser él que haber afectar el accidente el paso a seguir y ejercicio a realizar para tener uno buen recuperación</x:v>
      </x:c>
      <x:c r="R1251" t="str">
        <x:v>excelente atención e información claridad en cuanto a explicar que es lo que había afectado el accidente los pasos a seguir y ejercicios a realizar para tener una buena recuperación</x:v>
      </x:c>
      <x:c r="S1251" t="str">
        <x:v>excelente atención e información claridad cuanto explicar había afectado accidente pasos seguir ejercicios realizar tener buena recuperación</x:v>
      </x:c>
      <x:c r="T1251" t="str">
        <x:v>excelent atencion e inform clarid cuant explic hab afect accident pas segu ejercici realiz ten buen recuper</x:v>
      </x:c>
      <x:c r="U1251" t="str">
        <x:v>excelente atención e información claridad en cuanto a explicar que ser él que haber afectar el accidente el paso a seguir y ejercicio a realizar para tener uno buen recuperación</x:v>
      </x:c>
      <x:c r="V1251" t="str">
        <x:v>word2vec</x:v>
      </x:c>
      <x:c r="W1251" t="str">
        <x:v>word2vec_skipgram_avg_100d</x:v>
      </x:c>
      <x:c r="X1251" t="str">
        <x:v>tokens</x:v>
      </x:c>
      <x:c r="Y1251" t="str">
        <x:v>pendiente</x:v>
      </x:c>
      <x:c r="Z1251"/>
      <x:c r="AA1251"/>
      <x:c r="AB1251" t="str">
        <x:v>excelente atencion e informacion claridad en cuanto a explicar que es lo que habia afectado el accidente los pasos a seguir y ejercicios a realizar para tener una buena recuperacion</x:v>
      </x:c>
    </x:row>
    <x:row r="1252">
      <x:c r="A1252" t="n">
        <x:v>1250</x:v>
      </x:c>
      <x:c r="B1252" t="n">
        <x:v>8407</x:v>
      </x:c>
      <x:c r="C1252" t="inlineStr">
        <x:is>
          <x:t xml:space="preserve">Q2_10_TEXT</x:t>
        </x:is>
      </x:c>
      <x:c r="D1252" t="inlineStr">
        <x:is>
          <x:t xml:space="preserve">La atención a sido muy buena, médica y lo mejor de todo kinesiología .
El traslado a Sido bueno</x:t>
        </x:is>
      </x:c>
      <x:c r="E1252" t="inlineStr">
        <x:is>
          <x:t xml:space="preserve">la atención a sido muy buena médica y lo mejor de todo kinesiología el traslado a sido bueno</x:t>
        </x:is>
      </x:c>
      <x:c r="F1252" s="14" t="n">
        <x:v>0</x:v>
      </x:c>
      <x:c r="G1252" s="14" t="n">
        <x:v>0</x:v>
      </x:c>
      <x:c r="H1252" s="14" t="n">
        <x:v>0</x:v>
      </x:c>
      <x:c r="I1252" s="14" t="n">
        <x:v>1</x:v>
      </x:c>
      <x:c r="J1252" s="14" t="n">
        <x:v>0</x:v>
      </x:c>
      <x:c r="K1252" t="str">
        <x:v>la atención a sido muy buena médica y lo mejor de todo kinesiología el traslado a sido bueno</x:v>
      </x:c>
      <x:c r="L1252" t="str">
        <x:v>la atención a sido muy buena médica y lo mejor de todo kinesiología el traslado a sido bueno</x:v>
      </x:c>
      <x:c r="M1252" t="str">
        <x:v>la atención a sido muy buena médica y lo mejor de todo kinesiología el traslado a sido bueno</x:v>
      </x:c>
      <x:c r="N1252" t="str">
        <x:v>la atencion a sido muy buena medica y lo mejor de todo kinesiologia el traslado a sido bueno</x:v>
      </x:c>
      <x:c r="O1252" t="str">
        <x:v>atención sido muy buena médica mejor todo kinesiología traslado sido bueno</x:v>
      </x:c>
      <x:c r="P1252" t="str">
        <x:v>atencion sid muy buen medic mejor tod kinesiolog trasl sid buen</x:v>
      </x:c>
      <x:c r="Q1252" t="str">
        <x:v>el atención a ser mucho buen médico y él mejor de todo kinesiología el traslado a ser bueno</x:v>
      </x:c>
      <x:c r="R1252" t="str">
        <x:v>la atención a sido muy buena médica y lo mejor de todo kinesiología el traslado a sido bueno</x:v>
      </x:c>
      <x:c r="S1252" t="str">
        <x:v>atención sido muy buena médica mejor todo kinesiología traslado sido bueno</x:v>
      </x:c>
      <x:c r="T1252" t="str">
        <x:v>atencion sid muy buen medic mejor tod kinesiolog trasl sid buen</x:v>
      </x:c>
      <x:c r="U1252" t="str">
        <x:v>el atención a ser mucho buen médico y él mejor de todo kinesiología el traslado a ser bueno</x:v>
      </x:c>
      <x:c r="V1252" t="str">
        <x:v>word2vec</x:v>
      </x:c>
      <x:c r="W1252" t="str">
        <x:v>word2vec_skipgram_avg_100d</x:v>
      </x:c>
      <x:c r="X1252" t="str">
        <x:v>tokens</x:v>
      </x:c>
      <x:c r="Y1252" t="str">
        <x:v>pendiente</x:v>
      </x:c>
      <x:c r="Z1252"/>
      <x:c r="AA1252"/>
      <x:c r="AB1252" t="str">
        <x:v>la atencion a sido muy buena medica y lo mejor de todo kinesiologia el traslado a sido bueno</x:v>
      </x:c>
    </x:row>
    <x:row r="1253">
      <x:c r="A1253" t="n">
        <x:v>1251</x:v>
      </x:c>
      <x:c r="B1253" t="n">
        <x:v>8410</x:v>
      </x:c>
      <x:c r="C1253" t="inlineStr">
        <x:is>
          <x:t xml:space="preserve">Q2_10_TEXT</x:t>
        </x:is>
      </x:c>
      <x:c r="D1253" t="inlineStr">
        <x:is>
          <x:t xml:space="preserve">Todos los anteriores</x:t>
        </x:is>
      </x:c>
      <x:c r="E1253" t="inlineStr">
        <x:is>
          <x:t xml:space="preserve">todos los anteriores</x:t>
        </x:is>
      </x:c>
      <x:c r="F1253" s="14"/>
      <x:c r="G1253" s="14"/>
      <x:c r="H1253" s="14"/>
      <x:c r="I1253" s="14"/>
      <x:c r="J1253" s="14"/>
      <x:c r="K1253" t="str">
        <x:v>todos los anteriores</x:v>
      </x:c>
      <x:c r="L1253" t="str">
        <x:v>todos los anteriores</x:v>
      </x:c>
      <x:c r="M1253" t="str">
        <x:v>todos los anteriores</x:v>
      </x:c>
      <x:c r="N1253" t="str">
        <x:v>todos los anteriores</x:v>
      </x:c>
      <x:c r="O1253" t="str">
        <x:v>todos anteriores</x:v>
      </x:c>
      <x:c r="P1253" t="str">
        <x:v>tod anterior</x:v>
      </x:c>
      <x:c r="Q1253" t="str">
        <x:v>todo el anterior</x:v>
      </x:c>
      <x:c r="R1253" t="str">
        <x:v>todos los anteriores</x:v>
      </x:c>
      <x:c r="S1253" t="str">
        <x:v>todos anteriores</x:v>
      </x:c>
      <x:c r="T1253" t="str">
        <x:v>tod anterior</x:v>
      </x:c>
      <x:c r="U1253" t="str">
        <x:v>todo el anterior</x:v>
      </x:c>
      <x:c r="V1253" t="str">
        <x:v>word2vec</x:v>
      </x:c>
      <x:c r="W1253" t="str">
        <x:v>word2vec_skipgram_avg_100d</x:v>
      </x:c>
      <x:c r="X1253" t="str">
        <x:v>tokens</x:v>
      </x:c>
      <x:c r="Y1253" t="str">
        <x:v>pendiente</x:v>
      </x:c>
      <x:c r="Z1253"/>
      <x:c r="AA1253"/>
      <x:c r="AB1253" t="str">
        <x:v>todos los anteriores</x:v>
      </x:c>
    </x:row>
    <x:row r="1254">
      <x:c r="A1254" t="n">
        <x:v>1252</x:v>
      </x:c>
      <x:c r="B1254" t="n">
        <x:v>8418</x:v>
      </x:c>
      <x:c r="C1254" t="inlineStr">
        <x:is>
          <x:t xml:space="preserve">Q2_10_TEXT</x:t>
        </x:is>
      </x:c>
      <x:c r="D1254" t="inlineStr">
        <x:is>
          <x:t xml:space="preserve">No me considero estár sano al 100%</x:t>
        </x:is>
      </x:c>
      <x:c r="E1254" t="inlineStr">
        <x:is>
          <x:t xml:space="preserve">no me considero estár sano al 100</x:t>
        </x:is>
      </x:c>
      <x:c r="F1254" s="14"/>
      <x:c r="G1254" s="14"/>
      <x:c r="H1254" s="14"/>
      <x:c r="I1254" s="14"/>
      <x:c r="J1254" s="14"/>
      <x:c r="K1254" t="str">
        <x:v>no me considero estár sano al 100</x:v>
      </x:c>
      <x:c r="L1254" t="str">
        <x:v>no me considero estár sano al 100</x:v>
      </x:c>
      <x:c r="M1254" t="str">
        <x:v>no me considero estár sano al 100</x:v>
      </x:c>
      <x:c r="N1254" t="str">
        <x:v>no me considero estar sano al 100</x:v>
      </x:c>
      <x:c r="O1254" t="str">
        <x:v>no considero estár sano 100</x:v>
      </x:c>
      <x:c r="P1254" t="str">
        <x:v>no consider estar san 100</x:v>
      </x:c>
      <x:c r="Q1254" t="str">
        <x:v>no yo considerar estár sano al 100</x:v>
      </x:c>
      <x:c r="R1254" t="str">
        <x:v>no me considero estár sano al 100</x:v>
      </x:c>
      <x:c r="S1254" t="str">
        <x:v>no considero estár sano 100</x:v>
      </x:c>
      <x:c r="T1254" t="str">
        <x:v>no consider estar san 100</x:v>
      </x:c>
      <x:c r="U1254" t="str">
        <x:v>no yo considerar estár sano al 100</x:v>
      </x:c>
      <x:c r="V1254" t="str">
        <x:v>word2vec</x:v>
      </x:c>
      <x:c r="W1254" t="str">
        <x:v>word2vec_skipgram_avg_100d</x:v>
      </x:c>
      <x:c r="X1254" t="str">
        <x:v>tokens</x:v>
      </x:c>
      <x:c r="Y1254" t="str">
        <x:v>pendiente</x:v>
      </x:c>
      <x:c r="Z1254"/>
      <x:c r="AA1254"/>
      <x:c r="AB1254" t="str">
        <x:v>no me considero estar sano al 100</x:v>
      </x:c>
    </x:row>
    <x:row r="1255">
      <x:c r="A1255" t="n">
        <x:v>1253</x:v>
      </x:c>
      <x:c r="B1255" t="n">
        <x:v>8419</x:v>
      </x:c>
      <x:c r="C1255" t="inlineStr">
        <x:is>
          <x:t xml:space="preserve">Q2_10_TEXT</x:t>
        </x:is>
      </x:c>
      <x:c r="D1255" t="inlineStr">
        <x:is>
          <x:t xml:space="preserve">Fue excelente la atención médica y de todo el equipo</x:t>
        </x:is>
      </x:c>
      <x:c r="E1255" t="inlineStr">
        <x:is>
          <x:t xml:space="preserve">fue excelente la atención médica y de todo el equipo</x:t>
        </x:is>
      </x:c>
      <x:c r="F1255" s="14" t="n">
        <x:v>0</x:v>
      </x:c>
      <x:c r="G1255" s="14" t="n">
        <x:v>0</x:v>
      </x:c>
      <x:c r="H1255" s="14" t="n">
        <x:v>0</x:v>
      </x:c>
      <x:c r="I1255" s="14" t="n">
        <x:v>1</x:v>
      </x:c>
      <x:c r="J1255" s="14" t="n">
        <x:v>0</x:v>
      </x:c>
      <x:c r="K1255" t="str">
        <x:v>fue excelente la atención médica y de todo el equipo</x:v>
      </x:c>
      <x:c r="L1255" t="str">
        <x:v>fue excelente la atención médica y de todo el equipo</x:v>
      </x:c>
      <x:c r="M1255" t="str">
        <x:v>fue excelente la atención médica y de todo el equipo</x:v>
      </x:c>
      <x:c r="N1255" t="str">
        <x:v>fue excelente la atencion medica y de todo el equipo</x:v>
      </x:c>
      <x:c r="O1255" t="str">
        <x:v>excelente atención médica todo equipo</x:v>
      </x:c>
      <x:c r="P1255" t="str">
        <x:v>excelent atencion medic tod equip</x:v>
      </x:c>
      <x:c r="Q1255" t="str">
        <x:v>ser excelente el atención médico y de todo el equipo</x:v>
      </x:c>
      <x:c r="R1255" t="str">
        <x:v>fue excelente la atención médica y de todo el equipo</x:v>
      </x:c>
      <x:c r="S1255" t="str">
        <x:v>excelente atención médica todo equipo</x:v>
      </x:c>
      <x:c r="T1255" t="str">
        <x:v>excelent atencion medic tod equip</x:v>
      </x:c>
      <x:c r="U1255" t="str">
        <x:v>ser excelente el atención médico y de todo el equipo</x:v>
      </x:c>
      <x:c r="V1255" t="str">
        <x:v>word2vec</x:v>
      </x:c>
      <x:c r="W1255" t="str">
        <x:v>word2vec_skipgram_avg_100d</x:v>
      </x:c>
      <x:c r="X1255" t="str">
        <x:v>tokens</x:v>
      </x:c>
      <x:c r="Y1255" t="str">
        <x:v>pendiente</x:v>
      </x:c>
      <x:c r="Z1255"/>
      <x:c r="AA1255"/>
      <x:c r="AB1255" t="str">
        <x:v>fue excelente la atencion medica y de todo el equipo</x:v>
      </x:c>
    </x:row>
    <x:row r="1256">
      <x:c r="A1256" t="n">
        <x:v>1254</x:v>
      </x:c>
      <x:c r="B1256" t="n">
        <x:v>8426</x:v>
      </x:c>
      <x:c r="C1256" t="inlineStr">
        <x:is>
          <x:t xml:space="preserve">Q2_10_TEXT</x:t>
        </x:is>
      </x:c>
      <x:c r="D1256" t="inlineStr">
        <x:is>
          <x:t xml:space="preserve">Me accidente el dia 3 de octubre y me empesaron a pagar desde el dia 7 de octubre y mas encima me pagaron 9 dias</x:t>
        </x:is>
      </x:c>
      <x:c r="E1256" t="inlineStr">
        <x:is>
          <x:t xml:space="preserve">me accidente el dia 3 de octubre y me empesaron a pagar desde el dia 7 de octubre y mas encima me pagaron 9 dias</x:t>
        </x:is>
      </x:c>
      <x:c r="F1256" s="14"/>
      <x:c r="G1256" s="14"/>
      <x:c r="H1256" s="14"/>
      <x:c r="I1256" s="14"/>
      <x:c r="J1256" s="14"/>
      <x:c r="K1256" t="str">
        <x:v>me accidente el dia 3 de octubre y me empesaron a pagar desde el dia 7 de octubre y mas encima me pagaron 9 dias</x:v>
      </x:c>
      <x:c r="L1256" t="str">
        <x:v>me accidente el dia 3 de octubre y me empesaron a pagar desde el dia 7 de octubre y mas encima me pagaron 9 dias</x:v>
      </x:c>
      <x:c r="M1256" t="str">
        <x:v>me accidente el dia 3 de octubre y me empesaron a pagar desde el dia 7 de octubre y mas encima me pagaron 9 dias</x:v>
      </x:c>
      <x:c r="N1256" t="str">
        <x:v>me accidente el dia 3 de octubre y me empesaron a pagar desde el dia 7 de octubre y mas encima me pagaron 9 dias</x:v>
      </x:c>
      <x:c r="O1256" t="str">
        <x:v>accidente dia 3 octubre empesaron pagar desde dia 7 octubre mas encima pagaron 9 dias</x:v>
      </x:c>
      <x:c r="P1256" t="str">
        <x:v>accident dia 3 octubr empes pag desd dia 7 octubr mas encim pag 9 dias</x:v>
      </x:c>
      <x:c r="Q1256" t="str">
        <x:v>yo accidentar el dia 3 de octubre y yo empesar a pagar desde el dia 7 de octubre y mas encima yo pagar 9 dia</x:v>
      </x:c>
      <x:c r="R1256" t="str">
        <x:v>me accidente el dia 3 de octubre y me empesaron a pagar desde el dia 7 de octubre y mas encima me pagaron 9 dias</x:v>
      </x:c>
      <x:c r="S1256" t="str">
        <x:v>accidente dia 3 octubre empesaron pagar desde dia 7 octubre mas encima pagaron 9 dias</x:v>
      </x:c>
      <x:c r="T1256" t="str">
        <x:v>accident dia 3 octubr empes pag desd dia 7 octubr mas encim pag 9 dias</x:v>
      </x:c>
      <x:c r="U1256" t="str">
        <x:v>yo accidentar el dia 3 de octubre y yo empesar a pagar desde el dia 7 de octubre y mas encima yo pagar 9 dia</x:v>
      </x:c>
      <x:c r="V1256" t="str">
        <x:v>word2vec</x:v>
      </x:c>
      <x:c r="W1256" t="str">
        <x:v>word2vec_skipgram_avg_100d</x:v>
      </x:c>
      <x:c r="X1256" t="str">
        <x:v>tokens</x:v>
      </x:c>
      <x:c r="Y1256" t="str">
        <x:v>pendiente</x:v>
      </x:c>
      <x:c r="Z1256"/>
      <x:c r="AA1256"/>
      <x:c r="AB1256" t="str">
        <x:v>me accidente el dia 3 de octubre y me empesaron a pagar desde el dia 7 de octubre y mas encima me pagaron 9 dias</x:v>
      </x:c>
    </x:row>
    <x:row r="1257">
      <x:c r="A1257" t="n">
        <x:v>1255</x:v>
      </x:c>
      <x:c r="B1257" t="n">
        <x:v>8430</x:v>
      </x:c>
      <x:c r="C1257" t="inlineStr">
        <x:is>
          <x:t xml:space="preserve">Q2_10_TEXT</x:t>
        </x:is>
      </x:c>
      <x:c r="D1257" t="inlineStr">
        <x:is>
          <x:t xml:space="preserve">Esta mal calculada</x:t>
        </x:is>
      </x:c>
      <x:c r="E1257" t="inlineStr">
        <x:is>
          <x:t xml:space="preserve">esta mal calculada</x:t>
        </x:is>
      </x:c>
      <x:c r="F1257" s="14"/>
      <x:c r="G1257" s="14"/>
      <x:c r="H1257" s="14"/>
      <x:c r="I1257" s="14"/>
      <x:c r="J1257" s="14"/>
      <x:c r="K1257" t="str">
        <x:v>esta mal calculada</x:v>
      </x:c>
      <x:c r="L1257" t="str">
        <x:v>esta mal calculada</x:v>
      </x:c>
      <x:c r="M1257" t="str">
        <x:v>esta mal calculada</x:v>
      </x:c>
      <x:c r="N1257" t="str">
        <x:v>esta mal calculada</x:v>
      </x:c>
      <x:c r="O1257" t="str">
        <x:v>esta mal calculada</x:v>
      </x:c>
      <x:c r="P1257" t="str">
        <x:v>esta mal calcul</x:v>
      </x:c>
      <x:c r="Q1257" t="str">
        <x:v>este mal calculado</x:v>
      </x:c>
      <x:c r="R1257" t="str">
        <x:v>esta mal calculada</x:v>
      </x:c>
      <x:c r="S1257" t="str">
        <x:v>esta mal calculada</x:v>
      </x:c>
      <x:c r="T1257" t="str">
        <x:v>esta mal calcul</x:v>
      </x:c>
      <x:c r="U1257" t="str">
        <x:v>este mal calculado</x:v>
      </x:c>
      <x:c r="V1257" t="str">
        <x:v>word2vec</x:v>
      </x:c>
      <x:c r="W1257" t="str">
        <x:v>word2vec_skipgram_avg_100d</x:v>
      </x:c>
      <x:c r="X1257" t="str">
        <x:v>tokens</x:v>
      </x:c>
      <x:c r="Y1257" t="str">
        <x:v>pendiente</x:v>
      </x:c>
      <x:c r="Z1257"/>
      <x:c r="AA1257"/>
      <x:c r="AB1257" t="str">
        <x:v>esta mal calculada</x:v>
      </x:c>
    </x:row>
    <x:row r="1258">
      <x:c r="A1258" t="n">
        <x:v>1256</x:v>
      </x:c>
      <x:c r="B1258" t="n">
        <x:v>8431</x:v>
      </x:c>
      <x:c r="C1258" t="inlineStr">
        <x:is>
          <x:t xml:space="preserve">Q2_10_TEXT</x:t>
        </x:is>
      </x:c>
      <x:c r="D1258" t="inlineStr">
        <x:is>
          <x:t xml:space="preserve">No creo que el cálculo haya sido acorde</x:t>
        </x:is>
      </x:c>
      <x:c r="E1258" t="inlineStr">
        <x:is>
          <x:t xml:space="preserve">no creo que el cálculo haya sido acorde</x:t>
        </x:is>
      </x:c>
      <x:c r="F1258" s="14" t="n">
        <x:v>1</x:v>
      </x:c>
      <x:c r="G1258" s="14" t="n">
        <x:v>0</x:v>
      </x:c>
      <x:c r="H1258" s="14" t="n">
        <x:v>0</x:v>
      </x:c>
      <x:c r="I1258" s="14" t="n">
        <x:v>0</x:v>
      </x:c>
      <x:c r="J1258" s="14" t="n">
        <x:v>0</x:v>
      </x:c>
      <x:c r="K1258" t="str">
        <x:v>no creo que el cálculo haya sido acorde</x:v>
      </x:c>
      <x:c r="L1258" t="str">
        <x:v>no creo que el cálculo haya sido acorde</x:v>
      </x:c>
      <x:c r="M1258" t="str">
        <x:v>no creo que el cálculo haya sido acorde</x:v>
      </x:c>
      <x:c r="N1258" t="str">
        <x:v>no creo que el calculo haya sido acorde</x:v>
      </x:c>
      <x:c r="O1258" t="str">
        <x:v>no creo cálculo haya sido acorde</x:v>
      </x:c>
      <x:c r="P1258" t="str">
        <x:v>no cre calcul hay sid acord</x:v>
      </x:c>
      <x:c r="Q1258" t="str">
        <x:v>no creer que el cálculo haber ser acorde</x:v>
      </x:c>
      <x:c r="R1258" t="str">
        <x:v>no creo que el cálculo haya sido acorde</x:v>
      </x:c>
      <x:c r="S1258" t="str">
        <x:v>no creo cálculo haya sido acorde</x:v>
      </x:c>
      <x:c r="T1258" t="str">
        <x:v>no cre calcul hay sid acord</x:v>
      </x:c>
      <x:c r="U1258" t="str">
        <x:v>no creer que el cálculo haber ser acorde</x:v>
      </x:c>
      <x:c r="V1258" t="str">
        <x:v>word2vec</x:v>
      </x:c>
      <x:c r="W1258" t="str">
        <x:v>word2vec_skipgram_avg_100d</x:v>
      </x:c>
      <x:c r="X1258" t="str">
        <x:v>tokens</x:v>
      </x:c>
      <x:c r="Y1258" t="str">
        <x:v>pendiente</x:v>
      </x:c>
      <x:c r="Z1258"/>
      <x:c r="AA1258"/>
      <x:c r="AB1258" t="str">
        <x:v>no creo que el calculo haya sido acorde</x:v>
      </x:c>
    </x:row>
    <x:row r="1259">
      <x:c r="A1259" t="n">
        <x:v>1257</x:v>
      </x:c>
      <x:c r="B1259" t="n">
        <x:v>8432</x:v>
      </x:c>
      <x:c r="C1259" t="inlineStr">
        <x:is>
          <x:t xml:space="preserve">Q2_10_TEXT</x:t>
        </x:is>
      </x:c>
      <x:c r="D1259" t="inlineStr">
        <x:is>
          <x:t xml:space="preserve">La atención medica</x:t>
        </x:is>
      </x:c>
      <x:c r="E1259" t="inlineStr">
        <x:is>
          <x:t xml:space="preserve">la atención medica</x:t>
        </x:is>
      </x:c>
      <x:c r="F1259" s="14"/>
      <x:c r="G1259" s="14"/>
      <x:c r="H1259" s="14"/>
      <x:c r="I1259" s="14"/>
      <x:c r="J1259" s="14"/>
      <x:c r="K1259" t="str">
        <x:v>la atención medica</x:v>
      </x:c>
      <x:c r="L1259" t="str">
        <x:v>la atención medica</x:v>
      </x:c>
      <x:c r="M1259" t="str">
        <x:v>la atención medica</x:v>
      </x:c>
      <x:c r="N1259" t="str">
        <x:v>la atencion medica</x:v>
      </x:c>
      <x:c r="O1259" t="str">
        <x:v>atención medica</x:v>
      </x:c>
      <x:c r="P1259" t="str">
        <x:v>atencion medic</x:v>
      </x:c>
      <x:c r="Q1259" t="str">
        <x:v>el atención medico</x:v>
      </x:c>
      <x:c r="R1259" t="str">
        <x:v>la atención medica</x:v>
      </x:c>
      <x:c r="S1259" t="str">
        <x:v>atención medica</x:v>
      </x:c>
      <x:c r="T1259" t="str">
        <x:v>atencion medic</x:v>
      </x:c>
      <x:c r="U1259" t="str">
        <x:v>el atención medico</x:v>
      </x:c>
      <x:c r="V1259" t="str">
        <x:v>word2vec</x:v>
      </x:c>
      <x:c r="W1259" t="str">
        <x:v>word2vec_skipgram_avg_100d</x:v>
      </x:c>
      <x:c r="X1259" t="str">
        <x:v>tokens</x:v>
      </x:c>
      <x:c r="Y1259" t="str">
        <x:v>pendiente</x:v>
      </x:c>
      <x:c r="Z1259"/>
      <x:c r="AA1259"/>
      <x:c r="AB1259" t="str">
        <x:v>la atencion medica</x:v>
      </x:c>
    </x:row>
    <x:row r="1260">
      <x:c r="A1260" t="n">
        <x:v>1258</x:v>
      </x:c>
      <x:c r="B1260" t="n">
        <x:v>8436</x:v>
      </x:c>
      <x:c r="C1260" t="inlineStr">
        <x:is>
          <x:t xml:space="preserve">Q2_10_TEXT</x:t>
        </x:is>
      </x:c>
      <x:c r="D1260" t="inlineStr">
        <x:is>
          <x:t xml:space="preserve">La Atención es A 1 Significa a que estoy bien atendido desde el punto médico y trato de sus para médicos así como asistentes que trabajan en todo el plano laboral</x:t>
        </x:is>
      </x:c>
      <x:c r="E1260" t="inlineStr">
        <x:is>
          <x:t xml:space="preserve">la atención es a 1 significa a que estoy bien atendido desde el punto médico y trato de sus para médicos así como asistentes que trabajan en todo el plano laboral</x:t>
        </x:is>
      </x:c>
      <x:c r="F1260" s="14" t="n">
        <x:v>0</x:v>
      </x:c>
      <x:c r="G1260" s="14" t="n">
        <x:v>0</x:v>
      </x:c>
      <x:c r="H1260" s="14" t="n">
        <x:v>0</x:v>
      </x:c>
      <x:c r="I1260" s="14" t="n">
        <x:v>1</x:v>
      </x:c>
      <x:c r="J1260" s="14" t="n">
        <x:v>0</x:v>
      </x:c>
      <x:c r="K1260" t="str">
        <x:v>la atención es a 1 significa a que estoy bien atendido desde el punto médico y trato de sus para médicos así como asistentes que trabajan en todo el plano laboral</x:v>
      </x:c>
      <x:c r="L1260" t="str">
        <x:v>la atención es a 1 significa a que estoy bien atendido desde el punto médico y trato de sus para médicos así como asistentes que trabajan en todo el plano laboral</x:v>
      </x:c>
      <x:c r="M1260" t="str">
        <x:v>la atención es a 1 significa a que estoy bien atendido desde el punto médico y trato de sus para médicos así como asistentes que trabajan en todo el plano laboral</x:v>
      </x:c>
      <x:c r="N1260" t="str">
        <x:v>la atencion es a 1 significa a que estoy bien atendido desde el punto medico y trato de sus para medicos asi como asistentes que trabajan en todo el plano laboral</x:v>
      </x:c>
      <x:c r="O1260" t="str">
        <x:v>atención 1 significa estoy bien atendido desde punto médico trato médicos así como asistentes trabajan todo plano laboral</x:v>
      </x:c>
      <x:c r="P1260" t="str">
        <x:v>atencion 1 signif estoy bien atend desd punt medic trat medic asi com asistent trabaj tod plan laboral</x:v>
      </x:c>
      <x:c r="Q1260" t="str">
        <x:v>el atención ser a 1 significar a que estar bien atendido desde el punto médico y trato de su para médico así como asistente que trabajar en todo el plano laboral</x:v>
      </x:c>
      <x:c r="R1260" t="str">
        <x:v>la atención es a 1 significa a que estoy bien atendido desde el punto médico y trato de sus para médicos así como asistentes que trabajan en todo el plano laboral</x:v>
      </x:c>
      <x:c r="S1260" t="str">
        <x:v>atención 1 significa estoy bien atendido desde punto médico trato médicos así como asistentes trabajan todo plano laboral</x:v>
      </x:c>
      <x:c r="T1260" t="str">
        <x:v>atencion 1 signif estoy bien atend desd punt medic trat medic asi com asistent trabaj tod plan laboral</x:v>
      </x:c>
      <x:c r="U1260" t="str">
        <x:v>el atención ser a 1 significar a que estar bien atendido desde el punto médico y trato de su para médico así como asistente que trabajar en todo el plano laboral</x:v>
      </x:c>
      <x:c r="V1260" t="str">
        <x:v>word2vec</x:v>
      </x:c>
      <x:c r="W1260" t="str">
        <x:v>word2vec_skipgram_avg_100d</x:v>
      </x:c>
      <x:c r="X1260" t="str">
        <x:v>tokens</x:v>
      </x:c>
      <x:c r="Y1260" t="str">
        <x:v>pendiente</x:v>
      </x:c>
      <x:c r="Z1260"/>
      <x:c r="AA1260"/>
      <x:c r="AB1260" t="str">
        <x:v>la atencion es a 1 significa a que estoy bien atendido desde el punto medico y trato de sus para medicos asi como asistentes que trabajan en todo el plano laboral</x:v>
      </x:c>
    </x:row>
    <x:row r="1261">
      <x:c r="A1261" t="n">
        <x:v>1259</x:v>
      </x:c>
      <x:c r="B1261" t="n">
        <x:v>8437</x:v>
      </x:c>
      <x:c r="C1261" t="inlineStr">
        <x:is>
          <x:t xml:space="preserve">Q2_10_TEXT</x:t>
        </x:is>
      </x:c>
      <x:c r="D1261" t="inlineStr">
        <x:is>
          <x:t xml:space="preserve">Aun no resibos el pago de la lisencia</x:t>
        </x:is>
      </x:c>
      <x:c r="E1261" t="inlineStr">
        <x:is>
          <x:t xml:space="preserve">aun no resibos el pago de la lisencia</x:t>
        </x:is>
      </x:c>
      <x:c r="F1261" s="14"/>
      <x:c r="G1261" s="14"/>
      <x:c r="H1261" s="14"/>
      <x:c r="I1261" s="14"/>
      <x:c r="J1261" s="14"/>
      <x:c r="K1261" t="str">
        <x:v>aun no resibos el pago de la lisencia</x:v>
      </x:c>
      <x:c r="L1261" t="str">
        <x:v>aun no resibos el pago de la lisencia</x:v>
      </x:c>
      <x:c r="M1261" t="str">
        <x:v>aun no resibos el pago de la lisencia</x:v>
      </x:c>
      <x:c r="N1261" t="str">
        <x:v>aun no resibos el pago de la lisencia</x:v>
      </x:c>
      <x:c r="O1261" t="str">
        <x:v>aun no resibos pago lisencia</x:v>
      </x:c>
      <x:c r="P1261" t="str">
        <x:v>aun no resib pag lisenci</x:v>
      </x:c>
      <x:c r="Q1261" t="str">
        <x:v>aun no resibo el pago de el lisencia</x:v>
      </x:c>
      <x:c r="R1261" t="str">
        <x:v>aun no resibos el pago de la lisencia</x:v>
      </x:c>
      <x:c r="S1261" t="str">
        <x:v>aun no resibos pago lisencia</x:v>
      </x:c>
      <x:c r="T1261" t="str">
        <x:v>aun no resib pag lisenci</x:v>
      </x:c>
      <x:c r="U1261" t="str">
        <x:v>aun no resibo el pago de el lisencia</x:v>
      </x:c>
      <x:c r="V1261" t="str">
        <x:v>word2vec</x:v>
      </x:c>
      <x:c r="W1261" t="str">
        <x:v>word2vec_skipgram_avg_100d</x:v>
      </x:c>
      <x:c r="X1261" t="str">
        <x:v>tokens</x:v>
      </x:c>
      <x:c r="Y1261" t="str">
        <x:v>pendiente</x:v>
      </x:c>
      <x:c r="Z1261"/>
      <x:c r="AA1261"/>
      <x:c r="AB1261" t="str">
        <x:v>aun no resibos el pago de la lisencia</x:v>
      </x:c>
    </x:row>
    <x:row r="1262">
      <x:c r="A1262" t="n">
        <x:v>1260</x:v>
      </x:c>
      <x:c r="B1262" t="n">
        <x:v>8442</x:v>
      </x:c>
      <x:c r="C1262" t="inlineStr">
        <x:is>
          <x:t xml:space="preserve">Q2_10_TEXT</x:t>
        </x:is>
      </x:c>
      <x:c r="D1262" t="inlineStr">
        <x:is>
          <x:t xml:space="preserve">Falta de información por documentos que avalarán dicho vínculo lavoral</x:t>
        </x:is>
      </x:c>
      <x:c r="E1262" t="inlineStr">
        <x:is>
          <x:t xml:space="preserve">falta de información por documentos que avalarán dicho vínculo lavoral</x:t>
        </x:is>
      </x:c>
      <x:c r="F1262" s="14" t="n">
        <x:v>0</x:v>
      </x:c>
      <x:c r="G1262" s="14" t="n">
        <x:v>0</x:v>
      </x:c>
      <x:c r="H1262" s="14" t="n">
        <x:v>1</x:v>
      </x:c>
      <x:c r="I1262" s="14" t="n">
        <x:v>0</x:v>
      </x:c>
      <x:c r="J1262" s="14" t="n">
        <x:v>0</x:v>
      </x:c>
      <x:c r="K1262" t="str">
        <x:v>falta de información por documentos que avalarán dicho vínculo lavoral</x:v>
      </x:c>
      <x:c r="L1262" t="str">
        <x:v>falta de información por documentos que avalarán dicho vínculo lavoral</x:v>
      </x:c>
      <x:c r="M1262" t="str">
        <x:v>falta de información por documentos que avalarán dicho vínculo lavoral</x:v>
      </x:c>
      <x:c r="N1262" t="str">
        <x:v>falta de informacion por documentos que avalaran dicho vinculo lavoral</x:v>
      </x:c>
      <x:c r="O1262" t="str">
        <x:v>falta información documentos avalarán dicho vínculo lavoral</x:v>
      </x:c>
      <x:c r="P1262" t="str">
        <x:v>falt inform document aval dich vincul lavoral</x:v>
      </x:c>
      <x:c r="Q1262" t="str">
        <x:v>falta de información por documento que avalar dicho vínculo lavoral</x:v>
      </x:c>
      <x:c r="R1262" t="str">
        <x:v>falta de información por documentos que avalarán dicho vínculo lavoral</x:v>
      </x:c>
      <x:c r="S1262" t="str">
        <x:v>falta información documentos avalarán dicho vínculo lavoral</x:v>
      </x:c>
      <x:c r="T1262" t="str">
        <x:v>falt inform document aval dich vincul lavoral</x:v>
      </x:c>
      <x:c r="U1262" t="str">
        <x:v>falta de información por documento que avalar dicho vínculo lavoral</x:v>
      </x:c>
      <x:c r="V1262" t="str">
        <x:v>word2vec</x:v>
      </x:c>
      <x:c r="W1262" t="str">
        <x:v>word2vec_skipgram_avg_100d</x:v>
      </x:c>
      <x:c r="X1262" t="str">
        <x:v>tokens</x:v>
      </x:c>
      <x:c r="Y1262" t="str">
        <x:v>pendiente</x:v>
      </x:c>
      <x:c r="Z1262"/>
      <x:c r="AA1262"/>
      <x:c r="AB1262" t="str">
        <x:v>falta de informacion por documentos que avalaran dicho vinculo lavoral</x:v>
      </x:c>
    </x:row>
    <x:row r="1263">
      <x:c r="A1263" t="n">
        <x:v>1261</x:v>
      </x:c>
      <x:c r="B1263" t="n">
        <x:v>8460</x:v>
      </x:c>
      <x:c r="C1263" t="inlineStr">
        <x:is>
          <x:t xml:space="preserve">Q2_10_TEXT</x:t>
        </x:is>
      </x:c>
      <x:c r="D1263" t="inlineStr">
        <x:is>
          <x:t xml:space="preserve">Tardan mucho en pagar la totalidad de mi licencia</x:t>
        </x:is>
      </x:c>
      <x:c r="E1263" t="inlineStr">
        <x:is>
          <x:t xml:space="preserve">tardan mucho en pagar la totalidad de mi licencia</x:t>
        </x:is>
      </x:c>
      <x:c r="F1263" s="14"/>
      <x:c r="G1263" s="14"/>
      <x:c r="H1263" s="14"/>
      <x:c r="I1263" s="14"/>
      <x:c r="J1263" s="14"/>
      <x:c r="K1263" t="str">
        <x:v>tardan mucho en pagar la totalidad de mi licencia</x:v>
      </x:c>
      <x:c r="L1263" t="str">
        <x:v>tardan mucho en pagar la totalidad de mi licencia</x:v>
      </x:c>
      <x:c r="M1263" t="str">
        <x:v>tardan mucho en pagar la totalidad de mi licencia</x:v>
      </x:c>
      <x:c r="N1263" t="str">
        <x:v>tardan mucho en pagar la totalidad de mi licencia</x:v>
      </x:c>
      <x:c r="O1263" t="str">
        <x:v>tardan mucho pagar totalidad licencia</x:v>
      </x:c>
      <x:c r="P1263" t="str">
        <x:v>tard much pag total licenci</x:v>
      </x:c>
      <x:c r="Q1263" t="str">
        <x:v>tardar mucho en pagar el totalidad de mi licencia</x:v>
      </x:c>
      <x:c r="R1263" t="str">
        <x:v>tardan mucho en pagar la totalidad de mi licencia</x:v>
      </x:c>
      <x:c r="S1263" t="str">
        <x:v>tardan mucho pagar totalidad licencia</x:v>
      </x:c>
      <x:c r="T1263" t="str">
        <x:v>tard much pag total licenci</x:v>
      </x:c>
      <x:c r="U1263" t="str">
        <x:v>tardar mucho en pagar el totalidad de mi licencia</x:v>
      </x:c>
      <x:c r="V1263" t="str">
        <x:v>word2vec</x:v>
      </x:c>
      <x:c r="W1263" t="str">
        <x:v>word2vec_skipgram_avg_100d</x:v>
      </x:c>
      <x:c r="X1263" t="str">
        <x:v>tokens</x:v>
      </x:c>
      <x:c r="Y1263" t="str">
        <x:v>pendiente</x:v>
      </x:c>
      <x:c r="Z1263"/>
      <x:c r="AA1263"/>
      <x:c r="AB1263" t="str">
        <x:v>tardan mucho en pagar la totalidad de mi licencia</x:v>
      </x:c>
    </x:row>
    <x:row r="1264">
      <x:c r="A1264" t="n">
        <x:v>1262</x:v>
      </x:c>
      <x:c r="B1264" t="n">
        <x:v>8464</x:v>
      </x:c>
      <x:c r="C1264" t="inlineStr">
        <x:is>
          <x:t xml:space="preserve">Q2_10_TEXT</x:t>
        </x:is>
      </x:c>
      <x:c r="D1264" t="inlineStr">
        <x:is>
          <x:t xml:space="preserve">Comunicación oportuna de los oeocedimientos</x:t>
        </x:is>
      </x:c>
      <x:c r="E1264" t="inlineStr">
        <x:is>
          <x:t xml:space="preserve">comunicación oportuna de los oeocedimientos</x:t>
        </x:is>
      </x:c>
      <x:c r="F1264" s="14"/>
      <x:c r="G1264" s="14"/>
      <x:c r="H1264" s="14"/>
      <x:c r="I1264" s="14"/>
      <x:c r="J1264" s="14"/>
      <x:c r="K1264" t="str">
        <x:v>comunicación oportuna de los oeocedimientos</x:v>
      </x:c>
      <x:c r="L1264" t="str">
        <x:v>comunicación oportuna de los oeocedimientos</x:v>
      </x:c>
      <x:c r="M1264" t="str">
        <x:v>comunicación oportuna de los oeocedimientos</x:v>
      </x:c>
      <x:c r="N1264" t="str">
        <x:v>comunicacion oportuna de los oeocedimientos</x:v>
      </x:c>
      <x:c r="O1264" t="str">
        <x:v>comunicación oportuna oeocedimientos</x:v>
      </x:c>
      <x:c r="P1264" t="str">
        <x:v>comun oportun oeoced</x:v>
      </x:c>
      <x:c r="Q1264" t="str">
        <x:v>comunicación oportuno de el oeocedimiento</x:v>
      </x:c>
      <x:c r="R1264" t="str">
        <x:v>comunicación oportuna de los oeocedimientos</x:v>
      </x:c>
      <x:c r="S1264" t="str">
        <x:v>comunicación oportuna oeocedimientos</x:v>
      </x:c>
      <x:c r="T1264" t="str">
        <x:v>comun oportun oeoced</x:v>
      </x:c>
      <x:c r="U1264" t="str">
        <x:v>comunicación oportuno de el oeocedimiento</x:v>
      </x:c>
      <x:c r="V1264" t="str">
        <x:v>word2vec</x:v>
      </x:c>
      <x:c r="W1264" t="str">
        <x:v>word2vec_skipgram_avg_100d</x:v>
      </x:c>
      <x:c r="X1264" t="str">
        <x:v>tokens</x:v>
      </x:c>
      <x:c r="Y1264" t="str">
        <x:v>pendiente</x:v>
      </x:c>
      <x:c r="Z1264"/>
      <x:c r="AA1264"/>
      <x:c r="AB1264" t="str">
        <x:v>comunicacion oportuna de los oeocedimientos</x:v>
      </x:c>
    </x:row>
    <x:row r="1265">
      <x:c r="A1265" t="n">
        <x:v>1263</x:v>
      </x:c>
      <x:c r="B1265" t="n">
        <x:v>8466</x:v>
      </x:c>
      <x:c r="C1265" t="inlineStr">
        <x:is>
          <x:t xml:space="preserve">Q2_10_TEXT</x:t>
        </x:is>
      </x:c>
      <x:c r="D1265" t="inlineStr">
        <x:is>
          <x:t xml:space="preserve">La atención y el pago también</x:t>
        </x:is>
      </x:c>
      <x:c r="E1265" t="inlineStr">
        <x:is>
          <x:t xml:space="preserve">la atención y el pago también</x:t>
        </x:is>
      </x:c>
      <x:c r="F1265" s="14" t="n">
        <x:v>0</x:v>
      </x:c>
      <x:c r="G1265" s="14" t="n">
        <x:v>0</x:v>
      </x:c>
      <x:c r="H1265" s="14" t="n">
        <x:v>0</x:v>
      </x:c>
      <x:c r="I1265" s="14" t="n">
        <x:v>1</x:v>
      </x:c>
      <x:c r="J1265" s="14" t="n">
        <x:v>0</x:v>
      </x:c>
      <x:c r="K1265" t="str">
        <x:v>la atención y el pago también</x:v>
      </x:c>
      <x:c r="L1265" t="str">
        <x:v>la atención y el pago también</x:v>
      </x:c>
      <x:c r="M1265" t="str">
        <x:v>la atención y el pago también</x:v>
      </x:c>
      <x:c r="N1265" t="str">
        <x:v>la atencion y el pago tambien</x:v>
      </x:c>
      <x:c r="O1265" t="str">
        <x:v>atención pago también</x:v>
      </x:c>
      <x:c r="P1265" t="str">
        <x:v>atencion pag tambien</x:v>
      </x:c>
      <x:c r="Q1265" t="str">
        <x:v>el atención y el pago también</x:v>
      </x:c>
      <x:c r="R1265" t="str">
        <x:v>la atención y el pago también</x:v>
      </x:c>
      <x:c r="S1265" t="str">
        <x:v>atención pago también</x:v>
      </x:c>
      <x:c r="T1265" t="str">
        <x:v>atencion pag tambien</x:v>
      </x:c>
      <x:c r="U1265" t="str">
        <x:v>el atención y el pago también</x:v>
      </x:c>
      <x:c r="V1265" t="str">
        <x:v>word2vec</x:v>
      </x:c>
      <x:c r="W1265" t="str">
        <x:v>word2vec_skipgram_avg_100d</x:v>
      </x:c>
      <x:c r="X1265" t="str">
        <x:v>tokens</x:v>
      </x:c>
      <x:c r="Y1265" t="str">
        <x:v>pendiente</x:v>
      </x:c>
      <x:c r="Z1265"/>
      <x:c r="AA1265"/>
      <x:c r="AB1265" t="str">
        <x:v>la atencion y el pago tambien</x:v>
      </x:c>
    </x:row>
    <x:row r="1266">
      <x:c r="A1266" t="n">
        <x:v>1264</x:v>
      </x:c>
      <x:c r="B1266" t="n">
        <x:v>8467</x:v>
      </x:c>
      <x:c r="C1266" t="inlineStr">
        <x:is>
          <x:t xml:space="preserve">Q2_10_TEXT</x:t>
        </x:is>
      </x:c>
      <x:c r="D1266" t="inlineStr">
        <x:is>
          <x:t xml:space="preserve">El día del accidente la mutual de Rancagua me dió dos días de reposo, miércoles y jueves, posterior a eso, al ir a control el día jueves a Curicó, la doctora ahí me dió 1 días más de reposo, pero solo pagaron 2 días de los 3</x:t>
        </x:is>
      </x:c>
      <x:c r="E1266" t="inlineStr">
        <x:is>
          <x:t xml:space="preserve">el día del accidente la mutual de rancagua me dió dos días de reposo miércoles y jueves posterior a eso al ir a control el día jueves a curicó la doctora ahí me dió 1 días más de reposo pero solo pagaron 2 días de los 3</x:t>
        </x:is>
      </x:c>
      <x:c r="F1266" s="14"/>
      <x:c r="G1266" s="14"/>
      <x:c r="H1266" s="14"/>
      <x:c r="I1266" s="14"/>
      <x:c r="J1266" s="14"/>
      <x:c r="K1266" t="str">
        <x:v>el día del accidente la mutual de rancagua me dió dos días de reposo miércoles y jueves posterior a eso al ir a control el día jueves a curicó la doctora ahí me dió 1 días más de reposo pero solo pagaron 2 días de los 3</x:v>
      </x:c>
      <x:c r="L1266" t="str">
        <x:v>el día del accidente la mutual de rancagua me dió dos días de reposo miércoles y jueves posterior a eso al ir a control el día jueves a curicó la doctora ahí me dió 1 días más de reposo pero solo pagaron 2 días de los 3</x:v>
      </x:c>
      <x:c r="M1266" t="str">
        <x:v>el día del accidente la mutual de rancagua me dió dos días de reposo miércoles y jueves posterior a eso al ir a control el día jueves a curicó la doctora ahí me dió 1 días más de reposo pero solo pagaron 2 días de los 3</x:v>
      </x:c>
      <x:c r="N1266" t="str">
        <x:v>el dia del accidente la mutual de rancagua me dio dos dias de reposo miercoles y jueves posterior a eso al ir a control el dia jueves a curico la doctora ahi me dio 1 dias mas de reposo pero solo pagaron 2 dias de los 3</x:v>
      </x:c>
      <x:c r="O1266" t="str">
        <x:v>día accidente mutual rancagua dió dos días reposo miércoles jueves posterior eso ir control día jueves curicó doctora ahí dió 1 días más reposo pero solo pagaron 2 días 3</x:v>
      </x:c>
      <x:c r="P1266" t="str">
        <x:v>dia accident mutual rancagu dio dos dias repos miercol juev posterior eso ir control dia juev curic doctor ahi dio 1 dias mas repos per sol pag 2 dias 3</x:v>
      </x:c>
      <x:c r="Q1266" t="str">
        <x:v>el día del accidente el mutual de rancagua yo deír dos día de reposo miércoles y jueves posterior a ese al ir a control el día jueves a curicar el doctora ahí yo deír 1 día más de reposo pero solo pagar 2 día de el 3</x:v>
      </x:c>
      <x:c r="R1266" t="str">
        <x:v>el día del accidente la mutual de rancagua me dió dos días de reposo miércoles y jueves posterior a eso al ir a control el día jueves a curicó la doctora ahí me dió 1 días más de reposo pero solo pagaron 2 días de los 3</x:v>
      </x:c>
      <x:c r="S1266" t="str">
        <x:v>día accidente mutual rancagua dió dos días reposo miércoles jueves posterior eso ir control día jueves curicó doctora ahí dió 1 días más reposo pero solo pagaron 2 días 3</x:v>
      </x:c>
      <x:c r="T1266" t="str">
        <x:v>dia accident mutual rancagu dio dos dias repos miercol juev posterior eso ir control dia juev curic doctor ahi dio 1 dias mas repos per sol pag 2 dias 3</x:v>
      </x:c>
      <x:c r="U1266" t="str">
        <x:v>el día del accidente el mutual de rancagua yo deír dos día de reposo miércoles y jueves posterior a ese al ir a control el día jueves a curicar el doctora ahí yo deír 1 día más de reposo pero solo pagar 2 día de el 3</x:v>
      </x:c>
      <x:c r="V1266" t="str">
        <x:v>word2vec</x:v>
      </x:c>
      <x:c r="W1266" t="str">
        <x:v>word2vec_skipgram_avg_100d</x:v>
      </x:c>
      <x:c r="X1266" t="str">
        <x:v>tokens</x:v>
      </x:c>
      <x:c r="Y1266" t="str">
        <x:v>pendiente</x:v>
      </x:c>
      <x:c r="Z1266"/>
      <x:c r="AA1266"/>
      <x:c r="AB1266" t="str">
        <x:v>el dia del accidente la mutual de rancagua me dio dos dias de reposo miercoles y jueves posterior a eso al ir a control el dia jueves a curico la doctora ahi me dio 1 dias mas de reposo pero solo pagaron 2 dias de los 3</x:v>
      </x:c>
    </x:row>
    <x:row r="1267">
      <x:c r="A1267" t="n">
        <x:v>1265</x:v>
      </x:c>
      <x:c r="B1267" t="n">
        <x:v>8469</x:v>
      </x:c>
      <x:c r="C1267" t="inlineStr">
        <x:is>
          <x:t xml:space="preserve">Q2_10_TEXT</x:t>
        </x:is>
      </x:c>
      <x:c r="D1267" t="inlineStr">
        <x:is>
          <x:t xml:space="preserve">Se tomo una liquidacion que afecto el pago de lo que realmente deberia ganar o percibir sin embargo culpa de uds no fue</x:t>
        </x:is>
      </x:c>
      <x:c r="E1267" t="inlineStr">
        <x:is>
          <x:t xml:space="preserve">se tomo una liquidacion que afecto el pago de lo que realmente deberia ganar o percibir sin embargo culpa de uds no fue</x:t>
        </x:is>
      </x:c>
      <x:c r="F1267" s="14" t="n">
        <x:v>1</x:v>
      </x:c>
      <x:c r="G1267" s="14" t="n">
        <x:v>0</x:v>
      </x:c>
      <x:c r="H1267" s="14" t="n">
        <x:v>0</x:v>
      </x:c>
      <x:c r="I1267" s="14" t="n">
        <x:v>0</x:v>
      </x:c>
      <x:c r="J1267" s="14" t="n">
        <x:v>0</x:v>
      </x:c>
      <x:c r="K1267" t="str">
        <x:v>se tomo una liquidacion que afecto el pago de lo que realmente deberia ganar o percibir sin embargo culpa de uds no fue</x:v>
      </x:c>
      <x:c r="L1267" t="str">
        <x:v>se tomo una liquidacion que afecto el pago de lo que realmente deberia ganar o percibir sin embargo culpa de uds no fue</x:v>
      </x:c>
      <x:c r="M1267" t="str">
        <x:v>se tomo una liquidacion que afecto el pago de lo que realmente deberia ganar o percibir sin embargo culpa de uds no fue</x:v>
      </x:c>
      <x:c r="N1267" t="str">
        <x:v>se tomo una liquidacion que afecto el pago de lo que realmente deberia ganar o percibir sin embargo culpa de uds no fue</x:v>
      </x:c>
      <x:c r="O1267" t="str">
        <x:v>tomo liquidacion afecto pago realmente deberia ganar percibir sin embargo culpa uds no</x:v>
      </x:c>
      <x:c r="P1267" t="str">
        <x:v>tom liquid afect pag realment deberi gan percib sin embarg culp uds no</x:v>
      </x:c>
      <x:c r="Q1267" t="str">
        <x:v>él tomo uno liquidacion que afecto el pago de él que realmente deberio ganar o percibir sin embargo culpa de uds no ser</x:v>
      </x:c>
      <x:c r="R1267" t="str">
        <x:v>se tomo una liquidacion que afecto el pago de lo que realmente deberia ganar o percibir sin embargo culpa de uds no fue</x:v>
      </x:c>
      <x:c r="S1267" t="str">
        <x:v>tomo liquidacion afecto pago realmente deberia ganar percibir sin embargo culpa uds no</x:v>
      </x:c>
      <x:c r="T1267" t="str">
        <x:v>tom liquid afect pag realment deberi gan percib sin embarg culp uds no</x:v>
      </x:c>
      <x:c r="U1267" t="str">
        <x:v>él tomo uno liquidacion que afecto el pago de él que realmente deberio ganar o percibir sin embargo culpa de uds no ser</x:v>
      </x:c>
      <x:c r="V1267" t="str">
        <x:v>word2vec</x:v>
      </x:c>
      <x:c r="W1267" t="str">
        <x:v>word2vec_skipgram_avg_100d</x:v>
      </x:c>
      <x:c r="X1267" t="str">
        <x:v>tokens</x:v>
      </x:c>
      <x:c r="Y1267" t="str">
        <x:v>pendiente</x:v>
      </x:c>
      <x:c r="Z1267"/>
      <x:c r="AA1267"/>
      <x:c r="AB1267" t="str">
        <x:v>se tomo una liquidacion que afecto el pago de lo que realmente deberia ganar o percibir sin embargo culpa de uds no fue</x:v>
      </x:c>
    </x:row>
    <x:row r="1268">
      <x:c r="A1268" t="n">
        <x:v>1266</x:v>
      </x:c>
      <x:c r="B1268" t="n">
        <x:v>8475</x:v>
      </x:c>
      <x:c r="C1268" t="inlineStr">
        <x:is>
          <x:t xml:space="preserve">Q2_10_TEXT</x:t>
        </x:is>
      </x:c>
      <x:c r="D1268" t="inlineStr">
        <x:is>
          <x:t xml:space="preserve">.uy lenta la atención el personal nada que decir pero el tiempo de espera es demaciado</x:t>
        </x:is>
      </x:c>
      <x:c r="E1268" t="inlineStr">
        <x:is>
          <x:t xml:space="preserve">uy lenta la atención el personal nada que decir pero el tiempo de espera es demaciado</x:t>
        </x:is>
      </x:c>
      <x:c r="F1268" s="14"/>
      <x:c r="G1268" s="14"/>
      <x:c r="H1268" s="14"/>
      <x:c r="I1268" s="14"/>
      <x:c r="J1268" s="14"/>
      <x:c r="K1268" t="str">
        <x:v>uy lenta la atención el personal nada que decir pero el tiempo de espera es demaciado</x:v>
      </x:c>
      <x:c r="L1268" t="str">
        <x:v>uy lenta la atención el personal nada que decir pero el tiempo de espera es demaciado</x:v>
      </x:c>
      <x:c r="M1268" t="str">
        <x:v>uy lenta la atención el personal nada que decir pero el tiempo de espera es demaciado</x:v>
      </x:c>
      <x:c r="N1268" t="str">
        <x:v>uy lenta la atencion el personal nada que decir pero el tiempo de espera es demaciado</x:v>
      </x:c>
      <x:c r="O1268" t="str">
        <x:v>uy lenta atención personal nada decir pero tiempo espera demaciado</x:v>
      </x:c>
      <x:c r="P1268" t="str">
        <x:v>uy lent atencion personal nad dec per tiemp esper demaci</x:v>
      </x:c>
      <x:c r="Q1268" t="str">
        <x:v>uy lento el atención el personal nada que decir pero el tiempo de espera ser demaciar</x:v>
      </x:c>
      <x:c r="R1268" t="str">
        <x:v>uy lenta la atención el personal nada que decir pero el tiempo de espera es demaciado</x:v>
      </x:c>
      <x:c r="S1268" t="str">
        <x:v>uy lenta atención personal nada decir pero tiempo espera demaciado</x:v>
      </x:c>
      <x:c r="T1268" t="str">
        <x:v>uy lent atencion personal nad dec per tiemp esper demaci</x:v>
      </x:c>
      <x:c r="U1268" t="str">
        <x:v>uy lento el atención el personal nada que decir pero el tiempo de espera ser demaciar</x:v>
      </x:c>
      <x:c r="V1268" t="str">
        <x:v>word2vec</x:v>
      </x:c>
      <x:c r="W1268" t="str">
        <x:v>word2vec_skipgram_avg_100d</x:v>
      </x:c>
      <x:c r="X1268" t="str">
        <x:v>tokens</x:v>
      </x:c>
      <x:c r="Y1268" t="str">
        <x:v>pendiente</x:v>
      </x:c>
      <x:c r="Z1268"/>
      <x:c r="AA1268"/>
      <x:c r="AB1268" t="str">
        <x:v>uy lenta la atencion el personal nada que decir pero el tiempo de espera es demaciado</x:v>
      </x:c>
    </x:row>
    <x:row r="1269">
      <x:c r="A1269" t="n">
        <x:v>1267</x:v>
      </x:c>
      <x:c r="B1269" t="n">
        <x:v>8478</x:v>
      </x:c>
      <x:c r="C1269" t="inlineStr">
        <x:is>
          <x:t xml:space="preserve">Q2_10_TEXT</x:t>
        </x:is>
      </x:c>
      <x:c r="D1269" t="inlineStr">
        <x:is>
          <x:t xml:space="preserve">El pago de la licencia</x:t>
        </x:is>
      </x:c>
      <x:c r="E1269" t="inlineStr">
        <x:is>
          <x:t xml:space="preserve">el pago de la licencia</x:t>
        </x:is>
      </x:c>
      <x:c r="F1269" s="14"/>
      <x:c r="G1269" s="14"/>
      <x:c r="H1269" s="14"/>
      <x:c r="I1269" s="14"/>
      <x:c r="J1269" s="14"/>
      <x:c r="K1269" t="str">
        <x:v>el pago de la licencia</x:v>
      </x:c>
      <x:c r="L1269" t="str">
        <x:v>el pago de la licencia</x:v>
      </x:c>
      <x:c r="M1269" t="str">
        <x:v>el pago de la licencia</x:v>
      </x:c>
      <x:c r="N1269" t="str">
        <x:v>el pago de la licencia</x:v>
      </x:c>
      <x:c r="O1269" t="str">
        <x:v>pago licencia</x:v>
      </x:c>
      <x:c r="P1269" t="str">
        <x:v>pag licenci</x:v>
      </x:c>
      <x:c r="Q1269" t="str">
        <x:v>el pago de el licencia</x:v>
      </x:c>
      <x:c r="R1269" t="str">
        <x:v>el pago de la licencia</x:v>
      </x:c>
      <x:c r="S1269" t="str">
        <x:v>pago licencia</x:v>
      </x:c>
      <x:c r="T1269" t="str">
        <x:v>pag licenci</x:v>
      </x:c>
      <x:c r="U1269" t="str">
        <x:v>el pago de el licencia</x:v>
      </x:c>
      <x:c r="V1269" t="str">
        <x:v>word2vec</x:v>
      </x:c>
      <x:c r="W1269" t="str">
        <x:v>word2vec_skipgram_avg_100d</x:v>
      </x:c>
      <x:c r="X1269" t="str">
        <x:v>tokens</x:v>
      </x:c>
      <x:c r="Y1269" t="str">
        <x:v>pendiente</x:v>
      </x:c>
      <x:c r="Z1269"/>
      <x:c r="AA1269"/>
      <x:c r="AB1269" t="str">
        <x:v>el pago de la licencia</x:v>
      </x:c>
    </x:row>
    <x:row r="1270">
      <x:c r="A1270" t="n">
        <x:v>1268</x:v>
      </x:c>
      <x:c r="B1270" t="n">
        <x:v>8483</x:v>
      </x:c>
      <x:c r="C1270" t="inlineStr">
        <x:is>
          <x:t xml:space="preserve">Q2_10_TEXT</x:t>
        </x:is>
      </x:c>
      <x:c r="D1270" t="inlineStr">
        <x:is>
          <x:t xml:space="preserve">El pago de licencias medicas</x:t>
        </x:is>
      </x:c>
      <x:c r="E1270" t="inlineStr">
        <x:is>
          <x:t xml:space="preserve">el pago de licencias medicas</x:t>
        </x:is>
      </x:c>
      <x:c r="F1270" s="14"/>
      <x:c r="G1270" s="14"/>
      <x:c r="H1270" s="14"/>
      <x:c r="I1270" s="14"/>
      <x:c r="J1270" s="14"/>
      <x:c r="K1270" t="str">
        <x:v>el pago de licencias medicas</x:v>
      </x:c>
      <x:c r="L1270" t="str">
        <x:v>el pago de licencias medicas</x:v>
      </x:c>
      <x:c r="M1270" t="str">
        <x:v>el pago de licencias medicas</x:v>
      </x:c>
      <x:c r="N1270" t="str">
        <x:v>el pago de licencias medicas</x:v>
      </x:c>
      <x:c r="O1270" t="str">
        <x:v>pago licencias medicas</x:v>
      </x:c>
      <x:c r="P1270" t="str">
        <x:v>pag licenci medic</x:v>
      </x:c>
      <x:c r="Q1270" t="str">
        <x:v>el pago de licencia medica</x:v>
      </x:c>
      <x:c r="R1270" t="str">
        <x:v>el pago de licencias medicas</x:v>
      </x:c>
      <x:c r="S1270" t="str">
        <x:v>pago licencias medicas</x:v>
      </x:c>
      <x:c r="T1270" t="str">
        <x:v>pag licenci medic</x:v>
      </x:c>
      <x:c r="U1270" t="str">
        <x:v>el pago de licencia medica</x:v>
      </x:c>
      <x:c r="V1270" t="str">
        <x:v>word2vec</x:v>
      </x:c>
      <x:c r="W1270" t="str">
        <x:v>word2vec_skipgram_avg_100d</x:v>
      </x:c>
      <x:c r="X1270" t="str">
        <x:v>tokens</x:v>
      </x:c>
      <x:c r="Y1270" t="str">
        <x:v>pendiente</x:v>
      </x:c>
      <x:c r="Z1270"/>
      <x:c r="AA1270"/>
      <x:c r="AB1270" t="str">
        <x:v>el pago de licencias medicas</x:v>
      </x:c>
    </x:row>
    <x:row r="1271">
      <x:c r="A1271" t="n">
        <x:v>1269</x:v>
      </x:c>
      <x:c r="B1271" t="n">
        <x:v>8487</x:v>
      </x:c>
      <x:c r="C1271" t="inlineStr">
        <x:is>
          <x:t xml:space="preserve">Q2_10_TEXT</x:t>
        </x:is>
      </x:c>
      <x:c r="D1271" t="inlineStr">
        <x:is>
          <x:t xml:space="preserve">Apesar del accidente  igual me preocupaba el tema del pago de mi licencia ya que siempre es muy tedioso ese proceso pero acá me atendieron muy bien la información fue entregada de buena manera y los pagos en las fechas</x:t>
        </x:is>
      </x:c>
      <x:c r="E1271" t="inlineStr">
        <x:is>
          <x:t xml:space="preserve">apesar del accidente igual me preocupaba el tema del pago de mi licencia ya que siempre es muy tedioso ese proceso pero acá me atendieron muy bien la información fue entregada de buena manera y los pagos en las fechas</x:t>
        </x:is>
      </x:c>
      <x:c r="F1271" s="14"/>
      <x:c r="G1271" s="14"/>
      <x:c r="H1271" s="14"/>
      <x:c r="I1271" s="14"/>
      <x:c r="J1271" s="14"/>
      <x:c r="K1271" t="str">
        <x:v>apesar del accidente igual me preocupaba el tema del pago de mi licencia ya que siempre es muy tedioso ese proceso pero acá me atendieron muy bien la información fue entregada de buena manera y los pagos en las fechas</x:v>
      </x:c>
      <x:c r="L1271" t="str">
        <x:v>apesar del accidente igual me preocupaba el tema del pago de mi licencia ya que siempre es muy tedioso ese proceso pero acá me atendieron muy bien la información fue entregada de buena manera y los pagos en las fechas</x:v>
      </x:c>
      <x:c r="M1271" t="str">
        <x:v>apesar del accidente igual me preocupaba el tema del pago de mi licencia ya que siempre es muy tedioso ese proceso pero acá me atendieron muy bien la información fue entregada de buena manera y los pagos en las fechas</x:v>
      </x:c>
      <x:c r="N1271" t="str">
        <x:v>apesar del accidente igual me preocupaba el tema del pago de mi licencia ya que siempre es muy tedioso ese proceso pero aca me atendieron muy bien la informacion fue entregada de buena manera y los pagos en las fechas</x:v>
      </x:c>
      <x:c r="O1271" t="str">
        <x:v>apesar accidente igual preocupaba tema pago licencia ya siempre muy tedioso ese proceso pero acá atendieron muy bien información entregada buena manera pagos fechas</x:v>
      </x:c>
      <x:c r="P1271" t="str">
        <x:v>apes accident igual preocup tem pag licenci ya siempr muy tedios ese proces per aca atend muy bien inform entreg buen maner pag fech</x:v>
      </x:c>
      <x:c r="Q1271" t="str">
        <x:v>apesar del accidente igual yo preocupar el tema del pago de mi licencia ya que siempre ser mucho tedioso ese proceso pero acá yo atender mucho bien el información ser entregar de buen manera y el pago en el fecha</x:v>
      </x:c>
      <x:c r="R1271" t="str">
        <x:v>apesar del accidente igual me preocupaba el tema del pago de mi licencia ya que siempre es muy tedioso ese proceso pero acá me atendieron muy bien la información fue entregada de buena manera y los pagos en las fechas</x:v>
      </x:c>
      <x:c r="S1271" t="str">
        <x:v>apesar accidente igual preocupaba tema pago licencia ya siempre muy tedioso ese proceso pero acá atendieron muy bien información entregada buena manera pagos fechas</x:v>
      </x:c>
      <x:c r="T1271" t="str">
        <x:v>apes accident igual preocup tem pag licenci ya siempr muy tedios ese proces per aca atend muy bien inform entreg buen maner pag fech</x:v>
      </x:c>
      <x:c r="U1271" t="str">
        <x:v>apesar del accidente igual yo preocupar el tema del pago de mi licencia ya que siempre ser mucho tedioso ese proceso pero acá yo atender mucho bien el información ser entregar de buen manera y el pago en el fecha</x:v>
      </x:c>
      <x:c r="V1271" t="str">
        <x:v>word2vec</x:v>
      </x:c>
      <x:c r="W1271" t="str">
        <x:v>word2vec_skipgram_avg_100d</x:v>
      </x:c>
      <x:c r="X1271" t="str">
        <x:v>tokens</x:v>
      </x:c>
      <x:c r="Y1271" t="str">
        <x:v>pendiente</x:v>
      </x:c>
      <x:c r="Z1271"/>
      <x:c r="AA1271"/>
      <x:c r="AB1271" t="str">
        <x:v>apesar del accidente igual me preocupaba el tema del pago de mi licencia ya que siempre es muy tedioso ese proceso pero aca me atendieron muy bien la informacion fue entregada de buena manera y los pagos en las fechas</x:v>
      </x:c>
    </x:row>
    <x:row r="1272">
      <x:c r="A1272" t="n">
        <x:v>1270</x:v>
      </x:c>
      <x:c r="B1272" t="n">
        <x:v>8491</x:v>
      </x:c>
      <x:c r="C1272" t="inlineStr">
        <x:is>
          <x:t xml:space="preserve">Q2_10_TEXT</x:t>
        </x:is>
      </x:c>
      <x:c r="D1272" t="inlineStr">
        <x:is>
          <x:t xml:space="preserve">Todo</x:t>
        </x:is>
      </x:c>
      <x:c r="E1272" t="inlineStr">
        <x:is>
          <x:t xml:space="preserve">todo</x:t>
        </x:is>
      </x:c>
      <x:c r="F1272" s="14"/>
      <x:c r="G1272" s="14"/>
      <x:c r="H1272" s="14"/>
      <x:c r="I1272" s="14"/>
      <x:c r="J1272" s="14"/>
      <x:c r="K1272" t="str">
        <x:v>todo</x:v>
      </x:c>
      <x:c r="L1272" t="str">
        <x:v>todo</x:v>
      </x:c>
      <x:c r="M1272" t="str">
        <x:v>todo</x:v>
      </x:c>
      <x:c r="N1272" t="str">
        <x:v>todo</x:v>
      </x:c>
      <x:c r="O1272" t="str">
        <x:v>todo</x:v>
      </x:c>
      <x:c r="P1272" t="str">
        <x:v>tod</x:v>
      </x:c>
      <x:c r="Q1272" t="str">
        <x:v>todo</x:v>
      </x:c>
      <x:c r="R1272" t="str">
        <x:v>todo</x:v>
      </x:c>
      <x:c r="S1272" t="str">
        <x:v>todo</x:v>
      </x:c>
      <x:c r="T1272" t="str">
        <x:v>tod</x:v>
      </x:c>
      <x:c r="U1272" t="str">
        <x:v>todo</x:v>
      </x:c>
      <x:c r="V1272" t="str">
        <x:v>word2vec</x:v>
      </x:c>
      <x:c r="W1272" t="str">
        <x:v>word2vec_skipgram_avg_100d</x:v>
      </x:c>
      <x:c r="X1272" t="str">
        <x:v>tokens</x:v>
      </x:c>
      <x:c r="Y1272" t="str">
        <x:v>pendiente</x:v>
      </x:c>
      <x:c r="Z1272"/>
      <x:c r="AA1272"/>
      <x:c r="AB1272" t="str">
        <x:v>todo</x:v>
      </x:c>
    </x:row>
    <x:row r="1273">
      <x:c r="A1273" t="n">
        <x:v>1271</x:v>
      </x:c>
      <x:c r="B1273" t="n">
        <x:v>8492</x:v>
      </x:c>
      <x:c r="C1273" t="inlineStr">
        <x:is>
          <x:t xml:space="preserve">Q2_10_TEXT</x:t>
        </x:is>
      </x:c>
      <x:c r="D1273" t="inlineStr">
        <x:is>
          <x:t xml:space="preserve">Mi satisfacción con respecto a los pagos se basa en en las notificaciones y avisos que permanentemente realizo la Mutual a mi persona por medio de WSP</x:t>
        </x:is>
      </x:c>
      <x:c r="E1273" t="inlineStr">
        <x:is>
          <x:t xml:space="preserve">mi satisfacción con respecto a los pagos se basa en en las notificaciones y avisos que permanentemente realizo la mutual a mi persona por medio de wsp</x:t>
        </x:is>
      </x:c>
      <x:c r="F1273" s="14" t="n">
        <x:v>0</x:v>
      </x:c>
      <x:c r="G1273" s="14" t="n">
        <x:v>0</x:v>
      </x:c>
      <x:c r="H1273" s="14" t="n">
        <x:v>1</x:v>
      </x:c>
      <x:c r="I1273" s="14" t="n">
        <x:v>0</x:v>
      </x:c>
      <x:c r="J1273" s="14" t="n">
        <x:v>0</x:v>
      </x:c>
      <x:c r="K1273" t="str">
        <x:v>mi satisfacción con respecto a los pagos se basa en en las notificaciones y avisos que permanentemente realizo la mutual a mi persona por medio de wsp</x:v>
      </x:c>
      <x:c r="L1273" t="str">
        <x:v>mi satisfacción con respecto a los pagos se basa en en las notificaciones y avisos que permanentemente realizo la mutual a mi persona por medio de wsp</x:v>
      </x:c>
      <x:c r="M1273" t="str">
        <x:v>mi satisfacción con respecto a los pagos se basa en en las notificaciones y avisos que permanentemente realizo la mutual a mi persona por medio de wsp</x:v>
      </x:c>
      <x:c r="N1273" t="str">
        <x:v>mi satisfaccion con respecto a los pagos se basa en en las notificaciones y avisos que permanentemente realizo la mutual a mi persona por medio de wsp</x:v>
      </x:c>
      <x:c r="O1273" t="str">
        <x:v>satisfacción respecto pagos basa notificaciones avisos permanentemente realizo mutual persona medio wsp</x:v>
      </x:c>
      <x:c r="P1273" t="str">
        <x:v>satisfaccion respect pag bas notif avis permanent realiz mutual person medi wsp</x:v>
      </x:c>
      <x:c r="Q1273" t="str">
        <x:v>mi satisfacción con respecto a el pago él basar en en el notificación y aviso que permanentemente realacer el mutual a mi persona por medio de wsp</x:v>
      </x:c>
      <x:c r="R1273" t="str">
        <x:v>mi satisfacción con respecto a los pagos se basa en en las notificaciones y avisos que permanentemente realizo la mutual a mi persona por medio de wsp</x:v>
      </x:c>
      <x:c r="S1273" t="str">
        <x:v>satisfacción respecto pagos basa notificaciones avisos permanentemente realizo mutual persona medio wsp</x:v>
      </x:c>
      <x:c r="T1273" t="str">
        <x:v>satisfaccion respect pag bas notif avis permanent realiz mutual person medi wsp</x:v>
      </x:c>
      <x:c r="U1273" t="str">
        <x:v>mi satisfacción con respecto a el pago él basar en en el notificación y aviso que permanentemente realacer el mutual a mi persona por medio de wsp</x:v>
      </x:c>
      <x:c r="V1273" t="str">
        <x:v>word2vec</x:v>
      </x:c>
      <x:c r="W1273" t="str">
        <x:v>word2vec_skipgram_avg_100d</x:v>
      </x:c>
      <x:c r="X1273" t="str">
        <x:v>tokens</x:v>
      </x:c>
      <x:c r="Y1273" t="str">
        <x:v>pendiente</x:v>
      </x:c>
      <x:c r="Z1273"/>
      <x:c r="AA1273"/>
      <x:c r="AB1273" t="str">
        <x:v>mi satisfaccion con respecto a los pagos se basa en en las notificaciones y avisos que permanentemente realizo la mutual a mi persona por medio de wsp</x:v>
      </x:c>
    </x:row>
    <x:row r="1274">
      <x:c r="A1274" t="n">
        <x:v>1272</x:v>
      </x:c>
      <x:c r="B1274" t="n">
        <x:v>8499</x:v>
      </x:c>
      <x:c r="C1274" t="inlineStr">
        <x:is>
          <x:t xml:space="preserve">Q2_10_TEXT</x:t>
        </x:is>
      </x:c>
      <x:c r="D1274" t="inlineStr">
        <x:is>
          <x:t xml:space="preserve">El rechazo de la licencia porque fue trayecto</x:t>
        </x:is>
      </x:c>
      <x:c r="E1274" t="inlineStr">
        <x:is>
          <x:t xml:space="preserve">el rechazo de la licencia porque fue trayecto</x:t>
        </x:is>
      </x:c>
      <x:c r="F1274" s="14"/>
      <x:c r="G1274" s="14"/>
      <x:c r="H1274" s="14"/>
      <x:c r="I1274" s="14"/>
      <x:c r="J1274" s="14"/>
      <x:c r="K1274" t="str">
        <x:v>el rechazo de la licencia porque fue trayecto</x:v>
      </x:c>
      <x:c r="L1274" t="str">
        <x:v>el rechazo de la licencia porque fue trayecto</x:v>
      </x:c>
      <x:c r="M1274" t="str">
        <x:v>el rechazo de la licencia porque fue trayecto</x:v>
      </x:c>
      <x:c r="N1274" t="str">
        <x:v>el rechazo de la licencia porque fue trayecto</x:v>
      </x:c>
      <x:c r="O1274" t="str">
        <x:v>rechazo licencia porque trayecto</x:v>
      </x:c>
      <x:c r="P1274" t="str">
        <x:v>rechaz licenci porqu trayect</x:v>
      </x:c>
      <x:c r="Q1274" t="str">
        <x:v>el rechazo de el licencia porque ser trayecto</x:v>
      </x:c>
      <x:c r="R1274" t="str">
        <x:v>el rechazo de la licencia porque fue trayecto</x:v>
      </x:c>
      <x:c r="S1274" t="str">
        <x:v>rechazo licencia porque trayecto</x:v>
      </x:c>
      <x:c r="T1274" t="str">
        <x:v>rechaz licenci porqu trayect</x:v>
      </x:c>
      <x:c r="U1274" t="str">
        <x:v>el rechazo de el licencia porque ser trayecto</x:v>
      </x:c>
      <x:c r="V1274" t="str">
        <x:v>word2vec</x:v>
      </x:c>
      <x:c r="W1274" t="str">
        <x:v>word2vec_skipgram_avg_100d</x:v>
      </x:c>
      <x:c r="X1274" t="str">
        <x:v>tokens</x:v>
      </x:c>
      <x:c r="Y1274" t="str">
        <x:v>pendiente</x:v>
      </x:c>
      <x:c r="Z1274"/>
      <x:c r="AA1274"/>
      <x:c r="AB1274" t="str">
        <x:v>el rechazo de la licencia porque fue trayecto</x:v>
      </x:c>
    </x:row>
    <x:row r="1275">
      <x:c r="A1275" t="n">
        <x:v>1273</x:v>
      </x:c>
      <x:c r="B1275" t="n">
        <x:v>8510</x:v>
      </x:c>
      <x:c r="C1275" t="inlineStr">
        <x:is>
          <x:t xml:space="preserve">Q2_10_TEXT</x:t>
        </x:is>
      </x:c>
      <x:c r="D1275" t="inlineStr">
        <x:is>
          <x:t xml:space="preserve">No se paga todo lo que uno pierde a estar con licencia y uno pierde mucho dinero.
Por eso nadie quiere tomarse las licencias</x:t>
        </x:is>
      </x:c>
      <x:c r="E1275" t="inlineStr">
        <x:is>
          <x:t xml:space="preserve">no se paga todo lo que uno pierde a estar con licencia y uno pierde mucho dinero por eso nadie quiere tomarse las licencias</x:t>
        </x:is>
      </x:c>
      <x:c r="F1275" s="14" t="n">
        <x:v>1</x:v>
      </x:c>
      <x:c r="G1275" s="14" t="n">
        <x:v>0</x:v>
      </x:c>
      <x:c r="H1275" s="14" t="n">
        <x:v>0</x:v>
      </x:c>
      <x:c r="I1275" s="14" t="n">
        <x:v>0</x:v>
      </x:c>
      <x:c r="J1275" s="14" t="n">
        <x:v>0</x:v>
      </x:c>
      <x:c r="K1275" t="str">
        <x:v>no se paga todo lo que uno pierde a estar con licencia y uno pierde mucho dinero por eso nadie quiere tomarse las licencias</x:v>
      </x:c>
      <x:c r="L1275" t="str">
        <x:v>no se paga todo lo que uno pierde a estar con licencia y uno pierde mucho dinero por eso nadie quiere tomarse las licencias</x:v>
      </x:c>
      <x:c r="M1275" t="str">
        <x:v>no se paga todo lo que uno pierde a estar con licencia y uno pierde mucho dinero por eso nadie quiere tomarse las licencias</x:v>
      </x:c>
      <x:c r="N1275" t="str">
        <x:v>no se paga todo lo que uno pierde a estar con licencia y uno pierde mucho dinero por eso nadie quiere tomarse las licencias</x:v>
      </x:c>
      <x:c r="O1275" t="str">
        <x:v>no paga todo uno pierde estar licencia uno pierde mucho dinero eso nadie quiere tomarse licencias</x:v>
      </x:c>
      <x:c r="P1275" t="str">
        <x:v>no pag tod uno pierd estar licenci uno pierd much diner eso nadi quier tom licenci</x:v>
      </x:c>
      <x:c r="Q1275" t="str">
        <x:v>no él pagar todo él que uno perder a estar con licencia y uno perder mucho dinero por ese nadie querer tomar él el licencia</x:v>
      </x:c>
      <x:c r="R1275" t="str">
        <x:v>no se paga todo lo que uno pierde a estar con licencia y uno pierde mucho dinero por eso nadie quiere tomarse las licencias</x:v>
      </x:c>
      <x:c r="S1275" t="str">
        <x:v>no paga todo uno pierde estar licencia uno pierde mucho dinero eso nadie quiere tomarse licencias</x:v>
      </x:c>
      <x:c r="T1275" t="str">
        <x:v>no pag tod uno pierd estar licenci uno pierd much diner eso nadi quier tom licenci</x:v>
      </x:c>
      <x:c r="U1275" t="str">
        <x:v>no él pagar todo él que uno perder a estar con licencia y uno perder mucho dinero por ese nadie querer tomar él el licencia</x:v>
      </x:c>
      <x:c r="V1275" t="str">
        <x:v>word2vec</x:v>
      </x:c>
      <x:c r="W1275" t="str">
        <x:v>word2vec_skipgram_avg_100d</x:v>
      </x:c>
      <x:c r="X1275" t="str">
        <x:v>tokens</x:v>
      </x:c>
      <x:c r="Y1275" t="str">
        <x:v>pendiente</x:v>
      </x:c>
      <x:c r="Z1275"/>
      <x:c r="AA1275"/>
      <x:c r="AB1275" t="str">
        <x:v>no se paga todo lo que uno pierde a estar con licencia y uno pierde mucho dinero por eso nadie quiere tomarse las licencias</x:v>
      </x:c>
    </x:row>
    <x:row r="1276">
      <x:c r="A1276" t="n">
        <x:v>1274</x:v>
      </x:c>
      <x:c r="B1276" t="n">
        <x:v>8515</x:v>
      </x:c>
      <x:c r="C1276" t="inlineStr">
        <x:is>
          <x:t xml:space="preserve">Q2_10_TEXT</x:t>
        </x:is>
      </x:c>
      <x:c r="D1276" t="inlineStr">
        <x:is>
          <x:t xml:space="preserve">Muy poco reposo por el accidente que tube</x:t>
        </x:is>
      </x:c>
      <x:c r="E1276" t="inlineStr">
        <x:is>
          <x:t xml:space="preserve">muy poco reposo por el accidente que tube</x:t>
        </x:is>
      </x:c>
      <x:c r="F1276" s="14"/>
      <x:c r="G1276" s="14"/>
      <x:c r="H1276" s="14"/>
      <x:c r="I1276" s="14"/>
      <x:c r="J1276" s="14"/>
      <x:c r="K1276" t="str">
        <x:v>muy poco reposo por el accidente que tube</x:v>
      </x:c>
      <x:c r="L1276" t="str">
        <x:v>muy poco reposo por el accidente que tube</x:v>
      </x:c>
      <x:c r="M1276" t="str">
        <x:v>muy poco reposo por el accidente que tube</x:v>
      </x:c>
      <x:c r="N1276" t="str">
        <x:v>muy poco reposo por el accidente que tube</x:v>
      </x:c>
      <x:c r="O1276" t="str">
        <x:v>muy poco reposo accidente tube</x:v>
      </x:c>
      <x:c r="P1276" t="str">
        <x:v>muy poc repos accident tub</x:v>
      </x:c>
      <x:c r="Q1276" t="str">
        <x:v>mucho poco reposo por el accidente que tubar</x:v>
      </x:c>
      <x:c r="R1276" t="str">
        <x:v>muy poco reposo por el accidente que tube</x:v>
      </x:c>
      <x:c r="S1276" t="str">
        <x:v>muy poco reposo accidente tube</x:v>
      </x:c>
      <x:c r="T1276" t="str">
        <x:v>muy poc repos accident tub</x:v>
      </x:c>
      <x:c r="U1276" t="str">
        <x:v>mucho poco reposo por el accidente que tubar</x:v>
      </x:c>
      <x:c r="V1276" t="str">
        <x:v>word2vec</x:v>
      </x:c>
      <x:c r="W1276" t="str">
        <x:v>word2vec_skipgram_avg_100d</x:v>
      </x:c>
      <x:c r="X1276" t="str">
        <x:v>tokens</x:v>
      </x:c>
      <x:c r="Y1276" t="str">
        <x:v>pendiente</x:v>
      </x:c>
      <x:c r="Z1276"/>
      <x:c r="AA1276"/>
      <x:c r="AB1276" t="str">
        <x:v>muy poco reposo por el accidente que tube</x:v>
      </x:c>
    </x:row>
    <x:row r="1277">
      <x:c r="A1277" t="n">
        <x:v>1275</x:v>
      </x:c>
      <x:c r="B1277" t="n">
        <x:v>8517</x:v>
      </x:c>
      <x:c r="C1277" t="inlineStr">
        <x:is>
          <x:t xml:space="preserve">Q2_10_TEXT</x:t>
        </x:is>
      </x:c>
      <x:c r="D1277" t="inlineStr">
        <x:is>
          <x:t xml:space="preserve">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x:t>
        </x:is>
      </x:c>
      <x:c r="E1277" t="inlineStr">
        <x:is>
          <x:t xml:space="preserve">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x:t>
        </x:is>
      </x:c>
      <x:c r="F1277" s="14"/>
      <x:c r="G1277" s="14"/>
      <x:c r="H1277" s="14"/>
      <x:c r="I1277" s="14"/>
      <x:c r="J1277" s="14"/>
      <x:c r="K1277" t="str">
        <x:v>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x:v>
      </x:c>
      <x:c r="L1277" t="str">
        <x:v>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x:v>
      </x:c>
      <x:c r="M1277" t="str">
        <x:v>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x:v>
      </x:c>
      <x:c r="N1277" t="str">
        <x:v>la atencion cuando tenia control no me atendieron x no tener una informacion d la empresa creo que como mutual no debio negarme la atencion ese dia quedaron d ir a buscarme lo que no hicieron tuve que irme en un uber y llegar a la mutual y me negaron la atencion lo encontre horrible</x:v>
      </x:c>
      <x:c r="O1277" t="str">
        <x:v>atención cuando tenia control no atendierón x no tener información d empresa creo como mutual no debio negarme atención ese dia quedaron d ir buscarme no hicierón tuve irme uber llegar mutual negarón atención encontre horrible</x:v>
      </x:c>
      <x:c r="P1277" t="str">
        <x:v>atencion cuand teni control no atendieron x no ten inform d empres cre com mutual no debi neg atencion ese dia qued d ir busc no hicieron tuv irme uber lleg mutual negaron atencion encontr horribl</x:v>
      </x:c>
      <x:c r="Q1277" t="str">
        <x:v>el atención cuando tenia control no yo atendierón x no tener uno información d el empresa creer que como mutual no debio negar yo el atención ese dia quedar d ir a buscar yo él que no hicierón tener que irmir en uno uber y llegar a el mutual y yo negarón el atención él encontrar horrible</x:v>
      </x:c>
      <x:c r="R1277" t="str">
        <x:v>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x:v>
      </x:c>
      <x:c r="S1277" t="str">
        <x:v>atención cuando tenia control no atendierón x no tener información d empresa creo como mutual no debio negarme atención ese dia quedaron d ir buscarme no hicierón tuve irme uber llegar mutual negarón atención encontre horrible</x:v>
      </x:c>
      <x:c r="T1277" t="str">
        <x:v>atencion cuand teni control no atendieron x no ten inform d empres cre com mutual no debi neg atencion ese dia qued d ir busc no hicieron tuv irme uber lleg mutual negaron atencion encontr horribl</x:v>
      </x:c>
      <x:c r="U1277" t="str">
        <x:v>el atención cuando tenia control no yo atendierón x no tener uno información d el empresa creer que como mutual no debio negar yo el atención ese dia quedar d ir a buscar yo él que no hicierón tener que irmir en uno uber y llegar a el mutual y yo negarón el atención él encontrar horrible</x:v>
      </x:c>
      <x:c r="V1277" t="str">
        <x:v>word2vec</x:v>
      </x:c>
      <x:c r="W1277" t="str">
        <x:v>word2vec_skipgram_avg_100d</x:v>
      </x:c>
      <x:c r="X1277" t="str">
        <x:v>tokens</x:v>
      </x:c>
      <x:c r="Y1277" t="str">
        <x:v>pendiente</x:v>
      </x:c>
      <x:c r="Z1277"/>
      <x:c r="AA1277"/>
      <x:c r="AB1277" t="str">
        <x:v>la atencion cuando tenia control no me atendieron x no tener una informacion d la empresa creo que como mutual no debio negarme la atencion ese dia quedaron d ir a buscarme lo que no hicieron tuve que irme en un uber y llegar a la mutual y me negaron la atencion lo encontre horrible</x:v>
      </x:c>
    </x:row>
    <x:row r="1278">
      <x:c r="A1278" t="n">
        <x:v>1276</x:v>
      </x:c>
      <x:c r="B1278" t="n">
        <x:v>8530</x:v>
      </x:c>
      <x:c r="C1278" t="inlineStr">
        <x:is>
          <x:t xml:space="preserve">Q2_10_TEXT</x:t>
        </x:is>
      </x:c>
      <x:c r="D1278" t="inlineStr">
        <x:is>
          <x:t xml:space="preserve">Las recomendaciones que dieron a la empresa</x:t>
        </x:is>
      </x:c>
      <x:c r="E1278" t="inlineStr">
        <x:is>
          <x:t xml:space="preserve">las recomendaciones que dieron a la empresa</x:t>
        </x:is>
      </x:c>
      <x:c r="F1278" s="14"/>
      <x:c r="G1278" s="14"/>
      <x:c r="H1278" s="14"/>
      <x:c r="I1278" s="14"/>
      <x:c r="J1278" s="14"/>
      <x:c r="K1278" t="str">
        <x:v>las recomendaciones que dieron a la empresa</x:v>
      </x:c>
      <x:c r="L1278" t="str">
        <x:v>las recomendaciones que dieron a la empresa</x:v>
      </x:c>
      <x:c r="M1278" t="str">
        <x:v>las recomendaciones que dieron a la empresa</x:v>
      </x:c>
      <x:c r="N1278" t="str">
        <x:v>las recomendaciones que dieron a la empresa</x:v>
      </x:c>
      <x:c r="O1278" t="str">
        <x:v>recomendaciones dieron empresa</x:v>
      </x:c>
      <x:c r="P1278" t="str">
        <x:v>recomend dieron empres</x:v>
      </x:c>
      <x:c r="Q1278" t="str">
        <x:v>el recomendación que dar a el empresa</x:v>
      </x:c>
      <x:c r="R1278" t="str">
        <x:v>las recomendaciones que dieron a la empresa</x:v>
      </x:c>
      <x:c r="S1278" t="str">
        <x:v>recomendaciones dieron empresa</x:v>
      </x:c>
      <x:c r="T1278" t="str">
        <x:v>recomend dieron empres</x:v>
      </x:c>
      <x:c r="U1278" t="str">
        <x:v>el recomendación que dar a el empresa</x:v>
      </x:c>
      <x:c r="V1278" t="str">
        <x:v>word2vec</x:v>
      </x:c>
      <x:c r="W1278" t="str">
        <x:v>word2vec_skipgram_avg_100d</x:v>
      </x:c>
      <x:c r="X1278" t="str">
        <x:v>tokens</x:v>
      </x:c>
      <x:c r="Y1278" t="str">
        <x:v>pendiente</x:v>
      </x:c>
      <x:c r="Z1278"/>
      <x:c r="AA1278"/>
      <x:c r="AB1278" t="str">
        <x:v>las recomendaciones que dieron a la empresa</x:v>
      </x:c>
    </x:row>
    <x:row r="1279">
      <x:c r="A1279" t="n">
        <x:v>1277</x:v>
      </x:c>
      <x:c r="B1279" t="n">
        <x:v>8544</x:v>
      </x:c>
      <x:c r="C1279" t="inlineStr">
        <x:is>
          <x:t xml:space="preserve">Q2_10_TEXT</x:t>
        </x:is>
      </x:c>
      <x:c r="D1279" t="inlineStr">
        <x:is>
          <x:t xml:space="preserve">No muy buena</x:t>
        </x:is>
      </x:c>
      <x:c r="E1279" t="inlineStr">
        <x:is>
          <x:t xml:space="preserve">no muy buena</x:t>
        </x:is>
      </x:c>
      <x:c r="F1279" s="14" t="n">
        <x:v>0</x:v>
      </x:c>
      <x:c r="G1279" s="14" t="n">
        <x:v>0</x:v>
      </x:c>
      <x:c r="H1279" s="14" t="n">
        <x:v>0</x:v>
      </x:c>
      <x:c r="I1279" s="14" t="n">
        <x:v>0</x:v>
      </x:c>
      <x:c r="J1279" s="14" t="n">
        <x:v>1</x:v>
      </x:c>
      <x:c r="K1279" t="str">
        <x:v>no muy buena</x:v>
      </x:c>
      <x:c r="L1279" t="str">
        <x:v>no muy buena</x:v>
      </x:c>
      <x:c r="M1279" t="str">
        <x:v>no muy buena</x:v>
      </x:c>
      <x:c r="N1279" t="str">
        <x:v>no muy buena</x:v>
      </x:c>
      <x:c r="O1279" t="str">
        <x:v>no muy buena</x:v>
      </x:c>
      <x:c r="P1279" t="str">
        <x:v>no muy buen</x:v>
      </x:c>
      <x:c r="Q1279" t="str">
        <x:v>no mucho buen</x:v>
      </x:c>
      <x:c r="R1279" t="str">
        <x:v>no muy buena</x:v>
      </x:c>
      <x:c r="S1279" t="str">
        <x:v>no muy buena</x:v>
      </x:c>
      <x:c r="T1279" t="str">
        <x:v>no muy buen</x:v>
      </x:c>
      <x:c r="U1279" t="str">
        <x:v>no mucho buen</x:v>
      </x:c>
      <x:c r="V1279" t="str">
        <x:v>word2vec</x:v>
      </x:c>
      <x:c r="W1279" t="str">
        <x:v>word2vec_skipgram_avg_100d</x:v>
      </x:c>
      <x:c r="X1279" t="str">
        <x:v>tokens</x:v>
      </x:c>
      <x:c r="Y1279" t="str">
        <x:v>pendiente</x:v>
      </x:c>
      <x:c r="Z1279"/>
      <x:c r="AA1279"/>
      <x:c r="AB1279" t="str">
        <x:v>no muy buena</x:v>
      </x:c>
    </x:row>
    <x:row r="1280">
      <x:c r="A1280" t="n">
        <x:v>1278</x:v>
      </x:c>
      <x:c r="B1280" t="n">
        <x:v>8545</x:v>
      </x:c>
      <x:c r="C1280" t="inlineStr">
        <x:is>
          <x:t xml:space="preserve">Q2_10_TEXT</x:t>
        </x:is>
      </x:c>
      <x:c r="D1280" t="inlineStr">
        <x:is>
          <x:t xml:space="preserve">La puntualidad de los pagos</x:t>
        </x:is>
      </x:c>
      <x:c r="E1280" t="inlineStr">
        <x:is>
          <x:t xml:space="preserve">la puntualidad de los pagos</x:t>
        </x:is>
      </x:c>
      <x:c r="F1280" s="14"/>
      <x:c r="G1280" s="14"/>
      <x:c r="H1280" s="14"/>
      <x:c r="I1280" s="14"/>
      <x:c r="J1280" s="14"/>
      <x:c r="K1280" t="str">
        <x:v>la puntualidad de los pagos</x:v>
      </x:c>
      <x:c r="L1280" t="str">
        <x:v>la puntualidad de los pagos</x:v>
      </x:c>
      <x:c r="M1280" t="str">
        <x:v>la puntualidad de los pagos</x:v>
      </x:c>
      <x:c r="N1280" t="str">
        <x:v>la puntualidad de los pagos</x:v>
      </x:c>
      <x:c r="O1280" t="str">
        <x:v>puntualidad pagos</x:v>
      </x:c>
      <x:c r="P1280" t="str">
        <x:v>puntual pag</x:v>
      </x:c>
      <x:c r="Q1280" t="str">
        <x:v>el puntualidad de el pago</x:v>
      </x:c>
      <x:c r="R1280" t="str">
        <x:v>la puntualidad de los pagos</x:v>
      </x:c>
      <x:c r="S1280" t="str">
        <x:v>puntualidad pagos</x:v>
      </x:c>
      <x:c r="T1280" t="str">
        <x:v>puntual pag</x:v>
      </x:c>
      <x:c r="U1280" t="str">
        <x:v>el puntualidad de el pago</x:v>
      </x:c>
      <x:c r="V1280" t="str">
        <x:v>word2vec</x:v>
      </x:c>
      <x:c r="W1280" t="str">
        <x:v>word2vec_skipgram_avg_100d</x:v>
      </x:c>
      <x:c r="X1280" t="str">
        <x:v>tokens</x:v>
      </x:c>
      <x:c r="Y1280" t="str">
        <x:v>pendiente</x:v>
      </x:c>
      <x:c r="Z1280"/>
      <x:c r="AA1280"/>
      <x:c r="AB1280" t="str">
        <x:v>la puntualidad de los pagos</x:v>
      </x:c>
    </x:row>
    <x:row r="1281">
      <x:c r="A1281" t="n">
        <x:v>1279</x:v>
      </x:c>
      <x:c r="B1281" t="n">
        <x:v>8552</x:v>
      </x:c>
      <x:c r="C1281" t="inlineStr">
        <x:is>
          <x:t xml:space="preserve">Q2_10_TEXT</x:t>
        </x:is>
      </x:c>
      <x:c r="D1281" t="inlineStr">
        <x:is>
          <x:t xml:space="preserve">Todo muy bueno</x:t>
        </x:is>
      </x:c>
      <x:c r="E1281" t="inlineStr">
        <x:is>
          <x:t xml:space="preserve">todo muy bueno</x:t>
        </x:is>
      </x:c>
      <x:c r="F1281" s="14"/>
      <x:c r="G1281" s="14"/>
      <x:c r="H1281" s="14"/>
      <x:c r="I1281" s="14"/>
      <x:c r="J1281" s="14"/>
      <x:c r="K1281" t="str">
        <x:v>todo muy bueno</x:v>
      </x:c>
      <x:c r="L1281" t="str">
        <x:v>todo muy bueno</x:v>
      </x:c>
      <x:c r="M1281" t="str">
        <x:v>todo muy bueno</x:v>
      </x:c>
      <x:c r="N1281" t="str">
        <x:v>todo muy bueno</x:v>
      </x:c>
      <x:c r="O1281" t="str">
        <x:v>todo muy bueno</x:v>
      </x:c>
      <x:c r="P1281" t="str">
        <x:v>tod muy buen</x:v>
      </x:c>
      <x:c r="Q1281" t="str">
        <x:v>todo mucho bueno</x:v>
      </x:c>
      <x:c r="R1281" t="str">
        <x:v>todo muy bueno</x:v>
      </x:c>
      <x:c r="S1281" t="str">
        <x:v>todo muy bueno</x:v>
      </x:c>
      <x:c r="T1281" t="str">
        <x:v>tod muy buen</x:v>
      </x:c>
      <x:c r="U1281" t="str">
        <x:v>todo mucho bueno</x:v>
      </x:c>
      <x:c r="V1281" t="str">
        <x:v>word2vec</x:v>
      </x:c>
      <x:c r="W1281" t="str">
        <x:v>word2vec_skipgram_avg_100d</x:v>
      </x:c>
      <x:c r="X1281" t="str">
        <x:v>tokens</x:v>
      </x:c>
      <x:c r="Y1281" t="str">
        <x:v>pendiente</x:v>
      </x:c>
      <x:c r="Z1281"/>
      <x:c r="AA1281"/>
      <x:c r="AB1281" t="str">
        <x:v>todo muy bueno</x:v>
      </x:c>
    </x:row>
    <x:row r="1282">
      <x:c r="A1282" t="n">
        <x:v>1280</x:v>
      </x:c>
      <x:c r="B1282" t="n">
        <x:v>8561</x:v>
      </x:c>
      <x:c r="C1282" t="inlineStr">
        <x:is>
          <x:t xml:space="preserve">Q2_10_TEXT</x:t>
        </x:is>
      </x:c>
      <x:c r="D1282" t="inlineStr">
        <x:is>
          <x:t xml:space="preserve">el monto</x:t>
        </x:is>
      </x:c>
      <x:c r="E1282" t="inlineStr">
        <x:is>
          <x:t xml:space="preserve">el monto</x:t>
        </x:is>
      </x:c>
      <x:c r="F1282" s="14" t="n">
        <x:v>1</x:v>
      </x:c>
      <x:c r="G1282" s="14" t="n">
        <x:v>0</x:v>
      </x:c>
      <x:c r="H1282" s="14" t="n">
        <x:v>0</x:v>
      </x:c>
      <x:c r="I1282" s="14" t="n">
        <x:v>0</x:v>
      </x:c>
      <x:c r="J1282" s="14" t="n">
        <x:v>0</x:v>
      </x:c>
      <x:c r="K1282" t="str">
        <x:v>el monto</x:v>
      </x:c>
      <x:c r="L1282" t="str">
        <x:v>el monto</x:v>
      </x:c>
      <x:c r="M1282" t="str">
        <x:v>el monto</x:v>
      </x:c>
      <x:c r="N1282" t="str">
        <x:v>el monto</x:v>
      </x:c>
      <x:c r="O1282" t="str">
        <x:v>monto</x:v>
      </x:c>
      <x:c r="P1282" t="str">
        <x:v>mont</x:v>
      </x:c>
      <x:c r="Q1282" t="str">
        <x:v>el monto</x:v>
      </x:c>
      <x:c r="R1282" t="str">
        <x:v>el monto</x:v>
      </x:c>
      <x:c r="S1282" t="str">
        <x:v>monto</x:v>
      </x:c>
      <x:c r="T1282" t="str">
        <x:v>mont</x:v>
      </x:c>
      <x:c r="U1282" t="str">
        <x:v>el monto</x:v>
      </x:c>
      <x:c r="V1282" t="str">
        <x:v>word2vec</x:v>
      </x:c>
      <x:c r="W1282" t="str">
        <x:v>word2vec_skipgram_avg_100d</x:v>
      </x:c>
      <x:c r="X1282" t="str">
        <x:v>tokens</x:v>
      </x:c>
      <x:c r="Y1282" t="str">
        <x:v>pendiente</x:v>
      </x:c>
      <x:c r="Z1282"/>
      <x:c r="AA1282"/>
      <x:c r="AB1282" t="str">
        <x:v>el monto</x:v>
      </x:c>
    </x:row>
    <x:row r="1283">
      <x:c r="A1283" t="n">
        <x:v>1281</x:v>
      </x:c>
      <x:c r="B1283" t="n">
        <x:v>8564</x:v>
      </x:c>
      <x:c r="C1283" t="inlineStr">
        <x:is>
          <x:t xml:space="preserve">Q2_10_TEXT</x:t>
        </x:is>
      </x:c>
      <x:c r="D1283" t="inlineStr">
        <x:is>
          <x:t xml:space="preserve">A la fecha aún no me han pagado mi licencia</x:t>
        </x:is>
      </x:c>
      <x:c r="E1283" t="inlineStr">
        <x:is>
          <x:t xml:space="preserve">a la fecha aún no me han pagado mi licencia</x:t>
        </x:is>
      </x:c>
      <x:c r="F1283" s="14" t="n">
        <x:v>0</x:v>
      </x:c>
      <x:c r="G1283" s="14" t="n">
        <x:v>1</x:v>
      </x:c>
      <x:c r="H1283" s="14" t="n">
        <x:v>0</x:v>
      </x:c>
      <x:c r="I1283" s="14" t="n">
        <x:v>0</x:v>
      </x:c>
      <x:c r="J1283" s="14" t="n">
        <x:v>0</x:v>
      </x:c>
      <x:c r="K1283" t="str">
        <x:v>a la fecha aún no me han pagado mi licencia</x:v>
      </x:c>
      <x:c r="L1283" t="str">
        <x:v>a la fecha aún no me han pagado mi licencia</x:v>
      </x:c>
      <x:c r="M1283" t="str">
        <x:v>a la fecha aún no me han pagado mi licencia</x:v>
      </x:c>
      <x:c r="N1283" t="str">
        <x:v>a la fecha aun no me han pagado mi licencia</x:v>
      </x:c>
      <x:c r="O1283" t="str">
        <x:v>fecha aún no han pagado licencia</x:v>
      </x:c>
      <x:c r="P1283" t="str">
        <x:v>fech aun no han pag licenci</x:v>
      </x:c>
      <x:c r="Q1283" t="str">
        <x:v>a el fecha aún no yo haber pagar mi licencia</x:v>
      </x:c>
      <x:c r="R1283" t="str">
        <x:v>a la fecha aún no me han pagado mi licencia</x:v>
      </x:c>
      <x:c r="S1283" t="str">
        <x:v>fecha aún no han pagado licencia</x:v>
      </x:c>
      <x:c r="T1283" t="str">
        <x:v>fech aun no han pag licenci</x:v>
      </x:c>
      <x:c r="U1283" t="str">
        <x:v>a el fecha aún no yo haber pagar mi licencia</x:v>
      </x:c>
      <x:c r="V1283" t="str">
        <x:v>word2vec</x:v>
      </x:c>
      <x:c r="W1283" t="str">
        <x:v>word2vec_skipgram_avg_100d</x:v>
      </x:c>
      <x:c r="X1283" t="str">
        <x:v>tokens</x:v>
      </x:c>
      <x:c r="Y1283" t="str">
        <x:v>pendiente</x:v>
      </x:c>
      <x:c r="Z1283"/>
      <x:c r="AA1283"/>
      <x:c r="AB1283" t="str">
        <x:v>a la fecha aun no me han pagado mi licencia</x:v>
      </x:c>
    </x:row>
    <x:row r="1284">
      <x:c r="A1284" t="n">
        <x:v>1282</x:v>
      </x:c>
      <x:c r="B1284" t="n">
        <x:v>8577</x:v>
      </x:c>
      <x:c r="C1284" t="inlineStr">
        <x:is>
          <x:t xml:space="preserve">Q2_10_TEXT</x:t>
        </x:is>
      </x:c>
      <x:c r="D1284" t="inlineStr">
        <x:is>
          <x:t xml:space="preserve">Fue muy buana</x:t>
        </x:is>
      </x:c>
      <x:c r="E1284" t="inlineStr">
        <x:is>
          <x:t xml:space="preserve">fue muy buana</x:t>
        </x:is>
      </x:c>
      <x:c r="F1284" s="14"/>
      <x:c r="G1284" s="14"/>
      <x:c r="H1284" s="14"/>
      <x:c r="I1284" s="14"/>
      <x:c r="J1284" s="14"/>
      <x:c r="K1284" t="str">
        <x:v>fue muy buana</x:v>
      </x:c>
      <x:c r="L1284" t="str">
        <x:v>fue muy buana</x:v>
      </x:c>
      <x:c r="M1284" t="str">
        <x:v>fue muy buana</x:v>
      </x:c>
      <x:c r="N1284" t="str">
        <x:v>fue muy buana</x:v>
      </x:c>
      <x:c r="O1284" t="str">
        <x:v>muy buana</x:v>
      </x:c>
      <x:c r="P1284" t="str">
        <x:v>muy buan</x:v>
      </x:c>
      <x:c r="Q1284" t="str">
        <x:v>ser mucho buán</x:v>
      </x:c>
      <x:c r="R1284" t="str">
        <x:v>fue muy buana</x:v>
      </x:c>
      <x:c r="S1284" t="str">
        <x:v>muy buana</x:v>
      </x:c>
      <x:c r="T1284" t="str">
        <x:v>muy buan</x:v>
      </x:c>
      <x:c r="U1284" t="str">
        <x:v>ser mucho buán</x:v>
      </x:c>
      <x:c r="V1284" t="str">
        <x:v>word2vec</x:v>
      </x:c>
      <x:c r="W1284" t="str">
        <x:v>word2vec_skipgram_avg_100d</x:v>
      </x:c>
      <x:c r="X1284" t="str">
        <x:v>tokens</x:v>
      </x:c>
      <x:c r="Y1284" t="str">
        <x:v>pendiente</x:v>
      </x:c>
      <x:c r="Z1284"/>
      <x:c r="AA1284"/>
      <x:c r="AB1284" t="str">
        <x:v>fue muy buana</x:v>
      </x:c>
    </x:row>
    <x:row r="1285">
      <x:c r="A1285" t="n">
        <x:v>1283</x:v>
      </x:c>
      <x:c r="B1285" t="n">
        <x:v>8583</x:v>
      </x:c>
      <x:c r="C1285" t="inlineStr">
        <x:is>
          <x:t xml:space="preserve">Q2_10_TEXT</x:t>
        </x:is>
      </x:c>
      <x:c r="D1285" t="inlineStr">
        <x:is>
          <x:t xml:space="preserve">Los descuentos desproporcionado por cada licencia,más no pagar el total de la licencia y por último la atención que e recibido considero que mi recuperación no va hacer la óptima,, lamentable</x:t>
        </x:is>
      </x:c>
      <x:c r="E1285" t="inlineStr">
        <x:is>
          <x:t xml:space="preserve">los descuentos desproporcionado por cada licencia más no pagar el total de la licencia y por último la atención que e recibido considero que mi recuperación no va hacer la óptima lamentable</x:t>
        </x:is>
      </x:c>
      <x:c r="F1285" s="14"/>
      <x:c r="G1285" s="14"/>
      <x:c r="H1285" s="14"/>
      <x:c r="I1285" s="14"/>
      <x:c r="J1285" s="14"/>
      <x:c r="K1285" t="str">
        <x:v>los descuentos desproporcionado por cada licencia más no pagar el total de la licencia y por último la atención que e recibido considero que mi recuperación no va hacer la óptima lamentable</x:v>
      </x:c>
      <x:c r="L1285" t="str">
        <x:v>los descuentos desproporcionado por cada licencia más no pagar el total de la licencia y por último la atención que e recibido considero que mi recuperación no va hacer la óptima lamentable</x:v>
      </x:c>
      <x:c r="M1285" t="str">
        <x:v>los descuentos desproporcionado por cada licencia más no pagar el total de la licencia y por último la atención que e recibido considero que mi recuperación no va hacer la óptima lamentable</x:v>
      </x:c>
      <x:c r="N1285" t="str">
        <x:v>los descuentos desproporcionado por cada licencia mas no pagar el total de la licencia y por ultimo la atencion que e recibido considero que mi recuperacion no va hacer la optima lamentable</x:v>
      </x:c>
      <x:c r="O1285" t="str">
        <x:v>descuentos desproporcionado cada licencia más no pagar total licencia último atención e recibido considero recuperación no va hacer óptima lamentable</x:v>
      </x:c>
      <x:c r="P1285" t="str">
        <x:v>descuent desproporcion cad licenci mas no pag total licenci ultim atencion e recib consider recuper no va hac optim lament</x:v>
      </x:c>
      <x:c r="Q1285" t="str">
        <x:v>el descuento desproporcionado por cada licencia más no pagar el total de el licencia y por último el atención que e recibido considerar que mi recuperación no ir hacer el óptima lamentable</x:v>
      </x:c>
      <x:c r="R1285" t="str">
        <x:v>los descuentos desproporcionado por cada licencia más no pagar el total de la licencia y por último la atención que e recibido considero que mi recuperación no va hacer la óptima lamentable</x:v>
      </x:c>
      <x:c r="S1285" t="str">
        <x:v>descuentos desproporcionado cada licencia más no pagar total licencia último atención e recibido considero recuperación no va hacer óptima lamentable</x:v>
      </x:c>
      <x:c r="T1285" t="str">
        <x:v>descuent desproporcion cad licenci mas no pag total licenci ultim atencion e recib consider recuper no va hac optim lament</x:v>
      </x:c>
      <x:c r="U1285" t="str">
        <x:v>el descuento desproporcionado por cada licencia más no pagar el total de el licencia y por último el atención que e recibido considerar que mi recuperación no ir hacer el óptima lamentable</x:v>
      </x:c>
      <x:c r="V1285" t="str">
        <x:v>word2vec</x:v>
      </x:c>
      <x:c r="W1285" t="str">
        <x:v>word2vec_skipgram_avg_100d</x:v>
      </x:c>
      <x:c r="X1285" t="str">
        <x:v>tokens</x:v>
      </x:c>
      <x:c r="Y1285" t="str">
        <x:v>pendiente</x:v>
      </x:c>
      <x:c r="Z1285"/>
      <x:c r="AA1285"/>
      <x:c r="AB1285" t="str">
        <x:v>los descuentos desproporcionado por cada licencia mas no pagar el total de la licencia y por ultimo la atencion que e recibido considero que mi recuperacion no va hacer la optima lamentable</x:v>
      </x:c>
    </x:row>
    <x:row r="1286">
      <x:c r="A1286" t="n">
        <x:v>1284</x:v>
      </x:c>
      <x:c r="B1286" t="n">
        <x:v>8594</x:v>
      </x:c>
      <x:c r="C1286" t="inlineStr">
        <x:is>
          <x:t xml:space="preserve">Q2_10_TEXT</x:t>
        </x:is>
      </x:c>
      <x:c r="D1286" t="inlineStr">
        <x:is>
          <x:t xml:space="preserve">Todos los anteriores.. en todos me an tratado muy bien</x:t>
        </x:is>
      </x:c>
      <x:c r="E1286" t="inlineStr">
        <x:is>
          <x:t xml:space="preserve">todos los anteriores en todos me an tratado muy bien</x:t>
        </x:is>
      </x:c>
      <x:c r="F1286" s="14" t="n">
        <x:v>0</x:v>
      </x:c>
      <x:c r="G1286" s="14" t="n">
        <x:v>0</x:v>
      </x:c>
      <x:c r="H1286" s="14" t="n">
        <x:v>0</x:v>
      </x:c>
      <x:c r="I1286" s="14" t="n">
        <x:v>0</x:v>
      </x:c>
      <x:c r="J1286" s="14" t="n">
        <x:v>1</x:v>
      </x:c>
      <x:c r="K1286" t="str">
        <x:v>todos los anteriores en todos me an tratado muy bien</x:v>
      </x:c>
      <x:c r="L1286" t="str">
        <x:v>todos los anteriores en todos me an tratado muy bien</x:v>
      </x:c>
      <x:c r="M1286" t="str">
        <x:v>todos los anteriores en todos me an tratado muy bien</x:v>
      </x:c>
      <x:c r="N1286" t="str">
        <x:v>todos los anteriores en todos me an tratado muy bien</x:v>
      </x:c>
      <x:c r="O1286" t="str">
        <x:v>todos anteriores todos an tratado muy bien</x:v>
      </x:c>
      <x:c r="P1286" t="str">
        <x:v>tod anterior tod an trat muy bien</x:v>
      </x:c>
      <x:c r="Q1286" t="str">
        <x:v>todo el anterior en todo yo an tratar mucho bien</x:v>
      </x:c>
      <x:c r="R1286" t="str">
        <x:v>todos los anteriores en todos me an tratado muy bien</x:v>
      </x:c>
      <x:c r="S1286" t="str">
        <x:v>todos anteriores todos an tratado muy bien</x:v>
      </x:c>
      <x:c r="T1286" t="str">
        <x:v>tod anterior tod an trat muy bien</x:v>
      </x:c>
      <x:c r="U1286" t="str">
        <x:v>todo el anterior en todo yo an tratar mucho bien</x:v>
      </x:c>
      <x:c r="V1286" t="str">
        <x:v>word2vec</x:v>
      </x:c>
      <x:c r="W1286" t="str">
        <x:v>word2vec_skipgram_avg_100d</x:v>
      </x:c>
      <x:c r="X1286" t="str">
        <x:v>tokens</x:v>
      </x:c>
      <x:c r="Y1286" t="str">
        <x:v>pendiente</x:v>
      </x:c>
      <x:c r="Z1286"/>
      <x:c r="AA1286"/>
      <x:c r="AB1286" t="str">
        <x:v>todos los anteriores en todos me an tratado muy bien</x:v>
      </x:c>
    </x:row>
    <x:row r="1287">
      <x:c r="A1287" t="n">
        <x:v>1285</x:v>
      </x:c>
      <x:c r="B1287" t="n">
        <x:v>8598</x:v>
      </x:c>
      <x:c r="C1287" t="inlineStr">
        <x:is>
          <x:t xml:space="preserve">Q2_10_TEXT</x:t>
        </x:is>
      </x:c>
      <x:c r="D1287" t="inlineStr">
        <x:is>
          <x:t xml:space="preserve">El pago de la licencia por el accidente</x:t>
        </x:is>
      </x:c>
      <x:c r="E1287" t="inlineStr">
        <x:is>
          <x:t xml:space="preserve">el pago de la licencia por el accidente</x:t>
        </x:is>
      </x:c>
      <x:c r="F1287" s="14"/>
      <x:c r="G1287" s="14"/>
      <x:c r="H1287" s="14"/>
      <x:c r="I1287" s="14"/>
      <x:c r="J1287" s="14"/>
      <x:c r="K1287" t="str">
        <x:v>el pago de la licencia por el accidente</x:v>
      </x:c>
      <x:c r="L1287" t="str">
        <x:v>el pago de la licencia por el accidente</x:v>
      </x:c>
      <x:c r="M1287" t="str">
        <x:v>el pago de la licencia por el accidente</x:v>
      </x:c>
      <x:c r="N1287" t="str">
        <x:v>el pago de la licencia por el accidente</x:v>
      </x:c>
      <x:c r="O1287" t="str">
        <x:v>pago licencia accidente</x:v>
      </x:c>
      <x:c r="P1287" t="str">
        <x:v>pag licenci accident</x:v>
      </x:c>
      <x:c r="Q1287" t="str">
        <x:v>el pago de el licencia por el accidente</x:v>
      </x:c>
      <x:c r="R1287" t="str">
        <x:v>el pago de la licencia por el accidente</x:v>
      </x:c>
      <x:c r="S1287" t="str">
        <x:v>pago licencia accidente</x:v>
      </x:c>
      <x:c r="T1287" t="str">
        <x:v>pag licenci accident</x:v>
      </x:c>
      <x:c r="U1287" t="str">
        <x:v>el pago de el licencia por el accidente</x:v>
      </x:c>
      <x:c r="V1287" t="str">
        <x:v>word2vec</x:v>
      </x:c>
      <x:c r="W1287" t="str">
        <x:v>word2vec_skipgram_avg_100d</x:v>
      </x:c>
      <x:c r="X1287" t="str">
        <x:v>tokens</x:v>
      </x:c>
      <x:c r="Y1287" t="str">
        <x:v>pendiente</x:v>
      </x:c>
      <x:c r="Z1287"/>
      <x:c r="AA1287"/>
      <x:c r="AB1287" t="str">
        <x:v>el pago de la licencia por el accidente</x:v>
      </x:c>
    </x:row>
    <x:row r="1288">
      <x:c r="A1288" t="n">
        <x:v>1286</x:v>
      </x:c>
      <x:c r="B1288" t="n">
        <x:v>8605</x:v>
      </x:c>
      <x:c r="C1288" t="inlineStr">
        <x:is>
          <x:t xml:space="preserve">Q2_10_TEXT</x:t>
        </x:is>
      </x:c>
      <x:c r="D1288" t="inlineStr">
        <x:is>
          <x:t xml:space="preserve">Ninguno</x:t>
        </x:is>
      </x:c>
      <x:c r="E1288" t="inlineStr">
        <x:is>
          <x:t xml:space="preserve">ninguno</x:t>
        </x:is>
      </x:c>
      <x:c r="F1288" s="14"/>
      <x:c r="G1288" s="14"/>
      <x:c r="H1288" s="14"/>
      <x:c r="I1288" s="14"/>
      <x:c r="J1288" s="14"/>
      <x:c r="K1288" t="str">
        <x:v>ninguno</x:v>
      </x:c>
      <x:c r="L1288" t="str">
        <x:v>ninguno</x:v>
      </x:c>
      <x:c r="M1288" t="str">
        <x:v>ninguno</x:v>
      </x:c>
      <x:c r="N1288" t="str">
        <x:v>ninguno</x:v>
      </x:c>
      <x:c r="O1288" t="str">
        <x:v>ninguno</x:v>
      </x:c>
      <x:c r="P1288" t="str">
        <x:v>ningun</x:v>
      </x:c>
      <x:c r="Q1288" t="str">
        <x:v>ninguno</x:v>
      </x:c>
      <x:c r="R1288" t="str">
        <x:v>ninguno</x:v>
      </x:c>
      <x:c r="S1288" t="str">
        <x:v>ninguno</x:v>
      </x:c>
      <x:c r="T1288" t="str">
        <x:v>ningun</x:v>
      </x:c>
      <x:c r="U1288" t="str">
        <x:v>ninguno</x:v>
      </x:c>
      <x:c r="V1288" t="str">
        <x:v>word2vec</x:v>
      </x:c>
      <x:c r="W1288" t="str">
        <x:v>word2vec_skipgram_avg_100d</x:v>
      </x:c>
      <x:c r="X1288" t="str">
        <x:v>tokens</x:v>
      </x:c>
      <x:c r="Y1288" t="str">
        <x:v>pendiente</x:v>
      </x:c>
      <x:c r="Z1288"/>
      <x:c r="AA1288"/>
      <x:c r="AB1288" t="str">
        <x:v>ninguno</x:v>
      </x:c>
    </x:row>
    <x:row r="1289">
      <x:c r="A1289" t="n">
        <x:v>1287</x:v>
      </x:c>
      <x:c r="B1289" t="n">
        <x:v>8611</x:v>
      </x:c>
      <x:c r="C1289" t="inlineStr">
        <x:is>
          <x:t xml:space="preserve">Q2_10_TEXT</x:t>
        </x:is>
      </x:c>
      <x:c r="D1289" t="inlineStr">
        <x:is>
          <x:t xml:space="preserve">El pago de las licencias ,la atención el traído es bueno</x:t>
        </x:is>
      </x:c>
      <x:c r="E1289" t="inlineStr">
        <x:is>
          <x:t xml:space="preserve">el pago de las licencias la atención el traído es bueno</x:t>
        </x:is>
      </x:c>
      <x:c r="F1289" s="14" t="n">
        <x:v>0</x:v>
      </x:c>
      <x:c r="G1289" s="14" t="n">
        <x:v>0</x:v>
      </x:c>
      <x:c r="H1289" s="14" t="n">
        <x:v>0</x:v>
      </x:c>
      <x:c r="I1289" s="14" t="n">
        <x:v>1</x:v>
      </x:c>
      <x:c r="J1289" s="14" t="n">
        <x:v>0</x:v>
      </x:c>
      <x:c r="K1289" t="str">
        <x:v>el pago de las licencias la atención el traído es bueno</x:v>
      </x:c>
      <x:c r="L1289" t="str">
        <x:v>el pago de las licencias la atención el traído es bueno</x:v>
      </x:c>
      <x:c r="M1289" t="str">
        <x:v>el pago de las licencias la atención el traído es bueno</x:v>
      </x:c>
      <x:c r="N1289" t="str">
        <x:v>el pago de las licencias la atencion el traido es bueno</x:v>
      </x:c>
      <x:c r="O1289" t="str">
        <x:v>pago licencias atención traído bueno</x:v>
      </x:c>
      <x:c r="P1289" t="str">
        <x:v>pag licenci atencion traid buen</x:v>
      </x:c>
      <x:c r="Q1289" t="str">
        <x:v>el pago de el licencia el atención el traído ser bueno</x:v>
      </x:c>
      <x:c r="R1289" t="str">
        <x:v>el pago de las licencias la atención el traído es bueno</x:v>
      </x:c>
      <x:c r="S1289" t="str">
        <x:v>pago licencias atención traído bueno</x:v>
      </x:c>
      <x:c r="T1289" t="str">
        <x:v>pag licenci atencion traid buen</x:v>
      </x:c>
      <x:c r="U1289" t="str">
        <x:v>el pago de el licencia el atención el traído ser bueno</x:v>
      </x:c>
      <x:c r="V1289" t="str">
        <x:v>word2vec</x:v>
      </x:c>
      <x:c r="W1289" t="str">
        <x:v>word2vec_skipgram_avg_100d</x:v>
      </x:c>
      <x:c r="X1289" t="str">
        <x:v>tokens</x:v>
      </x:c>
      <x:c r="Y1289" t="str">
        <x:v>pendiente</x:v>
      </x:c>
      <x:c r="Z1289"/>
      <x:c r="AA1289"/>
      <x:c r="AB1289" t="str">
        <x:v>el pago de las licencias la atencion el traido es bueno</x:v>
      </x:c>
    </x:row>
    <x:row r="1290">
      <x:c r="A1290" t="n">
        <x:v>1288</x:v>
      </x:c>
      <x:c r="B1290" t="n">
        <x:v>8619</x:v>
      </x:c>
      <x:c r="C1290" t="inlineStr">
        <x:is>
          <x:t xml:space="preserve">Q2_10_TEXT</x:t>
        </x:is>
      </x:c>
      <x:c r="D1290" t="inlineStr">
        <x:is>
          <x:t xml:space="preserve">Demasiado notorio el querer que salga luego de alta</x:t>
        </x:is>
      </x:c>
      <x:c r="E1290" t="inlineStr">
        <x:is>
          <x:t xml:space="preserve">demasiado notorio el querer que salga luego de alta</x:t>
        </x:is>
      </x:c>
      <x:c r="F1290" s="14"/>
      <x:c r="G1290" s="14"/>
      <x:c r="H1290" s="14"/>
      <x:c r="I1290" s="14"/>
      <x:c r="J1290" s="14"/>
      <x:c r="K1290" t="str">
        <x:v>demasiado notorio el querer que salga luego de alta</x:v>
      </x:c>
      <x:c r="L1290" t="str">
        <x:v>demasiado notorio el querer que salga luego de alta</x:v>
      </x:c>
      <x:c r="M1290" t="str">
        <x:v>demasiado notorio el querer que salga luego de alta</x:v>
      </x:c>
      <x:c r="N1290" t="str">
        <x:v>demasiado notorio el querer que salga luego de alta</x:v>
      </x:c>
      <x:c r="O1290" t="str">
        <x:v>demasiado notorio querer salga luego alta</x:v>
      </x:c>
      <x:c r="P1290" t="str">
        <x:v>demasi notori quer salg lueg alta</x:v>
      </x:c>
      <x:c r="Q1290" t="str">
        <x:v>demasiado notorio el querer que salir luego de alta</x:v>
      </x:c>
      <x:c r="R1290" t="str">
        <x:v>demasiado notorio el querer que salga luego de alta</x:v>
      </x:c>
      <x:c r="S1290" t="str">
        <x:v>demasiado notorio querer salga luego alta</x:v>
      </x:c>
      <x:c r="T1290" t="str">
        <x:v>demasi notori quer salg lueg alta</x:v>
      </x:c>
      <x:c r="U1290" t="str">
        <x:v>demasiado notorio el querer que salir luego de alta</x:v>
      </x:c>
      <x:c r="V1290" t="str">
        <x:v>word2vec</x:v>
      </x:c>
      <x:c r="W1290" t="str">
        <x:v>word2vec_skipgram_avg_100d</x:v>
      </x:c>
      <x:c r="X1290" t="str">
        <x:v>tokens</x:v>
      </x:c>
      <x:c r="Y1290" t="str">
        <x:v>pendiente</x:v>
      </x:c>
      <x:c r="Z1290"/>
      <x:c r="AA1290"/>
      <x:c r="AB1290" t="str">
        <x:v>demasiado notorio el querer que salga luego de alta</x:v>
      </x:c>
    </x:row>
    <x:row r="1291">
      <x:c r="A1291" t="n">
        <x:v>1289</x:v>
      </x:c>
      <x:c r="B1291" t="n">
        <x:v>8623</x:v>
      </x:c>
      <x:c r="C1291" t="inlineStr">
        <x:is>
          <x:t xml:space="preserve">Q2_10_TEXT</x:t>
        </x:is>
      </x:c>
      <x:c r="D1291" t="inlineStr">
        <x:is>
          <x:t xml:space="preserve">Que el pago sea a través de Servipag, recibir el efectivo para luego ir a depositar al banco, ya que ellos no trabajas con todas las entidades bancarias.</x:t>
        </x:is>
      </x:c>
      <x:c r="E1291" t="inlineStr">
        <x:is>
          <x:t xml:space="preserve">que el pago sea a través de servipag recibir el efectivo para luego ir a depositar al banco ya que ellos no trabajas con todas las entidades bancarias</x:t>
        </x:is>
      </x:c>
      <x:c r="F1291" s="14" t="n">
        <x:v>1</x:v>
      </x:c>
      <x:c r="G1291" s="14" t="n">
        <x:v>0</x:v>
      </x:c>
      <x:c r="H1291" s="14" t="n">
        <x:v>0</x:v>
      </x:c>
      <x:c r="I1291" s="14" t="n">
        <x:v>0</x:v>
      </x:c>
      <x:c r="J1291" s="14" t="n">
        <x:v>0</x:v>
      </x:c>
      <x:c r="K1291" t="str">
        <x:v>que el pago sea a través de servipag recibir el efectivo para luego ir a depositar al banco ya que ellos no trabajas con todas las entidades bancarias</x:v>
      </x:c>
      <x:c r="L1291" t="str">
        <x:v>que el pago sea a través de servipag recibir el efectivo para luego ir a depositar al banco ya que ellos no trabajas con todas las entidades bancarias</x:v>
      </x:c>
      <x:c r="M1291" t="str">
        <x:v>que el pago sea a través de servipag recibir el efectivo para luego ir a depositar al banco ya que ellos no trabajas con todas las entidades bancarias</x:v>
      </x:c>
      <x:c r="N1291" t="str">
        <x:v>que el pago sea a traves de servipag recibir el efectivo para luego ir a depositar al banco ya que ellos no trabajas con todas las entidades bancarias</x:v>
      </x:c>
      <x:c r="O1291" t="str">
        <x:v>pago sea través servipag recibir efectivo luego ir depositar banco ya ellos no trabajas todas entidades bancarias</x:v>
      </x:c>
      <x:c r="P1291" t="str">
        <x:v>pag sea traves servipag recib efect lueg ir deposit banc ya ellos no trabaj tod entidad bancari</x:v>
      </x:c>
      <x:c r="Q1291" t="str">
        <x:v>que el pago ser a través de servipag recibir el efectivo para luego ir a depositar al banco ya que él no trabajar con todo el entidad bancario</x:v>
      </x:c>
      <x:c r="R1291" t="str">
        <x:v>que el pago sea a través de servipag recibir el efectivo para luego ir a depositar al banco ya que ellos no trabajas con todas las entidades bancarias</x:v>
      </x:c>
      <x:c r="S1291" t="str">
        <x:v>pago sea través servipag recibir efectivo luego ir depositar banco ya ellos no trabajas todas entidades bancarias</x:v>
      </x:c>
      <x:c r="T1291" t="str">
        <x:v>pag sea traves servipag recib efect lueg ir deposit banc ya ellos no trabaj tod entidad bancari</x:v>
      </x:c>
      <x:c r="U1291" t="str">
        <x:v>que el pago ser a través de servipag recibir el efectivo para luego ir a depositar al banco ya que él no trabajar con todo el entidad bancario</x:v>
      </x:c>
      <x:c r="V1291" t="str">
        <x:v>word2vec</x:v>
      </x:c>
      <x:c r="W1291" t="str">
        <x:v>word2vec_skipgram_avg_100d</x:v>
      </x:c>
      <x:c r="X1291" t="str">
        <x:v>tokens</x:v>
      </x:c>
      <x:c r="Y1291" t="str">
        <x:v>pendiente</x:v>
      </x:c>
      <x:c r="Z1291"/>
      <x:c r="AA1291"/>
      <x:c r="AB1291" t="str">
        <x:v>que el pago sea a traves de servipag recibir el efectivo para luego ir a depositar al banco ya que ellos no trabajas con todas las entidades bancarias</x:v>
      </x:c>
    </x:row>
    <x:row r="1292">
      <x:c r="A1292" t="n">
        <x:v>1290</x:v>
      </x:c>
      <x:c r="B1292" t="n">
        <x:v>8651</x:v>
      </x:c>
      <x:c r="C1292" t="inlineStr">
        <x:is>
          <x:t xml:space="preserve">Q2_10_TEXT</x:t>
        </x:is>
      </x:c>
      <x:c r="D1292" t="inlineStr">
        <x:is>
          <x:t xml:space="preserve">La atención médica y pago de licencia</x:t>
        </x:is>
      </x:c>
      <x:c r="E1292" t="inlineStr">
        <x:is>
          <x:t xml:space="preserve">la atención médica y pago de licencia</x:t>
        </x:is>
      </x:c>
      <x:c r="F1292" s="14" t="n">
        <x:v>0</x:v>
      </x:c>
      <x:c r="G1292" s="14" t="n">
        <x:v>0</x:v>
      </x:c>
      <x:c r="H1292" s="14" t="n">
        <x:v>0</x:v>
      </x:c>
      <x:c r="I1292" s="14" t="n">
        <x:v>1</x:v>
      </x:c>
      <x:c r="J1292" s="14" t="n">
        <x:v>0</x:v>
      </x:c>
      <x:c r="K1292" t="str">
        <x:v>la atención médica y pago de licencia</x:v>
      </x:c>
      <x:c r="L1292" t="str">
        <x:v>la atención médica y pago de licencia</x:v>
      </x:c>
      <x:c r="M1292" t="str">
        <x:v>la atención médica y pago de licencia</x:v>
      </x:c>
      <x:c r="N1292" t="str">
        <x:v>la atencion medica y pago de licencia</x:v>
      </x:c>
      <x:c r="O1292" t="str">
        <x:v>atención médica pago licencia</x:v>
      </x:c>
      <x:c r="P1292" t="str">
        <x:v>atencion medic pag licenci</x:v>
      </x:c>
      <x:c r="Q1292" t="str">
        <x:v>el atención médico y pago de licencia</x:v>
      </x:c>
      <x:c r="R1292" t="str">
        <x:v>la atención médica y pago de licencia</x:v>
      </x:c>
      <x:c r="S1292" t="str">
        <x:v>atención médica pago licencia</x:v>
      </x:c>
      <x:c r="T1292" t="str">
        <x:v>atencion medic pag licenci</x:v>
      </x:c>
      <x:c r="U1292" t="str">
        <x:v>el atención médico y pago de licencia</x:v>
      </x:c>
      <x:c r="V1292" t="str">
        <x:v>word2vec</x:v>
      </x:c>
      <x:c r="W1292" t="str">
        <x:v>word2vec_skipgram_avg_100d</x:v>
      </x:c>
      <x:c r="X1292" t="str">
        <x:v>tokens</x:v>
      </x:c>
      <x:c r="Y1292" t="str">
        <x:v>pendiente</x:v>
      </x:c>
      <x:c r="Z1292"/>
      <x:c r="AA1292"/>
      <x:c r="AB1292" t="str">
        <x:v>la atencion medica y pago de licencia</x:v>
      </x:c>
    </x:row>
    <x:row r="1293">
      <x:c r="A1293" t="n">
        <x:v>1291</x:v>
      </x:c>
      <x:c r="B1293" t="n">
        <x:v>8665</x:v>
      </x:c>
      <x:c r="C1293" t="inlineStr">
        <x:is>
          <x:t xml:space="preserve">Q2_10_TEXT</x:t>
        </x:is>
      </x:c>
      <x:c r="D1293" t="inlineStr">
        <x:is>
          <x:t xml:space="preserve">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x:t>
        </x:is>
      </x:c>
      <x:c r="E1293" t="inlineStr">
        <x:is>
          <x:t xml:space="preserve">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x:t>
        </x:is>
      </x:c>
      <x:c r="F1293" s="14"/>
      <x:c r="G1293" s="14"/>
      <x:c r="H1293" s="14"/>
      <x:c r="I1293" s="14"/>
      <x:c r="J1293" s="14"/>
      <x:c r="K1293" t="str">
        <x:v>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x:v>
      </x:c>
      <x:c r="L1293" t="str">
        <x:v>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x:v>
      </x:c>
      <x:c r="M1293" t="str">
        <x:v>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x:v>
      </x:c>
      <x:c r="N1293" t="str">
        <x:v>la atencion medica fue humillante la sra muy despota ridiculiza al paciente te trata muy mal como si una fuese tonta la sra es autoritaria sara evans treurnict busquen uds en google y veran como es la opinion de los pacientes es pesima la atencion del profesional tengo una compañera en malas condiciones por culpa de esta sra todo es leve para ella la idea es dar el alta lo antes posible no importa si estas mal es totalmente ridicula la atencion es pesima nose para que consultan si no hacen nada no hay mejoras para el trabajador accidentado uds creen que una fractura de perone no necesita kinesiologo te respondo que si segun la sra profesional del maltrato nose puede decir otra cosa no me manden mas encuesta por que no las leen y no hacen nada sigue ahi maltratando humillando burlandose de los pacientes buenos dias</x:v>
      </x:c>
      <x:c r="O1293" t="str">
        <x:v>atención médica humillante sra muy déspota ridiculiza paciente te trata muy mal como si fuese tonta sra autoritaria sara evans treurnict busquen uds google verán como opinión pacientes pésima atención profesional tengo compañera malas condiciones culpa esta sra todo leve ella idea dar alta antes posible no importa si estas mal totalmente ridícula atención pésima nose consultan si no hacen nada no hay mejoras trabajador accidentado uds creen fractura peroné no necesita kinesiologo te respondo qué si según sra profesional maltrato nose puede decir otra cosa no manden más encuesta no leen no hacen nada sigue ahí maltratando humillando burlándose pacientes buenos dias</x:v>
      </x:c>
      <x:c r="P1293" t="str">
        <x:v>atencion medic humill sra muy despot ridiculiz pacient te trat muy mal com si fues tont sra autoritari sar evans treurnict busqu uds googl veran com opinion pacient pesim atencion profesional teng compañer mal condicion culp esta sra tod lev ella ide dar alta antes posibl no import si estas mal total ridicul atencion pesim nos consult si no hac nad no hay mejor trabaj accident uds cre fractur peron no necesit kinesiolog te respond que si segun sra profesional maltrat nos pued dec otra cos no mand mas encuest no leen no hac nad sig ahi maltrat humill burl pacient buen dias</x:v>
      </x:c>
      <x:c r="Q1293" t="str">
        <x:v>el atención médico ser humillante el sra mucho déspoto ridiculizo al paciente tú tratar mucho mal como si uno ser tontar el sra ser autoritaria sara evans treurnict buscar uds en google y ver como ser el opinión de el paciente ser pésimo el atención del profesional tener uno compañera en mala condición por culpa de este sra todo ser leve para él el idea ser dar el alta él antes posible no importar si este mal ser totalmente ridículo el atención ser pésima no él para que consultar si no hacer nada no haber mejora para el trabajador accidentado uds creer que uno fractura de peroné no necesitar kinesiologo tú respondo qué si según el sra profesional del maltrato no él poder decir otro cosa no yo mandir más encuesta por que no el leen y no hacer nada seguir ahí maltratar humillar burlar él de el paciente buen dia</x:v>
      </x:c>
      <x:c r="R1293" t="str">
        <x:v>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x:v>
      </x:c>
      <x:c r="S1293" t="str">
        <x:v>atención médica humillante sra muy déspota ridiculiza paciente te trata muy mal como si fuese tonta sra autoritaria sara evans treurnict busquen uds google verán como opinión pacientes pésima atención profesional tengo compañera malas condiciones culpa esta sra todo leve ella idea dar alta antes posible no importa si estas mal totalmente ridícula atención pésima nose consultan si no hacen nada no hay mejoras trabajador accidentado uds creen fractura peroné no necesita kinesiologo te respondo qué si según sra profesional maltrato nose puede decir otra cosa no manden más encuesta no leen no hacen nada sigue ahí maltratando humillando burlándose pacientes buenos dias</x:v>
      </x:c>
      <x:c r="T1293" t="str">
        <x:v>atencion medic humill sra muy despot ridiculiz pacient te trat muy mal com si fues tont sra autoritari sar evans treurnict busqu uds googl veran com opinion pacient pesim atencion profesional teng compañer mal condicion culp esta sra tod lev ella ide dar alta antes posibl no import si estas mal total ridicul atencion pesim nos consult si no hac nad no hay mejor trabaj accident uds cre fractur peron no necesit kinesiolog te respond que si segun sra profesional maltrat nos pued dec otra cos no mand mas encuest no leen no hac nad sig ahi maltrat humill burl pacient buen dias</x:v>
      </x:c>
      <x:c r="U1293" t="str">
        <x:v>el atención médico ser humillante el sra mucho déspoto ridiculizo al paciente tú tratar mucho mal como si uno ser tontar el sra ser autoritaria sara evans treurnict buscar uds en google y ver como ser el opinión de el paciente ser pésimo el atención del profesional tener uno compañera en mala condición por culpa de este sra todo ser leve para él el idea ser dar el alta él antes posible no importar si este mal ser totalmente ridículo el atención ser pésima no él para que consultar si no hacer nada no haber mejora para el trabajador accidentado uds creer que uno fractura de peroné no necesitar kinesiologo tú respondo qué si según el sra profesional del maltrato no él poder decir otro cosa no yo mandir más encuesta por que no el leen y no hacer nada seguir ahí maltratar humillar burlar él de el paciente buen dia</x:v>
      </x:c>
      <x:c r="V1293" t="str">
        <x:v>word2vec</x:v>
      </x:c>
      <x:c r="W1293" t="str">
        <x:v>word2vec_skipgram_avg_100d</x:v>
      </x:c>
      <x:c r="X1293" t="str">
        <x:v>tokens</x:v>
      </x:c>
      <x:c r="Y1293" t="str">
        <x:v>pendiente</x:v>
      </x:c>
      <x:c r="Z1293"/>
      <x:c r="AA1293"/>
      <x:c r="AB1293" t="str">
        <x:v>la atencion medica fue humillante la sra muy despota ridiculiza al paciente te trata muy mal como si una fuese tonta la sra es autoritaria sara evans treurnict busquen uds en google y veran como es la opinion de los pacientes es pesima la atencion del profesional tengo una compañera en malas condiciones por culpa de esta sra todo es leve para ella la idea es dar el alta lo antes posible no importa si estas mal es totalmente ridicula la atencion es pesima nose para que consultan si no hacen nada no hay mejoras para el trabajador accidentado uds creen que una fractura de perone no necesita kinesiologo te respondo que si segun la sra profesional del maltrato nose puede decir otra cosa no me manden mas encuesta por que no las leen y no hacen nada sigue ahi maltratando humillando burlandose de los pacientes buenos dias</x:v>
      </x:c>
    </x:row>
    <x:row r="1294">
      <x:c r="A1294" t="n">
        <x:v>1292</x:v>
      </x:c>
      <x:c r="B1294" t="n">
        <x:v>8678</x:v>
      </x:c>
      <x:c r="C1294" t="inlineStr">
        <x:is>
          <x:t xml:space="preserve">Q2_10_TEXT</x:t>
        </x:is>
      </x:c>
      <x:c r="D1294" t="inlineStr">
        <x:is>
          <x:t xml:space="preserve">La atencion medica</x:t>
        </x:is>
      </x:c>
      <x:c r="E1294" t="inlineStr">
        <x:is>
          <x:t xml:space="preserve">la atencion medica</x:t>
        </x:is>
      </x:c>
      <x:c r="F1294" s="14"/>
      <x:c r="G1294" s="14"/>
      <x:c r="H1294" s="14"/>
      <x:c r="I1294" s="14"/>
      <x:c r="J1294" s="14"/>
      <x:c r="K1294" t="str">
        <x:v>la atencion medica</x:v>
      </x:c>
      <x:c r="L1294" t="str">
        <x:v>la atencion medica</x:v>
      </x:c>
      <x:c r="M1294" t="str">
        <x:v>la atencion medica</x:v>
      </x:c>
      <x:c r="N1294" t="str">
        <x:v>la atencion medica</x:v>
      </x:c>
      <x:c r="O1294" t="str">
        <x:v>atencion medica</x:v>
      </x:c>
      <x:c r="P1294" t="str">
        <x:v>atencion medic</x:v>
      </x:c>
      <x:c r="Q1294" t="str">
        <x:v>el atencion medico</x:v>
      </x:c>
      <x:c r="R1294" t="str">
        <x:v>la atencion medica</x:v>
      </x:c>
      <x:c r="S1294" t="str">
        <x:v>atencion medica</x:v>
      </x:c>
      <x:c r="T1294" t="str">
        <x:v>atencion medic</x:v>
      </x:c>
      <x:c r="U1294" t="str">
        <x:v>el atencion medico</x:v>
      </x:c>
      <x:c r="V1294" t="str">
        <x:v>word2vec</x:v>
      </x:c>
      <x:c r="W1294" t="str">
        <x:v>word2vec_skipgram_avg_100d</x:v>
      </x:c>
      <x:c r="X1294" t="str">
        <x:v>tokens</x:v>
      </x:c>
      <x:c r="Y1294" t="str">
        <x:v>pendiente</x:v>
      </x:c>
      <x:c r="Z1294"/>
      <x:c r="AA1294"/>
      <x:c r="AB1294" t="str">
        <x:v>la atencion medica</x:v>
      </x:c>
    </x:row>
    <x:row r="1295">
      <x:c r="A1295" t="n">
        <x:v>1293</x:v>
      </x:c>
      <x:c r="B1295" t="n">
        <x:v>8693</x:v>
      </x:c>
      <x:c r="C1295" t="inlineStr">
        <x:is>
          <x:t xml:space="preserve">Q2_10_TEXT</x:t>
        </x:is>
      </x:c>
      <x:c r="D1295" t="inlineStr">
        <x:is>
          <x:t xml:space="preserve">Fue mal calculado y quién debe recepcionar los documentos no me permite, desconoce la normativa entonces no me permite enviar las tres últimas liquidaciones con 30 días trabajados lo que me vas a considerablemente el monto de subsidio</x:t>
        </x:is>
      </x:c>
      <x:c r="E1295" t="inlineStr">
        <x:is>
          <x:t xml:space="preserve">fue mal calculado y quién debe recepcionar los documentos no me permite desconoce la normativa entonces no me permite enviar las tres últimas liquidaciones con 30 días trabajados lo que me vas a considerablemente el monto de subsidio</x:t>
        </x:is>
      </x:c>
      <x:c r="F1295" s="14"/>
      <x:c r="G1295" s="14"/>
      <x:c r="H1295" s="14"/>
      <x:c r="I1295" s="14"/>
      <x:c r="J1295" s="14"/>
      <x:c r="K1295" t="str">
        <x:v>fue mal calculado y quién debe recepcionar los documentos no me permite desconoce la normativa entonces no me permite enviar las tres últimas liquidaciones con 30 días trabajados lo que me vas a considerablemente el monto de subsidio</x:v>
      </x:c>
      <x:c r="L1295" t="str">
        <x:v>fue mal calculado y quién debe recepcionar los documentos no me permite desconoce la normativa entonces no me permite enviar las tres últimas liquidaciones con 30 días trabajados lo que me vas a considerablemente el monto de subsidio</x:v>
      </x:c>
      <x:c r="M1295" t="str">
        <x:v>fue mal calculado y quién debe recepcionar los documentos no me permite desconoce la normativa entonces no me permite enviar las tres últimas liquidaciones con 30 días trabajados lo que me vas a considerablemente el monto de subsidio</x:v>
      </x:c>
      <x:c r="N1295" t="str">
        <x:v>fue mal calculado y quien debe recepcionar los documentos no me permite desconoce la normativa entonces no me permite enviar las tres ultimas liquidaciones con 30 dias trabajados lo que me vas a considerablemente el monto de subsidio</x:v>
      </x:c>
      <x:c r="O1295" t="str">
        <x:v>mal calculado quién debe recepcionar documentos no permite desconoce normativa entonces no permite enviar tres últimas liquidaciones 30 días trabajados vas considerablemente monto subsidio</x:v>
      </x:c>
      <x:c r="P1295" t="str">
        <x:v>mal calcul quien deb recepcion document no permit desconoc normat entonc no permit envi tres ultim liquid 30 dias trabaj vas consider mont subsidi</x:v>
      </x:c>
      <x:c r="Q1295" t="str">
        <x:v>ser mal calculado y quién deber recepcionar el documento no yo permitir desconocer el normativa entonces no yo permitir enviar el tres último liquidación con 30 día trabajado él que yo ir a considerablemente el monto de subsidio</x:v>
      </x:c>
      <x:c r="R1295" t="str">
        <x:v>fue mal calculado y quién debe recepcionar los documentos no me permite desconoce la normativa entonces no me permite enviar las tres últimas liquidaciones con 30 días trabajados lo que me vas a considerablemente el monto de subsidio</x:v>
      </x:c>
      <x:c r="S1295" t="str">
        <x:v>mal calculado quién debe recepcionar documentos no permite desconoce normativa entonces no permite enviar tres últimas liquidaciones 30 días trabajados vas considerablemente monto subsidio</x:v>
      </x:c>
      <x:c r="T1295" t="str">
        <x:v>mal calcul quien deb recepcion document no permit desconoc normat entonc no permit envi tres ultim liquid 30 dias trabaj vas consider mont subsidi</x:v>
      </x:c>
      <x:c r="U1295" t="str">
        <x:v>ser mal calculado y quién deber recepcionar el documento no yo permitir desconocer el normativa entonces no yo permitir enviar el tres último liquidación con 30 día trabajado él que yo ir a considerablemente el monto de subsidio</x:v>
      </x:c>
      <x:c r="V1295" t="str">
        <x:v>word2vec</x:v>
      </x:c>
      <x:c r="W1295" t="str">
        <x:v>word2vec_skipgram_avg_100d</x:v>
      </x:c>
      <x:c r="X1295" t="str">
        <x:v>tokens</x:v>
      </x:c>
      <x:c r="Y1295" t="str">
        <x:v>pendiente</x:v>
      </x:c>
      <x:c r="Z1295"/>
      <x:c r="AA1295"/>
      <x:c r="AB1295" t="str">
        <x:v>fue mal calculado y quien debe recepcionar los documentos no me permite desconoce la normativa entonces no me permite enviar las tres ultimas liquidaciones con 30 dias trabajados lo que me vas a considerablemente el monto de subsidio</x:v>
      </x:c>
    </x:row>
    <x:row r="1296">
      <x:c r="A1296" t="n">
        <x:v>1294</x:v>
      </x:c>
      <x:c r="B1296" t="n">
        <x:v>8699</x:v>
      </x:c>
      <x:c r="C1296" t="inlineStr">
        <x:is>
          <x:t xml:space="preserve">Q2_10_TEXT</x:t>
        </x:is>
      </x:c>
      <x:c r="D1296" t="inlineStr">
        <x:is>
          <x:t xml:space="preserve">No</x:t>
        </x:is>
      </x:c>
      <x:c r="E1296" t="inlineStr">
        <x:is>
          <x:t xml:space="preserve">no</x:t>
        </x:is>
      </x:c>
      <x:c r="F1296" s="14"/>
      <x:c r="G1296" s="14"/>
      <x:c r="H1296" s="14"/>
      <x:c r="I1296" s="14"/>
      <x:c r="J1296" s="14"/>
      <x:c r="K1296" t="str">
        <x:v>no</x:v>
      </x:c>
      <x:c r="L1296" t="str">
        <x:v>no</x:v>
      </x:c>
      <x:c r="M1296" t="str">
        <x:v>no</x:v>
      </x:c>
      <x:c r="N1296" t="str">
        <x:v>no</x:v>
      </x:c>
      <x:c r="O1296" t="str">
        <x:v>no</x:v>
      </x:c>
      <x:c r="P1296" t="str">
        <x:v>no</x:v>
      </x:c>
      <x:c r="Q1296" t="str">
        <x:v>no</x:v>
      </x:c>
      <x:c r="R1296" t="str">
        <x:v>no</x:v>
      </x:c>
      <x:c r="S1296" t="str">
        <x:v>no</x:v>
      </x:c>
      <x:c r="T1296" t="str">
        <x:v>no</x:v>
      </x:c>
      <x:c r="U1296" t="str">
        <x:v>no</x:v>
      </x:c>
      <x:c r="V1296" t="str">
        <x:v>word2vec</x:v>
      </x:c>
      <x:c r="W1296" t="str">
        <x:v>word2vec_skipgram_avg_100d</x:v>
      </x:c>
      <x:c r="X1296" t="str">
        <x:v>tokens</x:v>
      </x:c>
      <x:c r="Y1296" t="str">
        <x:v>pendiente</x:v>
      </x:c>
      <x:c r="Z1296"/>
      <x:c r="AA1296"/>
      <x:c r="AB1296" t="str">
        <x:v>no</x:v>
      </x:c>
    </x:row>
    <x:row r="1297">
      <x:c r="A1297" t="n">
        <x:v>1295</x:v>
      </x:c>
      <x:c r="B1297" t="n">
        <x:v>8704</x:v>
      </x:c>
      <x:c r="C1297" t="inlineStr">
        <x:is>
          <x:t xml:space="preserve">Q2_10_TEXT</x:t>
        </x:is>
      </x:c>
      <x:c r="D1297" t="inlineStr">
        <x:is>
          <x:t xml:space="preserve">Todos los anteriores</x:t>
        </x:is>
      </x:c>
      <x:c r="E1297" t="inlineStr">
        <x:is>
          <x:t xml:space="preserve">todos los anteriores</x:t>
        </x:is>
      </x:c>
      <x:c r="F1297" s="14"/>
      <x:c r="G1297" s="14"/>
      <x:c r="H1297" s="14"/>
      <x:c r="I1297" s="14"/>
      <x:c r="J1297" s="14"/>
      <x:c r="K1297" t="str">
        <x:v>todos los anteriores</x:v>
      </x:c>
      <x:c r="L1297" t="str">
        <x:v>todos los anteriores</x:v>
      </x:c>
      <x:c r="M1297" t="str">
        <x:v>todos los anteriores</x:v>
      </x:c>
      <x:c r="N1297" t="str">
        <x:v>todos los anteriores</x:v>
      </x:c>
      <x:c r="O1297" t="str">
        <x:v>todos anteriores</x:v>
      </x:c>
      <x:c r="P1297" t="str">
        <x:v>tod anterior</x:v>
      </x:c>
      <x:c r="Q1297" t="str">
        <x:v>todo el anterior</x:v>
      </x:c>
      <x:c r="R1297" t="str">
        <x:v>todos los anteriores</x:v>
      </x:c>
      <x:c r="S1297" t="str">
        <x:v>todos anteriores</x:v>
      </x:c>
      <x:c r="T1297" t="str">
        <x:v>tod anterior</x:v>
      </x:c>
      <x:c r="U1297" t="str">
        <x:v>todo el anterior</x:v>
      </x:c>
      <x:c r="V1297" t="str">
        <x:v>word2vec</x:v>
      </x:c>
      <x:c r="W1297" t="str">
        <x:v>word2vec_skipgram_avg_100d</x:v>
      </x:c>
      <x:c r="X1297" t="str">
        <x:v>tokens</x:v>
      </x:c>
      <x:c r="Y1297" t="str">
        <x:v>pendiente</x:v>
      </x:c>
      <x:c r="Z1297"/>
      <x:c r="AA1297"/>
      <x:c r="AB1297" t="str">
        <x:v>todos los anteriores</x:v>
      </x:c>
    </x:row>
    <x:row r="1298">
      <x:c r="A1298" t="n">
        <x:v>1296</x:v>
      </x:c>
      <x:c r="B1298" t="n">
        <x:v>8708</x:v>
      </x:c>
      <x:c r="C1298" t="inlineStr">
        <x:is>
          <x:t xml:space="preserve">Q2_10_TEXT</x:t>
        </x:is>
      </x:c>
      <x:c r="D1298" t="inlineStr">
        <x:is>
          <x:t xml:space="preserve">Deberían pagar cada quincena</x:t>
        </x:is>
      </x:c>
      <x:c r="E1298" t="inlineStr">
        <x:is>
          <x:t xml:space="preserve">deberían pagar cada quincena</x:t>
        </x:is>
      </x:c>
      <x:c r="F1298" s="14"/>
      <x:c r="G1298" s="14"/>
      <x:c r="H1298" s="14"/>
      <x:c r="I1298" s="14"/>
      <x:c r="J1298" s="14"/>
      <x:c r="K1298" t="str">
        <x:v>deberían pagar cada quincena</x:v>
      </x:c>
      <x:c r="L1298" t="str">
        <x:v>deberían pagar cada quincena</x:v>
      </x:c>
      <x:c r="M1298" t="str">
        <x:v>deberían pagar cada quincena</x:v>
      </x:c>
      <x:c r="N1298" t="str">
        <x:v>deberian pagar cada quincena</x:v>
      </x:c>
      <x:c r="O1298" t="str">
        <x:v>deberían pagar cada quincena</x:v>
      </x:c>
      <x:c r="P1298" t="str">
        <x:v>deb pag cad quincen</x:v>
      </x:c>
      <x:c r="Q1298" t="str">
        <x:v>deber pagar cada quincena</x:v>
      </x:c>
      <x:c r="R1298" t="str">
        <x:v>deberían pagar cada quincena</x:v>
      </x:c>
      <x:c r="S1298" t="str">
        <x:v>deberían pagar cada quincena</x:v>
      </x:c>
      <x:c r="T1298" t="str">
        <x:v>deb pag cad quincen</x:v>
      </x:c>
      <x:c r="U1298" t="str">
        <x:v>deber pagar cada quincena</x:v>
      </x:c>
      <x:c r="V1298" t="str">
        <x:v>word2vec</x:v>
      </x:c>
      <x:c r="W1298" t="str">
        <x:v>word2vec_skipgram_avg_100d</x:v>
      </x:c>
      <x:c r="X1298" t="str">
        <x:v>tokens</x:v>
      </x:c>
      <x:c r="Y1298" t="str">
        <x:v>pendiente</x:v>
      </x:c>
      <x:c r="Z1298"/>
      <x:c r="AA1298"/>
      <x:c r="AB1298" t="str">
        <x:v>deberian pagar cada quincena</x:v>
      </x:c>
    </x:row>
    <x:row r="1299">
      <x:c r="A1299" t="n">
        <x:v>1297</x:v>
      </x:c>
      <x:c r="B1299" t="n">
        <x:v>8720</x:v>
      </x:c>
      <x:c r="C1299" t="inlineStr">
        <x:is>
          <x:t xml:space="preserve">Q2_10_TEXT</x:t>
        </x:is>
      </x:c>
      <x:c r="D1299" t="inlineStr">
        <x:is>
          <x:t xml:space="preserve">El tiempo de reposo de tu accidente de trabajo</x:t>
        </x:is>
      </x:c>
      <x:c r="E1299" t="inlineStr">
        <x:is>
          <x:t xml:space="preserve">el tiempo de reposo de tu accidente de trabajo</x:t>
        </x:is>
      </x:c>
      <x:c r="F1299" s="14"/>
      <x:c r="G1299" s="14"/>
      <x:c r="H1299" s="14"/>
      <x:c r="I1299" s="14"/>
      <x:c r="J1299" s="14"/>
      <x:c r="K1299" t="str">
        <x:v>el tiempo de reposo de tu accidente de trabajo</x:v>
      </x:c>
      <x:c r="L1299" t="str">
        <x:v>el tiempo de reposo de tu accidente de trabajo</x:v>
      </x:c>
      <x:c r="M1299" t="str">
        <x:v>el tiempo de reposo de tu accidente de trabajo</x:v>
      </x:c>
      <x:c r="N1299" t="str">
        <x:v>el tiempo de reposo de tu accidente de trabajo</x:v>
      </x:c>
      <x:c r="O1299" t="str">
        <x:v>tiempo reposo tu accidente trabajo</x:v>
      </x:c>
      <x:c r="P1299" t="str">
        <x:v>tiemp repos tu accident trabaj</x:v>
      </x:c>
      <x:c r="Q1299" t="str">
        <x:v>el tiempo de reposo de tu accidente de trabajo</x:v>
      </x:c>
      <x:c r="R1299" t="str">
        <x:v>el tiempo de reposo de tu accidente de trabajo</x:v>
      </x:c>
      <x:c r="S1299" t="str">
        <x:v>tiempo reposo tu accidente trabajo</x:v>
      </x:c>
      <x:c r="T1299" t="str">
        <x:v>tiemp repos tu accident trabaj</x:v>
      </x:c>
      <x:c r="U1299" t="str">
        <x:v>el tiempo de reposo de tu accidente de trabajo</x:v>
      </x:c>
      <x:c r="V1299" t="str">
        <x:v>word2vec</x:v>
      </x:c>
      <x:c r="W1299" t="str">
        <x:v>word2vec_skipgram_avg_100d</x:v>
      </x:c>
      <x:c r="X1299" t="str">
        <x:v>tokens</x:v>
      </x:c>
      <x:c r="Y1299" t="str">
        <x:v>pendiente</x:v>
      </x:c>
      <x:c r="Z1299"/>
      <x:c r="AA1299"/>
      <x:c r="AB1299" t="str">
        <x:v>el tiempo de reposo de tu accidente de trabajo</x:v>
      </x:c>
    </x:row>
    <x:row r="1300">
      <x:c r="A1300" t="n">
        <x:v>1298</x:v>
      </x:c>
      <x:c r="B1300" t="n">
        <x:v>8736</x:v>
      </x:c>
      <x:c r="C1300" t="inlineStr">
        <x:is>
          <x:t xml:space="preserve">Q2_10_TEXT</x:t>
        </x:is>
      </x:c>
      <x:c r="D1300" t="inlineStr">
        <x:is>
          <x:t xml:space="preserve">Ninguna</x:t>
        </x:is>
      </x:c>
      <x:c r="E1300" t="inlineStr">
        <x:is>
          <x:t xml:space="preserve">ninguna</x:t>
        </x:is>
      </x:c>
      <x:c r="F1300" s="14"/>
      <x:c r="G1300" s="14"/>
      <x:c r="H1300" s="14"/>
      <x:c r="I1300" s="14"/>
      <x:c r="J1300" s="14"/>
      <x:c r="K1300" t="str">
        <x:v>ninguna</x:v>
      </x:c>
      <x:c r="L1300" t="str">
        <x:v>ninguna</x:v>
      </x:c>
      <x:c r="M1300" t="str">
        <x:v>ninguna</x:v>
      </x:c>
      <x:c r="N1300" t="str">
        <x:v>ninguna</x:v>
      </x:c>
      <x:c r="O1300" t="str">
        <x:v>ninguna</x:v>
      </x:c>
      <x:c r="P1300" t="str">
        <x:v>ningun</x:v>
      </x:c>
      <x:c r="Q1300" t="str">
        <x:v>ninguno</x:v>
      </x:c>
      <x:c r="R1300" t="str">
        <x:v>ninguna</x:v>
      </x:c>
      <x:c r="S1300" t="str">
        <x:v>ninguna</x:v>
      </x:c>
      <x:c r="T1300" t="str">
        <x:v>ningun</x:v>
      </x:c>
      <x:c r="U1300" t="str">
        <x:v>ninguno</x:v>
      </x:c>
      <x:c r="V1300" t="str">
        <x:v>word2vec</x:v>
      </x:c>
      <x:c r="W1300" t="str">
        <x:v>word2vec_skipgram_avg_100d</x:v>
      </x:c>
      <x:c r="X1300" t="str">
        <x:v>tokens</x:v>
      </x:c>
      <x:c r="Y1300" t="str">
        <x:v>pendiente</x:v>
      </x:c>
      <x:c r="Z1300"/>
      <x:c r="AA1300"/>
      <x:c r="AB1300" t="str">
        <x:v>ninguna</x:v>
      </x:c>
    </x:row>
    <x:row r="1301">
      <x:c r="A1301" t="n">
        <x:v>1299</x:v>
      </x:c>
      <x:c r="B1301" t="n">
        <x:v>8740</x:v>
      </x:c>
      <x:c r="C1301" t="inlineStr">
        <x:is>
          <x:t xml:space="preserve">Q2_10_TEXT</x:t>
        </x:is>
      </x:c>
      <x:c r="D1301" t="inlineStr">
        <x:is>
          <x:t xml:space="preserve">Yo no satisfecho con el medido de pago,</x:t>
        </x:is>
      </x:c>
      <x:c r="E1301" t="inlineStr">
        <x:is>
          <x:t xml:space="preserve">yo no satisfecho con el medido de pago</x:t>
        </x:is>
      </x:c>
      <x:c r="F1301" s="14"/>
      <x:c r="G1301" s="14"/>
      <x:c r="H1301" s="14"/>
      <x:c r="I1301" s="14"/>
      <x:c r="J1301" s="14"/>
      <x:c r="K1301" t="str">
        <x:v>yo no satisfecho con el medido de pago</x:v>
      </x:c>
      <x:c r="L1301" t="str">
        <x:v>yo no satisfecho con el medido de pago</x:v>
      </x:c>
      <x:c r="M1301" t="str">
        <x:v>yo no satisfecho con el medido de pago</x:v>
      </x:c>
      <x:c r="N1301" t="str">
        <x:v>yo no satisfecho con el medido de pago</x:v>
      </x:c>
      <x:c r="O1301" t="str">
        <x:v>yo no satisfecho medido pago</x:v>
      </x:c>
      <x:c r="P1301" t="str">
        <x:v>yo no satisfech med pag</x:v>
      </x:c>
      <x:c r="Q1301" t="str">
        <x:v>yo no satisfecho con el medido de pago</x:v>
      </x:c>
      <x:c r="R1301" t="str">
        <x:v>yo no satisfecho con el medido de pago</x:v>
      </x:c>
      <x:c r="S1301" t="str">
        <x:v>yo no satisfecho medido pago</x:v>
      </x:c>
      <x:c r="T1301" t="str">
        <x:v>yo no satisfech med pag</x:v>
      </x:c>
      <x:c r="U1301" t="str">
        <x:v>yo no satisfecho con el medido de pago</x:v>
      </x:c>
      <x:c r="V1301" t="str">
        <x:v>word2vec</x:v>
      </x:c>
      <x:c r="W1301" t="str">
        <x:v>word2vec_skipgram_avg_100d</x:v>
      </x:c>
      <x:c r="X1301" t="str">
        <x:v>tokens</x:v>
      </x:c>
      <x:c r="Y1301" t="str">
        <x:v>pendiente</x:v>
      </x:c>
      <x:c r="Z1301"/>
      <x:c r="AA1301"/>
      <x:c r="AB1301" t="str">
        <x:v>yo no satisfecho con el medido de pago</x:v>
      </x:c>
    </x:row>
    <x:row r="1302">
      <x:c r="A1302" t="n">
        <x:v>1300</x:v>
      </x:c>
      <x:c r="B1302" t="n">
        <x:v>8744</x:v>
      </x:c>
      <x:c r="C1302" t="inlineStr">
        <x:is>
          <x:t xml:space="preserve">Q2_10_TEXT</x:t>
        </x:is>
      </x:c>
      <x:c r="D1302" t="inlineStr">
        <x:is>
          <x:t xml:space="preserve">Transporte</x:t>
        </x:is>
      </x:c>
      <x:c r="E1302" t="inlineStr">
        <x:is>
          <x:t xml:space="preserve">transporte</x:t>
        </x:is>
      </x:c>
      <x:c r="F1302" s="14"/>
      <x:c r="G1302" s="14"/>
      <x:c r="H1302" s="14"/>
      <x:c r="I1302" s="14"/>
      <x:c r="J1302" s="14"/>
      <x:c r="K1302" t="str">
        <x:v>transporte</x:v>
      </x:c>
      <x:c r="L1302" t="str">
        <x:v>transporte</x:v>
      </x:c>
      <x:c r="M1302" t="str">
        <x:v>transporte</x:v>
      </x:c>
      <x:c r="N1302" t="str">
        <x:v>transporte</x:v>
      </x:c>
      <x:c r="O1302" t="str">
        <x:v>transporte</x:v>
      </x:c>
      <x:c r="P1302" t="str">
        <x:v>transport</x:v>
      </x:c>
      <x:c r="Q1302" t="str">
        <x:v>transporte</x:v>
      </x:c>
      <x:c r="R1302" t="str">
        <x:v>transporte</x:v>
      </x:c>
      <x:c r="S1302" t="str">
        <x:v>transporte</x:v>
      </x:c>
      <x:c r="T1302" t="str">
        <x:v>transport</x:v>
      </x:c>
      <x:c r="U1302" t="str">
        <x:v>transporte</x:v>
      </x:c>
      <x:c r="V1302" t="str">
        <x:v>word2vec</x:v>
      </x:c>
      <x:c r="W1302" t="str">
        <x:v>word2vec_skipgram_avg_100d</x:v>
      </x:c>
      <x:c r="X1302" t="str">
        <x:v>tokens</x:v>
      </x:c>
      <x:c r="Y1302" t="str">
        <x:v>pendiente</x:v>
      </x:c>
      <x:c r="Z1302"/>
      <x:c r="AA1302"/>
      <x:c r="AB1302" t="str">
        <x:v>transporte</x:v>
      </x:c>
    </x:row>
    <x:row r="1303">
      <x:c r="A1303" t="n">
        <x:v>1301</x:v>
      </x:c>
      <x:c r="B1303" t="n">
        <x:v>8770</x:v>
      </x:c>
      <x:c r="C1303" t="inlineStr">
        <x:is>
          <x:t xml:space="preserve">Q2_10_TEXT</x:t>
        </x:is>
      </x:c>
      <x:c r="D1303" t="inlineStr">
        <x:is>
          <x:t xml:space="preserve">Los médicos no atienden como debe ser</x:t>
        </x:is>
      </x:c>
      <x:c r="E1303" t="inlineStr">
        <x:is>
          <x:t xml:space="preserve">los médicos no atienden como debe ser</x:t>
        </x:is>
      </x:c>
      <x:c r="F1303" s="14"/>
      <x:c r="G1303" s="14"/>
      <x:c r="H1303" s="14"/>
      <x:c r="I1303" s="14"/>
      <x:c r="J1303" s="14"/>
      <x:c r="K1303" t="str">
        <x:v>los médicos no atienden como debe ser</x:v>
      </x:c>
      <x:c r="L1303" t="str">
        <x:v>los médicos no atienden como debe ser</x:v>
      </x:c>
      <x:c r="M1303" t="str">
        <x:v>los médicos no atienden como debe ser</x:v>
      </x:c>
      <x:c r="N1303" t="str">
        <x:v>los medicos no atienden como debe ser</x:v>
      </x:c>
      <x:c r="O1303" t="str">
        <x:v>médicos no atienden como debe</x:v>
      </x:c>
      <x:c r="P1303" t="str">
        <x:v>medic no atiend com deb</x:v>
      </x:c>
      <x:c r="Q1303" t="str">
        <x:v>el médico no atender como deber ser</x:v>
      </x:c>
      <x:c r="R1303" t="str">
        <x:v>los médicos no atienden como debe ser</x:v>
      </x:c>
      <x:c r="S1303" t="str">
        <x:v>médicos no atienden como debe</x:v>
      </x:c>
      <x:c r="T1303" t="str">
        <x:v>medic no atiend com deb</x:v>
      </x:c>
      <x:c r="U1303" t="str">
        <x:v>el médico no atender como deber ser</x:v>
      </x:c>
      <x:c r="V1303" t="str">
        <x:v>word2vec</x:v>
      </x:c>
      <x:c r="W1303" t="str">
        <x:v>word2vec_skipgram_avg_100d</x:v>
      </x:c>
      <x:c r="X1303" t="str">
        <x:v>tokens</x:v>
      </x:c>
      <x:c r="Y1303" t="str">
        <x:v>pendiente</x:v>
      </x:c>
      <x:c r="Z1303"/>
      <x:c r="AA1303"/>
      <x:c r="AB1303" t="str">
        <x:v>los medicos no atienden como debe ser</x:v>
      </x:c>
    </x:row>
    <x:row r="1304">
      <x:c r="A1304" t="n">
        <x:v>1302</x:v>
      </x:c>
      <x:c r="B1304" t="n">
        <x:v>8777</x:v>
      </x:c>
      <x:c r="C1304" t="inlineStr">
        <x:is>
          <x:t xml:space="preserve">Q2_10_TEXT</x:t>
        </x:is>
      </x:c>
      <x:c r="D1304" t="inlineStr">
        <x:is>
          <x:t xml:space="preserve">Demasiado, poco, el pago de la licencia, para, lo que me descontaron, en el trabajo</x:t>
        </x:is>
      </x:c>
      <x:c r="E1304" t="inlineStr">
        <x:is>
          <x:t xml:space="preserve">demasiado poco el pago de la licencia para lo que me descontaron en el trabajo</x:t>
        </x:is>
      </x:c>
      <x:c r="F1304" s="14" t="n">
        <x:v>1</x:v>
      </x:c>
      <x:c r="G1304" s="14" t="n">
        <x:v>0</x:v>
      </x:c>
      <x:c r="H1304" s="14" t="n">
        <x:v>0</x:v>
      </x:c>
      <x:c r="I1304" s="14" t="n">
        <x:v>0</x:v>
      </x:c>
      <x:c r="J1304" s="14" t="n">
        <x:v>0</x:v>
      </x:c>
      <x:c r="K1304" t="str">
        <x:v>demasiado poco el pago de la licencia para lo que me descontaron en el trabajo</x:v>
      </x:c>
      <x:c r="L1304" t="str">
        <x:v>demasiado poco el pago de la licencia para lo que me descontaron en el trabajo</x:v>
      </x:c>
      <x:c r="M1304" t="str">
        <x:v>demasiado poco el pago de la licencia para lo que me descontaron en el trabajo</x:v>
      </x:c>
      <x:c r="N1304" t="str">
        <x:v>demasiado poco el pago de la licencia para lo que me descontaron en el trabajo</x:v>
      </x:c>
      <x:c r="O1304" t="str">
        <x:v>demasiado poco pago licencia descontaron trabajo</x:v>
      </x:c>
      <x:c r="P1304" t="str">
        <x:v>demasi poc pag licenci descont trabaj</x:v>
      </x:c>
      <x:c r="Q1304" t="str">
        <x:v>demasiado poco el pago de el licencia para él que yo descontar en el trabajo</x:v>
      </x:c>
      <x:c r="R1304" t="str">
        <x:v>demasiado poco el pago de la licencia para lo que me descontaron en el trabajo</x:v>
      </x:c>
      <x:c r="S1304" t="str">
        <x:v>demasiado poco pago licencia descontaron trabajo</x:v>
      </x:c>
      <x:c r="T1304" t="str">
        <x:v>demasi poc pag licenci descont trabaj</x:v>
      </x:c>
      <x:c r="U1304" t="str">
        <x:v>demasiado poco el pago de el licencia para él que yo descontar en el trabajo</x:v>
      </x:c>
      <x:c r="V1304" t="str">
        <x:v>word2vec</x:v>
      </x:c>
      <x:c r="W1304" t="str">
        <x:v>word2vec_skipgram_avg_100d</x:v>
      </x:c>
      <x:c r="X1304" t="str">
        <x:v>tokens</x:v>
      </x:c>
      <x:c r="Y1304" t="str">
        <x:v>pendiente</x:v>
      </x:c>
      <x:c r="Z1304"/>
      <x:c r="AA1304"/>
      <x:c r="AB1304" t="str">
        <x:v>demasiado poco el pago de la licencia para lo que me descontaron en el trabajo</x:v>
      </x:c>
    </x:row>
    <x:row r="1305">
      <x:c r="A1305" t="n">
        <x:v>1303</x:v>
      </x:c>
      <x:c r="B1305" t="n">
        <x:v>8788</x:v>
      </x:c>
      <x:c r="C1305" t="inlineStr">
        <x:is>
          <x:t xml:space="preserve">Q2_10_TEXT</x:t>
        </x:is>
      </x:c>
      <x:c r="D1305" t="inlineStr">
        <x:is>
          <x:t xml:space="preserve">La atención fue lo mejor al menos a mí me atendieron súper bien, calidad humana de ciudad.</x:t>
        </x:is>
      </x:c>
      <x:c r="E1305" t="inlineStr">
        <x:is>
          <x:t xml:space="preserve">la atención fue lo mejor al menos a mí me atendieron súper bien calidad humana de ciudad</x:t>
        </x:is>
      </x:c>
      <x:c r="F1305" s="14"/>
      <x:c r="G1305" s="14"/>
      <x:c r="H1305" s="14"/>
      <x:c r="I1305" s="14"/>
      <x:c r="J1305" s="14"/>
      <x:c r="K1305" t="str">
        <x:v>la atención fue lo mejor al menos a mí me atendieron súper bien calidad humana de ciudad</x:v>
      </x:c>
      <x:c r="L1305" t="str">
        <x:v>la atención fue lo mejor al menos a mí me atendieron súper bien calidad humana de ciudad</x:v>
      </x:c>
      <x:c r="M1305" t="str">
        <x:v>la atención fue lo mejor al menos a mí me atendieron súper bien calidad humana de ciudad</x:v>
      </x:c>
      <x:c r="N1305" t="str">
        <x:v>la atencion fue lo mejor al menos a mi me atendieron super bien calidad humana de ciudad</x:v>
      </x:c>
      <x:c r="O1305" t="str">
        <x:v>atención mejor menos mí atendieron súper bien calidad humana ciudad</x:v>
      </x:c>
      <x:c r="P1305" t="str">
        <x:v>atencion mejor men mi atend sup bien calid human ciud</x:v>
      </x:c>
      <x:c r="Q1305" t="str">
        <x:v>el atención ser él mejor al menos a yo yo atender súper bien calidad humano de ciudad</x:v>
      </x:c>
      <x:c r="R1305" t="str">
        <x:v>la atención fue lo mejor al menos a mí me atendieron súper bien calidad humana de ciudad</x:v>
      </x:c>
      <x:c r="S1305" t="str">
        <x:v>atención mejor menos mí atendieron súper bien calidad humana ciudad</x:v>
      </x:c>
      <x:c r="T1305" t="str">
        <x:v>atencion mejor men mi atend sup bien calid human ciud</x:v>
      </x:c>
      <x:c r="U1305" t="str">
        <x:v>el atención ser él mejor al menos a yo yo atender súper bien calidad humano de ciudad</x:v>
      </x:c>
      <x:c r="V1305" t="str">
        <x:v>word2vec</x:v>
      </x:c>
      <x:c r="W1305" t="str">
        <x:v>word2vec_skipgram_avg_100d</x:v>
      </x:c>
      <x:c r="X1305" t="str">
        <x:v>tokens</x:v>
      </x:c>
      <x:c r="Y1305" t="str">
        <x:v>pendiente</x:v>
      </x:c>
      <x:c r="Z1305"/>
      <x:c r="AA1305"/>
      <x:c r="AB1305" t="str">
        <x:v>la atencion fue lo mejor al menos a mi me atendieron super bien calidad humana de ciudad</x:v>
      </x:c>
    </x:row>
    <x:row r="1306">
      <x:c r="A1306" t="n">
        <x:v>1304</x:v>
      </x:c>
      <x:c r="B1306" t="n">
        <x:v>8791</x:v>
      </x:c>
      <x:c r="C1306" t="inlineStr">
        <x:is>
          <x:t xml:space="preserve">Q2_10_TEXT</x:t>
        </x:is>
      </x:c>
      <x:c r="D1306" t="inlineStr">
        <x:is>
          <x:t xml:space="preserve">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t>
        </x:is>
      </x:c>
      <x:c r="E1306" t="inlineStr">
        <x:is>
          <x:t xml:space="preserve">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t>
        </x:is>
      </x:c>
      <x:c r="F1306" s="14"/>
      <x:c r="G1306" s="14"/>
      <x:c r="H1306" s="14"/>
      <x:c r="I1306" s="14"/>
      <x:c r="J1306" s="14"/>
      <x:c r="K1306" t="str">
        <x:v>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v>
      </x:c>
      <x:c r="L1306" t="str">
        <x:v>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v>
      </x:c>
      <x:c r="M1306" t="str">
        <x:v>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v>
      </x:c>
      <x:c r="N1306" t="str">
        <x:v>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v>
      </x:c>
      <x:c r="O1306" t="str">
        <x:v>marcaria toda anteriores respecto pago informo semana pasada estaria ok aun no pagan ll demas evaluaron mal ingresos demoraron casi mes decidir si era laboral no estoy insatisfecho sin contar medico asigno le callo internet tuvieron reasignar hora 10 dias</x:v>
      </x:c>
      <x:c r="P1306" t="str">
        <x:v>marcari tod anterior respect pag inform seman pas estari ok aun no pag ll dem evalu mal ingres demor casi mes decid si era laboral no estoy insatisfech sin cont medic asign le call internet tuv reasign hor 10 dias</x:v>
      </x:c>
      <x:c r="Q1306" t="str">
        <x:v>marcario todo el anterior con respecto al pago él yo informo que el semana pasado estario ok aun no yo pagar por ll demas evaluar mal mi ingreso él demorar casi uno mes en decidir si ser laboral o no estar insatisfecho sin contar que al medico que él yo asignar él él callo el internet y yo tener que reasignar uno hora en 10 dia</x:v>
      </x:c>
      <x:c r="R1306" t="str">
        <x:v>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v>
      </x:c>
      <x:c r="S1306" t="str">
        <x:v>marcaria toda anteriores respecto pago informo semana pasada estaria ok aun no pagan ll demas evaluaron mal ingresos demoraron casi mes decidir si era laboral no estoy insatisfecho sin contar medico asigno le callo internet tuvieron reasignar hora 10 dias</x:v>
      </x:c>
      <x:c r="T1306" t="str">
        <x:v>marcari tod anterior respect pag inform seman pas estari ok aun no pag ll dem evalu mal ingres demor casi mes decid si era laboral no estoy insatisfech sin cont medic asign le call internet tuv reasign hor 10 dias</x:v>
      </x:c>
      <x:c r="U1306" t="str">
        <x:v>marcario todo el anterior con respecto al pago él yo informo que el semana pasado estario ok aun no yo pagar por ll demas evaluar mal mi ingreso él demorar casi uno mes en decidir si ser laboral o no estar insatisfecho sin contar que al medico que él yo asignar él él callo el internet y yo tener que reasignar uno hora en 10 dia</x:v>
      </x:c>
      <x:c r="V1306" t="str">
        <x:v>word2vec</x:v>
      </x:c>
      <x:c r="W1306" t="str">
        <x:v>word2vec_skipgram_avg_100d</x:v>
      </x:c>
      <x:c r="X1306" t="str">
        <x:v>tokens</x:v>
      </x:c>
      <x:c r="Y1306" t="str">
        <x:v>pendiente</x:v>
      </x:c>
      <x:c r="Z1306"/>
      <x:c r="AA1306"/>
      <x:c r="AB1306" t="str">
        <x:v>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x:v>
      </x:c>
    </x:row>
    <x:row r="1307">
      <x:c r="A1307" t="n">
        <x:v>1305</x:v>
      </x:c>
      <x:c r="B1307" t="n">
        <x:v>8795</x:v>
      </x:c>
      <x:c r="C1307" t="inlineStr">
        <x:is>
          <x:t xml:space="preserve">Q2_10_TEXT</x:t>
        </x:is>
      </x:c>
      <x:c r="D1307" t="inlineStr">
        <x:is>
          <x:t xml:space="preserve">la atención médica y pago de licencia</x:t>
        </x:is>
      </x:c>
      <x:c r="E1307" t="inlineStr">
        <x:is>
          <x:t xml:space="preserve">la atención médica y pago de licencia</x:t>
        </x:is>
      </x:c>
      <x:c r="F1307" s="14"/>
      <x:c r="G1307" s="14"/>
      <x:c r="H1307" s="14"/>
      <x:c r="I1307" s="14"/>
      <x:c r="J1307" s="14"/>
      <x:c r="K1307" t="str">
        <x:v>la atención médica y pago de licencia</x:v>
      </x:c>
      <x:c r="L1307" t="str">
        <x:v>la atención médica y pago de licencia</x:v>
      </x:c>
      <x:c r="M1307" t="str">
        <x:v>la atención médica y pago de licencia</x:v>
      </x:c>
      <x:c r="N1307" t="str">
        <x:v>la atencion medica y pago de licencia</x:v>
      </x:c>
      <x:c r="O1307" t="str">
        <x:v>atención médica pago licencia</x:v>
      </x:c>
      <x:c r="P1307" t="str">
        <x:v>atencion medic pag licenci</x:v>
      </x:c>
      <x:c r="Q1307" t="str">
        <x:v>el atención médico y pago de licencia</x:v>
      </x:c>
      <x:c r="R1307" t="str">
        <x:v>la atención médica y pago de licencia</x:v>
      </x:c>
      <x:c r="S1307" t="str">
        <x:v>atención médica pago licencia</x:v>
      </x:c>
      <x:c r="T1307" t="str">
        <x:v>atencion medic pag licenci</x:v>
      </x:c>
      <x:c r="U1307" t="str">
        <x:v>el atención médico y pago de licencia</x:v>
      </x:c>
      <x:c r="V1307" t="str">
        <x:v>word2vec</x:v>
      </x:c>
      <x:c r="W1307" t="str">
        <x:v>word2vec_skipgram_avg_100d</x:v>
      </x:c>
      <x:c r="X1307" t="str">
        <x:v>tokens</x:v>
      </x:c>
      <x:c r="Y1307" t="str">
        <x:v>pendiente</x:v>
      </x:c>
      <x:c r="Z1307"/>
      <x:c r="AA1307"/>
      <x:c r="AB1307" t="str">
        <x:v>la atencion medica y pago de licencia</x:v>
      </x:c>
    </x:row>
    <x:row r="1308">
      <x:c r="A1308" t="n">
        <x:v>1306</x:v>
      </x:c>
      <x:c r="B1308" t="n">
        <x:v>8798</x:v>
      </x:c>
      <x:c r="C1308" t="inlineStr">
        <x:is>
          <x:t xml:space="preserve">Q2_10_TEXT</x:t>
        </x:is>
      </x:c>
      <x:c r="D1308" t="inlineStr">
        <x:is>
          <x:t xml:space="preserve">Todo muy bien felicitaciones</x:t>
        </x:is>
      </x:c>
      <x:c r="E1308" t="inlineStr">
        <x:is>
          <x:t xml:space="preserve">todo muy bien felicitaciones</x:t>
        </x:is>
      </x:c>
      <x:c r="F1308" s="14" t="n">
        <x:v>0</x:v>
      </x:c>
      <x:c r="G1308" s="14" t="n">
        <x:v>0</x:v>
      </x:c>
      <x:c r="H1308" s="14" t="n">
        <x:v>0</x:v>
      </x:c>
      <x:c r="I1308" s="14" t="n">
        <x:v>0</x:v>
      </x:c>
      <x:c r="J1308" s="14" t="n">
        <x:v>1</x:v>
      </x:c>
      <x:c r="K1308" t="str">
        <x:v>todo muy bien felicitaciones</x:v>
      </x:c>
      <x:c r="L1308" t="str">
        <x:v>todo muy bien felicitaciones</x:v>
      </x:c>
      <x:c r="M1308" t="str">
        <x:v>todo muy bien felicitaciones</x:v>
      </x:c>
      <x:c r="N1308" t="str">
        <x:v>todo muy bien felicitaciones</x:v>
      </x:c>
      <x:c r="O1308" t="str">
        <x:v>todo muy bien felicitaciones</x:v>
      </x:c>
      <x:c r="P1308" t="str">
        <x:v>tod muy bien felicit</x:v>
      </x:c>
      <x:c r="Q1308" t="str">
        <x:v>todo mucho bien felicitación</x:v>
      </x:c>
      <x:c r="R1308" t="str">
        <x:v>todo muy bien felicitaciones</x:v>
      </x:c>
      <x:c r="S1308" t="str">
        <x:v>todo muy bien felicitaciones</x:v>
      </x:c>
      <x:c r="T1308" t="str">
        <x:v>tod muy bien felicit</x:v>
      </x:c>
      <x:c r="U1308" t="str">
        <x:v>todo mucho bien felicitación</x:v>
      </x:c>
      <x:c r="V1308" t="str">
        <x:v>word2vec</x:v>
      </x:c>
      <x:c r="W1308" t="str">
        <x:v>word2vec_skipgram_avg_100d</x:v>
      </x:c>
      <x:c r="X1308" t="str">
        <x:v>tokens</x:v>
      </x:c>
      <x:c r="Y1308" t="str">
        <x:v>pendiente</x:v>
      </x:c>
      <x:c r="Z1308"/>
      <x:c r="AA1308"/>
      <x:c r="AB1308" t="str">
        <x:v>todo muy bien felicitaciones</x:v>
      </x:c>
    </x:row>
    <x:row r="1309">
      <x:c r="A1309" t="n">
        <x:v>1307</x:v>
      </x:c>
      <x:c r="B1309" t="n">
        <x:v>8802</x:v>
      </x:c>
      <x:c r="C1309" t="inlineStr">
        <x:is>
          <x:t xml:space="preserve">Q2_10_TEXT</x:t>
        </x:is>
      </x:c>
      <x:c r="D1309" t="inlineStr">
        <x:is>
          <x:t xml:space="preserve">El pago de mi licencia</x:t>
        </x:is>
      </x:c>
      <x:c r="E1309" t="inlineStr">
        <x:is>
          <x:t xml:space="preserve">el pago de mi licencia</x:t>
        </x:is>
      </x:c>
      <x:c r="F1309" s="14"/>
      <x:c r="G1309" s="14"/>
      <x:c r="H1309" s="14"/>
      <x:c r="I1309" s="14"/>
      <x:c r="J1309" s="14"/>
      <x:c r="K1309" t="str">
        <x:v>el pago de mi licencia</x:v>
      </x:c>
      <x:c r="L1309" t="str">
        <x:v>el pago de mi licencia</x:v>
      </x:c>
      <x:c r="M1309" t="str">
        <x:v>el pago de mi licencia</x:v>
      </x:c>
      <x:c r="N1309" t="str">
        <x:v>el pago de mi licencia</x:v>
      </x:c>
      <x:c r="O1309" t="str">
        <x:v>pago licencia</x:v>
      </x:c>
      <x:c r="P1309" t="str">
        <x:v>pag licenci</x:v>
      </x:c>
      <x:c r="Q1309" t="str">
        <x:v>el pago de mi licencia</x:v>
      </x:c>
      <x:c r="R1309" t="str">
        <x:v>el pago de mi licencia</x:v>
      </x:c>
      <x:c r="S1309" t="str">
        <x:v>pago licencia</x:v>
      </x:c>
      <x:c r="T1309" t="str">
        <x:v>pag licenci</x:v>
      </x:c>
      <x:c r="U1309" t="str">
        <x:v>el pago de mi licencia</x:v>
      </x:c>
      <x:c r="V1309" t="str">
        <x:v>word2vec</x:v>
      </x:c>
      <x:c r="W1309" t="str">
        <x:v>word2vec_skipgram_avg_100d</x:v>
      </x:c>
      <x:c r="X1309" t="str">
        <x:v>tokens</x:v>
      </x:c>
      <x:c r="Y1309" t="str">
        <x:v>pendiente</x:v>
      </x:c>
      <x:c r="Z1309"/>
      <x:c r="AA1309"/>
      <x:c r="AB1309" t="str">
        <x:v>el pago de mi licencia</x:v>
      </x:c>
    </x:row>
    <x:row r="1310">
      <x:c r="A1310" t="n">
        <x:v>1308</x:v>
      </x:c>
      <x:c r="B1310" t="n">
        <x:v>8803</x:v>
      </x:c>
      <x:c r="C1310" t="inlineStr">
        <x:is>
          <x:t xml:space="preserve">Q2_10_TEXT</x:t>
        </x:is>
      </x:c>
      <x:c r="D1310" t="inlineStr">
        <x:is>
          <x:t xml:space="preserve">Todo estuvo bien</x:t>
        </x:is>
      </x:c>
      <x:c r="E1310" t="inlineStr">
        <x:is>
          <x:t xml:space="preserve">todo estuvo bien</x:t>
        </x:is>
      </x:c>
      <x:c r="F1310" s="14" t="n">
        <x:v>0</x:v>
      </x:c>
      <x:c r="G1310" s="14" t="n">
        <x:v>0</x:v>
      </x:c>
      <x:c r="H1310" s="14" t="n">
        <x:v>0</x:v>
      </x:c>
      <x:c r="I1310" s="14" t="n">
        <x:v>0</x:v>
      </x:c>
      <x:c r="J1310" s="14" t="n">
        <x:v>1</x:v>
      </x:c>
      <x:c r="K1310" t="str">
        <x:v>todo estuvo bien</x:v>
      </x:c>
      <x:c r="L1310" t="str">
        <x:v>todo estuvo bien</x:v>
      </x:c>
      <x:c r="M1310" t="str">
        <x:v>todo estuvo bien</x:v>
      </x:c>
      <x:c r="N1310" t="str">
        <x:v>todo estuvo bien</x:v>
      </x:c>
      <x:c r="O1310" t="str">
        <x:v>todo estuvo bien</x:v>
      </x:c>
      <x:c r="P1310" t="str">
        <x:v>tod estuv bien</x:v>
      </x:c>
      <x:c r="Q1310" t="str">
        <x:v>todo estar bien</x:v>
      </x:c>
      <x:c r="R1310" t="str">
        <x:v>todo estuvo bien</x:v>
      </x:c>
      <x:c r="S1310" t="str">
        <x:v>todo estuvo bien</x:v>
      </x:c>
      <x:c r="T1310" t="str">
        <x:v>tod estuv bien</x:v>
      </x:c>
      <x:c r="U1310" t="str">
        <x:v>todo estar bien</x:v>
      </x:c>
      <x:c r="V1310" t="str">
        <x:v>word2vec</x:v>
      </x:c>
      <x:c r="W1310" t="str">
        <x:v>word2vec_skipgram_avg_100d</x:v>
      </x:c>
      <x:c r="X1310" t="str">
        <x:v>tokens</x:v>
      </x:c>
      <x:c r="Y1310" t="str">
        <x:v>pendiente</x:v>
      </x:c>
      <x:c r="Z1310"/>
      <x:c r="AA1310"/>
      <x:c r="AB1310" t="str">
        <x:v>todo estuvo bien</x:v>
      </x:c>
    </x:row>
    <x:row r="1311">
      <x:c r="A1311" t="n">
        <x:v>1309</x:v>
      </x:c>
      <x:c r="B1311" t="n">
        <x:v>8817</x:v>
      </x:c>
      <x:c r="C1311" t="inlineStr">
        <x:is>
          <x:t xml:space="preserve">Q2_10_TEXT</x:t>
        </x:is>
      </x:c>
      <x:c r="D1311" t="inlineStr">
        <x:is>
          <x:t xml:space="preserve">Sacaron mal el cálculo de mi sueldo y llevo meses sin que se pague el reajuste. Por otro lado, el modo en que se pagan las licencias la encuentro fuera de lugar ya que no todas las personas cuentan con movilidad o con los medios para ir a cobrar sus pagos a un lugar puntual.</x:t>
        </x:is>
      </x:c>
      <x:c r="E1311" t="inlineStr">
        <x:is>
          <x:t xml:space="preserve">sacaron mal el cálculo de mi sueldo y llevo meses sin que se pague el reajuste por otro lado el modo en que se pagan las licencias la encuentro fuera de lugar ya que no todas las personas cuentan con movilidad o con los medios para ir a cobrar sus pagos a un lugar puntual</x:t>
        </x:is>
      </x:c>
      <x:c r="F1311" s="14"/>
      <x:c r="G1311" s="14"/>
      <x:c r="H1311" s="14"/>
      <x:c r="I1311" s="14"/>
      <x:c r="J1311" s="14"/>
      <x:c r="K1311" t="str">
        <x:v>sacaron mal el cálculo de mi sueldo y llevo meses sin que se pague el reajuste por otro lado el modo en que se pagan las licencias la encuentro fuera de lugar ya que no todas las personas cuentan con movilidad o con los medios para ir a cobrar sus pagos a un lugar puntual</x:v>
      </x:c>
      <x:c r="L1311" t="str">
        <x:v>sacaron mal el cálculo de mi sueldo y llevo meses sin que se pague el reajuste por otro lado el modo en que se pagan las licencias la encuentro fuera de lugar ya que no todas las personas cuentan con movilidad o con los medios para ir a cobrar sus pagos a un lugar puntual</x:v>
      </x:c>
      <x:c r="M1311" t="str">
        <x:v>sacaron mal el cálculo de mi sueldo y llevo meses sin que se pague el reajuste por otro lado el modo en que se pagan las licencias la encuentro fuera de lugar ya que no todas las personas cuentan con movilidad o con los medios para ir a cobrar sus pagos a un lugar puntual</x:v>
      </x:c>
      <x:c r="N1311" t="str">
        <x:v>sacaron mal el calculo de mi sueldo y llevo meses sin que se pague el reajuste por otro lado el modo en que se pagan las licencias la encuentro fuera de lugar ya que no todas las personas cuentan con movilidad o con los medios para ir a cobrar sus pagos a un lugar puntual</x:v>
      </x:c>
      <x:c r="O1311" t="str">
        <x:v>sacaron mal cálculo sueldo llevo meses sin pague reajuste otro lado modo pagan licencias encuentro fuera lugar ya no todas personas cuentan movilidad medios ir cobrar pagos lugar puntual</x:v>
      </x:c>
      <x:c r="P1311" t="str">
        <x:v>sac mal calcul sueld llev mes sin pag reajust otro lad mod pag licenci encuentr fuer lug ya no tod person cuent movil medi ir cobr pag lug puntual</x:v>
      </x:c>
      <x:c r="Q1311" t="str">
        <x:v>sacar mal el cálculo de mi sueldo y llevar mes sin que él pagar el reajuste por otro lado el modo en que él pagar el licencia el encuentro fuera de lugar ya que no todo el persona contar con movilidad o con el medio para ir a cobrar su pago a uno lugar puntual</x:v>
      </x:c>
      <x:c r="R1311" t="str">
        <x:v>sacaron mal el cálculo de mi sueldo y llevo meses sin que se pague el reajuste por otro lado el modo en que se pagan las licencias la encuentro fuera de lugar ya que no todas las personas cuentan con movilidad o con los medios para ir a cobrar sus pagos a un lugar puntual</x:v>
      </x:c>
      <x:c r="S1311" t="str">
        <x:v>sacaron mal cálculo sueldo llevo meses sin pague reajuste otro lado modo pagan licencias encuentro fuera lugar ya no todas personas cuentan movilidad medios ir cobrar pagos lugar puntual</x:v>
      </x:c>
      <x:c r="T1311" t="str">
        <x:v>sac mal calcul sueld llev mes sin pag reajust otro lad mod pag licenci encuentr fuer lug ya no tod person cuent movil medi ir cobr pag lug puntual</x:v>
      </x:c>
      <x:c r="U1311" t="str">
        <x:v>sacar mal el cálculo de mi sueldo y llevar mes sin que él pagar el reajuste por otro lado el modo en que él pagar el licencia el encuentro fuera de lugar ya que no todo el persona contar con movilidad o con el medio para ir a cobrar su pago a uno lugar puntual</x:v>
      </x:c>
      <x:c r="V1311" t="str">
        <x:v>word2vec</x:v>
      </x:c>
      <x:c r="W1311" t="str">
        <x:v>word2vec_skipgram_avg_100d</x:v>
      </x:c>
      <x:c r="X1311" t="str">
        <x:v>tokens</x:v>
      </x:c>
      <x:c r="Y1311" t="str">
        <x:v>pendiente</x:v>
      </x:c>
      <x:c r="Z1311"/>
      <x:c r="AA1311"/>
      <x:c r="AB1311" t="str">
        <x:v>sacaron mal el calculo de mi sueldo y llevo meses sin que se pague el reajuste por otro lado el modo en que se pagan las licencias la encuentro fuera de lugar ya que no todas las personas cuentan con movilidad o con los medios para ir a cobrar sus pagos a un lugar puntual</x:v>
      </x:c>
    </x:row>
    <x:row r="1312">
      <x:c r="A1312" t="n">
        <x:v>1310</x:v>
      </x:c>
      <x:c r="B1312" t="n">
        <x:v>8827</x:v>
      </x:c>
      <x:c r="C1312" t="inlineStr">
        <x:is>
          <x:t xml:space="preserve">Q2_10_TEXT</x:t>
        </x:is>
      </x:c>
      <x:c r="D1312" t="inlineStr">
        <x:is>
          <x:t xml:space="preserve">Si tengo una acotación personal
El día del accidente no me prestaron primeros auxilio los prevencionistas de la obra ni siquiera preguntaron como estaba se preocuparon más de la maquina que me atrapó el dedo qué de mi integridad fisica</x:t>
        </x:is>
      </x:c>
      <x:c r="E1312" t="inlineStr">
        <x:is>
          <x:t xml:space="preserve">si tengo una acotación personal el día del accidente no me prestaron primeros auxilio los prevencionistas de la obra ni siquiera preguntaron como estaba se preocuparon más de la maquina que me atrapó el dedo qué de mi integridad fisica</x:t>
        </x:is>
      </x:c>
      <x:c r="F1312" s="14"/>
      <x:c r="G1312" s="14"/>
      <x:c r="H1312" s="14"/>
      <x:c r="I1312" s="14"/>
      <x:c r="J1312" s="14"/>
      <x:c r="K1312" t="str">
        <x:v>si tengo una acotación personal el día del accidente no me prestaron primeros auxilio los prevencionistas de la obra ni siquiera preguntaron como estaba se preocuparon más de la maquina que me atrapó el dedo qué de mi integridad fisica</x:v>
      </x:c>
      <x:c r="L1312" t="str">
        <x:v>si tengo una acotación personal el día del accidente no me prestaron primeros auxilio los prevencionistas de la obra ni siquiera preguntaron como estaba se preocuparon más de la maquina que me atrapó el dedo qué de mi integridad fisica</x:v>
      </x:c>
      <x:c r="M1312" t="str">
        <x:v>si tengo una acotación personal el día del accidente no me prestaron primeros auxilio los prevencionistas de la obra ni siquiera preguntaron como estaba se preocuparon más de la maquina que me atrapó el dedo qué de mi integridad fisica</x:v>
      </x:c>
      <x:c r="N1312" t="str">
        <x:v>si tengo una acotacion personal el dia del accidente no me prestaron primeros auxilio los prevencionistas de la obra ni siquiera preguntaron como estaba se preocuparon mas de la maquina que me atrapo el dedo que de mi integridad fisica</x:v>
      </x:c>
      <x:c r="O1312" t="str">
        <x:v>si tengo acotación personal día accidente no prestaron primeros auxilio prevencionistas obra ni siquiera preguntaron como estaba preocuparon más maquina atrapó dedo qué integridad fisica</x:v>
      </x:c>
      <x:c r="P1312" t="str">
        <x:v>si teng acot personal dia accident no prest primer auxili prevencion obra ni siqu pregunt com estab preocup mas maquin atrap ded que integr fisic</x:v>
      </x:c>
      <x:c r="Q1312" t="str">
        <x:v>si tener uno acotación personal el día del accidente no yo prestar primero auxilio el prevencionista de el obra ni siquiera preguntar como estar él preocupar más de el maquina que yo atrapar el dedo qué de mi integridad fisico</x:v>
      </x:c>
      <x:c r="R1312" t="str">
        <x:v>si tengo una acotación personal el día del accidente no me prestaron primeros auxilio los prevencionistas de la obra ni siquiera preguntaron como estaba se preocuparon más de la maquina que me atrapó el dedo qué de mi integridad fisica</x:v>
      </x:c>
      <x:c r="S1312" t="str">
        <x:v>si tengo acotación personal día accidente no prestaron primeros auxilio prevencionistas obra ni siquiera preguntaron como estaba preocuparon más maquina atrapó dedo qué integridad fisica</x:v>
      </x:c>
      <x:c r="T1312" t="str">
        <x:v>si teng acot personal dia accident no prest primer auxili prevencion obra ni siqu pregunt com estab preocup mas maquin atrap ded que integr fisic</x:v>
      </x:c>
      <x:c r="U1312" t="str">
        <x:v>si tener uno acotación personal el día del accidente no yo prestar primero auxilio el prevencionista de el obra ni siquiera preguntar como estar él preocupar más de el maquina que yo atrapar el dedo qué de mi integridad fisico</x:v>
      </x:c>
      <x:c r="V1312" t="str">
        <x:v>word2vec</x:v>
      </x:c>
      <x:c r="W1312" t="str">
        <x:v>word2vec_skipgram_avg_100d</x:v>
      </x:c>
      <x:c r="X1312" t="str">
        <x:v>tokens</x:v>
      </x:c>
      <x:c r="Y1312" t="str">
        <x:v>pendiente</x:v>
      </x:c>
      <x:c r="Z1312"/>
      <x:c r="AA1312"/>
      <x:c r="AB1312" t="str">
        <x:v>si tengo una acotacion personal el dia del accidente no me prestaron primeros auxilio los prevencionistas de la obra ni siquiera preguntaron como estaba se preocuparon mas de la maquina que me atrapo el dedo que de mi integridad fisica</x:v>
      </x:c>
    </x:row>
    <x:row r="1313">
      <x:c r="A1313" t="n">
        <x:v>1311</x:v>
      </x:c>
      <x:c r="B1313" t="n">
        <x:v>8828</x:v>
      </x:c>
      <x:c r="C1313" t="inlineStr">
        <x:is>
          <x:t xml:space="preserve">Q2_10_TEXT</x:t>
        </x:is>
      </x:c>
      <x:c r="D1313" t="inlineStr">
        <x:is>
          <x:t xml:space="preserve">La n 1</x:t>
        </x:is>
      </x:c>
      <x:c r="E1313" t="inlineStr">
        <x:is>
          <x:t xml:space="preserve">la n 1</x:t>
        </x:is>
      </x:c>
      <x:c r="F1313" s="14"/>
      <x:c r="G1313" s="14"/>
      <x:c r="H1313" s="14"/>
      <x:c r="I1313" s="14"/>
      <x:c r="J1313" s="14"/>
      <x:c r="K1313" t="str">
        <x:v>la n 1</x:v>
      </x:c>
      <x:c r="L1313" t="str">
        <x:v>la n 1</x:v>
      </x:c>
      <x:c r="M1313" t="str">
        <x:v>la n 1</x:v>
      </x:c>
      <x:c r="N1313" t="str">
        <x:v>la n 1</x:v>
      </x:c>
      <x:c r="O1313" t="str">
        <x:v>n 1</x:v>
      </x:c>
      <x:c r="P1313" t="str">
        <x:v>n 1</x:v>
      </x:c>
      <x:c r="Q1313" t="str">
        <x:v>el n 1</x:v>
      </x:c>
      <x:c r="R1313" t="str">
        <x:v>la n 1</x:v>
      </x:c>
      <x:c r="S1313" t="str">
        <x:v>n 1</x:v>
      </x:c>
      <x:c r="T1313" t="str">
        <x:v>n 1</x:v>
      </x:c>
      <x:c r="U1313" t="str">
        <x:v>el n 1</x:v>
      </x:c>
      <x:c r="V1313" t="str">
        <x:v>word2vec</x:v>
      </x:c>
      <x:c r="W1313" t="str">
        <x:v>word2vec_skipgram_avg_100d</x:v>
      </x:c>
      <x:c r="X1313" t="str">
        <x:v>tokens</x:v>
      </x:c>
      <x:c r="Y1313" t="str">
        <x:v>pendiente</x:v>
      </x:c>
      <x:c r="Z1313"/>
      <x:c r="AA1313"/>
      <x:c r="AB1313" t="str">
        <x:v>la n 1</x:v>
      </x:c>
    </x:row>
    <x:row r="1314">
      <x:c r="A1314" t="n">
        <x:v>1312</x:v>
      </x:c>
      <x:c r="B1314" t="n">
        <x:v>8830</x:v>
      </x:c>
      <x:c r="C1314" t="inlineStr">
        <x:is>
          <x:t xml:space="preserve">Q2_10_TEXT</x:t>
        </x:is>
      </x:c>
      <x:c r="D1314" t="inlineStr">
        <x:is>
          <x:t xml:space="preserve">El pago de la licencia médica</x:t>
        </x:is>
      </x:c>
      <x:c r="E1314" t="inlineStr">
        <x:is>
          <x:t xml:space="preserve">el pago de la licencia médica</x:t>
        </x:is>
      </x:c>
      <x:c r="F1314" s="14"/>
      <x:c r="G1314" s="14"/>
      <x:c r="H1314" s="14"/>
      <x:c r="I1314" s="14"/>
      <x:c r="J1314" s="14"/>
      <x:c r="K1314" t="str">
        <x:v>el pago de la licencia médica</x:v>
      </x:c>
      <x:c r="L1314" t="str">
        <x:v>el pago de la licencia médica</x:v>
      </x:c>
      <x:c r="M1314" t="str">
        <x:v>el pago de la licencia médica</x:v>
      </x:c>
      <x:c r="N1314" t="str">
        <x:v>el pago de la licencia medica</x:v>
      </x:c>
      <x:c r="O1314" t="str">
        <x:v>pago licencia médica</x:v>
      </x:c>
      <x:c r="P1314" t="str">
        <x:v>pag licenci medic</x:v>
      </x:c>
      <x:c r="Q1314" t="str">
        <x:v>el pago de el licencia médico</x:v>
      </x:c>
      <x:c r="R1314" t="str">
        <x:v>el pago de la licencia médica</x:v>
      </x:c>
      <x:c r="S1314" t="str">
        <x:v>pago licencia médica</x:v>
      </x:c>
      <x:c r="T1314" t="str">
        <x:v>pag licenci medic</x:v>
      </x:c>
      <x:c r="U1314" t="str">
        <x:v>el pago de el licencia médico</x:v>
      </x:c>
      <x:c r="V1314" t="str">
        <x:v>word2vec</x:v>
      </x:c>
      <x:c r="W1314" t="str">
        <x:v>word2vec_skipgram_avg_100d</x:v>
      </x:c>
      <x:c r="X1314" t="str">
        <x:v>tokens</x:v>
      </x:c>
      <x:c r="Y1314" t="str">
        <x:v>pendiente</x:v>
      </x:c>
      <x:c r="Z1314"/>
      <x:c r="AA1314"/>
      <x:c r="AB1314" t="str">
        <x:v>el pago de la licencia medica</x:v>
      </x:c>
    </x:row>
    <x:row r="1315">
      <x:c r="A1315" t="n">
        <x:v>1313</x:v>
      </x:c>
      <x:c r="B1315" t="n">
        <x:v>8832</x:v>
      </x:c>
      <x:c r="C1315" t="inlineStr">
        <x:is>
          <x:t xml:space="preserve">Q2_10_TEXT</x:t>
        </x:is>
      </x:c>
      <x:c r="D1315" t="inlineStr">
        <x:is>
          <x:t xml:space="preserve">El servicio de  transporte de movilidad y el trato de los choferes estupenda. Personal de Kine un 7. La atención del dr Moscoso y fisioterapeuta genial. Gracias. Lo único malo el dr. Bisbal.  Poca ética al paciente.</x:t>
        </x:is>
      </x:c>
      <x:c r="E1315" t="inlineStr">
        <x:is>
          <x:t xml:space="preserve">el servicio de transporte de movilidad y el trato de los choferes estupenda personal de kine un 7 la atención del dr moscoso y fisioterapeuta genial gracias lo único malo el dr bisbal poca ética al paciente</x:t>
        </x:is>
      </x:c>
      <x:c r="F1315" s="14" t="n">
        <x:v>0</x:v>
      </x:c>
      <x:c r="G1315" s="14" t="n">
        <x:v>0</x:v>
      </x:c>
      <x:c r="H1315" s="14" t="n">
        <x:v>0</x:v>
      </x:c>
      <x:c r="I1315" s="14" t="n">
        <x:v>1</x:v>
      </x:c>
      <x:c r="J1315" s="14" t="n">
        <x:v>0</x:v>
      </x:c>
      <x:c r="K1315" t="str">
        <x:v>el servicio de transporte de movilidad y el trato de los choferes estupenda personal de kine un 7 la atención del dr moscoso y fisioterapeuta genial gracias lo único malo el dr bisbal poca ética al paciente</x:v>
      </x:c>
      <x:c r="L1315" t="str">
        <x:v>el servicio de transporte de movilidad y el trato de los choferes estupenda personal de kine un 7 la atención del dr moscoso y fisioterapeuta genial gracias lo único malo el dr bisbal poca ética al paciente</x:v>
      </x:c>
      <x:c r="M1315" t="str">
        <x:v>el servicio de transporte de movilidad y el trato de los choferes estupenda personal de kine un 7 la atención del dr moscoso y fisioterapeuta genial gracias lo único malo el dr bisbal poca ética al paciente</x:v>
      </x:c>
      <x:c r="N1315" t="str">
        <x:v>el servicio de transporte de movilidad y el trato de los choferes estupenda personal de kine un 7 la atencion del dr moscoso y fisioterapeuta genial gracias lo unico malo el dr bisbal poca etica al paciente</x:v>
      </x:c>
      <x:c r="O1315" t="str">
        <x:v>servicio transporte movilidad trato choferes estupenda personal kine 7 atención dr moscoso fisioterapeuta genial gracias único malo dr bisbal poca ética paciente</x:v>
      </x:c>
      <x:c r="P1315" t="str">
        <x:v>servici transport movil trat chofer estupend personal kin 7 atencion dr moscos fisioterapeut genial graci unic mal dr bisbal poc etic pacient</x:v>
      </x:c>
      <x:c r="Q1315" t="str">
        <x:v>el servicio de transporte de movilidad y el trato de el chofer estupendo personal de kine uno 7 el atención del dr moscoso y fisioterapeuta genial gracias él único malo el dr bisbal poco ética al paciente</x:v>
      </x:c>
      <x:c r="R1315" t="str">
        <x:v>el servicio de transporte de movilidad y el trato de los choferes estupenda personal de kine un 7 la atención del dr moscoso y fisioterapeuta genial gracias lo único malo el dr bisbal poca ética al paciente</x:v>
      </x:c>
      <x:c r="S1315" t="str">
        <x:v>servicio transporte movilidad trato choferes estupenda personal kine 7 atención dr moscoso fisioterapeuta genial gracias único malo dr bisbal poca ética paciente</x:v>
      </x:c>
      <x:c r="T1315" t="str">
        <x:v>servici transport movil trat chofer estupend personal kin 7 atencion dr moscos fisioterapeut genial graci unic mal dr bisbal poc etic pacient</x:v>
      </x:c>
      <x:c r="U1315" t="str">
        <x:v>el servicio de transporte de movilidad y el trato de el chofer estupendo personal de kine uno 7 el atención del dr moscoso y fisioterapeuta genial gracias él único malo el dr bisbal poco ética al paciente</x:v>
      </x:c>
      <x:c r="V1315" t="str">
        <x:v>word2vec</x:v>
      </x:c>
      <x:c r="W1315" t="str">
        <x:v>word2vec_skipgram_avg_100d</x:v>
      </x:c>
      <x:c r="X1315" t="str">
        <x:v>tokens</x:v>
      </x:c>
      <x:c r="Y1315" t="str">
        <x:v>pendiente</x:v>
      </x:c>
      <x:c r="Z1315"/>
      <x:c r="AA1315"/>
      <x:c r="AB1315" t="str">
        <x:v>el servicio de transporte de movilidad y el trato de los choferes estupenda personal de kine un 7 la atencion del dr moscoso y fisioterapeuta genial gracias lo unico malo el dr bisbal poca etica al paciente</x:v>
      </x:c>
    </x:row>
    <x:row r="1316">
      <x:c r="A1316" t="n">
        <x:v>1314</x:v>
      </x:c>
      <x:c r="B1316" t="n">
        <x:v>8836</x:v>
      </x:c>
      <x:c r="C1316" t="inlineStr">
        <x:is>
          <x:t xml:space="preserve">Q2_10_TEXT</x:t>
        </x:is>
      </x:c>
      <x:c r="D1316" t="inlineStr">
        <x:is>
          <x:t xml:space="preserve">La atencion medica fue excelente</x:t>
        </x:is>
      </x:c>
      <x:c r="E1316" t="inlineStr">
        <x:is>
          <x:t xml:space="preserve">la atencion medica fue excelente</x:t>
        </x:is>
      </x:c>
      <x:c r="F1316" s="14" t="n">
        <x:v>0</x:v>
      </x:c>
      <x:c r="G1316" s="14" t="n">
        <x:v>0</x:v>
      </x:c>
      <x:c r="H1316" s="14" t="n">
        <x:v>0</x:v>
      </x:c>
      <x:c r="I1316" s="14" t="n">
        <x:v>1</x:v>
      </x:c>
      <x:c r="J1316" s="14" t="n">
        <x:v>0</x:v>
      </x:c>
      <x:c r="K1316" t="str">
        <x:v>la atencion medica fue excelente</x:v>
      </x:c>
      <x:c r="L1316" t="str">
        <x:v>la atencion medica fue excelente</x:v>
      </x:c>
      <x:c r="M1316" t="str">
        <x:v>la atencion medica fue excelente</x:v>
      </x:c>
      <x:c r="N1316" t="str">
        <x:v>la atencion medica fue excelente</x:v>
      </x:c>
      <x:c r="O1316" t="str">
        <x:v>atencion medica excelente</x:v>
      </x:c>
      <x:c r="P1316" t="str">
        <x:v>atencion medic excelent</x:v>
      </x:c>
      <x:c r="Q1316" t="str">
        <x:v>el atencion medico ser excelente</x:v>
      </x:c>
      <x:c r="R1316" t="str">
        <x:v>la atencion medica fue excelente</x:v>
      </x:c>
      <x:c r="S1316" t="str">
        <x:v>atencion medica excelente</x:v>
      </x:c>
      <x:c r="T1316" t="str">
        <x:v>atencion medic excelent</x:v>
      </x:c>
      <x:c r="U1316" t="str">
        <x:v>el atencion medico ser excelente</x:v>
      </x:c>
      <x:c r="V1316" t="str">
        <x:v>word2vec</x:v>
      </x:c>
      <x:c r="W1316" t="str">
        <x:v>word2vec_skipgram_avg_100d</x:v>
      </x:c>
      <x:c r="X1316" t="str">
        <x:v>tokens</x:v>
      </x:c>
      <x:c r="Y1316" t="str">
        <x:v>pendiente</x:v>
      </x:c>
      <x:c r="Z1316"/>
      <x:c r="AA1316"/>
      <x:c r="AB1316" t="str">
        <x:v>la atencion medica fue excelente</x:v>
      </x:c>
    </x:row>
    <x:row r="1317">
      <x:c r="A1317" t="n">
        <x:v>1315</x:v>
      </x:c>
      <x:c r="B1317" t="n">
        <x:v>8839</x:v>
      </x:c>
      <x:c r="C1317" t="inlineStr">
        <x:is>
          <x:t xml:space="preserve">Q2_10_TEXT</x:t>
        </x:is>
      </x:c>
      <x:c r="D1317" t="inlineStr">
        <x:is>
          <x:t xml:space="preserve">El pago</x:t>
        </x:is>
      </x:c>
      <x:c r="E1317" t="inlineStr">
        <x:is>
          <x:t xml:space="preserve">el pago</x:t>
        </x:is>
      </x:c>
      <x:c r="F1317" s="14"/>
      <x:c r="G1317" s="14"/>
      <x:c r="H1317" s="14"/>
      <x:c r="I1317" s="14"/>
      <x:c r="J1317" s="14"/>
      <x:c r="K1317" t="str">
        <x:v>el pago</x:v>
      </x:c>
      <x:c r="L1317" t="str">
        <x:v>el pago</x:v>
      </x:c>
      <x:c r="M1317" t="str">
        <x:v>el pago</x:v>
      </x:c>
      <x:c r="N1317" t="str">
        <x:v>el pago</x:v>
      </x:c>
      <x:c r="O1317" t="str">
        <x:v>pago</x:v>
      </x:c>
      <x:c r="P1317" t="str">
        <x:v>pag</x:v>
      </x:c>
      <x:c r="Q1317" t="str">
        <x:v>el pago</x:v>
      </x:c>
      <x:c r="R1317" t="str">
        <x:v>el pago</x:v>
      </x:c>
      <x:c r="S1317" t="str">
        <x:v>pago</x:v>
      </x:c>
      <x:c r="T1317" t="str">
        <x:v>pag</x:v>
      </x:c>
      <x:c r="U1317" t="str">
        <x:v>el pago</x:v>
      </x:c>
      <x:c r="V1317" t="str">
        <x:v>word2vec</x:v>
      </x:c>
      <x:c r="W1317" t="str">
        <x:v>word2vec_skipgram_avg_100d</x:v>
      </x:c>
      <x:c r="X1317" t="str">
        <x:v>tokens</x:v>
      </x:c>
      <x:c r="Y1317" t="str">
        <x:v>pendiente</x:v>
      </x:c>
      <x:c r="Z1317"/>
      <x:c r="AA1317"/>
      <x:c r="AB1317" t="str">
        <x:v>el pago</x:v>
      </x:c>
    </x:row>
    <x:row r="1318">
      <x:c r="A1318" t="n">
        <x:v>1316</x:v>
      </x:c>
      <x:c r="B1318" t="n">
        <x:v>8844</x:v>
      </x:c>
      <x:c r="C1318" t="inlineStr">
        <x:is>
          <x:t xml:space="preserve">Q2_10_TEXT</x:t>
        </x:is>
      </x:c>
      <x:c r="D1318" t="inlineStr">
        <x:is>
          <x:t xml:space="preserve">Yo pienso que todos son muy importantes e influyen conforme al hecho ocurrido.</x:t>
        </x:is>
      </x:c>
      <x:c r="E1318" t="inlineStr">
        <x:is>
          <x:t xml:space="preserve">yo pienso que todos son muy importantes e influyen conforme al hecho ocurrido</x:t>
        </x:is>
      </x:c>
      <x:c r="F1318" s="14" t="n">
        <x:v>0</x:v>
      </x:c>
      <x:c r="G1318" s="14" t="n">
        <x:v>0</x:v>
      </x:c>
      <x:c r="H1318" s="14" t="n">
        <x:v>0</x:v>
      </x:c>
      <x:c r="I1318" s="14" t="n">
        <x:v>0</x:v>
      </x:c>
      <x:c r="J1318" s="14" t="n">
        <x:v>1</x:v>
      </x:c>
      <x:c r="K1318" t="str">
        <x:v>yo pienso que todos son muy importantes e influyen conforme al hecho ocurrido</x:v>
      </x:c>
      <x:c r="L1318" t="str">
        <x:v>yo pienso que todos son muy importantes e influyen conforme al hecho ocurrido</x:v>
      </x:c>
      <x:c r="M1318" t="str">
        <x:v>yo pienso que todos son muy importantes e influyen conforme al hecho ocurrido</x:v>
      </x:c>
      <x:c r="N1318" t="str">
        <x:v>yo pienso que todos son muy importantes e influyen conforme al hecho ocurrido</x:v>
      </x:c>
      <x:c r="O1318" t="str">
        <x:v>yo pienso todos muy importantes e influyen conforme hecho ocurrido</x:v>
      </x:c>
      <x:c r="P1318" t="str">
        <x:v>yo piens tod muy import e influ conform hech ocurr</x:v>
      </x:c>
      <x:c r="Q1318" t="str">
        <x:v>yo pensar que todo ser mucho importante e influir conforme al hecho ocurrido</x:v>
      </x:c>
      <x:c r="R1318" t="str">
        <x:v>yo pienso que todos son muy importantes e influyen conforme al hecho ocurrido</x:v>
      </x:c>
      <x:c r="S1318" t="str">
        <x:v>yo pienso todos muy importantes e influyen conforme hecho ocurrido</x:v>
      </x:c>
      <x:c r="T1318" t="str">
        <x:v>yo piens tod muy import e influ conform hech ocurr</x:v>
      </x:c>
      <x:c r="U1318" t="str">
        <x:v>yo pensar que todo ser mucho importante e influir conforme al hecho ocurrido</x:v>
      </x:c>
      <x:c r="V1318" t="str">
        <x:v>word2vec</x:v>
      </x:c>
      <x:c r="W1318" t="str">
        <x:v>word2vec_skipgram_avg_100d</x:v>
      </x:c>
      <x:c r="X1318" t="str">
        <x:v>tokens</x:v>
      </x:c>
      <x:c r="Y1318" t="str">
        <x:v>pendiente</x:v>
      </x:c>
      <x:c r="Z1318"/>
      <x:c r="AA1318"/>
      <x:c r="AB1318" t="str">
        <x:v>yo pienso que todos son muy importantes e influyen conforme al hecho ocurrido</x:v>
      </x:c>
    </x:row>
    <x:row r="1319">
      <x:c r="A1319" t="n">
        <x:v>1317</x:v>
      </x:c>
      <x:c r="B1319" t="n">
        <x:v>8845</x:v>
      </x:c>
      <x:c r="C1319" t="inlineStr">
        <x:is>
          <x:t xml:space="preserve">Q2_10_TEXT</x:t>
        </x:is>
      </x:c>
      <x:c r="D1319" t="inlineStr">
        <x:is>
          <x:t xml:space="preserve">El. Pago.  Eficaz. Y.  Eficiente</x:t>
        </x:is>
      </x:c>
      <x:c r="E1319" t="inlineStr">
        <x:is>
          <x:t xml:space="preserve">el pago eficaz y eficiente</x:t>
        </x:is>
      </x:c>
      <x:c r="F1319" s="14"/>
      <x:c r="G1319" s="14"/>
      <x:c r="H1319" s="14"/>
      <x:c r="I1319" s="14"/>
      <x:c r="J1319" s="14"/>
      <x:c r="K1319" t="str">
        <x:v>el pago eficaz y eficiente</x:v>
      </x:c>
      <x:c r="L1319" t="str">
        <x:v>el pago eficaz y eficiente</x:v>
      </x:c>
      <x:c r="M1319" t="str">
        <x:v>el pago eficaz y eficiente</x:v>
      </x:c>
      <x:c r="N1319" t="str">
        <x:v>el pago eficaz y eficiente</x:v>
      </x:c>
      <x:c r="O1319" t="str">
        <x:v>pago eficaz eficiente</x:v>
      </x:c>
      <x:c r="P1319" t="str">
        <x:v>pag eficaz eficient</x:v>
      </x:c>
      <x:c r="Q1319" t="str">
        <x:v>el pago eficaz y eficiente</x:v>
      </x:c>
      <x:c r="R1319" t="str">
        <x:v>el pago eficaz y eficiente</x:v>
      </x:c>
      <x:c r="S1319" t="str">
        <x:v>pago eficaz eficiente</x:v>
      </x:c>
      <x:c r="T1319" t="str">
        <x:v>pag eficaz eficient</x:v>
      </x:c>
      <x:c r="U1319" t="str">
        <x:v>el pago eficaz y eficiente</x:v>
      </x:c>
      <x:c r="V1319" t="str">
        <x:v>word2vec</x:v>
      </x:c>
      <x:c r="W1319" t="str">
        <x:v>word2vec_skipgram_avg_100d</x:v>
      </x:c>
      <x:c r="X1319" t="str">
        <x:v>tokens</x:v>
      </x:c>
      <x:c r="Y1319" t="str">
        <x:v>pendiente</x:v>
      </x:c>
      <x:c r="Z1319"/>
      <x:c r="AA1319"/>
      <x:c r="AB1319" t="str">
        <x:v>el pago eficaz y eficiente</x:v>
      </x:c>
    </x:row>
    <x:row r="1320">
      <x:c r="A1320" t="n">
        <x:v>1318</x:v>
      </x:c>
      <x:c r="B1320" t="n">
        <x:v>8857</x:v>
      </x:c>
      <x:c r="C1320" t="inlineStr">
        <x:is>
          <x:t xml:space="preserve">Q2_10_TEXT</x:t>
        </x:is>
      </x:c>
      <x:c r="D1320" t="inlineStr">
        <x:is>
          <x:t xml:space="preserve">Atención médica</x:t>
        </x:is>
      </x:c>
      <x:c r="E1320" t="inlineStr">
        <x:is>
          <x:t xml:space="preserve">atención médica</x:t>
        </x:is>
      </x:c>
      <x:c r="F1320" s="14"/>
      <x:c r="G1320" s="14"/>
      <x:c r="H1320" s="14"/>
      <x:c r="I1320" s="14"/>
      <x:c r="J1320" s="14"/>
      <x:c r="K1320" t="str">
        <x:v>atención médica</x:v>
      </x:c>
      <x:c r="L1320" t="str">
        <x:v>atención médica</x:v>
      </x:c>
      <x:c r="M1320" t="str">
        <x:v>atención médica</x:v>
      </x:c>
      <x:c r="N1320" t="str">
        <x:v>atencion medica</x:v>
      </x:c>
      <x:c r="O1320" t="str">
        <x:v>atención médica</x:v>
      </x:c>
      <x:c r="P1320" t="str">
        <x:v>atencion medic</x:v>
      </x:c>
      <x:c r="Q1320" t="str">
        <x:v>atención médico</x:v>
      </x:c>
      <x:c r="R1320" t="str">
        <x:v>atención médica</x:v>
      </x:c>
      <x:c r="S1320" t="str">
        <x:v>atención médica</x:v>
      </x:c>
      <x:c r="T1320" t="str">
        <x:v>atencion medic</x:v>
      </x:c>
      <x:c r="U1320" t="str">
        <x:v>atención médico</x:v>
      </x:c>
      <x:c r="V1320" t="str">
        <x:v>word2vec</x:v>
      </x:c>
      <x:c r="W1320" t="str">
        <x:v>word2vec_skipgram_avg_100d</x:v>
      </x:c>
      <x:c r="X1320" t="str">
        <x:v>tokens</x:v>
      </x:c>
      <x:c r="Y1320" t="str">
        <x:v>pendiente</x:v>
      </x:c>
      <x:c r="Z1320"/>
      <x:c r="AA1320"/>
      <x:c r="AB1320" t="str">
        <x:v>atencion medica</x:v>
      </x:c>
    </x:row>
    <x:row r="1321">
      <x:c r="A1321" t="n">
        <x:v>1319</x:v>
      </x:c>
      <x:c r="B1321" t="n">
        <x:v>8859</x:v>
      </x:c>
      <x:c r="C1321" t="inlineStr">
        <x:is>
          <x:t xml:space="preserve">Q2_10_TEXT</x:t>
        </x:is>
      </x:c>
      <x:c r="D1321" t="inlineStr">
        <x:is>
          <x:t xml:space="preserve">Me pagaron solo 2 días de 10 una sinvergüenzura</x:t>
        </x:is>
      </x:c>
      <x:c r="E1321" t="inlineStr">
        <x:is>
          <x:t xml:space="preserve">me pagaron solo 2 días de 10 una sinvergüenzura</x:t>
        </x:is>
      </x:c>
      <x:c r="F1321" s="14"/>
      <x:c r="G1321" s="14"/>
      <x:c r="H1321" s="14"/>
      <x:c r="I1321" s="14"/>
      <x:c r="J1321" s="14"/>
      <x:c r="K1321" t="str">
        <x:v>me pagaron solo 2 días de 10 una sinvergüenzura</x:v>
      </x:c>
      <x:c r="L1321" t="str">
        <x:v>me pagaron solo 2 días de 10 una sinvergüenzura</x:v>
      </x:c>
      <x:c r="M1321" t="str">
        <x:v>me pagaron solo 2 días de 10 una sinvergüenzura</x:v>
      </x:c>
      <x:c r="N1321" t="str">
        <x:v>me pagaron solo 2 dias de 10 una sinverguenzura</x:v>
      </x:c>
      <x:c r="O1321" t="str">
        <x:v>pagaron solo 2 días 10 sinvergüenzura</x:v>
      </x:c>
      <x:c r="P1321" t="str">
        <x:v>pag sol 2 dias 10 sinvergüenzur</x:v>
      </x:c>
      <x:c r="Q1321" t="str">
        <x:v>yo pagar solo 2 día de 10 uno sinvergüenzura</x:v>
      </x:c>
      <x:c r="R1321" t="str">
        <x:v>me pagaron solo 2 días de 10 una sinvergüenzura</x:v>
      </x:c>
      <x:c r="S1321" t="str">
        <x:v>pagaron solo 2 días 10 sinvergüenzura</x:v>
      </x:c>
      <x:c r="T1321" t="str">
        <x:v>pag sol 2 dias 10 sinvergüenzur</x:v>
      </x:c>
      <x:c r="U1321" t="str">
        <x:v>yo pagar solo 2 día de 10 uno sinvergüenzura</x:v>
      </x:c>
      <x:c r="V1321" t="str">
        <x:v>word2vec</x:v>
      </x:c>
      <x:c r="W1321" t="str">
        <x:v>word2vec_skipgram_avg_100d</x:v>
      </x:c>
      <x:c r="X1321" t="str">
        <x:v>tokens</x:v>
      </x:c>
      <x:c r="Y1321" t="str">
        <x:v>pendiente</x:v>
      </x:c>
      <x:c r="Z1321"/>
      <x:c r="AA1321"/>
      <x:c r="AB1321" t="str">
        <x:v>me pagaron solo 2 dias de 10 una sinverguenzura</x:v>
      </x:c>
    </x:row>
    <x:row r="1322">
      <x:c r="A1322" t="n">
        <x:v>1320</x:v>
      </x:c>
      <x:c r="B1322" t="n">
        <x:v>8866</x:v>
      </x:c>
      <x:c r="C1322" t="inlineStr">
        <x:is>
          <x:t xml:space="preserve">Q2_10_TEXT</x:t>
        </x:is>
      </x:c>
      <x:c r="D1322" t="inlineStr">
        <x:is>
          <x:t xml:space="preserve">Ninguno</x:t>
        </x:is>
      </x:c>
      <x:c r="E1322" t="inlineStr">
        <x:is>
          <x:t xml:space="preserve">ninguno</x:t>
        </x:is>
      </x:c>
      <x:c r="F1322" s="14"/>
      <x:c r="G1322" s="14"/>
      <x:c r="H1322" s="14"/>
      <x:c r="I1322" s="14"/>
      <x:c r="J1322" s="14"/>
      <x:c r="K1322" t="str">
        <x:v>ninguno</x:v>
      </x:c>
      <x:c r="L1322" t="str">
        <x:v>ninguno</x:v>
      </x:c>
      <x:c r="M1322" t="str">
        <x:v>ninguno</x:v>
      </x:c>
      <x:c r="N1322" t="str">
        <x:v>ninguno</x:v>
      </x:c>
      <x:c r="O1322" t="str">
        <x:v>ninguno</x:v>
      </x:c>
      <x:c r="P1322" t="str">
        <x:v>ningun</x:v>
      </x:c>
      <x:c r="Q1322" t="str">
        <x:v>ninguno</x:v>
      </x:c>
      <x:c r="R1322" t="str">
        <x:v>ninguno</x:v>
      </x:c>
      <x:c r="S1322" t="str">
        <x:v>ninguno</x:v>
      </x:c>
      <x:c r="T1322" t="str">
        <x:v>ningun</x:v>
      </x:c>
      <x:c r="U1322" t="str">
        <x:v>ninguno</x:v>
      </x:c>
      <x:c r="V1322" t="str">
        <x:v>word2vec</x:v>
      </x:c>
      <x:c r="W1322" t="str">
        <x:v>word2vec_skipgram_avg_100d</x:v>
      </x:c>
      <x:c r="X1322" t="str">
        <x:v>tokens</x:v>
      </x:c>
      <x:c r="Y1322" t="str">
        <x:v>pendiente</x:v>
      </x:c>
      <x:c r="Z1322"/>
      <x:c r="AA1322"/>
      <x:c r="AB1322" t="str">
        <x:v>ninguno</x:v>
      </x:c>
    </x:row>
    <x:row r="1323">
      <x:c r="A1323" t="n">
        <x:v>1321</x:v>
      </x:c>
      <x:c r="B1323" t="n">
        <x:v>8877</x:v>
      </x:c>
      <x:c r="C1323" t="inlineStr">
        <x:is>
          <x:t xml:space="preserve">Q2_10_TEXT</x:t>
        </x:is>
      </x:c>
      <x:c r="D1323" t="inlineStr">
        <x:is>
          <x:t xml:space="preserve">No e podido cobrar todavía la licencia</x:t>
        </x:is>
      </x:c>
      <x:c r="E1323" t="inlineStr">
        <x:is>
          <x:t xml:space="preserve">no e podido cobrar todavía la licencia</x:t>
        </x:is>
      </x:c>
      <x:c r="F1323" s="14"/>
      <x:c r="G1323" s="14"/>
      <x:c r="H1323" s="14"/>
      <x:c r="I1323" s="14"/>
      <x:c r="J1323" s="14"/>
      <x:c r="K1323" t="str">
        <x:v>no e podido cobrar todavía la licencia</x:v>
      </x:c>
      <x:c r="L1323" t="str">
        <x:v>no e podido cobrar todavía la licencia</x:v>
      </x:c>
      <x:c r="M1323" t="str">
        <x:v>no e podido cobrar todavía la licencia</x:v>
      </x:c>
      <x:c r="N1323" t="str">
        <x:v>no e podido cobrar todavia la licencia</x:v>
      </x:c>
      <x:c r="O1323" t="str">
        <x:v>no e podido cobrar todavía licencia</x:v>
      </x:c>
      <x:c r="P1323" t="str">
        <x:v>no e pod cobr todav licenci</x:v>
      </x:c>
      <x:c r="Q1323" t="str">
        <x:v>no e poder cobrar todavía el licencia</x:v>
      </x:c>
      <x:c r="R1323" t="str">
        <x:v>no e podido cobrar todavía la licencia</x:v>
      </x:c>
      <x:c r="S1323" t="str">
        <x:v>no e podido cobrar todavía licencia</x:v>
      </x:c>
      <x:c r="T1323" t="str">
        <x:v>no e pod cobr todav licenci</x:v>
      </x:c>
      <x:c r="U1323" t="str">
        <x:v>no e poder cobrar todavía el licencia</x:v>
      </x:c>
      <x:c r="V1323" t="str">
        <x:v>word2vec</x:v>
      </x:c>
      <x:c r="W1323" t="str">
        <x:v>word2vec_skipgram_avg_100d</x:v>
      </x:c>
      <x:c r="X1323" t="str">
        <x:v>tokens</x:v>
      </x:c>
      <x:c r="Y1323" t="str">
        <x:v>pendiente</x:v>
      </x:c>
      <x:c r="Z1323"/>
      <x:c r="AA1323"/>
      <x:c r="AB1323" t="str">
        <x:v>no e podido cobrar todavia la licencia</x:v>
      </x:c>
    </x:row>
    <x:row r="1324">
      <x:c r="A1324" t="n">
        <x:v>1322</x:v>
      </x:c>
      <x:c r="B1324" t="n">
        <x:v>8881</x:v>
      </x:c>
      <x:c r="C1324" t="inlineStr">
        <x:is>
          <x:t xml:space="preserve">Q2_10_TEXT</x:t>
        </x:is>
      </x:c>
      <x:c r="D1324" t="inlineStr">
        <x:is>
          <x:t xml:space="preserve">Todavía no me paga licencia</x:t>
        </x:is>
      </x:c>
      <x:c r="E1324" t="inlineStr">
        <x:is>
          <x:t xml:space="preserve">todavía no me paga licencia</x:t>
        </x:is>
      </x:c>
      <x:c r="F1324" s="14"/>
      <x:c r="G1324" s="14"/>
      <x:c r="H1324" s="14"/>
      <x:c r="I1324" s="14"/>
      <x:c r="J1324" s="14"/>
      <x:c r="K1324" t="str">
        <x:v>todavía no me paga licencia</x:v>
      </x:c>
      <x:c r="L1324" t="str">
        <x:v>todavía no me paga licencia</x:v>
      </x:c>
      <x:c r="M1324" t="str">
        <x:v>todavía no me paga licencia</x:v>
      </x:c>
      <x:c r="N1324" t="str">
        <x:v>todavia no me paga licencia</x:v>
      </x:c>
      <x:c r="O1324" t="str">
        <x:v>todavía no paga licencia</x:v>
      </x:c>
      <x:c r="P1324" t="str">
        <x:v>todav no pag licenci</x:v>
      </x:c>
      <x:c r="Q1324" t="str">
        <x:v>todavía no yo pagar licencia</x:v>
      </x:c>
      <x:c r="R1324" t="str">
        <x:v>todavía no me paga licencia</x:v>
      </x:c>
      <x:c r="S1324" t="str">
        <x:v>todavía no paga licencia</x:v>
      </x:c>
      <x:c r="T1324" t="str">
        <x:v>todav no pag licenci</x:v>
      </x:c>
      <x:c r="U1324" t="str">
        <x:v>todavía no yo pagar licencia</x:v>
      </x:c>
      <x:c r="V1324" t="str">
        <x:v>word2vec</x:v>
      </x:c>
      <x:c r="W1324" t="str">
        <x:v>word2vec_skipgram_avg_100d</x:v>
      </x:c>
      <x:c r="X1324" t="str">
        <x:v>tokens</x:v>
      </x:c>
      <x:c r="Y1324" t="str">
        <x:v>pendiente</x:v>
      </x:c>
      <x:c r="Z1324"/>
      <x:c r="AA1324"/>
      <x:c r="AB1324" t="str">
        <x:v>todavia no me paga licencia</x:v>
      </x:c>
    </x:row>
    <x:row r="1325">
      <x:c r="A1325" t="n">
        <x:v>1323</x:v>
      </x:c>
      <x:c r="B1325" t="n">
        <x:v>8890</x:v>
      </x:c>
      <x:c r="C1325" t="inlineStr">
        <x:is>
          <x:t xml:space="preserve">Q2_10_TEXT</x:t>
        </x:is>
      </x:c>
      <x:c r="D1325" t="inlineStr">
        <x:is>
          <x:t xml:space="preserve">Me dieron 11 días y me cancelaron 10,,que pasa con el otro día??</x:t>
        </x:is>
      </x:c>
      <x:c r="E1325" t="inlineStr">
        <x:is>
          <x:t xml:space="preserve">me dieron 11 días y me cancelaron 10 que pasa con el otro día</x:t>
        </x:is>
      </x:c>
      <x:c r="F1325" s="14"/>
      <x:c r="G1325" s="14"/>
      <x:c r="H1325" s="14"/>
      <x:c r="I1325" s="14"/>
      <x:c r="J1325" s="14"/>
      <x:c r="K1325" t="str">
        <x:v>me dieron 11 días y me cancelaron 10 que pasa con el otro día</x:v>
      </x:c>
      <x:c r="L1325" t="str">
        <x:v>me dieron 11 días y me cancelaron 10 que pasa con el otro día</x:v>
      </x:c>
      <x:c r="M1325" t="str">
        <x:v>me dieron 11 días y me cancelaron 10 que pasa con el otro día</x:v>
      </x:c>
      <x:c r="N1325" t="str">
        <x:v>me dieron 11 dias y me cancelaron 10 que pasa con el otro dia</x:v>
      </x:c>
      <x:c r="O1325" t="str">
        <x:v>dieron 11 días cancelaron 10 pasa otro día</x:v>
      </x:c>
      <x:c r="P1325" t="str">
        <x:v>dieron 11 dias cancel 10 pas otro dia</x:v>
      </x:c>
      <x:c r="Q1325" t="str">
        <x:v>yo dar 11 día y yo cancelar 10 que pasar con el otro día</x:v>
      </x:c>
      <x:c r="R1325" t="str">
        <x:v>me dieron 11 días y me cancelaron 10 que pasa con el otro día</x:v>
      </x:c>
      <x:c r="S1325" t="str">
        <x:v>dieron 11 días cancelaron 10 pasa otro día</x:v>
      </x:c>
      <x:c r="T1325" t="str">
        <x:v>dieron 11 dias cancel 10 pas otro dia</x:v>
      </x:c>
      <x:c r="U1325" t="str">
        <x:v>yo dar 11 día y yo cancelar 10 que pasar con el otro día</x:v>
      </x:c>
      <x:c r="V1325" t="str">
        <x:v>word2vec</x:v>
      </x:c>
      <x:c r="W1325" t="str">
        <x:v>word2vec_skipgram_avg_100d</x:v>
      </x:c>
      <x:c r="X1325" t="str">
        <x:v>tokens</x:v>
      </x:c>
      <x:c r="Y1325" t="str">
        <x:v>pendiente</x:v>
      </x:c>
      <x:c r="Z1325"/>
      <x:c r="AA1325"/>
      <x:c r="AB1325" t="str">
        <x:v>me dieron 11 dias y me cancelaron 10 que pasa con el otro dia</x:v>
      </x:c>
    </x:row>
    <x:row r="1326">
      <x:c r="A1326" t="n">
        <x:v>1324</x:v>
      </x:c>
      <x:c r="B1326" t="n">
        <x:v>8893</x:v>
      </x:c>
      <x:c r="C1326" t="inlineStr">
        <x:is>
          <x:t xml:space="preserve">Q2_10_TEXT</x:t>
        </x:is>
      </x:c>
      <x:c r="D1326" t="inlineStr">
        <x:is>
          <x:t xml:space="preserve">Todo bien!!</x:t>
        </x:is>
      </x:c>
      <x:c r="E1326" t="inlineStr">
        <x:is>
          <x:t xml:space="preserve">todo bien</x:t>
        </x:is>
      </x:c>
      <x:c r="F1326" s="14" t="n">
        <x:v>0</x:v>
      </x:c>
      <x:c r="G1326" s="14" t="n">
        <x:v>0</x:v>
      </x:c>
      <x:c r="H1326" s="14" t="n">
        <x:v>0</x:v>
      </x:c>
      <x:c r="I1326" s="14" t="n">
        <x:v>0</x:v>
      </x:c>
      <x:c r="J1326" s="14" t="n">
        <x:v>1</x:v>
      </x:c>
      <x:c r="K1326" t="str">
        <x:v>todo bien</x:v>
      </x:c>
      <x:c r="L1326" t="str">
        <x:v>todo bien</x:v>
      </x:c>
      <x:c r="M1326" t="str">
        <x:v>todo bien</x:v>
      </x:c>
      <x:c r="N1326" t="str">
        <x:v>todo bien</x:v>
      </x:c>
      <x:c r="O1326" t="str">
        <x:v>todo bien</x:v>
      </x:c>
      <x:c r="P1326" t="str">
        <x:v>tod bien</x:v>
      </x:c>
      <x:c r="Q1326" t="str">
        <x:v>todo bien</x:v>
      </x:c>
      <x:c r="R1326" t="str">
        <x:v>todo bien</x:v>
      </x:c>
      <x:c r="S1326" t="str">
        <x:v>todo bien</x:v>
      </x:c>
      <x:c r="T1326" t="str">
        <x:v>tod bien</x:v>
      </x:c>
      <x:c r="U1326" t="str">
        <x:v>todo bien</x:v>
      </x:c>
      <x:c r="V1326" t="str">
        <x:v>word2vec</x:v>
      </x:c>
      <x:c r="W1326" t="str">
        <x:v>word2vec_skipgram_avg_100d</x:v>
      </x:c>
      <x:c r="X1326" t="str">
        <x:v>tokens</x:v>
      </x:c>
      <x:c r="Y1326" t="str">
        <x:v>pendiente</x:v>
      </x:c>
      <x:c r="Z1326"/>
      <x:c r="AA1326"/>
      <x:c r="AB1326" t="str">
        <x:v>todo bien</x:v>
      </x:c>
    </x:row>
    <x:row r="1327">
      <x:c r="A1327" t="n">
        <x:v>1325</x:v>
      </x:c>
      <x:c r="B1327" t="n">
        <x:v>8906</x:v>
      </x:c>
      <x:c r="C1327" t="inlineStr">
        <x:is>
          <x:t xml:space="preserve">Q2_10_TEXT</x:t>
        </x:is>
      </x:c>
      <x:c r="D1327" t="inlineStr">
        <x:is>
          <x:t xml:space="preserve">Todas</x:t>
        </x:is>
      </x:c>
      <x:c r="E1327" t="inlineStr">
        <x:is>
          <x:t xml:space="preserve">todas</x:t>
        </x:is>
      </x:c>
      <x:c r="F1327" s="14"/>
      <x:c r="G1327" s="14"/>
      <x:c r="H1327" s="14"/>
      <x:c r="I1327" s="14"/>
      <x:c r="J1327" s="14"/>
      <x:c r="K1327" t="str">
        <x:v>todas</x:v>
      </x:c>
      <x:c r="L1327" t="str">
        <x:v>todas</x:v>
      </x:c>
      <x:c r="M1327" t="str">
        <x:v>todas</x:v>
      </x:c>
      <x:c r="N1327" t="str">
        <x:v>todas</x:v>
      </x:c>
      <x:c r="O1327" t="str">
        <x:v>todas</x:v>
      </x:c>
      <x:c r="P1327" t="str">
        <x:v>tod</x:v>
      </x:c>
      <x:c r="Q1327" t="str">
        <x:v>todo</x:v>
      </x:c>
      <x:c r="R1327" t="str">
        <x:v>todas</x:v>
      </x:c>
      <x:c r="S1327" t="str">
        <x:v>todas</x:v>
      </x:c>
      <x:c r="T1327" t="str">
        <x:v>tod</x:v>
      </x:c>
      <x:c r="U1327" t="str">
        <x:v>todo</x:v>
      </x:c>
      <x:c r="V1327" t="str">
        <x:v>word2vec</x:v>
      </x:c>
      <x:c r="W1327" t="str">
        <x:v>word2vec_skipgram_avg_100d</x:v>
      </x:c>
      <x:c r="X1327" t="str">
        <x:v>tokens</x:v>
      </x:c>
      <x:c r="Y1327" t="str">
        <x:v>pendiente</x:v>
      </x:c>
      <x:c r="Z1327"/>
      <x:c r="AA1327"/>
      <x:c r="AB1327" t="str">
        <x:v>todas</x:v>
      </x:c>
    </x:row>
    <x:row r="1328">
      <x:c r="A1328" t="n">
        <x:v>1326</x:v>
      </x:c>
      <x:c r="B1328" t="n">
        <x:v>8908</x:v>
      </x:c>
      <x:c r="C1328" t="inlineStr">
        <x:is>
          <x:t xml:space="preserve">Q2_10_TEXT</x:t>
        </x:is>
      </x:c>
      <x:c r="D1328" t="inlineStr">
        <x:is>
          <x:t xml:space="preserve">El tiempo de reposo</x:t>
        </x:is>
      </x:c>
      <x:c r="E1328" t="inlineStr">
        <x:is>
          <x:t xml:space="preserve">el tiempo de reposo</x:t>
        </x:is>
      </x:c>
      <x:c r="F1328" s="14"/>
      <x:c r="G1328" s="14"/>
      <x:c r="H1328" s="14"/>
      <x:c r="I1328" s="14"/>
      <x:c r="J1328" s="14"/>
      <x:c r="K1328" t="str">
        <x:v>el tiempo de reposo</x:v>
      </x:c>
      <x:c r="L1328" t="str">
        <x:v>el tiempo de reposo</x:v>
      </x:c>
      <x:c r="M1328" t="str">
        <x:v>el tiempo de reposo</x:v>
      </x:c>
      <x:c r="N1328" t="str">
        <x:v>el tiempo de reposo</x:v>
      </x:c>
      <x:c r="O1328" t="str">
        <x:v>tiempo reposo</x:v>
      </x:c>
      <x:c r="P1328" t="str">
        <x:v>tiemp repos</x:v>
      </x:c>
      <x:c r="Q1328" t="str">
        <x:v>el tiempo de reposo</x:v>
      </x:c>
      <x:c r="R1328" t="str">
        <x:v>el tiempo de reposo</x:v>
      </x:c>
      <x:c r="S1328" t="str">
        <x:v>tiempo reposo</x:v>
      </x:c>
      <x:c r="T1328" t="str">
        <x:v>tiemp repos</x:v>
      </x:c>
      <x:c r="U1328" t="str">
        <x:v>el tiempo de reposo</x:v>
      </x:c>
      <x:c r="V1328" t="str">
        <x:v>word2vec</x:v>
      </x:c>
      <x:c r="W1328" t="str">
        <x:v>word2vec_skipgram_avg_100d</x:v>
      </x:c>
      <x:c r="X1328" t="str">
        <x:v>tokens</x:v>
      </x:c>
      <x:c r="Y1328" t="str">
        <x:v>pendiente</x:v>
      </x:c>
      <x:c r="Z1328"/>
      <x:c r="AA1328"/>
      <x:c r="AB1328" t="str">
        <x:v>el tiempo de reposo</x:v>
      </x:c>
    </x:row>
    <x:row r="1329">
      <x:c r="A1329" t="n">
        <x:v>1327</x:v>
      </x:c>
      <x:c r="B1329" t="n">
        <x:v>8912</x:v>
      </x:c>
      <x:c r="C1329" t="inlineStr">
        <x:is>
          <x:t xml:space="preserve">Q2_10_TEXT</x:t>
        </x:is>
      </x:c>
      <x:c r="D1329" t="inlineStr">
        <x:is>
          <x:t xml:space="preserve">La atención Médica.</x:t>
        </x:is>
      </x:c>
      <x:c r="E1329" t="inlineStr">
        <x:is>
          <x:t xml:space="preserve">la atención médica</x:t>
        </x:is>
      </x:c>
      <x:c r="F1329" s="14"/>
      <x:c r="G1329" s="14"/>
      <x:c r="H1329" s="14"/>
      <x:c r="I1329" s="14"/>
      <x:c r="J1329" s="14"/>
      <x:c r="K1329" t="str">
        <x:v>la atención médica</x:v>
      </x:c>
      <x:c r="L1329" t="str">
        <x:v>la atención médica</x:v>
      </x:c>
      <x:c r="M1329" t="str">
        <x:v>la atención médica</x:v>
      </x:c>
      <x:c r="N1329" t="str">
        <x:v>la atencion medica</x:v>
      </x:c>
      <x:c r="O1329" t="str">
        <x:v>atención médica</x:v>
      </x:c>
      <x:c r="P1329" t="str">
        <x:v>atencion medic</x:v>
      </x:c>
      <x:c r="Q1329" t="str">
        <x:v>el atención médico</x:v>
      </x:c>
      <x:c r="R1329" t="str">
        <x:v>la atención médica</x:v>
      </x:c>
      <x:c r="S1329" t="str">
        <x:v>atención médica</x:v>
      </x:c>
      <x:c r="T1329" t="str">
        <x:v>atencion medic</x:v>
      </x:c>
      <x:c r="U1329" t="str">
        <x:v>el atención médico</x:v>
      </x:c>
      <x:c r="V1329" t="str">
        <x:v>word2vec</x:v>
      </x:c>
      <x:c r="W1329" t="str">
        <x:v>word2vec_skipgram_avg_100d</x:v>
      </x:c>
      <x:c r="X1329" t="str">
        <x:v>tokens</x:v>
      </x:c>
      <x:c r="Y1329" t="str">
        <x:v>pendiente</x:v>
      </x:c>
      <x:c r="Z1329"/>
      <x:c r="AA1329"/>
      <x:c r="AB1329" t="str">
        <x:v>la atencion medica</x:v>
      </x:c>
    </x:row>
    <x:row r="1330">
      <x:c r="A1330" t="n">
        <x:v>1328</x:v>
      </x:c>
      <x:c r="B1330" t="n">
        <x:v>8915</x:v>
      </x:c>
      <x:c r="C1330" t="inlineStr">
        <x:is>
          <x:t xml:space="preserve">Q2_10_TEXT</x:t>
        </x:is>
      </x:c>
      <x:c r="D1330" t="inlineStr">
        <x:is>
          <x:t xml:space="preserve">La excelente atención de todo el personal</x:t>
        </x:is>
      </x:c>
      <x:c r="E1330" t="inlineStr">
        <x:is>
          <x:t xml:space="preserve">la excelente atención de todo el personal</x:t>
        </x:is>
      </x:c>
      <x:c r="F1330" s="14" t="n">
        <x:v>0</x:v>
      </x:c>
      <x:c r="G1330" s="14" t="n">
        <x:v>0</x:v>
      </x:c>
      <x:c r="H1330" s="14" t="n">
        <x:v>0</x:v>
      </x:c>
      <x:c r="I1330" s="14" t="n">
        <x:v>1</x:v>
      </x:c>
      <x:c r="J1330" s="14" t="n">
        <x:v>0</x:v>
      </x:c>
      <x:c r="K1330" t="str">
        <x:v>la excelente atención de todo el personal</x:v>
      </x:c>
      <x:c r="L1330" t="str">
        <x:v>la excelente atención de todo el personal</x:v>
      </x:c>
      <x:c r="M1330" t="str">
        <x:v>la excelente atención de todo el personal</x:v>
      </x:c>
      <x:c r="N1330" t="str">
        <x:v>la excelente atencion de todo el personal</x:v>
      </x:c>
      <x:c r="O1330" t="str">
        <x:v>excelente atención todo personal</x:v>
      </x:c>
      <x:c r="P1330" t="str">
        <x:v>excelent atencion tod personal</x:v>
      </x:c>
      <x:c r="Q1330" t="str">
        <x:v>el excelente atención de todo el personal</x:v>
      </x:c>
      <x:c r="R1330" t="str">
        <x:v>la excelente atención de todo el personal</x:v>
      </x:c>
      <x:c r="S1330" t="str">
        <x:v>excelente atención todo personal</x:v>
      </x:c>
      <x:c r="T1330" t="str">
        <x:v>excelent atencion tod personal</x:v>
      </x:c>
      <x:c r="U1330" t="str">
        <x:v>el excelente atención de todo el personal</x:v>
      </x:c>
      <x:c r="V1330" t="str">
        <x:v>word2vec</x:v>
      </x:c>
      <x:c r="W1330" t="str">
        <x:v>word2vec_skipgram_avg_100d</x:v>
      </x:c>
      <x:c r="X1330" t="str">
        <x:v>tokens</x:v>
      </x:c>
      <x:c r="Y1330" t="str">
        <x:v>pendiente</x:v>
      </x:c>
      <x:c r="Z1330"/>
      <x:c r="AA1330"/>
      <x:c r="AB1330" t="str">
        <x:v>la excelente atencion de todo el personal</x:v>
      </x:c>
    </x:row>
    <x:row r="1331">
      <x:c r="A1331" t="n">
        <x:v>1329</x:v>
      </x:c>
      <x:c r="B1331" t="n">
        <x:v>8917</x:v>
      </x:c>
      <x:c r="C1331" t="inlineStr">
        <x:is>
          <x:t xml:space="preserve">Q2_10_TEXT</x:t>
        </x:is>
      </x:c>
      <x:c r="D1331" t="inlineStr">
        <x:is>
          <x:t xml:space="preserve">El cálculo de la licencia, se generó mal ya que se calculó el base y no el imponible como se debe, por esto se demora más el pago ya que deben volver a calcular.</x:t>
        </x:is>
      </x:c>
      <x:c r="E1331" t="inlineStr">
        <x:is>
          <x:t xml:space="preserve">el cálculo de la licencia se generó mal ya que se calculó el base y no el imponible como se debe por esto se demora más el pago ya que deben volver a calcular</x:t>
        </x:is>
      </x:c>
      <x:c r="F1331" s="14"/>
      <x:c r="G1331" s="14"/>
      <x:c r="H1331" s="14"/>
      <x:c r="I1331" s="14"/>
      <x:c r="J1331" s="14"/>
      <x:c r="K1331" t="str">
        <x:v>el cálculo de la licencia se generó mal ya que se calculó el base y no el imponible como se debe por esto se demora más el pago ya que deben volver a calcular</x:v>
      </x:c>
      <x:c r="L1331" t="str">
        <x:v>el cálculo de la licencia se generó mal ya que se calculó el base y no el imponible como se debe por esto se demora más el pago ya que deben volver a calcular</x:v>
      </x:c>
      <x:c r="M1331" t="str">
        <x:v>el cálculo de la licencia se generó mal ya que se calculó el base y no el imponible como se debe por esto se demora más el pago ya que deben volver a calcular</x:v>
      </x:c>
      <x:c r="N1331" t="str">
        <x:v>el calculo de la licencia se genero mal ya que se calculo el base y no el imponible como se debe por esto se demora mas el pago ya que deben volver a calcular</x:v>
      </x:c>
      <x:c r="O1331" t="str">
        <x:v>cálculo licencia generó mal ya calculó base no imponible como debe esto demora más pago ya deben volver calcular</x:v>
      </x:c>
      <x:c r="P1331" t="str">
        <x:v>calcul licenci gener mal ya calcul bas no impon com deb esto demor mas pag ya deb volv calcul</x:v>
      </x:c>
      <x:c r="Q1331" t="str">
        <x:v>el cálculo de el licencia él generar mal ya que él calcular el base y no el imponible como él deber por este él demorar más el pago ya que deber volver a calcular</x:v>
      </x:c>
      <x:c r="R1331" t="str">
        <x:v>el cálculo de la licencia se generó mal ya que se calculó el base y no el imponible como se debe por esto se demora más el pago ya que deben volver a calcular</x:v>
      </x:c>
      <x:c r="S1331" t="str">
        <x:v>cálculo licencia generó mal ya calculó base no imponible como debe esto demora más pago ya deben volver calcular</x:v>
      </x:c>
      <x:c r="T1331" t="str">
        <x:v>calcul licenci gener mal ya calcul bas no impon com deb esto demor mas pag ya deb volv calcul</x:v>
      </x:c>
      <x:c r="U1331" t="str">
        <x:v>el cálculo de el licencia él generar mal ya que él calcular el base y no el imponible como él deber por este él demorar más el pago ya que deber volver a calcular</x:v>
      </x:c>
      <x:c r="V1331" t="str">
        <x:v>word2vec</x:v>
      </x:c>
      <x:c r="W1331" t="str">
        <x:v>word2vec_skipgram_avg_100d</x:v>
      </x:c>
      <x:c r="X1331" t="str">
        <x:v>tokens</x:v>
      </x:c>
      <x:c r="Y1331" t="str">
        <x:v>pendiente</x:v>
      </x:c>
      <x:c r="Z1331"/>
      <x:c r="AA1331"/>
      <x:c r="AB1331" t="str">
        <x:v>el calculo de la licencia se genero mal ya que se calculo el base y no el imponible como se debe por esto se demora mas el pago ya que deben volver a calcular</x:v>
      </x:c>
    </x:row>
    <x:row r="1332">
      <x:c r="A1332" t="n">
        <x:v>1330</x:v>
      </x:c>
      <x:c r="B1332" t="n">
        <x:v>8919</x:v>
      </x:c>
      <x:c r="C1332" t="inlineStr">
        <x:is>
          <x:t xml:space="preserve">Q2_10_TEXT</x:t>
        </x:is>
      </x:c>
      <x:c r="D1332" t="inlineStr">
        <x:is>
          <x:t xml:space="preserve">Todo bien</x:t>
        </x:is>
      </x:c>
      <x:c r="E1332" t="inlineStr">
        <x:is>
          <x:t xml:space="preserve">todo bien</x:t>
        </x:is>
      </x:c>
      <x:c r="F1332" s="14" t="n">
        <x:v>0</x:v>
      </x:c>
      <x:c r="G1332" s="14" t="n">
        <x:v>0</x:v>
      </x:c>
      <x:c r="H1332" s="14" t="n">
        <x:v>0</x:v>
      </x:c>
      <x:c r="I1332" s="14" t="n">
        <x:v>0</x:v>
      </x:c>
      <x:c r="J1332" s="14" t="n">
        <x:v>1</x:v>
      </x:c>
      <x:c r="K1332" t="str">
        <x:v>todo bien</x:v>
      </x:c>
      <x:c r="L1332" t="str">
        <x:v>todo bien</x:v>
      </x:c>
      <x:c r="M1332" t="str">
        <x:v>todo bien</x:v>
      </x:c>
      <x:c r="N1332" t="str">
        <x:v>todo bien</x:v>
      </x:c>
      <x:c r="O1332" t="str">
        <x:v>todo bien</x:v>
      </x:c>
      <x:c r="P1332" t="str">
        <x:v>tod bien</x:v>
      </x:c>
      <x:c r="Q1332" t="str">
        <x:v>todo bien</x:v>
      </x:c>
      <x:c r="R1332" t="str">
        <x:v>todo bien</x:v>
      </x:c>
      <x:c r="S1332" t="str">
        <x:v>todo bien</x:v>
      </x:c>
      <x:c r="T1332" t="str">
        <x:v>tod bien</x:v>
      </x:c>
      <x:c r="U1332" t="str">
        <x:v>todo bien</x:v>
      </x:c>
      <x:c r="V1332" t="str">
        <x:v>word2vec</x:v>
      </x:c>
      <x:c r="W1332" t="str">
        <x:v>word2vec_skipgram_avg_100d</x:v>
      </x:c>
      <x:c r="X1332" t="str">
        <x:v>tokens</x:v>
      </x:c>
      <x:c r="Y1332" t="str">
        <x:v>pendiente</x:v>
      </x:c>
      <x:c r="Z1332"/>
      <x:c r="AA1332"/>
      <x:c r="AB1332" t="str">
        <x:v>todo bien</x:v>
      </x:c>
    </x:row>
    <x:row r="1333">
      <x:c r="A1333" t="n">
        <x:v>1331</x:v>
      </x:c>
      <x:c r="B1333" t="n">
        <x:v>8928</x:v>
      </x:c>
      <x:c r="C1333" t="inlineStr">
        <x:is>
          <x:t xml:space="preserve">Q2_10_TEXT</x:t>
        </x:is>
      </x:c>
      <x:c r="D1333" t="inlineStr">
        <x:is>
          <x:t xml:space="preserve">La preocupación y buena disposición del equipo de atencion.</x:t>
        </x:is>
      </x:c>
      <x:c r="E1333" t="inlineStr">
        <x:is>
          <x:t xml:space="preserve">la preocupación y buena disposición del equipo de atencion</x:t>
        </x:is>
      </x:c>
      <x:c r="F1333" s="14" t="n">
        <x:v>0</x:v>
      </x:c>
      <x:c r="G1333" s="14" t="n">
        <x:v>0</x:v>
      </x:c>
      <x:c r="H1333" s="14" t="n">
        <x:v>0</x:v>
      </x:c>
      <x:c r="I1333" s="14" t="n">
        <x:v>1</x:v>
      </x:c>
      <x:c r="J1333" s="14" t="n">
        <x:v>0</x:v>
      </x:c>
      <x:c r="K1333" t="str">
        <x:v>la preocupación y buena disposición del equipo de atencion</x:v>
      </x:c>
      <x:c r="L1333" t="str">
        <x:v>la preocupación y buena disposición del equipo de atencion</x:v>
      </x:c>
      <x:c r="M1333" t="str">
        <x:v>la preocupación y buena disposición del equipo de atencion</x:v>
      </x:c>
      <x:c r="N1333" t="str">
        <x:v>la preocupacion y buena disposicion del equipo de atencion</x:v>
      </x:c>
      <x:c r="O1333" t="str">
        <x:v>preocupación buena disposición equipo atencion</x:v>
      </x:c>
      <x:c r="P1333" t="str">
        <x:v>preocup buen disposicion equip atencion</x:v>
      </x:c>
      <x:c r="Q1333" t="str">
        <x:v>el preocupación y buen disposición del equipo de atencion</x:v>
      </x:c>
      <x:c r="R1333" t="str">
        <x:v>la preocupación y buena disposición del equipo de atencion</x:v>
      </x:c>
      <x:c r="S1333" t="str">
        <x:v>preocupación buena disposición equipo atencion</x:v>
      </x:c>
      <x:c r="T1333" t="str">
        <x:v>preocup buen disposicion equip atencion</x:v>
      </x:c>
      <x:c r="U1333" t="str">
        <x:v>el preocupación y buen disposición del equipo de atencion</x:v>
      </x:c>
      <x:c r="V1333" t="str">
        <x:v>word2vec</x:v>
      </x:c>
      <x:c r="W1333" t="str">
        <x:v>word2vec_skipgram_avg_100d</x:v>
      </x:c>
      <x:c r="X1333" t="str">
        <x:v>tokens</x:v>
      </x:c>
      <x:c r="Y1333" t="str">
        <x:v>pendiente</x:v>
      </x:c>
      <x:c r="Z1333"/>
      <x:c r="AA1333"/>
      <x:c r="AB1333" t="str">
        <x:v>la preocupacion y buena disposicion del equipo de atencion</x:v>
      </x:c>
    </x:row>
    <x:row r="1334">
      <x:c r="A1334" t="n">
        <x:v>1332</x:v>
      </x:c>
      <x:c r="B1334" t="n">
        <x:v>8929</x:v>
      </x:c>
      <x:c r="C1334" t="inlineStr">
        <x:is>
          <x:t xml:space="preserve">Q2_10_TEXT</x:t>
        </x:is>
      </x:c>
      <x:c r="D1334" t="inlineStr">
        <x:is>
          <x:t xml:space="preserve">La atención medica</x:t>
        </x:is>
      </x:c>
      <x:c r="E1334" t="inlineStr">
        <x:is>
          <x:t xml:space="preserve">la atención medica</x:t>
        </x:is>
      </x:c>
      <x:c r="F1334" s="14"/>
      <x:c r="G1334" s="14"/>
      <x:c r="H1334" s="14"/>
      <x:c r="I1334" s="14"/>
      <x:c r="J1334" s="14"/>
      <x:c r="K1334" t="str">
        <x:v>la atención medica</x:v>
      </x:c>
      <x:c r="L1334" t="str">
        <x:v>la atención medica</x:v>
      </x:c>
      <x:c r="M1334" t="str">
        <x:v>la atención medica</x:v>
      </x:c>
      <x:c r="N1334" t="str">
        <x:v>la atencion medica</x:v>
      </x:c>
      <x:c r="O1334" t="str">
        <x:v>atención medica</x:v>
      </x:c>
      <x:c r="P1334" t="str">
        <x:v>atencion medic</x:v>
      </x:c>
      <x:c r="Q1334" t="str">
        <x:v>el atención medico</x:v>
      </x:c>
      <x:c r="R1334" t="str">
        <x:v>la atención medica</x:v>
      </x:c>
      <x:c r="S1334" t="str">
        <x:v>atención medica</x:v>
      </x:c>
      <x:c r="T1334" t="str">
        <x:v>atencion medic</x:v>
      </x:c>
      <x:c r="U1334" t="str">
        <x:v>el atención medico</x:v>
      </x:c>
      <x:c r="V1334" t="str">
        <x:v>word2vec</x:v>
      </x:c>
      <x:c r="W1334" t="str">
        <x:v>word2vec_skipgram_avg_100d</x:v>
      </x:c>
      <x:c r="X1334" t="str">
        <x:v>tokens</x:v>
      </x:c>
      <x:c r="Y1334" t="str">
        <x:v>pendiente</x:v>
      </x:c>
      <x:c r="Z1334"/>
      <x:c r="AA1334"/>
      <x:c r="AB1334" t="str">
        <x:v>la atencion medica</x:v>
      </x:c>
    </x:row>
    <x:row r="1335">
      <x:c r="A1335" t="n">
        <x:v>1333</x:v>
      </x:c>
      <x:c r="B1335" t="n">
        <x:v>8938</x:v>
      </x:c>
      <x:c r="C1335" t="inlineStr">
        <x:is>
          <x:t xml:space="preserve">Q2_10_TEXT</x:t>
        </x:is>
      </x:c>
      <x:c r="D1335" t="inlineStr">
        <x:is>
          <x:t xml:space="preserve">Documentos de licencia en sucursal virtual no se encuentra o es muy confuso.</x:t>
        </x:is>
      </x:c>
      <x:c r="E1335" t="inlineStr">
        <x:is>
          <x:t xml:space="preserve">documentos de licencia en sucursal virtual no se encuentra o es muy confuso</x:t>
        </x:is>
      </x:c>
      <x:c r="F1335" s="14"/>
      <x:c r="G1335" s="14"/>
      <x:c r="H1335" s="14"/>
      <x:c r="I1335" s="14"/>
      <x:c r="J1335" s="14"/>
      <x:c r="K1335" t="str">
        <x:v>documentos de licencia en sucursal virtual no se encuentra o es muy confuso</x:v>
      </x:c>
      <x:c r="L1335" t="str">
        <x:v>documentos de licencia en sucursal virtual no se encuentra o es muy confuso</x:v>
      </x:c>
      <x:c r="M1335" t="str">
        <x:v>documentos de licencia en sucursal virtual no se encuentra o es muy confuso</x:v>
      </x:c>
      <x:c r="N1335" t="str">
        <x:v>documentos de licencia en sucursal virtual no se encuentra o es muy confuso</x:v>
      </x:c>
      <x:c r="O1335" t="str">
        <x:v>documentos licencia sucursal virtual no encuentra muy confuso</x:v>
      </x:c>
      <x:c r="P1335" t="str">
        <x:v>document licenci sucursal virtual no encuentr muy confus</x:v>
      </x:c>
      <x:c r="Q1335" t="str">
        <x:v>documento de licencia en sucursal virtual no él encontrar o ser mucho confuso</x:v>
      </x:c>
      <x:c r="R1335" t="str">
        <x:v>documentos de licencia en sucursal virtual no se encuentra o es muy confuso</x:v>
      </x:c>
      <x:c r="S1335" t="str">
        <x:v>documentos licencia sucursal virtual no encuentra muy confuso</x:v>
      </x:c>
      <x:c r="T1335" t="str">
        <x:v>document licenci sucursal virtual no encuentr muy confus</x:v>
      </x:c>
      <x:c r="U1335" t="str">
        <x:v>documento de licencia en sucursal virtual no él encontrar o ser mucho confuso</x:v>
      </x:c>
      <x:c r="V1335" t="str">
        <x:v>word2vec</x:v>
      </x:c>
      <x:c r="W1335" t="str">
        <x:v>word2vec_skipgram_avg_100d</x:v>
      </x:c>
      <x:c r="X1335" t="str">
        <x:v>tokens</x:v>
      </x:c>
      <x:c r="Y1335" t="str">
        <x:v>pendiente</x:v>
      </x:c>
      <x:c r="Z1335"/>
      <x:c r="AA1335"/>
      <x:c r="AB1335" t="str">
        <x:v>documentos de licencia en sucursal virtual no se encuentra o es muy confuso</x:v>
      </x:c>
    </x:row>
    <x:row r="1336">
      <x:c r="A1336" t="n">
        <x:v>1334</x:v>
      </x:c>
      <x:c r="B1336" t="n">
        <x:v>8941</x:v>
      </x:c>
      <x:c r="C1336" t="inlineStr">
        <x:is>
          <x:t xml:space="preserve">Q2_10_TEXT</x:t>
        </x:is>
      </x:c>
      <x:c r="D1336" t="inlineStr">
        <x:is>
          <x:t xml:space="preserve">Demora pago de licencia por problemas del empleador de mi empresa ya que no están pagando cotizaciones y sin eso no podían realizar el cálculo para la licencia</x:t>
        </x:is>
      </x:c>
      <x:c r="E1336" t="inlineStr">
        <x:is>
          <x:t xml:space="preserve">demora pago de licencia por problemas del empleador de mi empresa ya que no están pagando cotizaciones y sin eso no podían realizar el cálculo para la licencia</x:t>
        </x:is>
      </x:c>
      <x:c r="F1336" s="14"/>
      <x:c r="G1336" s="14"/>
      <x:c r="H1336" s="14"/>
      <x:c r="I1336" s="14"/>
      <x:c r="J1336" s="14"/>
      <x:c r="K1336" t="str">
        <x:v>demora pago de licencia por problemas del empleador de mi empresa ya que no están pagando cotizaciones y sin eso no podían realizar el cálculo para la licencia</x:v>
      </x:c>
      <x:c r="L1336" t="str">
        <x:v>demora pago de licencia por problemas del empleador de mi empresa ya que no están pagando cotizaciones y sin eso no podían realizar el cálculo para la licencia</x:v>
      </x:c>
      <x:c r="M1336" t="str">
        <x:v>demora pago de licencia por problemas del empleador de mi empresa ya que no están pagando cotizaciones y sin eso no podían realizar el cálculo para la licencia</x:v>
      </x:c>
      <x:c r="N1336" t="str">
        <x:v>demora pago de licencia por problemas del empleador de mi empresa ya que no estan pagando cotizaciones y sin eso no podian realizar el calculo para la licencia</x:v>
      </x:c>
      <x:c r="O1336" t="str">
        <x:v>demora pago licencia problemas empleador empresa ya no están pagando cotizaciones sin eso no podían realizar cálculo licencia</x:v>
      </x:c>
      <x:c r="P1336" t="str">
        <x:v>demor pag licenci problem empleador empres ya no estan pag cotiz sin eso no pod realiz calcul licenci</x:v>
      </x:c>
      <x:c r="Q1336" t="str">
        <x:v>demora pago de licencia por problema del empleador de mi empresa ya que no estar pagar cotización y sin ese no poder realizar el cálculo para el licencia</x:v>
      </x:c>
      <x:c r="R1336" t="str">
        <x:v>demora pago de licencia por problemas del empleador de mi empresa ya que no están pagando cotizaciones y sin eso no podían realizar el cálculo para la licencia</x:v>
      </x:c>
      <x:c r="S1336" t="str">
        <x:v>demora pago licencia problemas empleador empresa ya no están pagando cotizaciones sin eso no podían realizar cálculo licencia</x:v>
      </x:c>
      <x:c r="T1336" t="str">
        <x:v>demor pag licenci problem empleador empres ya no estan pag cotiz sin eso no pod realiz calcul licenci</x:v>
      </x:c>
      <x:c r="U1336" t="str">
        <x:v>demora pago de licencia por problema del empleador de mi empresa ya que no estar pagar cotización y sin ese no poder realizar el cálculo para el licencia</x:v>
      </x:c>
      <x:c r="V1336" t="str">
        <x:v>word2vec</x:v>
      </x:c>
      <x:c r="W1336" t="str">
        <x:v>word2vec_skipgram_avg_100d</x:v>
      </x:c>
      <x:c r="X1336" t="str">
        <x:v>tokens</x:v>
      </x:c>
      <x:c r="Y1336" t="str">
        <x:v>pendiente</x:v>
      </x:c>
      <x:c r="Z1336"/>
      <x:c r="AA1336"/>
      <x:c r="AB1336" t="str">
        <x:v>demora pago de licencia por problemas del empleador de mi empresa ya que no estan pagando cotizaciones y sin eso no podian realizar el calculo para la licencia</x:v>
      </x:c>
    </x:row>
    <x:row r="1337">
      <x:c r="A1337" t="n">
        <x:v>1335</x:v>
      </x:c>
      <x:c r="B1337" t="n">
        <x:v>8943</x:v>
      </x:c>
      <x:c r="C1337" t="inlineStr">
        <x:is>
          <x:t xml:space="preserve">Q2_10_TEXT</x:t>
        </x:is>
      </x:c>
      <x:c r="D1337" t="inlineStr">
        <x:is>
          <x:t xml:space="preserve">QUE  EL PAGO ES A LA FECHA. QUE ME DAN ES PRESISO EL DIA DE PAGO</x:t>
        </x:is>
      </x:c>
      <x:c r="E1337" t="inlineStr">
        <x:is>
          <x:t xml:space="preserve">que el pago es a la fecha que me dan es presiso el dia de pago</x:t>
        </x:is>
      </x:c>
      <x:c r="F1337" s="14" t="n">
        <x:v>0</x:v>
      </x:c>
      <x:c r="G1337" s="14" t="n">
        <x:v>1</x:v>
      </x:c>
      <x:c r="H1337" s="14" t="n">
        <x:v>0</x:v>
      </x:c>
      <x:c r="I1337" s="14" t="n">
        <x:v>0</x:v>
      </x:c>
      <x:c r="J1337" s="14" t="n">
        <x:v>0</x:v>
      </x:c>
      <x:c r="K1337" t="str">
        <x:v>que el pago es a la fecha que me dan es presiso el dia de pago</x:v>
      </x:c>
      <x:c r="L1337" t="str">
        <x:v>que el pago es a la fecha que me dan es presiso el dia de pago</x:v>
      </x:c>
      <x:c r="M1337" t="str">
        <x:v>que el pago es a la fecha que me dan es presiso el dia de pago</x:v>
      </x:c>
      <x:c r="N1337" t="str">
        <x:v>que el pago es a la fecha que me dan es presiso el dia de pago</x:v>
      </x:c>
      <x:c r="O1337" t="str">
        <x:v>pago fecha dan presiso dia pago</x:v>
      </x:c>
      <x:c r="P1337" t="str">
        <x:v>pag fech dan presis dia pag</x:v>
      </x:c>
      <x:c r="Q1337" t="str">
        <x:v>que el pago ser a el fecha que yo dar ser presiso el dia de pago</x:v>
      </x:c>
      <x:c r="R1337" t="str">
        <x:v>que el pago es a la fecha que me dan es presiso el dia de pago</x:v>
      </x:c>
      <x:c r="S1337" t="str">
        <x:v>pago fecha dan presiso dia pago</x:v>
      </x:c>
      <x:c r="T1337" t="str">
        <x:v>pag fech dan presis dia pag</x:v>
      </x:c>
      <x:c r="U1337" t="str">
        <x:v>que el pago ser a el fecha que yo dar ser presiso el dia de pago</x:v>
      </x:c>
      <x:c r="V1337" t="str">
        <x:v>word2vec</x:v>
      </x:c>
      <x:c r="W1337" t="str">
        <x:v>word2vec_skipgram_avg_100d</x:v>
      </x:c>
      <x:c r="X1337" t="str">
        <x:v>tokens</x:v>
      </x:c>
      <x:c r="Y1337" t="str">
        <x:v>pendiente</x:v>
      </x:c>
      <x:c r="Z1337"/>
      <x:c r="AA1337"/>
      <x:c r="AB1337" t="str">
        <x:v>que el pago es a la fecha que me dan es presiso el dia de pago</x:v>
      </x:c>
    </x:row>
    <x:row r="1338">
      <x:c r="A1338" t="n">
        <x:v>1336</x:v>
      </x:c>
      <x:c r="B1338" t="n">
        <x:v>8947</x:v>
      </x:c>
      <x:c r="C1338" t="inlineStr">
        <x:is>
          <x:t xml:space="preserve">Q2_10_TEXT</x:t>
        </x:is>
      </x:c>
      <x:c r="D1338" t="inlineStr">
        <x:is>
          <x:t xml:space="preserve">Todas las anteriores</x:t>
        </x:is>
      </x:c>
      <x:c r="E1338" t="inlineStr">
        <x:is>
          <x:t xml:space="preserve">todas las anteriores</x:t>
        </x:is>
      </x:c>
      <x:c r="F1338" s="14"/>
      <x:c r="G1338" s="14"/>
      <x:c r="H1338" s="14"/>
      <x:c r="I1338" s="14"/>
      <x:c r="J1338" s="14"/>
      <x:c r="K1338" t="str">
        <x:v>todas las anteriores</x:v>
      </x:c>
      <x:c r="L1338" t="str">
        <x:v>todas las anteriores</x:v>
      </x:c>
      <x:c r="M1338" t="str">
        <x:v>todas las anteriores</x:v>
      </x:c>
      <x:c r="N1338" t="str">
        <x:v>todas las anteriores</x:v>
      </x:c>
      <x:c r="O1338" t="str">
        <x:v>todas anteriores</x:v>
      </x:c>
      <x:c r="P1338" t="str">
        <x:v>tod anterior</x:v>
      </x:c>
      <x:c r="Q1338" t="str">
        <x:v>todo el anterior</x:v>
      </x:c>
      <x:c r="R1338" t="str">
        <x:v>todas las anteriores</x:v>
      </x:c>
      <x:c r="S1338" t="str">
        <x:v>todas anteriores</x:v>
      </x:c>
      <x:c r="T1338" t="str">
        <x:v>tod anterior</x:v>
      </x:c>
      <x:c r="U1338" t="str">
        <x:v>todo el anterior</x:v>
      </x:c>
      <x:c r="V1338" t="str">
        <x:v>word2vec</x:v>
      </x:c>
      <x:c r="W1338" t="str">
        <x:v>word2vec_skipgram_avg_100d</x:v>
      </x:c>
      <x:c r="X1338" t="str">
        <x:v>tokens</x:v>
      </x:c>
      <x:c r="Y1338" t="str">
        <x:v>pendiente</x:v>
      </x:c>
      <x:c r="Z1338"/>
      <x:c r="AA1338"/>
      <x:c r="AB1338" t="str">
        <x:v>todas las anteriores</x:v>
      </x:c>
    </x:row>
    <x:row r="1339">
      <x:c r="A1339" t="n">
        <x:v>1337</x:v>
      </x:c>
      <x:c r="B1339" t="n">
        <x:v>8948</x:v>
      </x:c>
      <x:c r="C1339" t="inlineStr">
        <x:is>
          <x:t xml:space="preserve">Q2_10_TEXT</x:t>
        </x:is>
      </x:c>
      <x:c r="D1339" t="inlineStr">
        <x:is>
          <x:t xml:space="preserve">La atención</x:t>
        </x:is>
      </x:c>
      <x:c r="E1339" t="inlineStr">
        <x:is>
          <x:t xml:space="preserve">la atención</x:t>
        </x:is>
      </x:c>
      <x:c r="F1339" s="14"/>
      <x:c r="G1339" s="14"/>
      <x:c r="H1339" s="14"/>
      <x:c r="I1339" s="14"/>
      <x:c r="J1339" s="14"/>
      <x:c r="K1339" t="str">
        <x:v>la atención</x:v>
      </x:c>
      <x:c r="L1339" t="str">
        <x:v>la atención</x:v>
      </x:c>
      <x:c r="M1339" t="str">
        <x:v>la atención</x:v>
      </x:c>
      <x:c r="N1339" t="str">
        <x:v>la atencion</x:v>
      </x:c>
      <x:c r="O1339" t="str">
        <x:v>atención</x:v>
      </x:c>
      <x:c r="P1339" t="str">
        <x:v>atencion</x:v>
      </x:c>
      <x:c r="Q1339" t="str">
        <x:v>el atención</x:v>
      </x:c>
      <x:c r="R1339" t="str">
        <x:v>la atención</x:v>
      </x:c>
      <x:c r="S1339" t="str">
        <x:v>atención</x:v>
      </x:c>
      <x:c r="T1339" t="str">
        <x:v>atencion</x:v>
      </x:c>
      <x:c r="U1339" t="str">
        <x:v>el atención</x:v>
      </x:c>
      <x:c r="V1339" t="str">
        <x:v>word2vec</x:v>
      </x:c>
      <x:c r="W1339" t="str">
        <x:v>word2vec_skipgram_avg_100d</x:v>
      </x:c>
      <x:c r="X1339" t="str">
        <x:v>tokens</x:v>
      </x:c>
      <x:c r="Y1339" t="str">
        <x:v>pendiente</x:v>
      </x:c>
      <x:c r="Z1339"/>
      <x:c r="AA1339"/>
      <x:c r="AB1339" t="str">
        <x:v>la atencion</x:v>
      </x:c>
    </x:row>
    <x:row r="1340">
      <x:c r="A1340" t="n">
        <x:v>1338</x:v>
      </x:c>
      <x:c r="B1340" t="n">
        <x:v>8952</x:v>
      </x:c>
      <x:c r="C1340" t="inlineStr">
        <x:is>
          <x:t xml:space="preserve">Q2_10_TEXT</x:t>
        </x:is>
      </x:c>
      <x:c r="D1340" t="inlineStr">
        <x:is>
          <x:t xml:space="preserve">No estoy satisfecho con la forma de pago que se me dio por que no tengo ningun documento para poder hacer el retiro del dinero por la licencia</x:t>
        </x:is>
      </x:c>
      <x:c r="E1340" t="inlineStr">
        <x:is>
          <x:t xml:space="preserve">no estoy satisfecho con la forma de pago que se me dio por que no tengo ningun documento para poder hacer el retiro del dinero por la licencia</x:t>
        </x:is>
      </x:c>
      <x:c r="F1340" s="14" t="n">
        <x:v>1</x:v>
      </x:c>
      <x:c r="G1340" s="14" t="n">
        <x:v>0</x:v>
      </x:c>
      <x:c r="H1340" s="14" t="n">
        <x:v>0</x:v>
      </x:c>
      <x:c r="I1340" s="14" t="n">
        <x:v>0</x:v>
      </x:c>
      <x:c r="J1340" s="14" t="n">
        <x:v>0</x:v>
      </x:c>
      <x:c r="K1340" t="str">
        <x:v>no estoy satisfecho con la forma de pago que se me dio por que no tengo ningun documento para poder hacer el retiro del dinero por la licencia</x:v>
      </x:c>
      <x:c r="L1340" t="str">
        <x:v>no estoy satisfecho con la forma de pago que se me dio por que no tengo ningun documento para poder hacer el retiro del dinero por la licencia</x:v>
      </x:c>
      <x:c r="M1340" t="str">
        <x:v>no estoy satisfecho con la forma de pago que se me dio por que no tengo ningun documento para poder hacer el retiro del dinero por la licencia</x:v>
      </x:c>
      <x:c r="N1340" t="str">
        <x:v>no estoy satisfecho con la forma de pago que se me dio por que no tengo ningun documento para poder hacer el retiro del dinero por la licencia</x:v>
      </x:c>
      <x:c r="O1340" t="str">
        <x:v>no estoy satisfecho forma pago dio no tengo ningun documento poder hacer retiro dinero licencia</x:v>
      </x:c>
      <x:c r="P1340" t="str">
        <x:v>no estoy satisfech form pag dio no teng ningun document pod hac retir diner licenci</x:v>
      </x:c>
      <x:c r="Q1340" t="str">
        <x:v>no estar satisfecho con el forma de pago que él yo dar por que no tener ningun documento para poder hacer el retiro del dinero por el licencia</x:v>
      </x:c>
      <x:c r="R1340" t="str">
        <x:v>no estoy satisfecho con la forma de pago que se me dio por que no tengo ningun documento para poder hacer el retiro del dinero por la licencia</x:v>
      </x:c>
      <x:c r="S1340" t="str">
        <x:v>no estoy satisfecho forma pago dio no tengo ningun documento poder hacer retiro dinero licencia</x:v>
      </x:c>
      <x:c r="T1340" t="str">
        <x:v>no estoy satisfech form pag dio no teng ningun document pod hac retir diner licenci</x:v>
      </x:c>
      <x:c r="U1340" t="str">
        <x:v>no estar satisfecho con el forma de pago que él yo dar por que no tener ningun documento para poder hacer el retiro del dinero por el licencia</x:v>
      </x:c>
      <x:c r="V1340" t="str">
        <x:v>word2vec</x:v>
      </x:c>
      <x:c r="W1340" t="str">
        <x:v>word2vec_skipgram_avg_100d</x:v>
      </x:c>
      <x:c r="X1340" t="str">
        <x:v>tokens</x:v>
      </x:c>
      <x:c r="Y1340" t="str">
        <x:v>pendiente</x:v>
      </x:c>
      <x:c r="Z1340"/>
      <x:c r="AA1340"/>
      <x:c r="AB1340" t="str">
        <x:v>no estoy satisfecho con la forma de pago que se me dio por que no tengo ningun documento para poder hacer el retiro del dinero por la licencia</x:v>
      </x:c>
    </x:row>
    <x:row r="1341">
      <x:c r="A1341" t="n">
        <x:v>1339</x:v>
      </x:c>
      <x:c r="B1341" t="n">
        <x:v>8953</x:v>
      </x:c>
      <x:c r="C1341" t="inlineStr">
        <x:is>
          <x:t xml:space="preserve">Q2_10_TEXT</x:t>
        </x:is>
      </x:c>
      <x:c r="D1341" t="inlineStr">
        <x:is>
          <x:t xml:space="preserve">Excelente</x:t>
        </x:is>
      </x:c>
      <x:c r="E1341" t="inlineStr">
        <x:is>
          <x:t xml:space="preserve">excelente</x:t>
        </x:is>
      </x:c>
      <x:c r="F1341" s="14"/>
      <x:c r="G1341" s="14"/>
      <x:c r="H1341" s="14"/>
      <x:c r="I1341" s="14"/>
      <x:c r="J1341" s="14"/>
      <x:c r="K1341" t="str">
        <x:v>excelente</x:v>
      </x:c>
      <x:c r="L1341" t="str">
        <x:v>excelente</x:v>
      </x:c>
      <x:c r="M1341" t="str">
        <x:v>excelente</x:v>
      </x:c>
      <x:c r="N1341" t="str">
        <x:v>excelente</x:v>
      </x:c>
      <x:c r="O1341" t="str">
        <x:v>excelente</x:v>
      </x:c>
      <x:c r="P1341" t="str">
        <x:v>excelent</x:v>
      </x:c>
      <x:c r="Q1341" t="str">
        <x:v>excelente</x:v>
      </x:c>
      <x:c r="R1341" t="str">
        <x:v>excelente</x:v>
      </x:c>
      <x:c r="S1341" t="str">
        <x:v>excelente</x:v>
      </x:c>
      <x:c r="T1341" t="str">
        <x:v>excelent</x:v>
      </x:c>
      <x:c r="U1341" t="str">
        <x:v>excelente</x:v>
      </x:c>
      <x:c r="V1341" t="str">
        <x:v>word2vec</x:v>
      </x:c>
      <x:c r="W1341" t="str">
        <x:v>word2vec_skipgram_avg_100d</x:v>
      </x:c>
      <x:c r="X1341" t="str">
        <x:v>tokens</x:v>
      </x:c>
      <x:c r="Y1341" t="str">
        <x:v>pendiente</x:v>
      </x:c>
      <x:c r="Z1341"/>
      <x:c r="AA1341"/>
      <x:c r="AB1341" t="str">
        <x:v>excelente</x:v>
      </x:c>
    </x:row>
    <x:row r="1342">
      <x:c r="A1342" t="n">
        <x:v>1340</x:v>
      </x:c>
      <x:c r="B1342" t="n">
        <x:v>8962</x:v>
      </x:c>
      <x:c r="C1342" t="inlineStr">
        <x:is>
          <x:t xml:space="preserve">Q2_10_TEXT</x:t>
        </x:is>
      </x:c>
      <x:c r="D1342" t="inlineStr">
        <x:is>
          <x:t xml:space="preserve">Ninguno</x:t>
        </x:is>
      </x:c>
      <x:c r="E1342" t="inlineStr">
        <x:is>
          <x:t xml:space="preserve">ninguno</x:t>
        </x:is>
      </x:c>
      <x:c r="F1342" s="14"/>
      <x:c r="G1342" s="14"/>
      <x:c r="H1342" s="14"/>
      <x:c r="I1342" s="14"/>
      <x:c r="J1342" s="14"/>
      <x:c r="K1342" t="str">
        <x:v>ninguno</x:v>
      </x:c>
      <x:c r="L1342" t="str">
        <x:v>ninguno</x:v>
      </x:c>
      <x:c r="M1342" t="str">
        <x:v>ninguno</x:v>
      </x:c>
      <x:c r="N1342" t="str">
        <x:v>ninguno</x:v>
      </x:c>
      <x:c r="O1342" t="str">
        <x:v>ninguno</x:v>
      </x:c>
      <x:c r="P1342" t="str">
        <x:v>ningun</x:v>
      </x:c>
      <x:c r="Q1342" t="str">
        <x:v>ninguno</x:v>
      </x:c>
      <x:c r="R1342" t="str">
        <x:v>ninguno</x:v>
      </x:c>
      <x:c r="S1342" t="str">
        <x:v>ninguno</x:v>
      </x:c>
      <x:c r="T1342" t="str">
        <x:v>ningun</x:v>
      </x:c>
      <x:c r="U1342" t="str">
        <x:v>ninguno</x:v>
      </x:c>
      <x:c r="V1342" t="str">
        <x:v>word2vec</x:v>
      </x:c>
      <x:c r="W1342" t="str">
        <x:v>word2vec_skipgram_avg_100d</x:v>
      </x:c>
      <x:c r="X1342" t="str">
        <x:v>tokens</x:v>
      </x:c>
      <x:c r="Y1342" t="str">
        <x:v>pendiente</x:v>
      </x:c>
      <x:c r="Z1342"/>
      <x:c r="AA1342"/>
      <x:c r="AB1342" t="str">
        <x:v>ninguno</x:v>
      </x:c>
    </x:row>
    <x:row r="1343">
      <x:c r="A1343" t="n">
        <x:v>1341</x:v>
      </x:c>
      <x:c r="B1343" t="n">
        <x:v>8964</x:v>
      </x:c>
      <x:c r="C1343" t="inlineStr">
        <x:is>
          <x:t xml:space="preserve">Q2_10_TEXT</x:t>
        </x:is>
      </x:c>
      <x:c r="D1343" t="inlineStr">
        <x:is>
          <x:t xml:space="preserve">Es qué no especifica los días pagados y cuando se paga los montos de los días</x:t>
        </x:is>
      </x:c>
      <x:c r="E1343" t="inlineStr">
        <x:is>
          <x:t xml:space="preserve">es qué no especifica los días pagados y cuando se paga los montos de los días</x:t>
        </x:is>
      </x:c>
      <x:c r="F1343" s="14" t="n">
        <x:v>1</x:v>
      </x:c>
      <x:c r="G1343" s="14" t="n">
        <x:v>0</x:v>
      </x:c>
      <x:c r="H1343" s="14" t="n">
        <x:v>0</x:v>
      </x:c>
      <x:c r="I1343" s="14" t="n">
        <x:v>0</x:v>
      </x:c>
      <x:c r="J1343" s="14" t="n">
        <x:v>0</x:v>
      </x:c>
      <x:c r="K1343" t="str">
        <x:v>es qué no especifica los días pagados y cuando se paga los montos de los días</x:v>
      </x:c>
      <x:c r="L1343" t="str">
        <x:v>es qué no especifica los días pagados y cuando se paga los montos de los días</x:v>
      </x:c>
      <x:c r="M1343" t="str">
        <x:v>es qué no especifica los días pagados y cuando se paga los montos de los días</x:v>
      </x:c>
      <x:c r="N1343" t="str">
        <x:v>es que no especifica los dias pagados y cuando se paga los montos de los dias</x:v>
      </x:c>
      <x:c r="O1343" t="str">
        <x:v>qué no especifica días pagados cuando paga montos días</x:v>
      </x:c>
      <x:c r="P1343" t="str">
        <x:v>que no especif dias pag cuand pag mont dias</x:v>
      </x:c>
      <x:c r="Q1343" t="str">
        <x:v>ser qué no especificar el día pagado y cuando él pagar el monto de el día</x:v>
      </x:c>
      <x:c r="R1343" t="str">
        <x:v>es qué no especifica los días pagados y cuando se paga los montos de los días</x:v>
      </x:c>
      <x:c r="S1343" t="str">
        <x:v>qué no especifica días pagados cuando paga montos días</x:v>
      </x:c>
      <x:c r="T1343" t="str">
        <x:v>que no especif dias pag cuand pag mont dias</x:v>
      </x:c>
      <x:c r="U1343" t="str">
        <x:v>ser qué no especificar el día pagado y cuando él pagar el monto de el día</x:v>
      </x:c>
      <x:c r="V1343" t="str">
        <x:v>word2vec</x:v>
      </x:c>
      <x:c r="W1343" t="str">
        <x:v>word2vec_skipgram_avg_100d</x:v>
      </x:c>
      <x:c r="X1343" t="str">
        <x:v>tokens</x:v>
      </x:c>
      <x:c r="Y1343" t="str">
        <x:v>pendiente</x:v>
      </x:c>
      <x:c r="Z1343"/>
      <x:c r="AA1343"/>
      <x:c r="AB1343" t="str">
        <x:v>es que no especifica los dias pagados y cuando se paga los montos de los dias</x:v>
      </x:c>
    </x:row>
    <x:row r="1344">
      <x:c r="A1344" t="n">
        <x:v>1342</x:v>
      </x:c>
      <x:c r="B1344" t="n">
        <x:v>8970</x:v>
      </x:c>
      <x:c r="C1344" t="inlineStr">
        <x:is>
          <x:t xml:space="preserve">Q2_10_TEXT</x:t>
        </x:is>
      </x:c>
      <x:c r="D1344" t="inlineStr">
        <x:is>
          <x:t xml:space="preserve">Todas</x:t>
        </x:is>
      </x:c>
      <x:c r="E1344" t="inlineStr">
        <x:is>
          <x:t xml:space="preserve">todas</x:t>
        </x:is>
      </x:c>
      <x:c r="F1344" s="14"/>
      <x:c r="G1344" s="14"/>
      <x:c r="H1344" s="14"/>
      <x:c r="I1344" s="14"/>
      <x:c r="J1344" s="14"/>
      <x:c r="K1344" t="str">
        <x:v>todas</x:v>
      </x:c>
      <x:c r="L1344" t="str">
        <x:v>todas</x:v>
      </x:c>
      <x:c r="M1344" t="str">
        <x:v>todas</x:v>
      </x:c>
      <x:c r="N1344" t="str">
        <x:v>todas</x:v>
      </x:c>
      <x:c r="O1344" t="str">
        <x:v>todas</x:v>
      </x:c>
      <x:c r="P1344" t="str">
        <x:v>tod</x:v>
      </x:c>
      <x:c r="Q1344" t="str">
        <x:v>todo</x:v>
      </x:c>
      <x:c r="R1344" t="str">
        <x:v>todas</x:v>
      </x:c>
      <x:c r="S1344" t="str">
        <x:v>todas</x:v>
      </x:c>
      <x:c r="T1344" t="str">
        <x:v>tod</x:v>
      </x:c>
      <x:c r="U1344" t="str">
        <x:v>todo</x:v>
      </x:c>
      <x:c r="V1344" t="str">
        <x:v>word2vec</x:v>
      </x:c>
      <x:c r="W1344" t="str">
        <x:v>word2vec_skipgram_avg_100d</x:v>
      </x:c>
      <x:c r="X1344" t="str">
        <x:v>tokens</x:v>
      </x:c>
      <x:c r="Y1344" t="str">
        <x:v>pendiente</x:v>
      </x:c>
      <x:c r="Z1344"/>
      <x:c r="AA1344"/>
      <x:c r="AB1344" t="str">
        <x:v>todas</x:v>
      </x:c>
    </x:row>
    <x:row r="1345">
      <x:c r="A1345" t="n">
        <x:v>1343</x:v>
      </x:c>
      <x:c r="B1345" t="n">
        <x:v>8972</x:v>
      </x:c>
      <x:c r="C1345" t="inlineStr">
        <x:is>
          <x:t xml:space="preserve">Q2_10_TEXT</x:t>
        </x:is>
      </x:c>
      <x:c r="D1345" t="inlineStr">
        <x:is>
          <x:t xml:space="preserve">Un excelente equipo, muy profesionales y dedicados</x:t>
        </x:is>
      </x:c>
      <x:c r="E1345" t="inlineStr">
        <x:is>
          <x:t xml:space="preserve">un excelente equipo muy profesionales y dedicados</x:t>
        </x:is>
      </x:c>
      <x:c r="F1345" s="14"/>
      <x:c r="G1345" s="14"/>
      <x:c r="H1345" s="14"/>
      <x:c r="I1345" s="14"/>
      <x:c r="J1345" s="14"/>
      <x:c r="K1345" t="str">
        <x:v>un excelente equipo muy profesionales y dedicados</x:v>
      </x:c>
      <x:c r="L1345" t="str">
        <x:v>un excelente equipo muy profesionales y dedicados</x:v>
      </x:c>
      <x:c r="M1345" t="str">
        <x:v>un excelente equipo muy profesionales y dedicados</x:v>
      </x:c>
      <x:c r="N1345" t="str">
        <x:v>un excelente equipo muy profesionales y dedicados</x:v>
      </x:c>
      <x:c r="O1345" t="str">
        <x:v>excelente equipo muy profesionales dedicados</x:v>
      </x:c>
      <x:c r="P1345" t="str">
        <x:v>excelent equip muy profesional dedic</x:v>
      </x:c>
      <x:c r="Q1345" t="str">
        <x:v>uno excelente equipo mucho profesional y dedicar</x:v>
      </x:c>
      <x:c r="R1345" t="str">
        <x:v>un excelente equipo muy profesionales y dedicados</x:v>
      </x:c>
      <x:c r="S1345" t="str">
        <x:v>excelente equipo muy profesionales dedicados</x:v>
      </x:c>
      <x:c r="T1345" t="str">
        <x:v>excelent equip muy profesional dedic</x:v>
      </x:c>
      <x:c r="U1345" t="str">
        <x:v>uno excelente equipo mucho profesional y dedicar</x:v>
      </x:c>
      <x:c r="V1345" t="str">
        <x:v>word2vec</x:v>
      </x:c>
      <x:c r="W1345" t="str">
        <x:v>word2vec_skipgram_avg_100d</x:v>
      </x:c>
      <x:c r="X1345" t="str">
        <x:v>tokens</x:v>
      </x:c>
      <x:c r="Y1345" t="str">
        <x:v>pendiente</x:v>
      </x:c>
      <x:c r="Z1345"/>
      <x:c r="AA1345"/>
      <x:c r="AB1345" t="str">
        <x:v>un excelente equipo muy profesionales y dedicados</x:v>
      </x:c>
    </x:row>
    <x:row r="1346">
      <x:c r="A1346" t="n">
        <x:v>1344</x:v>
      </x:c>
      <x:c r="B1346" t="n">
        <x:v>8980</x:v>
      </x:c>
      <x:c r="C1346" t="inlineStr">
        <x:is>
          <x:t xml:space="preserve">Q2_10_TEXT</x:t>
        </x:is>
      </x:c>
      <x:c r="D1346" t="inlineStr">
        <x:is>
          <x:t xml:space="preserve">Aun no me pagan</x:t>
        </x:is>
      </x:c>
      <x:c r="E1346" t="inlineStr">
        <x:is>
          <x:t xml:space="preserve">aun no me pagan</x:t>
        </x:is>
      </x:c>
      <x:c r="F1346" s="14"/>
      <x:c r="G1346" s="14"/>
      <x:c r="H1346" s="14"/>
      <x:c r="I1346" s="14"/>
      <x:c r="J1346" s="14"/>
      <x:c r="K1346" t="str">
        <x:v>aun no me pagan</x:v>
      </x:c>
      <x:c r="L1346" t="str">
        <x:v>aun no me pagan</x:v>
      </x:c>
      <x:c r="M1346" t="str">
        <x:v>aun no me pagan</x:v>
      </x:c>
      <x:c r="N1346" t="str">
        <x:v>aun no me pagan</x:v>
      </x:c>
      <x:c r="O1346" t="str">
        <x:v>aun no pagan</x:v>
      </x:c>
      <x:c r="P1346" t="str">
        <x:v>aun no pag</x:v>
      </x:c>
      <x:c r="Q1346" t="str">
        <x:v>aun no yo pagar</x:v>
      </x:c>
      <x:c r="R1346" t="str">
        <x:v>aun no me pagan</x:v>
      </x:c>
      <x:c r="S1346" t="str">
        <x:v>aun no pagan</x:v>
      </x:c>
      <x:c r="T1346" t="str">
        <x:v>aun no pag</x:v>
      </x:c>
      <x:c r="U1346" t="str">
        <x:v>aun no yo pagar</x:v>
      </x:c>
      <x:c r="V1346" t="str">
        <x:v>word2vec</x:v>
      </x:c>
      <x:c r="W1346" t="str">
        <x:v>word2vec_skipgram_avg_100d</x:v>
      </x:c>
      <x:c r="X1346" t="str">
        <x:v>tokens</x:v>
      </x:c>
      <x:c r="Y1346" t="str">
        <x:v>pendiente</x:v>
      </x:c>
      <x:c r="Z1346"/>
      <x:c r="AA1346"/>
      <x:c r="AB1346" t="str">
        <x:v>aun no me pagan</x:v>
      </x:c>
    </x:row>
    <x:row r="1347">
      <x:c r="A1347" t="n">
        <x:v>1345</x:v>
      </x:c>
      <x:c r="B1347" t="n">
        <x:v>8981</x:v>
      </x:c>
      <x:c r="C1347" t="inlineStr">
        <x:is>
          <x:t xml:space="preserve">Q2_10_TEXT</x:t>
        </x:is>
      </x:c>
      <x:c r="D1347" t="inlineStr">
        <x:is>
          <x:t xml:space="preserve">Siguiente</x:t>
        </x:is>
      </x:c>
      <x:c r="E1347" t="inlineStr">
        <x:is>
          <x:t xml:space="preserve">siguiente</x:t>
        </x:is>
      </x:c>
      <x:c r="F1347" s="14"/>
      <x:c r="G1347" s="14"/>
      <x:c r="H1347" s="14"/>
      <x:c r="I1347" s="14"/>
      <x:c r="J1347" s="14"/>
      <x:c r="K1347" t="str">
        <x:v>siguiente</x:v>
      </x:c>
      <x:c r="L1347" t="str">
        <x:v>siguiente</x:v>
      </x:c>
      <x:c r="M1347" t="str">
        <x:v>siguiente</x:v>
      </x:c>
      <x:c r="N1347" t="str">
        <x:v>siguiente</x:v>
      </x:c>
      <x:c r="O1347" t="str">
        <x:v>siguiente</x:v>
      </x:c>
      <x:c r="P1347" t="str">
        <x:v>siguient</x:v>
      </x:c>
      <x:c r="Q1347" t="str">
        <x:v>siguiente</x:v>
      </x:c>
      <x:c r="R1347" t="str">
        <x:v>siguiente</x:v>
      </x:c>
      <x:c r="S1347" t="str">
        <x:v>siguiente</x:v>
      </x:c>
      <x:c r="T1347" t="str">
        <x:v>siguient</x:v>
      </x:c>
      <x:c r="U1347" t="str">
        <x:v>siguiente</x:v>
      </x:c>
      <x:c r="V1347" t="str">
        <x:v>word2vec</x:v>
      </x:c>
      <x:c r="W1347" t="str">
        <x:v>word2vec_skipgram_avg_100d</x:v>
      </x:c>
      <x:c r="X1347" t="str">
        <x:v>tokens</x:v>
      </x:c>
      <x:c r="Y1347" t="str">
        <x:v>pendiente</x:v>
      </x:c>
      <x:c r="Z1347"/>
      <x:c r="AA1347"/>
      <x:c r="AB1347" t="str">
        <x:v>siguiente</x:v>
      </x:c>
    </x:row>
    <x:row r="1348">
      <x:c r="A1348" t="n">
        <x:v>1346</x:v>
      </x:c>
      <x:c r="B1348" t="n">
        <x:v>8993</x:v>
      </x:c>
      <x:c r="C1348" t="inlineStr">
        <x:is>
          <x:t xml:space="preserve">Q2_10_TEXT</x:t>
        </x:is>
      </x:c>
      <x:c r="D1348" t="inlineStr">
        <x:is>
          <x:t xml:space="preserve">Exelente  y puntualidad</x:t>
        </x:is>
      </x:c>
      <x:c r="E1348" t="inlineStr">
        <x:is>
          <x:t xml:space="preserve">exelente y puntualidad</x:t>
        </x:is>
      </x:c>
      <x:c r="F1348" s="14"/>
      <x:c r="G1348" s="14"/>
      <x:c r="H1348" s="14"/>
      <x:c r="I1348" s="14"/>
      <x:c r="J1348" s="14"/>
      <x:c r="K1348" t="str">
        <x:v>exelente y puntualidad</x:v>
      </x:c>
      <x:c r="L1348" t="str">
        <x:v>exelente y puntualidad</x:v>
      </x:c>
      <x:c r="M1348" t="str">
        <x:v>exelente y puntualidad</x:v>
      </x:c>
      <x:c r="N1348" t="str">
        <x:v>exelente y puntualidad</x:v>
      </x:c>
      <x:c r="O1348" t="str">
        <x:v>exelente puntualidad</x:v>
      </x:c>
      <x:c r="P1348" t="str">
        <x:v>exelent puntual</x:v>
      </x:c>
      <x:c r="Q1348" t="str">
        <x:v>exelente y puntualidad</x:v>
      </x:c>
      <x:c r="R1348" t="str">
        <x:v>exelente y puntualidad</x:v>
      </x:c>
      <x:c r="S1348" t="str">
        <x:v>exelente puntualidad</x:v>
      </x:c>
      <x:c r="T1348" t="str">
        <x:v>exelent puntual</x:v>
      </x:c>
      <x:c r="U1348" t="str">
        <x:v>exelente y puntualidad</x:v>
      </x:c>
      <x:c r="V1348" t="str">
        <x:v>word2vec</x:v>
      </x:c>
      <x:c r="W1348" t="str">
        <x:v>word2vec_skipgram_avg_100d</x:v>
      </x:c>
      <x:c r="X1348" t="str">
        <x:v>tokens</x:v>
      </x:c>
      <x:c r="Y1348" t="str">
        <x:v>pendiente</x:v>
      </x:c>
      <x:c r="Z1348"/>
      <x:c r="AA1348"/>
      <x:c r="AB1348" t="str">
        <x:v>exelente y puntualidad</x:v>
      </x:c>
    </x:row>
    <x:row r="1349">
      <x:c r="A1349" t="n">
        <x:v>1347</x:v>
      </x:c>
      <x:c r="B1349" t="n">
        <x:v>9010</x:v>
      </x:c>
      <x:c r="C1349" t="inlineStr">
        <x:is>
          <x:t xml:space="preserve">Q2_10_TEXT</x:t>
        </x:is>
      </x:c>
      <x:c r="D1349" t="inlineStr">
        <x:is>
          <x:t xml:space="preserve">La demora de aprobar la solicitud de mis lentes ala óptica y la mutual no se presentó preocupación por el tema y la consecuencia posterior al accidente</x:t>
        </x:is>
      </x:c>
      <x:c r="E1349" t="inlineStr">
        <x:is>
          <x:t xml:space="preserve">la demora de aprobar la solicitud de mis lentes ala óptica y la mutual no se presentó preocupación por el tema y la consecuencia posterior al accidente</x:t>
        </x:is>
      </x:c>
      <x:c r="F1349" s="14"/>
      <x:c r="G1349" s="14"/>
      <x:c r="H1349" s="14"/>
      <x:c r="I1349" s="14"/>
      <x:c r="J1349" s="14"/>
      <x:c r="K1349" t="str">
        <x:v>la demora de aprobar la solicitud de mis lentes ala óptica y la mutual no se presentó preocupación por el tema y la consecuencia posterior al accidente</x:v>
      </x:c>
      <x:c r="L1349" t="str">
        <x:v>la demora de aprobar la solicitud de mis lentes ala óptica y la mutual no se presentó preocupación por el tema y la consecuencia posterior al accidente</x:v>
      </x:c>
      <x:c r="M1349" t="str">
        <x:v>la demora de aprobar la solicitud de mis lentes ala óptica y la mutual no se presentó preocupación por el tema y la consecuencia posterior al accidente</x:v>
      </x:c>
      <x:c r="N1349" t="str">
        <x:v>la demora de aprobar la solicitud de mis lentes ala optica y la mutual no se presento preocupacion por el tema y la consecuencia posterior al accidente</x:v>
      </x:c>
      <x:c r="O1349" t="str">
        <x:v>demora aprobar solicitud lentes ala óptica mutual no presentó preocupación tema consecuencia posterior accidente</x:v>
      </x:c>
      <x:c r="P1349" t="str">
        <x:v>demor aprob solicitud lent ala optic mutual no present preocup tem consecuent posterior accident</x:v>
      </x:c>
      <x:c r="Q1349" t="str">
        <x:v>el demora de aprobar el solicitud de mi lent ala óptico y el mutual no él presentar preocupación por el tema y el consecuencia posterior al accidente</x:v>
      </x:c>
      <x:c r="R1349" t="str">
        <x:v>la demora de aprobar la solicitud de mis lentes ala óptica y la mutual no se presentó preocupación por el tema y la consecuencia posterior al accidente</x:v>
      </x:c>
      <x:c r="S1349" t="str">
        <x:v>demora aprobar solicitud lentes ala óptica mutual no presentó preocupación tema consecuencia posterior accidente</x:v>
      </x:c>
      <x:c r="T1349" t="str">
        <x:v>demor aprob solicitud lent ala optic mutual no present preocup tem consecuent posterior accident</x:v>
      </x:c>
      <x:c r="U1349" t="str">
        <x:v>el demora de aprobar el solicitud de mi lent ala óptico y el mutual no él presentar preocupación por el tema y el consecuencia posterior al accidente</x:v>
      </x:c>
      <x:c r="V1349" t="str">
        <x:v>word2vec</x:v>
      </x:c>
      <x:c r="W1349" t="str">
        <x:v>word2vec_skipgram_avg_100d</x:v>
      </x:c>
      <x:c r="X1349" t="str">
        <x:v>tokens</x:v>
      </x:c>
      <x:c r="Y1349" t="str">
        <x:v>pendiente</x:v>
      </x:c>
      <x:c r="Z1349"/>
      <x:c r="AA1349"/>
      <x:c r="AB1349" t="str">
        <x:v>la demora de aprobar la solicitud de mis lentes ala optica y la mutual no se presento preocupacion por el tema y la consecuencia posterior al accidente</x:v>
      </x:c>
    </x:row>
    <x:row r="1350">
      <x:c r="A1350" t="n">
        <x:v>1348</x:v>
      </x:c>
      <x:c r="B1350" t="n">
        <x:v>9011</x:v>
      </x:c>
      <x:c r="C1350" t="inlineStr">
        <x:is>
          <x:t xml:space="preserve">Q2_10_TEXT</x:t>
        </x:is>
      </x:c>
      <x:c r="D1350" t="inlineStr">
        <x:is>
          <x:t xml:space="preserve">Tengo el dedo con luxación k aun me duele cuando trabajo, solo me dieron 4 días, encima tengo cita con el trauma recién el diciembre. Y mi dedo aun esta mal, pork Teno k trabajar y lastimó mi dedo</x:t>
        </x:is>
      </x:c>
      <x:c r="E1350" t="inlineStr">
        <x:is>
          <x:t xml:space="preserve">tengo el dedo con luxación k aun me duele cuando trabajo solo me dieron 4 días encima tengo cita con el trauma recién el diciembre y mi dedo aun esta mal pork teno k trabajar y lastimó mi dedo</x:t>
        </x:is>
      </x:c>
      <x:c r="F1350" s="14"/>
      <x:c r="G1350" s="14"/>
      <x:c r="H1350" s="14"/>
      <x:c r="I1350" s="14"/>
      <x:c r="J1350" s="14"/>
      <x:c r="K1350" t="str">
        <x:v>tengo el dedo con luxación k aun me duele cuando trabajo solo me dieron 4 días encima tengo cita con el trauma recién el diciembre y mi dedo aun esta mal pork teno k trabajar y lastimó mi dedo</x:v>
      </x:c>
      <x:c r="L1350" t="str">
        <x:v>tengo el dedo con luxación k aun me duele cuando trabajo solo me dieron 4 días encima tengo cita con el trauma recién el diciembre y mi dedo aun esta mal pork teno k trabajar y lastimó mi dedo</x:v>
      </x:c>
      <x:c r="M1350" t="str">
        <x:v>tengo el dedo con luxación k aun me duele cuando trabajo solo me dieron 4 días encima tengo cita con el trauma recién el diciembre y mi dedo aun esta mal pork teno k trabajar y lastimó mi dedo</x:v>
      </x:c>
      <x:c r="N1350" t="str">
        <x:v>tengo el dedo con luxacion k aun me duele cuando trabajo solo me dieron 4 dias encima tengo cita con el trauma recien el diciembre y mi dedo aun esta mal pork teno k trabajar y lastimo mi dedo</x:v>
      </x:c>
      <x:c r="O1350" t="str">
        <x:v>tengo dedo luxación k aun duele cuando trabajo solo dieron 4 días encima tengo cita trauma recién diciembre dedo aun esta mal pork teno k trabajar lastimó dedo</x:v>
      </x:c>
      <x:c r="P1350" t="str">
        <x:v>teng ded luxacion k aun duel cuand trabaj sol dieron 4 dias encim teng cit traum recien diciembr ded aun esta mal pork ten k trabaj lastim ded</x:v>
      </x:c>
      <x:c r="Q1350" t="str">
        <x:v>tener el dedo con luxación k aun yo doler cuando trabajar solo yo dar 4 día encima tener cita con el trauma recién el diciembre y mi dedo aun este mal pork teno k trabajar y lastimar mi dedo</x:v>
      </x:c>
      <x:c r="R1350" t="str">
        <x:v>tengo el dedo con luxación k aun me duele cuando trabajo solo me dieron 4 días encima tengo cita con el trauma recién el diciembre y mi dedo aun esta mal pork teno k trabajar y lastimó mi dedo</x:v>
      </x:c>
      <x:c r="S1350" t="str">
        <x:v>tengo dedo luxación k aun duele cuando trabajo solo dieron 4 días encima tengo cita trauma recién diciembre dedo aun esta mal pork teno k trabajar lastimó dedo</x:v>
      </x:c>
      <x:c r="T1350" t="str">
        <x:v>teng ded luxacion k aun duel cuand trabaj sol dieron 4 dias encim teng cit traum recien diciembr ded aun esta mal pork ten k trabaj lastim ded</x:v>
      </x:c>
      <x:c r="U1350" t="str">
        <x:v>tener el dedo con luxación k aun yo doler cuando trabajar solo yo dar 4 día encima tener cita con el trauma recién el diciembre y mi dedo aun este mal pork teno k trabajar y lastimar mi dedo</x:v>
      </x:c>
      <x:c r="V1350" t="str">
        <x:v>word2vec</x:v>
      </x:c>
      <x:c r="W1350" t="str">
        <x:v>word2vec_skipgram_avg_100d</x:v>
      </x:c>
      <x:c r="X1350" t="str">
        <x:v>tokens</x:v>
      </x:c>
      <x:c r="Y1350" t="str">
        <x:v>pendiente</x:v>
      </x:c>
      <x:c r="Z1350"/>
      <x:c r="AA1350"/>
      <x:c r="AB1350" t="str">
        <x:v>tengo el dedo con luxacion k aun me duele cuando trabajo solo me dieron 4 dias encima tengo cita con el trauma recien el diciembre y mi dedo aun esta mal pork teno k trabajar y lastimo mi dedo</x:v>
      </x:c>
    </x:row>
    <x:row r="1351">
      <x:c r="A1351" t="n">
        <x:v>1349</x:v>
      </x:c>
      <x:c r="B1351" t="n">
        <x:v>9030</x:v>
      </x:c>
      <x:c r="C1351" t="inlineStr">
        <x:is>
          <x:t xml:space="preserve">Q2_10_TEXT</x:t>
        </x:is>
      </x:c>
      <x:c r="D1351" t="inlineStr">
        <x:is>
          <x:t xml:space="preserve">La atencion medica muy bien realizada</x:t>
        </x:is>
      </x:c>
      <x:c r="E1351" t="inlineStr">
        <x:is>
          <x:t xml:space="preserve">la atencion medica muy bien realizada</x:t>
        </x:is>
      </x:c>
      <x:c r="F1351" s="14" t="n">
        <x:v>0</x:v>
      </x:c>
      <x:c r="G1351" s="14" t="n">
        <x:v>0</x:v>
      </x:c>
      <x:c r="H1351" s="14" t="n">
        <x:v>0</x:v>
      </x:c>
      <x:c r="I1351" s="14" t="n">
        <x:v>1</x:v>
      </x:c>
      <x:c r="J1351" s="14" t="n">
        <x:v>0</x:v>
      </x:c>
      <x:c r="K1351" t="str">
        <x:v>la atencion medica muy bien realizada</x:v>
      </x:c>
      <x:c r="L1351" t="str">
        <x:v>la atencion medica muy bien realizada</x:v>
      </x:c>
      <x:c r="M1351" t="str">
        <x:v>la atencion medica muy bien realizada</x:v>
      </x:c>
      <x:c r="N1351" t="str">
        <x:v>la atencion medica muy bien realizada</x:v>
      </x:c>
      <x:c r="O1351" t="str">
        <x:v>atencion medica muy bien realizada</x:v>
      </x:c>
      <x:c r="P1351" t="str">
        <x:v>atencion medic muy bien realiz</x:v>
      </x:c>
      <x:c r="Q1351" t="str">
        <x:v>el atencion medico mucho bien realizado</x:v>
      </x:c>
      <x:c r="R1351" t="str">
        <x:v>la atencion medica muy bien realizada</x:v>
      </x:c>
      <x:c r="S1351" t="str">
        <x:v>atencion medica muy bien realizada</x:v>
      </x:c>
      <x:c r="T1351" t="str">
        <x:v>atencion medic muy bien realiz</x:v>
      </x:c>
      <x:c r="U1351" t="str">
        <x:v>el atencion medico mucho bien realizado</x:v>
      </x:c>
      <x:c r="V1351" t="str">
        <x:v>word2vec</x:v>
      </x:c>
      <x:c r="W1351" t="str">
        <x:v>word2vec_skipgram_avg_100d</x:v>
      </x:c>
      <x:c r="X1351" t="str">
        <x:v>tokens</x:v>
      </x:c>
      <x:c r="Y1351" t="str">
        <x:v>pendiente</x:v>
      </x:c>
      <x:c r="Z1351"/>
      <x:c r="AA1351"/>
      <x:c r="AB1351" t="str">
        <x:v>la atencion medica muy bien realizada</x:v>
      </x:c>
    </x:row>
    <x:row r="1352">
      <x:c r="A1352" t="n">
        <x:v>1350</x:v>
      </x:c>
      <x:c r="B1352" t="n">
        <x:v>9037</x:v>
      </x:c>
      <x:c r="C1352" t="inlineStr">
        <x:is>
          <x:t xml:space="preserve">Q2_10_TEXT</x:t>
        </x:is>
      </x:c>
      <x:c r="D1352" t="inlineStr">
        <x:is>
          <x:t xml:space="preserve">La aplicación que tienen no funciona</x:t>
        </x:is>
      </x:c>
      <x:c r="E1352" t="inlineStr">
        <x:is>
          <x:t xml:space="preserve">la aplicación que tienen no funciona</x:t>
        </x:is>
      </x:c>
      <x:c r="F1352" s="14"/>
      <x:c r="G1352" s="14"/>
      <x:c r="H1352" s="14"/>
      <x:c r="I1352" s="14"/>
      <x:c r="J1352" s="14"/>
      <x:c r="K1352" t="str">
        <x:v>la aplicación que tienen no funciona</x:v>
      </x:c>
      <x:c r="L1352" t="str">
        <x:v>la aplicación que tienen no funciona</x:v>
      </x:c>
      <x:c r="M1352" t="str">
        <x:v>la aplicación que tienen no funciona</x:v>
      </x:c>
      <x:c r="N1352" t="str">
        <x:v>la aplicacion que tienen no funciona</x:v>
      </x:c>
      <x:c r="O1352" t="str">
        <x:v>aplicación tienen no funciona</x:v>
      </x:c>
      <x:c r="P1352" t="str">
        <x:v>aplic tien no funcion</x:v>
      </x:c>
      <x:c r="Q1352" t="str">
        <x:v>el aplicación que tener no funcionar</x:v>
      </x:c>
      <x:c r="R1352" t="str">
        <x:v>la aplicación que tienen no funciona</x:v>
      </x:c>
      <x:c r="S1352" t="str">
        <x:v>aplicación tienen no funciona</x:v>
      </x:c>
      <x:c r="T1352" t="str">
        <x:v>aplic tien no funcion</x:v>
      </x:c>
      <x:c r="U1352" t="str">
        <x:v>el aplicación que tener no funcionar</x:v>
      </x:c>
      <x:c r="V1352" t="str">
        <x:v>word2vec</x:v>
      </x:c>
      <x:c r="W1352" t="str">
        <x:v>word2vec_skipgram_avg_100d</x:v>
      </x:c>
      <x:c r="X1352" t="str">
        <x:v>tokens</x:v>
      </x:c>
      <x:c r="Y1352" t="str">
        <x:v>pendiente</x:v>
      </x:c>
      <x:c r="Z1352"/>
      <x:c r="AA1352"/>
      <x:c r="AB1352" t="str">
        <x:v>la aplicacion que tienen no funciona</x:v>
      </x:c>
    </x:row>
    <x:row r="1353">
      <x:c r="A1353" t="n">
        <x:v>1351</x:v>
      </x:c>
      <x:c r="B1353" t="n">
        <x:v>9039</x:v>
      </x:c>
      <x:c r="C1353" t="inlineStr">
        <x:is>
          <x:t xml:space="preserve">Q2_10_TEXT</x:t>
        </x:is>
      </x:c>
      <x:c r="D1353" t="inlineStr">
        <x:is>
          <x:t xml:space="preserve">Todo bien gracias 🫂</x:t>
        </x:is>
      </x:c>
      <x:c r="E1353" t="inlineStr">
        <x:is>
          <x:t xml:space="preserve">todo bien gracias</x:t>
        </x:is>
      </x:c>
      <x:c r="F1353" s="14" t="n">
        <x:v>0</x:v>
      </x:c>
      <x:c r="G1353" s="14" t="n">
        <x:v>0</x:v>
      </x:c>
      <x:c r="H1353" s="14" t="n">
        <x:v>0</x:v>
      </x:c>
      <x:c r="I1353" s="14" t="n">
        <x:v>0</x:v>
      </x:c>
      <x:c r="J1353" s="14" t="n">
        <x:v>1</x:v>
      </x:c>
      <x:c r="K1353" t="str">
        <x:v>todo bien gracias</x:v>
      </x:c>
      <x:c r="L1353" t="str">
        <x:v>todo bien gracias</x:v>
      </x:c>
      <x:c r="M1353" t="str">
        <x:v>todo bien gracias</x:v>
      </x:c>
      <x:c r="N1353" t="str">
        <x:v>todo bien gracias</x:v>
      </x:c>
      <x:c r="O1353" t="str">
        <x:v>todo bien gracias</x:v>
      </x:c>
      <x:c r="P1353" t="str">
        <x:v>tod bien graci</x:v>
      </x:c>
      <x:c r="Q1353" t="str">
        <x:v>todo bien gracias</x:v>
      </x:c>
      <x:c r="R1353" t="str">
        <x:v>todo bien gracias</x:v>
      </x:c>
      <x:c r="S1353" t="str">
        <x:v>todo bien gracias</x:v>
      </x:c>
      <x:c r="T1353" t="str">
        <x:v>tod bien graci</x:v>
      </x:c>
      <x:c r="U1353" t="str">
        <x:v>todo bien gracias</x:v>
      </x:c>
      <x:c r="V1353" t="str">
        <x:v>word2vec</x:v>
      </x:c>
      <x:c r="W1353" t="str">
        <x:v>word2vec_skipgram_avg_100d</x:v>
      </x:c>
      <x:c r="X1353" t="str">
        <x:v>tokens</x:v>
      </x:c>
      <x:c r="Y1353" t="str">
        <x:v>pendiente</x:v>
      </x:c>
      <x:c r="Z1353"/>
      <x:c r="AA1353"/>
      <x:c r="AB1353" t="str">
        <x:v>todo bien gracias</x:v>
      </x:c>
    </x:row>
    <x:row r="1354">
      <x:c r="A1354" t="n">
        <x:v>1352</x:v>
      </x:c>
      <x:c r="B1354" t="n">
        <x:v>9055</x:v>
      </x:c>
      <x:c r="C1354" t="inlineStr">
        <x:is>
          <x:t xml:space="preserve">Q2_10_TEXT</x:t>
        </x:is>
      </x:c>
      <x:c r="D1354" t="inlineStr">
        <x:is>
          <x:t xml:space="preserve">Todavía no me llega la plata de mi licencia</x:t>
        </x:is>
      </x:c>
      <x:c r="E1354" t="inlineStr">
        <x:is>
          <x:t xml:space="preserve">todavía no me llega la plata de mi licencia</x:t>
        </x:is>
      </x:c>
      <x:c r="F1354" s="14"/>
      <x:c r="G1354" s="14"/>
      <x:c r="H1354" s="14"/>
      <x:c r="I1354" s="14"/>
      <x:c r="J1354" s="14"/>
      <x:c r="K1354" t="str">
        <x:v>todavía no me llega la plata de mi licencia</x:v>
      </x:c>
      <x:c r="L1354" t="str">
        <x:v>todavía no me llega la plata de mi licencia</x:v>
      </x:c>
      <x:c r="M1354" t="str">
        <x:v>todavía no me llega la plata de mi licencia</x:v>
      </x:c>
      <x:c r="N1354" t="str">
        <x:v>todavia no me llega la plata de mi licencia</x:v>
      </x:c>
      <x:c r="O1354" t="str">
        <x:v>todavía no llega plata licencia</x:v>
      </x:c>
      <x:c r="P1354" t="str">
        <x:v>todav no lleg plat licenci</x:v>
      </x:c>
      <x:c r="Q1354" t="str">
        <x:v>todavía no yo llegar el plata de mi licencia</x:v>
      </x:c>
      <x:c r="R1354" t="str">
        <x:v>todavía no me llega la plata de mi licencia</x:v>
      </x:c>
      <x:c r="S1354" t="str">
        <x:v>todavía no llega plata licencia</x:v>
      </x:c>
      <x:c r="T1354" t="str">
        <x:v>todav no lleg plat licenci</x:v>
      </x:c>
      <x:c r="U1354" t="str">
        <x:v>todavía no yo llegar el plata de mi licencia</x:v>
      </x:c>
      <x:c r="V1354" t="str">
        <x:v>word2vec</x:v>
      </x:c>
      <x:c r="W1354" t="str">
        <x:v>word2vec_skipgram_avg_100d</x:v>
      </x:c>
      <x:c r="X1354" t="str">
        <x:v>tokens</x:v>
      </x:c>
      <x:c r="Y1354" t="str">
        <x:v>pendiente</x:v>
      </x:c>
      <x:c r="Z1354"/>
      <x:c r="AA1354"/>
      <x:c r="AB1354" t="str">
        <x:v>todavia no me llega la plata de mi licencia</x:v>
      </x:c>
    </x:row>
    <x:row r="1355">
      <x:c r="A1355" t="n">
        <x:v>1353</x:v>
      </x:c>
      <x:c r="B1355" t="n">
        <x:v>9060</x:v>
      </x:c>
      <x:c r="C1355" t="inlineStr">
        <x:is>
          <x:t xml:space="preserve">Q2_10_TEXT</x:t>
        </x:is>
      </x:c>
      <x:c r="D1355" t="inlineStr">
        <x:is>
          <x:t xml:space="preserve">Pésimo no me alcasa para nada lo que me dan  y mala atención</x:t>
        </x:is>
      </x:c>
      <x:c r="E1355" t="inlineStr">
        <x:is>
          <x:t xml:space="preserve">pésimo no me alcasa para nada lo que me dan y mala atención</x:t>
        </x:is>
      </x:c>
      <x:c r="F1355" s="14" t="n">
        <x:v>0</x:v>
      </x:c>
      <x:c r="G1355" s="14" t="n">
        <x:v>0</x:v>
      </x:c>
      <x:c r="H1355" s="14" t="n">
        <x:v>0</x:v>
      </x:c>
      <x:c r="I1355" s="14" t="n">
        <x:v>1</x:v>
      </x:c>
      <x:c r="J1355" s="14" t="n">
        <x:v>0</x:v>
      </x:c>
      <x:c r="K1355" t="str">
        <x:v>pésimo no me alcasa para nada lo que me dan y mala atención</x:v>
      </x:c>
      <x:c r="L1355" t="str">
        <x:v>pésimo no me alcasa para nada lo que me dan y mala atención</x:v>
      </x:c>
      <x:c r="M1355" t="str">
        <x:v>pésimo no me alcasa para nada lo que me dan y mala atención</x:v>
      </x:c>
      <x:c r="N1355" t="str">
        <x:v>pesimo no me alcasa para nada lo que me dan y mala atencion</x:v>
      </x:c>
      <x:c r="O1355" t="str">
        <x:v>pésimo no alcasa nada dan mala atención</x:v>
      </x:c>
      <x:c r="P1355" t="str">
        <x:v>pesim no alcas nad dan mal atencion</x:v>
      </x:c>
      <x:c r="Q1355" t="str">
        <x:v>pésimo no yo alcasar para nada él que yo dar y malo atención</x:v>
      </x:c>
      <x:c r="R1355" t="str">
        <x:v>pésimo no me alcasa para nada lo que me dan y mala atención</x:v>
      </x:c>
      <x:c r="S1355" t="str">
        <x:v>pésimo no alcasa nada dan mala atención</x:v>
      </x:c>
      <x:c r="T1355" t="str">
        <x:v>pesim no alcas nad dan mal atencion</x:v>
      </x:c>
      <x:c r="U1355" t="str">
        <x:v>pésimo no yo alcasar para nada él que yo dar y malo atención</x:v>
      </x:c>
      <x:c r="V1355" t="str">
        <x:v>word2vec</x:v>
      </x:c>
      <x:c r="W1355" t="str">
        <x:v>word2vec_skipgram_avg_100d</x:v>
      </x:c>
      <x:c r="X1355" t="str">
        <x:v>tokens</x:v>
      </x:c>
      <x:c r="Y1355" t="str">
        <x:v>pendiente</x:v>
      </x:c>
      <x:c r="Z1355"/>
      <x:c r="AA1355"/>
      <x:c r="AB1355" t="str">
        <x:v>pesimo no me alcasa para nada lo que me dan y mala atencion</x:v>
      </x:c>
    </x:row>
    <x:row r="1356">
      <x:c r="A1356" t="n">
        <x:v>1354</x:v>
      </x:c>
      <x:c r="B1356" t="n">
        <x:v>9062</x:v>
      </x:c>
      <x:c r="C1356" t="inlineStr">
        <x:is>
          <x:t xml:space="preserve">Q2_10_TEXT</x:t>
        </x:is>
      </x:c>
      <x:c r="D1356" t="inlineStr">
        <x:is>
          <x:t xml:space="preserve">La preocupación del personal</x:t>
        </x:is>
      </x:c>
      <x:c r="E1356" t="inlineStr">
        <x:is>
          <x:t xml:space="preserve">la preocupación del personal</x:t>
        </x:is>
      </x:c>
      <x:c r="F1356" s="14"/>
      <x:c r="G1356" s="14"/>
      <x:c r="H1356" s="14"/>
      <x:c r="I1356" s="14"/>
      <x:c r="J1356" s="14"/>
      <x:c r="K1356" t="str">
        <x:v>la preocupación del personal</x:v>
      </x:c>
      <x:c r="L1356" t="str">
        <x:v>la preocupación del personal</x:v>
      </x:c>
      <x:c r="M1356" t="str">
        <x:v>la preocupación del personal</x:v>
      </x:c>
      <x:c r="N1356" t="str">
        <x:v>la preocupacion del personal</x:v>
      </x:c>
      <x:c r="O1356" t="str">
        <x:v>preocupación personal</x:v>
      </x:c>
      <x:c r="P1356" t="str">
        <x:v>preocup personal</x:v>
      </x:c>
      <x:c r="Q1356" t="str">
        <x:v>el preocupación del personal</x:v>
      </x:c>
      <x:c r="R1356" t="str">
        <x:v>la preocupación del personal</x:v>
      </x:c>
      <x:c r="S1356" t="str">
        <x:v>preocupación personal</x:v>
      </x:c>
      <x:c r="T1356" t="str">
        <x:v>preocup personal</x:v>
      </x:c>
      <x:c r="U1356" t="str">
        <x:v>el preocupación del personal</x:v>
      </x:c>
      <x:c r="V1356" t="str">
        <x:v>word2vec</x:v>
      </x:c>
      <x:c r="W1356" t="str">
        <x:v>word2vec_skipgram_avg_100d</x:v>
      </x:c>
      <x:c r="X1356" t="str">
        <x:v>tokens</x:v>
      </x:c>
      <x:c r="Y1356" t="str">
        <x:v>pendiente</x:v>
      </x:c>
      <x:c r="Z1356"/>
      <x:c r="AA1356"/>
      <x:c r="AB1356" t="str">
        <x:v>la preocupacion del personal</x:v>
      </x:c>
    </x:row>
    <x:row r="1357">
      <x:c r="A1357" t="n">
        <x:v>1355</x:v>
      </x:c>
      <x:c r="B1357" t="n">
        <x:v>9070</x:v>
      </x:c>
      <x:c r="C1357" t="inlineStr">
        <x:is>
          <x:t xml:space="preserve">Q2_10_TEXT</x:t>
        </x:is>
      </x:c>
      <x:c r="D1357" t="inlineStr">
        <x:is>
          <x:t xml:space="preserve">El tiempo de reposo</x:t>
        </x:is>
      </x:c>
      <x:c r="E1357" t="inlineStr">
        <x:is>
          <x:t xml:space="preserve">el tiempo de reposo</x:t>
        </x:is>
      </x:c>
      <x:c r="F1357" s="14"/>
      <x:c r="G1357" s="14"/>
      <x:c r="H1357" s="14"/>
      <x:c r="I1357" s="14"/>
      <x:c r="J1357" s="14"/>
      <x:c r="K1357" t="str">
        <x:v>el tiempo de reposo</x:v>
      </x:c>
      <x:c r="L1357" t="str">
        <x:v>el tiempo de reposo</x:v>
      </x:c>
      <x:c r="M1357" t="str">
        <x:v>el tiempo de reposo</x:v>
      </x:c>
      <x:c r="N1357" t="str">
        <x:v>el tiempo de reposo</x:v>
      </x:c>
      <x:c r="O1357" t="str">
        <x:v>tiempo reposo</x:v>
      </x:c>
      <x:c r="P1357" t="str">
        <x:v>tiemp repos</x:v>
      </x:c>
      <x:c r="Q1357" t="str">
        <x:v>el tiempo de reposo</x:v>
      </x:c>
      <x:c r="R1357" t="str">
        <x:v>el tiempo de reposo</x:v>
      </x:c>
      <x:c r="S1357" t="str">
        <x:v>tiempo reposo</x:v>
      </x:c>
      <x:c r="T1357" t="str">
        <x:v>tiemp repos</x:v>
      </x:c>
      <x:c r="U1357" t="str">
        <x:v>el tiempo de reposo</x:v>
      </x:c>
      <x:c r="V1357" t="str">
        <x:v>word2vec</x:v>
      </x:c>
      <x:c r="W1357" t="str">
        <x:v>word2vec_skipgram_avg_100d</x:v>
      </x:c>
      <x:c r="X1357" t="str">
        <x:v>tokens</x:v>
      </x:c>
      <x:c r="Y1357" t="str">
        <x:v>pendiente</x:v>
      </x:c>
      <x:c r="Z1357"/>
      <x:c r="AA1357"/>
      <x:c r="AB1357" t="str">
        <x:v>el tiempo de reposo</x:v>
      </x:c>
    </x:row>
    <x:row r="1358">
      <x:c r="A1358" t="n">
        <x:v>1356</x:v>
      </x:c>
      <x:c r="B1358" t="n">
        <x:v>9075</x:v>
      </x:c>
      <x:c r="C1358" t="inlineStr">
        <x:is>
          <x:t xml:space="preserve">Q2_10_TEXT</x:t>
        </x:is>
      </x:c>
      <x:c r="D1358" t="inlineStr">
        <x:is>
          <x:t xml:space="preserve">No hacer una buena recuperación para volver a trabajar</x:t>
        </x:is>
      </x:c>
      <x:c r="E1358" t="inlineStr">
        <x:is>
          <x:t xml:space="preserve">no hacer una buena recuperación para volver a trabajar</x:t>
        </x:is>
      </x:c>
      <x:c r="F1358" s="14" t="n">
        <x:v>0</x:v>
      </x:c>
      <x:c r="G1358" s="14" t="n">
        <x:v>0</x:v>
      </x:c>
      <x:c r="H1358" s="14" t="n">
        <x:v>0</x:v>
      </x:c>
      <x:c r="I1358" s="14" t="n">
        <x:v>0</x:v>
      </x:c>
      <x:c r="J1358" s="14" t="n">
        <x:v>1</x:v>
      </x:c>
      <x:c r="K1358" t="str">
        <x:v>no hacer una buena recuperación para volver a trabajar</x:v>
      </x:c>
      <x:c r="L1358" t="str">
        <x:v>no hacer una buena recuperación para volver a trabajar</x:v>
      </x:c>
      <x:c r="M1358" t="str">
        <x:v>no hacer una buena recuperación para volver a trabajar</x:v>
      </x:c>
      <x:c r="N1358" t="str">
        <x:v>no hacer una buena recuperacion para volver a trabajar</x:v>
      </x:c>
      <x:c r="O1358" t="str">
        <x:v>no hacer buena recuperación volver trabajar</x:v>
      </x:c>
      <x:c r="P1358" t="str">
        <x:v>no hac buen recuper volv trabaj</x:v>
      </x:c>
      <x:c r="Q1358" t="str">
        <x:v>no hacer uno buen recuperación para volver a trabajar</x:v>
      </x:c>
      <x:c r="R1358" t="str">
        <x:v>no hacer una buena recuperación para volver a trabajar</x:v>
      </x:c>
      <x:c r="S1358" t="str">
        <x:v>no hacer buena recuperación volver trabajar</x:v>
      </x:c>
      <x:c r="T1358" t="str">
        <x:v>no hac buen recuper volv trabaj</x:v>
      </x:c>
      <x:c r="U1358" t="str">
        <x:v>no hacer uno buen recuperación para volver a trabajar</x:v>
      </x:c>
      <x:c r="V1358" t="str">
        <x:v>word2vec</x:v>
      </x:c>
      <x:c r="W1358" t="str">
        <x:v>word2vec_skipgram_avg_100d</x:v>
      </x:c>
      <x:c r="X1358" t="str">
        <x:v>tokens</x:v>
      </x:c>
      <x:c r="Y1358" t="str">
        <x:v>pendiente</x:v>
      </x:c>
      <x:c r="Z1358"/>
      <x:c r="AA1358"/>
      <x:c r="AB1358" t="str">
        <x:v>no hacer una buena recuperacion para volver a trabajar</x:v>
      </x:c>
    </x:row>
    <x:row r="1359">
      <x:c r="A1359" t="n">
        <x:v>1357</x:v>
      </x:c>
      <x:c r="B1359" t="n">
        <x:v>9078</x:v>
      </x:c>
      <x:c r="C1359" t="inlineStr">
        <x:is>
          <x:t xml:space="preserve">Q2_10_TEXT</x:t>
        </x:is>
      </x:c>
      <x:c r="D1359" t="inlineStr">
        <x:is>
          <x:t xml:space="preserve">El tiempo de demora en el pago de la licencia</x:t>
        </x:is>
      </x:c>
      <x:c r="E1359" t="inlineStr">
        <x:is>
          <x:t xml:space="preserve">el tiempo de demora en el pago de la licencia</x:t>
        </x:is>
      </x:c>
      <x:c r="F1359" s="14" t="n">
        <x:v>0</x:v>
      </x:c>
      <x:c r="G1359" s="14" t="n">
        <x:v>1</x:v>
      </x:c>
      <x:c r="H1359" s="14" t="n">
        <x:v>0</x:v>
      </x:c>
      <x:c r="I1359" s="14" t="n">
        <x:v>0</x:v>
      </x:c>
      <x:c r="J1359" s="14" t="n">
        <x:v>0</x:v>
      </x:c>
      <x:c r="K1359" t="str">
        <x:v>el tiempo de demora en el pago de la licencia</x:v>
      </x:c>
      <x:c r="L1359" t="str">
        <x:v>el tiempo de demora en el pago de la licencia</x:v>
      </x:c>
      <x:c r="M1359" t="str">
        <x:v>el tiempo de demora en el pago de la licencia</x:v>
      </x:c>
      <x:c r="N1359" t="str">
        <x:v>el tiempo de demora en el pago de la licencia</x:v>
      </x:c>
      <x:c r="O1359" t="str">
        <x:v>tiempo demora pago licencia</x:v>
      </x:c>
      <x:c r="P1359" t="str">
        <x:v>tiemp demor pag licenci</x:v>
      </x:c>
      <x:c r="Q1359" t="str">
        <x:v>el tiempo de demora en el pago de el licencia</x:v>
      </x:c>
      <x:c r="R1359" t="str">
        <x:v>el tiempo de demora en el pago de la licencia</x:v>
      </x:c>
      <x:c r="S1359" t="str">
        <x:v>tiempo demora pago licencia</x:v>
      </x:c>
      <x:c r="T1359" t="str">
        <x:v>tiemp demor pag licenci</x:v>
      </x:c>
      <x:c r="U1359" t="str">
        <x:v>el tiempo de demora en el pago de el licencia</x:v>
      </x:c>
      <x:c r="V1359" t="str">
        <x:v>word2vec</x:v>
      </x:c>
      <x:c r="W1359" t="str">
        <x:v>word2vec_skipgram_avg_100d</x:v>
      </x:c>
      <x:c r="X1359" t="str">
        <x:v>tokens</x:v>
      </x:c>
      <x:c r="Y1359" t="str">
        <x:v>pendiente</x:v>
      </x:c>
      <x:c r="Z1359"/>
      <x:c r="AA1359"/>
      <x:c r="AB1359" t="str">
        <x:v>el tiempo de demora en el pago de la licencia</x:v>
      </x:c>
    </x:row>
    <x:row r="1360">
      <x:c r="A1360" t="n">
        <x:v>1358</x:v>
      </x:c>
      <x:c r="B1360" t="n">
        <x:v>9080</x:v>
      </x:c>
      <x:c r="C1360" t="inlineStr">
        <x:is>
          <x:t xml:space="preserve">Q2_10_TEXT</x:t>
        </x:is>
      </x:c>
      <x:c r="D1360" t="inlineStr">
        <x:is>
          <x:t xml:space="preserve">Todas</x:t>
        </x:is>
      </x:c>
      <x:c r="E1360" t="inlineStr">
        <x:is>
          <x:t xml:space="preserve">todas</x:t>
        </x:is>
      </x:c>
      <x:c r="F1360" s="14"/>
      <x:c r="G1360" s="14"/>
      <x:c r="H1360" s="14"/>
      <x:c r="I1360" s="14"/>
      <x:c r="J1360" s="14"/>
      <x:c r="K1360" t="str">
        <x:v>todas</x:v>
      </x:c>
      <x:c r="L1360" t="str">
        <x:v>todas</x:v>
      </x:c>
      <x:c r="M1360" t="str">
        <x:v>todas</x:v>
      </x:c>
      <x:c r="N1360" t="str">
        <x:v>todas</x:v>
      </x:c>
      <x:c r="O1360" t="str">
        <x:v>todas</x:v>
      </x:c>
      <x:c r="P1360" t="str">
        <x:v>tod</x:v>
      </x:c>
      <x:c r="Q1360" t="str">
        <x:v>todo</x:v>
      </x:c>
      <x:c r="R1360" t="str">
        <x:v>todas</x:v>
      </x:c>
      <x:c r="S1360" t="str">
        <x:v>todas</x:v>
      </x:c>
      <x:c r="T1360" t="str">
        <x:v>tod</x:v>
      </x:c>
      <x:c r="U1360" t="str">
        <x:v>todo</x:v>
      </x:c>
      <x:c r="V1360" t="str">
        <x:v>word2vec</x:v>
      </x:c>
      <x:c r="W1360" t="str">
        <x:v>word2vec_skipgram_avg_100d</x:v>
      </x:c>
      <x:c r="X1360" t="str">
        <x:v>tokens</x:v>
      </x:c>
      <x:c r="Y1360" t="str">
        <x:v>pendiente</x:v>
      </x:c>
      <x:c r="Z1360"/>
      <x:c r="AA1360"/>
      <x:c r="AB1360" t="str">
        <x:v>todas</x:v>
      </x:c>
    </x:row>
    <x:row r="1361">
      <x:c r="A1361" t="n">
        <x:v>1359</x:v>
      </x:c>
      <x:c r="B1361" t="n">
        <x:v>9081</x:v>
      </x:c>
      <x:c r="C1361" t="inlineStr">
        <x:is>
          <x:t xml:space="preserve">Q2_10_TEXT</x:t>
        </x:is>
      </x:c>
      <x:c r="D1361" t="inlineStr">
        <x:is>
          <x:t xml:space="preserve">El tiempo de reposo que me dieron fue irrisorio, me saqué la chucha en auto y tenía todo el cuerpo adolorido, más la ansiedad y la sintomatología depresiva y me dieron sólo 2 días</x:t>
        </x:is>
      </x:c>
      <x:c r="E1361" t="inlineStr">
        <x:is>
          <x:t xml:space="preserve">el tiempo de reposo que me dieron fue irrisorio me saqué la chucha en auto y tenía todo el cuerpo adolorido más la ansiedad y la sintomatología depresiva y me dieron sólo 2 días</x:t>
        </x:is>
      </x:c>
      <x:c r="F1361" s="14"/>
      <x:c r="G1361" s="14"/>
      <x:c r="H1361" s="14"/>
      <x:c r="I1361" s="14"/>
      <x:c r="J1361" s="14"/>
      <x:c r="K1361" t="str">
        <x:v>el tiempo de reposo que me dieron fue irrisorio me saqué la chucha en auto y tenía todo el cuerpo adolorido más la ansiedad y la sintomatología depresiva y me dieron sólo 2 días</x:v>
      </x:c>
      <x:c r="L1361" t="str">
        <x:v>el tiempo de reposo que me dieron fue irrisorio me saqué la chucha en auto y tenía todo el cuerpo adolorido más la ansiedad y la sintomatología depresiva y me dieron sólo 2 días</x:v>
      </x:c>
      <x:c r="M1361" t="str">
        <x:v>el tiempo de reposo que me dieron fue irrisorio me saqué la chucha en auto y tenía todo el cuerpo adolorido más la ansiedad y la sintomatología depresiva y me dieron sólo 2 días</x:v>
      </x:c>
      <x:c r="N1361" t="str">
        <x:v>el tiempo de reposo que me dieron fue irrisorio me saque la chucha en auto y tenia todo el cuerpo adolorido mas la ansiedad y la sintomatologia depresiva y me dieron solo 2 dias</x:v>
      </x:c>
      <x:c r="O1361" t="str">
        <x:v>tiempo reposo dieron irrisorio saqué chucha auto tenía todo cuerpo adolorido más ansiedad sintomatología depresiva dieron sólo 2 días</x:v>
      </x:c>
      <x:c r="P1361" t="str">
        <x:v>tiemp repos dieron irrisori saqu chuch aut ten tod cuerp adolor mas ansied sintomatolog depres dieron sol 2 dias</x:v>
      </x:c>
      <x:c r="Q1361" t="str">
        <x:v>el tiempo de reposo que yo dar ser irrisorio yo saqué el chucha en auto y tener todo el cuerpo adolorido más el ansiedad y el sintomatología depresivo y yo dar sólo 2 día</x:v>
      </x:c>
      <x:c r="R1361" t="str">
        <x:v>el tiempo de reposo que me dieron fue irrisorio me saqué la chucha en auto y tenía todo el cuerpo adolorido más la ansiedad y la sintomatología depresiva y me dieron sólo 2 días</x:v>
      </x:c>
      <x:c r="S1361" t="str">
        <x:v>tiempo reposo dieron irrisorio saqué chucha auto tenía todo cuerpo adolorido más ansiedad sintomatología depresiva dieron sólo 2 días</x:v>
      </x:c>
      <x:c r="T1361" t="str">
        <x:v>tiemp repos dieron irrisori saqu chuch aut ten tod cuerp adolor mas ansied sintomatolog depres dieron sol 2 dias</x:v>
      </x:c>
      <x:c r="U1361" t="str">
        <x:v>el tiempo de reposo que yo dar ser irrisorio yo saqué el chucha en auto y tener todo el cuerpo adolorido más el ansiedad y el sintomatología depresivo y yo dar sólo 2 día</x:v>
      </x:c>
      <x:c r="V1361" t="str">
        <x:v>word2vec</x:v>
      </x:c>
      <x:c r="W1361" t="str">
        <x:v>word2vec_skipgram_avg_100d</x:v>
      </x:c>
      <x:c r="X1361" t="str">
        <x:v>tokens</x:v>
      </x:c>
      <x:c r="Y1361" t="str">
        <x:v>pendiente</x:v>
      </x:c>
      <x:c r="Z1361"/>
      <x:c r="AA1361"/>
      <x:c r="AB1361" t="str">
        <x:v>el tiempo de reposo que me dieron fue irrisorio me saque la chucha en auto y tenia todo el cuerpo adolorido mas la ansiedad y la sintomatologia depresiva y me dieron solo 2 dias</x:v>
      </x:c>
    </x:row>
    <x:row r="1362">
      <x:c r="A1362" t="n">
        <x:v>1360</x:v>
      </x:c>
      <x:c r="B1362" t="n">
        <x:v>9084</x:v>
      </x:c>
      <x:c r="C1362" t="inlineStr">
        <x:is>
          <x:t xml:space="preserve">Q2_10_TEXT</x:t>
        </x:is>
      </x:c>
      <x:c r="D1362" t="inlineStr">
        <x:is>
          <x:t xml:space="preserve">Mas el pago</x:t>
        </x:is>
      </x:c>
      <x:c r="E1362" t="inlineStr">
        <x:is>
          <x:t xml:space="preserve">mas el pago</x:t>
        </x:is>
      </x:c>
      <x:c r="F1362" s="14"/>
      <x:c r="G1362" s="14"/>
      <x:c r="H1362" s="14"/>
      <x:c r="I1362" s="14"/>
      <x:c r="J1362" s="14"/>
      <x:c r="K1362" t="str">
        <x:v>mas el pago</x:v>
      </x:c>
      <x:c r="L1362" t="str">
        <x:v>mas el pago</x:v>
      </x:c>
      <x:c r="M1362" t="str">
        <x:v>mas el pago</x:v>
      </x:c>
      <x:c r="N1362" t="str">
        <x:v>mas el pago</x:v>
      </x:c>
      <x:c r="O1362" t="str">
        <x:v>mas pago</x:v>
      </x:c>
      <x:c r="P1362" t="str">
        <x:v>mas pag</x:v>
      </x:c>
      <x:c r="Q1362" t="str">
        <x:v>mas el pago</x:v>
      </x:c>
      <x:c r="R1362" t="str">
        <x:v>mas el pago</x:v>
      </x:c>
      <x:c r="S1362" t="str">
        <x:v>mas pago</x:v>
      </x:c>
      <x:c r="T1362" t="str">
        <x:v>mas pag</x:v>
      </x:c>
      <x:c r="U1362" t="str">
        <x:v>mas el pago</x:v>
      </x:c>
      <x:c r="V1362" t="str">
        <x:v>word2vec</x:v>
      </x:c>
      <x:c r="W1362" t="str">
        <x:v>word2vec_skipgram_avg_100d</x:v>
      </x:c>
      <x:c r="X1362" t="str">
        <x:v>tokens</x:v>
      </x:c>
      <x:c r="Y1362" t="str">
        <x:v>pendiente</x:v>
      </x:c>
      <x:c r="Z1362"/>
      <x:c r="AA1362"/>
      <x:c r="AB1362" t="str">
        <x:v>mas el pago</x:v>
      </x:c>
    </x:row>
    <x:row r="1363">
      <x:c r="A1363" t="n">
        <x:v>1361</x:v>
      </x:c>
      <x:c r="B1363" t="n">
        <x:v>9085</x:v>
      </x:c>
      <x:c r="C1363" t="inlineStr">
        <x:is>
          <x:t xml:space="preserve">Q2_10_TEXT</x:t>
        </x:is>
      </x:c>
      <x:c r="D1363" t="inlineStr">
        <x:is>
          <x:t xml:space="preserve">Todos lo anteriormente antes mencionado junto con la información entregada a tiempo</x:t>
        </x:is>
      </x:c>
      <x:c r="E1363" t="inlineStr">
        <x:is>
          <x:t xml:space="preserve">todos lo anteriormente antes mencionado junto con la información entregada a tiempo</x:t>
        </x:is>
      </x:c>
      <x:c r="F1363" s="14"/>
      <x:c r="G1363" s="14"/>
      <x:c r="H1363" s="14"/>
      <x:c r="I1363" s="14"/>
      <x:c r="J1363" s="14"/>
      <x:c r="K1363" t="str">
        <x:v>todos lo anteriormente antes mencionado junto con la información entregada a tiempo</x:v>
      </x:c>
      <x:c r="L1363" t="str">
        <x:v>todos lo anteriormente antes mencionado junto con la información entregada a tiempo</x:v>
      </x:c>
      <x:c r="M1363" t="str">
        <x:v>todos lo anteriormente antes mencionado junto con la información entregada a tiempo</x:v>
      </x:c>
      <x:c r="N1363" t="str">
        <x:v>todos lo anteriormente antes mencionado junto con la informacion entregada a tiempo</x:v>
      </x:c>
      <x:c r="O1363" t="str">
        <x:v>todos anteriormente antes mencionado junto información entregada tiempo</x:v>
      </x:c>
      <x:c r="P1363" t="str">
        <x:v>tod anterior antes mencion junt inform entreg tiemp</x:v>
      </x:c>
      <x:c r="Q1363" t="str">
        <x:v>todo él anteriormente antes mencionado junto con el información entregado a tiempo</x:v>
      </x:c>
      <x:c r="R1363" t="str">
        <x:v>todos lo anteriormente antes mencionado junto con la información entregada a tiempo</x:v>
      </x:c>
      <x:c r="S1363" t="str">
        <x:v>todos anteriormente antes mencionado junto información entregada tiempo</x:v>
      </x:c>
      <x:c r="T1363" t="str">
        <x:v>tod anterior antes mencion junt inform entreg tiemp</x:v>
      </x:c>
      <x:c r="U1363" t="str">
        <x:v>todo él anteriormente antes mencionado junto con el información entregado a tiempo</x:v>
      </x:c>
      <x:c r="V1363" t="str">
        <x:v>word2vec</x:v>
      </x:c>
      <x:c r="W1363" t="str">
        <x:v>word2vec_skipgram_avg_100d</x:v>
      </x:c>
      <x:c r="X1363" t="str">
        <x:v>tokens</x:v>
      </x:c>
      <x:c r="Y1363" t="str">
        <x:v>pendiente</x:v>
      </x:c>
      <x:c r="Z1363"/>
      <x:c r="AA1363"/>
      <x:c r="AB1363" t="str">
        <x:v>todos lo anteriormente antes mencionado junto con la informacion entregada a tiempo</x:v>
      </x:c>
    </x:row>
    <x:row r="1364">
      <x:c r="A1364" t="n">
        <x:v>1362</x:v>
      </x:c>
      <x:c r="B1364" t="n">
        <x:v>9121</x:v>
      </x:c>
      <x:c r="C1364" t="inlineStr">
        <x:is>
          <x:t xml:space="preserve">Q2_10_TEXT</x:t>
        </x:is>
      </x:c>
      <x:c r="D1364" t="inlineStr">
        <x:is>
          <x:t xml:space="preserve">El tiempo de reposo fue muy poco tiempo no alcanzo amejar mi tratamiento tu e que buscar alluda por mi propio medio y la licencia se demoró mucho en el pago</x:t>
        </x:is>
      </x:c>
      <x:c r="E1364" t="inlineStr">
        <x:is>
          <x:t xml:space="preserve">el tiempo de reposo fue muy poco tiempo no alcanzo amejar mi tratamiento tu e que buscar alluda por mi propio medio y la licencia se demoró mucho en el pago</x:t>
        </x:is>
      </x:c>
      <x:c r="F1364" s="14"/>
      <x:c r="G1364" s="14"/>
      <x:c r="H1364" s="14"/>
      <x:c r="I1364" s="14"/>
      <x:c r="J1364" s="14"/>
      <x:c r="K1364" t="str">
        <x:v>el tiempo de reposo fue muy poco tiempo no alcanzo amejar mi tratamiento tu e que buscar alluda por mi propio medio y la licencia se demoró mucho en el pago</x:v>
      </x:c>
      <x:c r="L1364" t="str">
        <x:v>el tiempo de reposo fue muy poco tiempo no alcanzo amejar mi tratamiento tu e que buscar alluda por mi propio medio y la licencia se demoró mucho en el pago</x:v>
      </x:c>
      <x:c r="M1364" t="str">
        <x:v>el tiempo de reposo fue muy poco tiempo no alcanzo amejar mi tratamiento tu e que buscar alluda por mi propio medio y la licencia se demoró mucho en el pago</x:v>
      </x:c>
      <x:c r="N1364" t="str">
        <x:v>el tiempo de reposo fue muy poco tiempo no alcanzo amejar mi tratamiento tu e que buscar alluda por mi propio medio y la licencia se demoro mucho en el pago</x:v>
      </x:c>
      <x:c r="O1364" t="str">
        <x:v>tiempo reposo muy poco tiempo no alcanzo amejar tratamiento tu e buscar alluda propio medio licencia demoró mucho pago</x:v>
      </x:c>
      <x:c r="P1364" t="str">
        <x:v>tiemp repos muy poc tiemp no alcanz amej tratamient tu e busc allud propi medi licenci demor much pag</x:v>
      </x:c>
      <x:c r="Q1364" t="str">
        <x:v>el tiempo de reposo ser mucho poco tiempo no alcanzar amejar mi tratamiento tu e que buscar alludo por mi propio medio y el licencia él demorar mucho en el pago</x:v>
      </x:c>
      <x:c r="R1364" t="str">
        <x:v>el tiempo de reposo fue muy poco tiempo no alcanzo amejar mi tratamiento tu e que buscar alluda por mi propio medio y la licencia se demoró mucho en el pago</x:v>
      </x:c>
      <x:c r="S1364" t="str">
        <x:v>tiempo reposo muy poco tiempo no alcanzo amejar tratamiento tu e buscar alluda propio medio licencia demoró mucho pago</x:v>
      </x:c>
      <x:c r="T1364" t="str">
        <x:v>tiemp repos muy poc tiemp no alcanz amej tratamient tu e busc allud propi medi licenci demor much pag</x:v>
      </x:c>
      <x:c r="U1364" t="str">
        <x:v>el tiempo de reposo ser mucho poco tiempo no alcanzar amejar mi tratamiento tu e que buscar alludo por mi propio medio y el licencia él demorar mucho en el pago</x:v>
      </x:c>
      <x:c r="V1364" t="str">
        <x:v>word2vec</x:v>
      </x:c>
      <x:c r="W1364" t="str">
        <x:v>word2vec_skipgram_avg_100d</x:v>
      </x:c>
      <x:c r="X1364" t="str">
        <x:v>tokens</x:v>
      </x:c>
      <x:c r="Y1364" t="str">
        <x:v>pendiente</x:v>
      </x:c>
      <x:c r="Z1364"/>
      <x:c r="AA1364"/>
      <x:c r="AB1364" t="str">
        <x:v>el tiempo de reposo fue muy poco tiempo no alcanzo amejar mi tratamiento tu e que buscar alluda por mi propio medio y la licencia se demoro mucho en el pago</x:v>
      </x:c>
    </x:row>
    <x:row r="1365">
      <x:c r="A1365" t="n">
        <x:v>1363</x:v>
      </x:c>
      <x:c r="B1365" t="n">
        <x:v>9155</x:v>
      </x:c>
      <x:c r="C1365" t="inlineStr">
        <x:is>
          <x:t xml:space="preserve">Q2_10_TEXT</x:t>
        </x:is>
      </x:c>
      <x:c r="D1365" t="inlineStr">
        <x:is>
          <x:t xml:space="preserve">La buena atención de todos los que me han atendido</x:t>
        </x:is>
      </x:c>
      <x:c r="E1365" t="inlineStr">
        <x:is>
          <x:t xml:space="preserve">la buena atención de todos los que me han atendido</x:t>
        </x:is>
      </x:c>
      <x:c r="F1365" s="14" t="n">
        <x:v>0</x:v>
      </x:c>
      <x:c r="G1365" s="14" t="n">
        <x:v>0</x:v>
      </x:c>
      <x:c r="H1365" s="14" t="n">
        <x:v>0</x:v>
      </x:c>
      <x:c r="I1365" s="14" t="n">
        <x:v>1</x:v>
      </x:c>
      <x:c r="J1365" s="14" t="n">
        <x:v>0</x:v>
      </x:c>
      <x:c r="K1365" t="str">
        <x:v>la buena atención de todos los que me han atendido</x:v>
      </x:c>
      <x:c r="L1365" t="str">
        <x:v>la buena atención de todos los que me han atendido</x:v>
      </x:c>
      <x:c r="M1365" t="str">
        <x:v>la buena atención de todos los que me han atendido</x:v>
      </x:c>
      <x:c r="N1365" t="str">
        <x:v>la buena atencion de todos los que me han atendido</x:v>
      </x:c>
      <x:c r="O1365" t="str">
        <x:v>buena atención todos han atendido</x:v>
      </x:c>
      <x:c r="P1365" t="str">
        <x:v>buen atencion tod han atend</x:v>
      </x:c>
      <x:c r="Q1365" t="str">
        <x:v>el buen atención de todo el que yo haber atender</x:v>
      </x:c>
      <x:c r="R1365" t="str">
        <x:v>la buena atención de todos los que me han atendido</x:v>
      </x:c>
      <x:c r="S1365" t="str">
        <x:v>buena atención todos han atendido</x:v>
      </x:c>
      <x:c r="T1365" t="str">
        <x:v>buen atencion tod han atend</x:v>
      </x:c>
      <x:c r="U1365" t="str">
        <x:v>el buen atención de todo el que yo haber atender</x:v>
      </x:c>
      <x:c r="V1365" t="str">
        <x:v>word2vec</x:v>
      </x:c>
      <x:c r="W1365" t="str">
        <x:v>word2vec_skipgram_avg_100d</x:v>
      </x:c>
      <x:c r="X1365" t="str">
        <x:v>tokens</x:v>
      </x:c>
      <x:c r="Y1365" t="str">
        <x:v>pendiente</x:v>
      </x:c>
      <x:c r="Z1365"/>
      <x:c r="AA1365"/>
      <x:c r="AB1365" t="str">
        <x:v>la buena atencion de todos los que me han atendido</x:v>
      </x:c>
    </x:row>
    <x:row r="1366">
      <x:c r="A1366" t="n">
        <x:v>1364</x:v>
      </x:c>
      <x:c r="B1366" t="n">
        <x:v>9171</x:v>
      </x:c>
      <x:c r="C1366" t="inlineStr">
        <x:is>
          <x:t xml:space="preserve">Q2_10_TEXT</x:t>
        </x:is>
      </x:c>
      <x:c r="D1366" t="inlineStr">
        <x:is>
          <x:t xml:space="preserve">El pago porque no me pagaron</x:t>
        </x:is>
      </x:c>
      <x:c r="E1366" t="inlineStr">
        <x:is>
          <x:t xml:space="preserve">el pago porque no me pagaron</x:t>
        </x:is>
      </x:c>
      <x:c r="F1366" s="14"/>
      <x:c r="G1366" s="14"/>
      <x:c r="H1366" s="14"/>
      <x:c r="I1366" s="14"/>
      <x:c r="J1366" s="14"/>
      <x:c r="K1366" t="str">
        <x:v>el pago porque no me pagaron</x:v>
      </x:c>
      <x:c r="L1366" t="str">
        <x:v>el pago porque no me pagaron</x:v>
      </x:c>
      <x:c r="M1366" t="str">
        <x:v>el pago porque no me pagaron</x:v>
      </x:c>
      <x:c r="N1366" t="str">
        <x:v>el pago porque no me pagaron</x:v>
      </x:c>
      <x:c r="O1366" t="str">
        <x:v>pago porque no pagaron</x:v>
      </x:c>
      <x:c r="P1366" t="str">
        <x:v>pag porqu no pag</x:v>
      </x:c>
      <x:c r="Q1366" t="str">
        <x:v>el pago porque no yo pagar</x:v>
      </x:c>
      <x:c r="R1366" t="str">
        <x:v>el pago porque no me pagaron</x:v>
      </x:c>
      <x:c r="S1366" t="str">
        <x:v>pago porque no pagaron</x:v>
      </x:c>
      <x:c r="T1366" t="str">
        <x:v>pag porqu no pag</x:v>
      </x:c>
      <x:c r="U1366" t="str">
        <x:v>el pago porque no yo pagar</x:v>
      </x:c>
      <x:c r="V1366" t="str">
        <x:v>word2vec</x:v>
      </x:c>
      <x:c r="W1366" t="str">
        <x:v>word2vec_skipgram_avg_100d</x:v>
      </x:c>
      <x:c r="X1366" t="str">
        <x:v>tokens</x:v>
      </x:c>
      <x:c r="Y1366" t="str">
        <x:v>pendiente</x:v>
      </x:c>
      <x:c r="Z1366"/>
      <x:c r="AA1366"/>
      <x:c r="AB1366" t="str">
        <x:v>el pago porque no me pagaron</x:v>
      </x:c>
    </x:row>
    <x:row r="1367">
      <x:c r="A1367" t="n">
        <x:v>1365</x:v>
      </x:c>
      <x:c r="B1367" t="n">
        <x:v>9175</x:v>
      </x:c>
      <x:c r="C1367" t="inlineStr">
        <x:is>
          <x:t xml:space="preserve">Q2_10_TEXT</x:t>
        </x:is>
      </x:c>
      <x:c r="D1367" t="inlineStr">
        <x:is>
          <x:t xml:space="preserve">No se realizó el pago</x:t>
        </x:is>
      </x:c>
      <x:c r="E1367" t="inlineStr">
        <x:is>
          <x:t xml:space="preserve">no se realizó el pago</x:t>
        </x:is>
      </x:c>
      <x:c r="F1367" s="14"/>
      <x:c r="G1367" s="14"/>
      <x:c r="H1367" s="14"/>
      <x:c r="I1367" s="14"/>
      <x:c r="J1367" s="14"/>
      <x:c r="K1367" t="str">
        <x:v>no se realizó el pago</x:v>
      </x:c>
      <x:c r="L1367" t="str">
        <x:v>no se realizó el pago</x:v>
      </x:c>
      <x:c r="M1367" t="str">
        <x:v>no se realizó el pago</x:v>
      </x:c>
      <x:c r="N1367" t="str">
        <x:v>no se realizo el pago</x:v>
      </x:c>
      <x:c r="O1367" t="str">
        <x:v>no realizó pago</x:v>
      </x:c>
      <x:c r="P1367" t="str">
        <x:v>no realiz pag</x:v>
      </x:c>
      <x:c r="Q1367" t="str">
        <x:v>no él realizar el pago</x:v>
      </x:c>
      <x:c r="R1367" t="str">
        <x:v>no se realizó el pago</x:v>
      </x:c>
      <x:c r="S1367" t="str">
        <x:v>no realizó pago</x:v>
      </x:c>
      <x:c r="T1367" t="str">
        <x:v>no realiz pag</x:v>
      </x:c>
      <x:c r="U1367" t="str">
        <x:v>no él realizar el pago</x:v>
      </x:c>
      <x:c r="V1367" t="str">
        <x:v>word2vec</x:v>
      </x:c>
      <x:c r="W1367" t="str">
        <x:v>word2vec_skipgram_avg_100d</x:v>
      </x:c>
      <x:c r="X1367" t="str">
        <x:v>tokens</x:v>
      </x:c>
      <x:c r="Y1367" t="str">
        <x:v>pendiente</x:v>
      </x:c>
      <x:c r="Z1367"/>
      <x:c r="AA1367"/>
      <x:c r="AB1367" t="str">
        <x:v>no se realizo el pago</x:v>
      </x:c>
    </x:row>
    <x:row r="1368">
      <x:c r="A1368" t="n">
        <x:v>1366</x:v>
      </x:c>
      <x:c r="B1368" t="n">
        <x:v>9176</x:v>
      </x:c>
      <x:c r="C1368" t="inlineStr">
        <x:is>
          <x:t xml:space="preserve">Q2_10_TEXT</x:t>
        </x:is>
      </x:c>
      <x:c r="D1368" t="inlineStr">
        <x:is>
          <x:t xml:space="preserve">Sería bueno que se depositaran a su cuenta Ruth</x:t>
        </x:is>
      </x:c>
      <x:c r="E1368" t="inlineStr">
        <x:is>
          <x:t xml:space="preserve">sería bueno que se depositaran a su cuenta ruth</x:t>
        </x:is>
      </x:c>
      <x:c r="F1368" s="14" t="n">
        <x:v>1</x:v>
      </x:c>
      <x:c r="G1368" s="14" t="n">
        <x:v>0</x:v>
      </x:c>
      <x:c r="H1368" s="14" t="n">
        <x:v>0</x:v>
      </x:c>
      <x:c r="I1368" s="14" t="n">
        <x:v>0</x:v>
      </x:c>
      <x:c r="J1368" s="14" t="n">
        <x:v>0</x:v>
      </x:c>
      <x:c r="K1368" t="str">
        <x:v>sería bueno que se depositaran a su cuenta ruth</x:v>
      </x:c>
      <x:c r="L1368" t="str">
        <x:v>sería bueno que se depositaran a su cuenta ruth</x:v>
      </x:c>
      <x:c r="M1368" t="str">
        <x:v>sería bueno que se depositaran a su cuenta ruth</x:v>
      </x:c>
      <x:c r="N1368" t="str">
        <x:v>seria bueno que se depositaran a su cuenta ruth</x:v>
      </x:c>
      <x:c r="O1368" t="str">
        <x:v>sería bueno depositaran cuenta ruth</x:v>
      </x:c>
      <x:c r="P1368" t="str">
        <x:v>ser buen deposit cuent ruth</x:v>
      </x:c>
      <x:c r="Q1368" t="str">
        <x:v>ser bueno que él depositar a su cuenta ruth</x:v>
      </x:c>
      <x:c r="R1368" t="str">
        <x:v>sería bueno que se depositaran a su cuenta ruth</x:v>
      </x:c>
      <x:c r="S1368" t="str">
        <x:v>sería bueno depositaran cuenta ruth</x:v>
      </x:c>
      <x:c r="T1368" t="str">
        <x:v>ser buen deposit cuent ruth</x:v>
      </x:c>
      <x:c r="U1368" t="str">
        <x:v>ser bueno que él depositar a su cuenta ruth</x:v>
      </x:c>
      <x:c r="V1368" t="str">
        <x:v>word2vec</x:v>
      </x:c>
      <x:c r="W1368" t="str">
        <x:v>word2vec_skipgram_avg_100d</x:v>
      </x:c>
      <x:c r="X1368" t="str">
        <x:v>tokens</x:v>
      </x:c>
      <x:c r="Y1368" t="str">
        <x:v>pendiente</x:v>
      </x:c>
      <x:c r="Z1368"/>
      <x:c r="AA1368"/>
      <x:c r="AB1368" t="str">
        <x:v>seria bueno que se depositaran a su cuenta ruth</x:v>
      </x:c>
    </x:row>
    <x:row r="1369">
      <x:c r="A1369" t="n">
        <x:v>1367</x:v>
      </x:c>
      <x:c r="B1369" t="n">
        <x:v>9179</x:v>
      </x:c>
      <x:c r="C1369" t="inlineStr">
        <x:is>
          <x:t xml:space="preserve">Q2_10_TEXT</x:t>
        </x:is>
      </x:c>
      <x:c r="D1369" t="inlineStr">
        <x:is>
          <x:t xml:space="preserve">Todas las anteriores super buena la atención
Muchas gracias</x:t>
        </x:is>
      </x:c>
      <x:c r="E1369" t="inlineStr">
        <x:is>
          <x:t xml:space="preserve">todas las anteriores super buena la atención muchas gracias</x:t>
        </x:is>
      </x:c>
      <x:c r="F1369" s="14"/>
      <x:c r="G1369" s="14"/>
      <x:c r="H1369" s="14"/>
      <x:c r="I1369" s="14"/>
      <x:c r="J1369" s="14"/>
      <x:c r="K1369" t="str">
        <x:v>todas las anteriores super buena la atención muchas gracias</x:v>
      </x:c>
      <x:c r="L1369" t="str">
        <x:v>todas las anteriores super buena la atención muchas gracias</x:v>
      </x:c>
      <x:c r="M1369" t="str">
        <x:v>todas las anteriores super buena la atención muchas gracias</x:v>
      </x:c>
      <x:c r="N1369" t="str">
        <x:v>todas las anteriores super buena la atencion muchas gracias</x:v>
      </x:c>
      <x:c r="O1369" t="str">
        <x:v>todas anteriores super buena atención muchas gracias</x:v>
      </x:c>
      <x:c r="P1369" t="str">
        <x:v>tod anterior sup buen atencion much graci</x:v>
      </x:c>
      <x:c r="Q1369" t="str">
        <x:v>todo el anterior super buen el atención mucho gracia</x:v>
      </x:c>
      <x:c r="R1369" t="str">
        <x:v>todas las anteriores super buena la atención muchas gracias</x:v>
      </x:c>
      <x:c r="S1369" t="str">
        <x:v>todas anteriores super buena atención muchas gracias</x:v>
      </x:c>
      <x:c r="T1369" t="str">
        <x:v>tod anterior sup buen atencion much graci</x:v>
      </x:c>
      <x:c r="U1369" t="str">
        <x:v>todo el anterior super buen el atención mucho gracia</x:v>
      </x:c>
      <x:c r="V1369" t="str">
        <x:v>word2vec</x:v>
      </x:c>
      <x:c r="W1369" t="str">
        <x:v>word2vec_skipgram_avg_100d</x:v>
      </x:c>
      <x:c r="X1369" t="str">
        <x:v>tokens</x:v>
      </x:c>
      <x:c r="Y1369" t="str">
        <x:v>pendiente</x:v>
      </x:c>
      <x:c r="Z1369"/>
      <x:c r="AA1369"/>
      <x:c r="AB1369" t="str">
        <x:v>todas las anteriores super buena la atencion muchas gracias</x:v>
      </x:c>
    </x:row>
    <x:row r="1370">
      <x:c r="A1370" t="n">
        <x:v>1368</x:v>
      </x:c>
      <x:c r="B1370" t="n">
        <x:v>9183</x:v>
      </x:c>
      <x:c r="C1370" t="inlineStr">
        <x:is>
          <x:t xml:space="preserve">Q2_10_TEXT</x:t>
        </x:is>
      </x:c>
      <x:c r="D1370" t="inlineStr">
        <x:is>
          <x:t xml:space="preserve">Y todo lo de mas</x:t>
        </x:is>
      </x:c>
      <x:c r="E1370" t="inlineStr">
        <x:is>
          <x:t xml:space="preserve">y todo lo de mas</x:t>
        </x:is>
      </x:c>
      <x:c r="F1370" s="14"/>
      <x:c r="G1370" s="14"/>
      <x:c r="H1370" s="14"/>
      <x:c r="I1370" s="14"/>
      <x:c r="J1370" s="14"/>
      <x:c r="K1370" t="str">
        <x:v>y todo lo de mas</x:v>
      </x:c>
      <x:c r="L1370" t="str">
        <x:v>y todo lo de mas</x:v>
      </x:c>
      <x:c r="M1370" t="str">
        <x:v>y todo lo de mas</x:v>
      </x:c>
      <x:c r="N1370" t="str">
        <x:v>y todo lo de mas</x:v>
      </x:c>
      <x:c r="O1370" t="str">
        <x:v>todo mas</x:v>
      </x:c>
      <x:c r="P1370" t="str">
        <x:v>tod mas</x:v>
      </x:c>
      <x:c r="Q1370" t="str">
        <x:v>y todo él de mas</x:v>
      </x:c>
      <x:c r="R1370" t="str">
        <x:v>y todo lo de mas</x:v>
      </x:c>
      <x:c r="S1370" t="str">
        <x:v>todo mas</x:v>
      </x:c>
      <x:c r="T1370" t="str">
        <x:v>tod mas</x:v>
      </x:c>
      <x:c r="U1370" t="str">
        <x:v>y todo él de mas</x:v>
      </x:c>
      <x:c r="V1370" t="str">
        <x:v>word2vec</x:v>
      </x:c>
      <x:c r="W1370" t="str">
        <x:v>word2vec_skipgram_avg_100d</x:v>
      </x:c>
      <x:c r="X1370" t="str">
        <x:v>tokens</x:v>
      </x:c>
      <x:c r="Y1370" t="str">
        <x:v>pendiente</x:v>
      </x:c>
      <x:c r="Z1370"/>
      <x:c r="AA1370"/>
      <x:c r="AB1370" t="str">
        <x:v>y todo lo de mas</x:v>
      </x:c>
    </x:row>
    <x:row r="1371">
      <x:c r="A1371" t="n">
        <x:v>1369</x:v>
      </x:c>
      <x:c r="B1371" t="n">
        <x:v>9186</x:v>
      </x:c>
      <x:c r="C1371" t="inlineStr">
        <x:is>
          <x:t xml:space="preserve">Q2_10_TEXT</x:t>
        </x:is>
      </x:c>
      <x:c r="D1371" t="inlineStr">
        <x:is>
          <x:t xml:space="preserve">Excelente servicio</x:t>
        </x:is>
      </x:c>
      <x:c r="E1371" t="inlineStr">
        <x:is>
          <x:t xml:space="preserve">excelente servicio</x:t>
        </x:is>
      </x:c>
      <x:c r="F1371" s="14" t="n">
        <x:v>0</x:v>
      </x:c>
      <x:c r="G1371" s="14" t="n">
        <x:v>0</x:v>
      </x:c>
      <x:c r="H1371" s="14" t="n">
        <x:v>0</x:v>
      </x:c>
      <x:c r="I1371" s="14" t="n">
        <x:v>0</x:v>
      </x:c>
      <x:c r="J1371" s="14" t="n">
        <x:v>1</x:v>
      </x:c>
      <x:c r="K1371" t="str">
        <x:v>excelente servicio</x:v>
      </x:c>
      <x:c r="L1371" t="str">
        <x:v>excelente servicio</x:v>
      </x:c>
      <x:c r="M1371" t="str">
        <x:v>excelente servicio</x:v>
      </x:c>
      <x:c r="N1371" t="str">
        <x:v>excelente servicio</x:v>
      </x:c>
      <x:c r="O1371" t="str">
        <x:v>excelente servicio</x:v>
      </x:c>
      <x:c r="P1371" t="str">
        <x:v>excelent servici</x:v>
      </x:c>
      <x:c r="Q1371" t="str">
        <x:v>excelente servicio</x:v>
      </x:c>
      <x:c r="R1371" t="str">
        <x:v>excelente servicio</x:v>
      </x:c>
      <x:c r="S1371" t="str">
        <x:v>excelente servicio</x:v>
      </x:c>
      <x:c r="T1371" t="str">
        <x:v>excelent servici</x:v>
      </x:c>
      <x:c r="U1371" t="str">
        <x:v>excelente servicio</x:v>
      </x:c>
      <x:c r="V1371" t="str">
        <x:v>word2vec</x:v>
      </x:c>
      <x:c r="W1371" t="str">
        <x:v>word2vec_skipgram_avg_100d</x:v>
      </x:c>
      <x:c r="X1371" t="str">
        <x:v>tokens</x:v>
      </x:c>
      <x:c r="Y1371" t="str">
        <x:v>pendiente</x:v>
      </x:c>
      <x:c r="Z1371"/>
      <x:c r="AA1371"/>
      <x:c r="AB1371" t="str">
        <x:v>excelente servicio</x:v>
      </x:c>
    </x:row>
    <x:row r="1372">
      <x:c r="A1372" t="n">
        <x:v>1370</x:v>
      </x:c>
      <x:c r="B1372" t="n">
        <x:v>9188</x:v>
      </x:c>
      <x:c r="C1372" t="inlineStr">
        <x:is>
          <x:t xml:space="preserve">Q2_10_TEXT</x:t>
        </x:is>
      </x:c>
      <x:c r="D1372" t="inlineStr">
        <x:is>
          <x:t xml:space="preserve">Bueno</x:t>
        </x:is>
      </x:c>
      <x:c r="E1372" t="inlineStr">
        <x:is>
          <x:t xml:space="preserve">bueno</x:t>
        </x:is>
      </x:c>
      <x:c r="F1372" s="14"/>
      <x:c r="G1372" s="14"/>
      <x:c r="H1372" s="14"/>
      <x:c r="I1372" s="14"/>
      <x:c r="J1372" s="14"/>
      <x:c r="K1372" t="str">
        <x:v>bueno</x:v>
      </x:c>
      <x:c r="L1372" t="str">
        <x:v>bueno</x:v>
      </x:c>
      <x:c r="M1372" t="str">
        <x:v>bueno</x:v>
      </x:c>
      <x:c r="N1372" t="str">
        <x:v>bueno</x:v>
      </x:c>
      <x:c r="O1372" t="str">
        <x:v>bueno</x:v>
      </x:c>
      <x:c r="P1372" t="str">
        <x:v>buen</x:v>
      </x:c>
      <x:c r="Q1372" t="str">
        <x:v>bueno</x:v>
      </x:c>
      <x:c r="R1372" t="str">
        <x:v>bueno</x:v>
      </x:c>
      <x:c r="S1372" t="str">
        <x:v>bueno</x:v>
      </x:c>
      <x:c r="T1372" t="str">
        <x:v>buen</x:v>
      </x:c>
      <x:c r="U1372" t="str">
        <x:v>bueno</x:v>
      </x:c>
      <x:c r="V1372" t="str">
        <x:v>word2vec</x:v>
      </x:c>
      <x:c r="W1372" t="str">
        <x:v>word2vec_skipgram_avg_100d</x:v>
      </x:c>
      <x:c r="X1372" t="str">
        <x:v>tokens</x:v>
      </x:c>
      <x:c r="Y1372" t="str">
        <x:v>pendiente</x:v>
      </x:c>
      <x:c r="Z1372"/>
      <x:c r="AA1372"/>
      <x:c r="AB1372" t="str">
        <x:v>bueno</x:v>
      </x:c>
    </x:row>
    <x:row r="1373">
      <x:c r="A1373" t="n">
        <x:v>1371</x:v>
      </x:c>
      <x:c r="B1373" t="n">
        <x:v>9228</x:v>
      </x:c>
      <x:c r="C1373" t="inlineStr">
        <x:is>
          <x:t xml:space="preserve">Q2_10_TEXT</x:t>
        </x:is>
      </x:c>
      <x:c r="D1373" t="inlineStr">
        <x:is>
          <x:t xml:space="preserve">El profesionalismo del personal de la mutual</x:t>
        </x:is>
      </x:c>
      <x:c r="E1373" t="inlineStr">
        <x:is>
          <x:t xml:space="preserve">el profesionalismo del personal de la mutual</x:t>
        </x:is>
      </x:c>
      <x:c r="F1373" s="14" t="n">
        <x:v>0</x:v>
      </x:c>
      <x:c r="G1373" s="14" t="n">
        <x:v>0</x:v>
      </x:c>
      <x:c r="H1373" s="14" t="n">
        <x:v>0</x:v>
      </x:c>
      <x:c r="I1373" s="14" t="n">
        <x:v>1</x:v>
      </x:c>
      <x:c r="J1373" s="14" t="n">
        <x:v>0</x:v>
      </x:c>
      <x:c r="K1373" t="str">
        <x:v>el profesionalismo del personal de la mutual</x:v>
      </x:c>
      <x:c r="L1373" t="str">
        <x:v>el profesionalismo del personal de la mutual</x:v>
      </x:c>
      <x:c r="M1373" t="str">
        <x:v>el profesionalismo del personal de la mutual</x:v>
      </x:c>
      <x:c r="N1373" t="str">
        <x:v>el profesionalismo del personal de la mutual</x:v>
      </x:c>
      <x:c r="O1373" t="str">
        <x:v>profesionalismo personal mutual</x:v>
      </x:c>
      <x:c r="P1373" t="str">
        <x:v>profesional personal mutual</x:v>
      </x:c>
      <x:c r="Q1373" t="str">
        <x:v>el profesionalismo del personal de el mutual</x:v>
      </x:c>
      <x:c r="R1373" t="str">
        <x:v>el profesionalismo del personal de la mutual</x:v>
      </x:c>
      <x:c r="S1373" t="str">
        <x:v>profesionalismo personal mutual</x:v>
      </x:c>
      <x:c r="T1373" t="str">
        <x:v>profesional personal mutual</x:v>
      </x:c>
      <x:c r="U1373" t="str">
        <x:v>el profesionalismo del personal de el mutual</x:v>
      </x:c>
      <x:c r="V1373" t="str">
        <x:v>word2vec</x:v>
      </x:c>
      <x:c r="W1373" t="str">
        <x:v>word2vec_skipgram_avg_100d</x:v>
      </x:c>
      <x:c r="X1373" t="str">
        <x:v>tokens</x:v>
      </x:c>
      <x:c r="Y1373" t="str">
        <x:v>pendiente</x:v>
      </x:c>
      <x:c r="Z1373"/>
      <x:c r="AA1373"/>
      <x:c r="AB1373" t="str">
        <x:v>el profesionalismo del personal de la mutual</x:v>
      </x:c>
    </x:row>
    <x:row r="1374">
      <x:c r="A1374" t="n">
        <x:v>1372</x:v>
      </x:c>
      <x:c r="B1374" t="n">
        <x:v>9230</x:v>
      </x:c>
      <x:c r="C1374" t="inlineStr">
        <x:is>
          <x:t xml:space="preserve">Q2_10_TEXT</x:t>
        </x:is>
      </x:c>
      <x:c r="D1374" t="inlineStr">
        <x:is>
          <x:t xml:space="preserve">EL MAL DIAGNÓSTICO, QUÉ ME HICIERON. 
Y LAS 2 VECES QUÉ FUI..!!</x:t>
        </x:is>
      </x:c>
      <x:c r="E1374" t="inlineStr">
        <x:is>
          <x:t xml:space="preserve">el mal diagnóstico qué me hicieron y las 2 veces qué fui</x:t>
        </x:is>
      </x:c>
      <x:c r="F1374" s="14"/>
      <x:c r="G1374" s="14"/>
      <x:c r="H1374" s="14"/>
      <x:c r="I1374" s="14"/>
      <x:c r="J1374" s="14"/>
      <x:c r="K1374" t="str">
        <x:v>el mal diagnóstico qué me hicieron y las 2 veces qué fui</x:v>
      </x:c>
      <x:c r="L1374" t="str">
        <x:v>el mal diagnóstico qué me hicieron y las 2 veces qué fui</x:v>
      </x:c>
      <x:c r="M1374" t="str">
        <x:v>el mal diagnóstico qué me hicieron y las 2 veces qué fui</x:v>
      </x:c>
      <x:c r="N1374" t="str">
        <x:v>el mal diagnostico que me hicieron y las 2 veces que fui</x:v>
      </x:c>
      <x:c r="O1374" t="str">
        <x:v>mal diagnóstico qué hicieron 2 veces qué fui</x:v>
      </x:c>
      <x:c r="P1374" t="str">
        <x:v>mal diagnost que hic 2 vec que fui</x:v>
      </x:c>
      <x:c r="Q1374" t="str">
        <x:v>el mal diagnóstico qué yo hacer y el 2 vez qué ir</x:v>
      </x:c>
      <x:c r="R1374" t="str">
        <x:v>el mal diagnóstico qué me hicieron y las 2 veces qué fui</x:v>
      </x:c>
      <x:c r="S1374" t="str">
        <x:v>mal diagnóstico qué hicieron 2 veces qué fui</x:v>
      </x:c>
      <x:c r="T1374" t="str">
        <x:v>mal diagnost que hic 2 vec que fui</x:v>
      </x:c>
      <x:c r="U1374" t="str">
        <x:v>el mal diagnóstico qué yo hacer y el 2 vez qué ir</x:v>
      </x:c>
      <x:c r="V1374" t="str">
        <x:v>word2vec</x:v>
      </x:c>
      <x:c r="W1374" t="str">
        <x:v>word2vec_skipgram_avg_100d</x:v>
      </x:c>
      <x:c r="X1374" t="str">
        <x:v>tokens</x:v>
      </x:c>
      <x:c r="Y1374" t="str">
        <x:v>pendiente</x:v>
      </x:c>
      <x:c r="Z1374"/>
      <x:c r="AA1374"/>
      <x:c r="AB1374" t="str">
        <x:v>el mal diagnostico que me hicieron y las 2 veces que fui</x:v>
      </x:c>
    </x:row>
    <x:row r="1375">
      <x:c r="A1375" t="n">
        <x:v>1373</x:v>
      </x:c>
      <x:c r="B1375" t="n">
        <x:v>9247</x:v>
      </x:c>
      <x:c r="C1375" t="inlineStr">
        <x:is>
          <x:t xml:space="preserve">Q2_10_TEXT</x:t>
        </x:is>
      </x:c>
      <x:c r="D1375" t="inlineStr">
        <x:is>
          <x:t xml:space="preserve">El pago de licencia por el accidente de trayecto</x:t>
        </x:is>
      </x:c>
      <x:c r="E1375" t="inlineStr">
        <x:is>
          <x:t xml:space="preserve">el pago de licencia por el accidente de trayecto</x:t>
        </x:is>
      </x:c>
      <x:c r="F1375" s="14"/>
      <x:c r="G1375" s="14"/>
      <x:c r="H1375" s="14"/>
      <x:c r="I1375" s="14"/>
      <x:c r="J1375" s="14"/>
      <x:c r="K1375" t="str">
        <x:v>el pago de licencia por el accidente de trayecto</x:v>
      </x:c>
      <x:c r="L1375" t="str">
        <x:v>el pago de licencia por el accidente de trayecto</x:v>
      </x:c>
      <x:c r="M1375" t="str">
        <x:v>el pago de licencia por el accidente de trayecto</x:v>
      </x:c>
      <x:c r="N1375" t="str">
        <x:v>el pago de licencia por el accidente de trayecto</x:v>
      </x:c>
      <x:c r="O1375" t="str">
        <x:v>pago licencia accidente trayecto</x:v>
      </x:c>
      <x:c r="P1375" t="str">
        <x:v>pag licenci accident trayect</x:v>
      </x:c>
      <x:c r="Q1375" t="str">
        <x:v>el pago de licencia por el accidente de trayecto</x:v>
      </x:c>
      <x:c r="R1375" t="str">
        <x:v>el pago de licencia por el accidente de trayecto</x:v>
      </x:c>
      <x:c r="S1375" t="str">
        <x:v>pago licencia accidente trayecto</x:v>
      </x:c>
      <x:c r="T1375" t="str">
        <x:v>pag licenci accident trayect</x:v>
      </x:c>
      <x:c r="U1375" t="str">
        <x:v>el pago de licencia por el accidente de trayecto</x:v>
      </x:c>
      <x:c r="V1375" t="str">
        <x:v>word2vec</x:v>
      </x:c>
      <x:c r="W1375" t="str">
        <x:v>word2vec_skipgram_avg_100d</x:v>
      </x:c>
      <x:c r="X1375" t="str">
        <x:v>tokens</x:v>
      </x:c>
      <x:c r="Y1375" t="str">
        <x:v>pendiente</x:v>
      </x:c>
      <x:c r="Z1375"/>
      <x:c r="AA1375"/>
      <x:c r="AB1375" t="str">
        <x:v>el pago de licencia por el accidente de trayecto</x:v>
      </x:c>
    </x:row>
    <x:row r="1376">
      <x:c r="A1376" t="n">
        <x:v>1374</x:v>
      </x:c>
      <x:c r="B1376" t="n">
        <x:v>9251</x:v>
      </x:c>
      <x:c r="C1376" t="inlineStr">
        <x:is>
          <x:t xml:space="preserve">Q2_10_TEXT</x:t>
        </x:is>
      </x:c>
      <x:c r="D1376" t="inlineStr">
        <x:is>
          <x:t xml:space="preserve">No aparece en la página web solo 2 a 3 dias antes aparece la fecha de pago…</x:t>
        </x:is>
      </x:c>
      <x:c r="E1376" t="inlineStr">
        <x:is>
          <x:t xml:space="preserve">no aparece en la página web solo 2 a 3 dias antes aparece la fecha de pago</x:t>
        </x:is>
      </x:c>
      <x:c r="F1376" s="14"/>
      <x:c r="G1376" s="14"/>
      <x:c r="H1376" s="14"/>
      <x:c r="I1376" s="14"/>
      <x:c r="J1376" s="14"/>
      <x:c r="K1376" t="str">
        <x:v>no aparece en la página web solo 2 a 3 dias antes aparece la fecha de pago</x:v>
      </x:c>
      <x:c r="L1376" t="str">
        <x:v>no aparece en la página web solo 2 a 3 dias antes aparece la fecha de pago</x:v>
      </x:c>
      <x:c r="M1376" t="str">
        <x:v>no aparece en la página web solo 2 a 3 dias antes aparece la fecha de pago</x:v>
      </x:c>
      <x:c r="N1376" t="str">
        <x:v>no aparece en la pagina web solo 2 a 3 dias antes aparece la fecha de pago</x:v>
      </x:c>
      <x:c r="O1376" t="str">
        <x:v>no aparece página web solo 2 3 dias antes aparece fecha pago</x:v>
      </x:c>
      <x:c r="P1376" t="str">
        <x:v>no aparec pagin web sol 2 3 dias antes aparec fech pag</x:v>
      </x:c>
      <x:c r="Q1376" t="str">
        <x:v>no aparecer en el página web solo 2 a 3 dia antes aparecer el fecha de pago</x:v>
      </x:c>
      <x:c r="R1376" t="str">
        <x:v>no aparece en la página web solo 2 a 3 dias antes aparece la fecha de pago</x:v>
      </x:c>
      <x:c r="S1376" t="str">
        <x:v>no aparece página web solo 2 3 dias antes aparece fecha pago</x:v>
      </x:c>
      <x:c r="T1376" t="str">
        <x:v>no aparec pagin web sol 2 3 dias antes aparec fech pag</x:v>
      </x:c>
      <x:c r="U1376" t="str">
        <x:v>no aparecer en el página web solo 2 a 3 dia antes aparecer el fecha de pago</x:v>
      </x:c>
      <x:c r="V1376" t="str">
        <x:v>word2vec</x:v>
      </x:c>
      <x:c r="W1376" t="str">
        <x:v>word2vec_skipgram_avg_100d</x:v>
      </x:c>
      <x:c r="X1376" t="str">
        <x:v>tokens</x:v>
      </x:c>
      <x:c r="Y1376" t="str">
        <x:v>pendiente</x:v>
      </x:c>
      <x:c r="Z1376"/>
      <x:c r="AA1376"/>
      <x:c r="AB1376" t="str">
        <x:v>no aparece en la pagina web solo 2 a 3 dias antes aparece la fecha de pago</x:v>
      </x:c>
    </x:row>
    <x:row r="1377">
      <x:c r="A1377" t="n">
        <x:v>1375</x:v>
      </x:c>
      <x:c r="B1377" t="n">
        <x:v>9261</x:v>
      </x:c>
      <x:c r="C1377" t="inlineStr">
        <x:is>
          <x:t xml:space="preserve">Q2_10_TEXT</x:t>
        </x:is>
      </x:c>
      <x:c r="D1377" t="inlineStr">
        <x:is>
          <x:t xml:space="preserve">Buenísima atención muchas gracias 👌🏿</x:t>
        </x:is>
      </x:c>
      <x:c r="E1377" t="inlineStr">
        <x:is>
          <x:t xml:space="preserve">buenísima atención muchas gracias</x:t>
        </x:is>
      </x:c>
      <x:c r="F1377" s="14"/>
      <x:c r="G1377" s="14"/>
      <x:c r="H1377" s="14"/>
      <x:c r="I1377" s="14"/>
      <x:c r="J1377" s="14"/>
      <x:c r="K1377" t="str">
        <x:v>buenísima atención muchas gracias</x:v>
      </x:c>
      <x:c r="L1377" t="str">
        <x:v>buenísima atención muchas gracias</x:v>
      </x:c>
      <x:c r="M1377" t="str">
        <x:v>buenísima atención muchas gracias</x:v>
      </x:c>
      <x:c r="N1377" t="str">
        <x:v>buenisima atencion muchas gracias</x:v>
      </x:c>
      <x:c r="O1377" t="str">
        <x:v>buenísima atención muchas gracias</x:v>
      </x:c>
      <x:c r="P1377" t="str">
        <x:v>buenisim atencion much graci</x:v>
      </x:c>
      <x:c r="Q1377" t="str">
        <x:v>buenísimo atención mucho gracia</x:v>
      </x:c>
      <x:c r="R1377" t="str">
        <x:v>buenísima atención muchas gracias</x:v>
      </x:c>
      <x:c r="S1377" t="str">
        <x:v>buenísima atención muchas gracias</x:v>
      </x:c>
      <x:c r="T1377" t="str">
        <x:v>buenisim atencion much graci</x:v>
      </x:c>
      <x:c r="U1377" t="str">
        <x:v>buenísimo atención mucho gracia</x:v>
      </x:c>
      <x:c r="V1377" t="str">
        <x:v>word2vec</x:v>
      </x:c>
      <x:c r="W1377" t="str">
        <x:v>word2vec_skipgram_avg_100d</x:v>
      </x:c>
      <x:c r="X1377" t="str">
        <x:v>tokens</x:v>
      </x:c>
      <x:c r="Y1377" t="str">
        <x:v>pendiente</x:v>
      </x:c>
      <x:c r="Z1377"/>
      <x:c r="AA1377"/>
      <x:c r="AB1377" t="str">
        <x:v>buenisima atencion muchas gracias</x:v>
      </x:c>
    </x:row>
    <x:row r="1378">
      <x:c r="A1378" t="n">
        <x:v>1376</x:v>
      </x:c>
      <x:c r="B1378" t="n">
        <x:v>9262</x:v>
      </x:c>
      <x:c r="C1378" t="inlineStr">
        <x:is>
          <x:t xml:space="preserve">Q2_10_TEXT</x:t>
        </x:is>
      </x:c>
      <x:c r="D1378" t="inlineStr">
        <x:is>
          <x:t xml:space="preserve">Todas. Fue excelente</x:t>
        </x:is>
      </x:c>
      <x:c r="E1378" t="inlineStr">
        <x:is>
          <x:t xml:space="preserve">todas fue excelente</x:t>
        </x:is>
      </x:c>
      <x:c r="F1378" s="14" t="n">
        <x:v>0</x:v>
      </x:c>
      <x:c r="G1378" s="14" t="n">
        <x:v>0</x:v>
      </x:c>
      <x:c r="H1378" s="14" t="n">
        <x:v>0</x:v>
      </x:c>
      <x:c r="I1378" s="14" t="n">
        <x:v>0</x:v>
      </x:c>
      <x:c r="J1378" s="14" t="n">
        <x:v>1</x:v>
      </x:c>
      <x:c r="K1378" t="str">
        <x:v>todas fue excelente</x:v>
      </x:c>
      <x:c r="L1378" t="str">
        <x:v>todas fue excelente</x:v>
      </x:c>
      <x:c r="M1378" t="str">
        <x:v>todas fue excelente</x:v>
      </x:c>
      <x:c r="N1378" t="str">
        <x:v>todas fue excelente</x:v>
      </x:c>
      <x:c r="O1378" t="str">
        <x:v>todas excelente</x:v>
      </x:c>
      <x:c r="P1378" t="str">
        <x:v>tod excelent</x:v>
      </x:c>
      <x:c r="Q1378" t="str">
        <x:v>todo ser excelente</x:v>
      </x:c>
      <x:c r="R1378" t="str">
        <x:v>todas fue excelente</x:v>
      </x:c>
      <x:c r="S1378" t="str">
        <x:v>todas excelente</x:v>
      </x:c>
      <x:c r="T1378" t="str">
        <x:v>tod excelent</x:v>
      </x:c>
      <x:c r="U1378" t="str">
        <x:v>todo ser excelente</x:v>
      </x:c>
      <x:c r="V1378" t="str">
        <x:v>word2vec</x:v>
      </x:c>
      <x:c r="W1378" t="str">
        <x:v>word2vec_skipgram_avg_100d</x:v>
      </x:c>
      <x:c r="X1378" t="str">
        <x:v>tokens</x:v>
      </x:c>
      <x:c r="Y1378" t="str">
        <x:v>pendiente</x:v>
      </x:c>
      <x:c r="Z1378"/>
      <x:c r="AA1378"/>
      <x:c r="AB1378" t="str">
        <x:v>todas fue excelente</x:v>
      </x:c>
    </x:row>
    <x:row r="1379">
      <x:c r="A1379" t="n">
        <x:v>1377</x:v>
      </x:c>
      <x:c r="B1379" t="n">
        <x:v>9263</x:v>
      </x:c>
      <x:c r="C1379" t="inlineStr">
        <x:is>
          <x:t xml:space="preserve">Q2_10_TEXT</x:t>
        </x:is>
      </x:c>
      <x:c r="D1379" t="inlineStr">
        <x:is>
          <x:t xml:space="preserve">El pago no se realizo completo ya k la licencia era del 24 de octubre al 11 de noviembre i solo se me pago asta el 06 de noviembre</x:t>
        </x:is>
      </x:c>
      <x:c r="E1379" t="inlineStr">
        <x:is>
          <x:t xml:space="preserve">el pago no se realizo completo ya k la licencia era del 24 de octubre al 11 de noviembre i solo se me pago asta el 06 de noviembre</x:t>
        </x:is>
      </x:c>
      <x:c r="F1379" s="14" t="n">
        <x:v>1</x:v>
      </x:c>
      <x:c r="G1379" s="14" t="n">
        <x:v>0</x:v>
      </x:c>
      <x:c r="H1379" s="14" t="n">
        <x:v>0</x:v>
      </x:c>
      <x:c r="I1379" s="14" t="n">
        <x:v>0</x:v>
      </x:c>
      <x:c r="J1379" s="14" t="n">
        <x:v>0</x:v>
      </x:c>
      <x:c r="K1379" t="str">
        <x:v>el pago no se realizo completo ya k la licencia era del 24 de octubre al 11 de noviembre i solo se me pago asta el 06 de noviembre</x:v>
      </x:c>
      <x:c r="L1379" t="str">
        <x:v>el pago no se realizo completo ya k la licencia era del 24 de octubre al 11 de noviembre i solo se me pago asta el 06 de noviembre</x:v>
      </x:c>
      <x:c r="M1379" t="str">
        <x:v>el pago no se realizo completo ya k la licencia era del 24 de octubre al 11 de noviembre i solo se me pago asta el 06 de noviembre</x:v>
      </x:c>
      <x:c r="N1379" t="str">
        <x:v>el pago no se realizo completo ya k la licencia era del 24 de octubre al 11 de noviembre i solo se me pago asta el 06 de noviembre</x:v>
      </x:c>
      <x:c r="O1379" t="str">
        <x:v>pago no realizo completo ya k licencia era 24 octubre 11 noviembre i solo pago asta 06 noviembre</x:v>
      </x:c>
      <x:c r="P1379" t="str">
        <x:v>pag no realiz complet ya k licenci era 24 octubr 11 noviembr i sol pag asta 06 noviembr</x:v>
      </x:c>
      <x:c r="Q1379" t="str">
        <x:v>el pago no él realacer completo ya k el licencia ser del 24 de octubre al 11 de noviembre i solo él yo pagar asta el 06 de noviembre</x:v>
      </x:c>
      <x:c r="R1379" t="str">
        <x:v>el pago no se realizo completo ya k la licencia era del 24 de octubre al 11 de noviembre i solo se me pago asta el 06 de noviembre</x:v>
      </x:c>
      <x:c r="S1379" t="str">
        <x:v>pago no realizo completo ya k licencia era 24 octubre 11 noviembre i solo pago asta 06 noviembre</x:v>
      </x:c>
      <x:c r="T1379" t="str">
        <x:v>pag no realiz complet ya k licenci era 24 octubr 11 noviembr i sol pag asta 06 noviembr</x:v>
      </x:c>
      <x:c r="U1379" t="str">
        <x:v>el pago no él realacer completo ya k el licencia ser del 24 de octubre al 11 de noviembre i solo él yo pagar asta el 06 de noviembre</x:v>
      </x:c>
      <x:c r="V1379" t="str">
        <x:v>word2vec</x:v>
      </x:c>
      <x:c r="W1379" t="str">
        <x:v>word2vec_skipgram_avg_100d</x:v>
      </x:c>
      <x:c r="X1379" t="str">
        <x:v>tokens</x:v>
      </x:c>
      <x:c r="Y1379" t="str">
        <x:v>pendiente</x:v>
      </x:c>
      <x:c r="Z1379"/>
      <x:c r="AA1379"/>
      <x:c r="AB1379" t="str">
        <x:v>el pago no se realizo completo ya k la licencia era del 24 de octubre al 11 de noviembre i solo se me pago asta el 06 de noviembre</x:v>
      </x:c>
    </x:row>
    <x:row r="1380">
      <x:c r="A1380" t="n">
        <x:v>1378</x:v>
      </x:c>
      <x:c r="B1380" t="n">
        <x:v>9265</x:v>
      </x:c>
      <x:c r="C1380" t="inlineStr">
        <x:is>
          <x:t xml:space="preserve">Q2_10_TEXT</x:t>
        </x:is>
      </x:c>
      <x:c r="D1380" t="inlineStr">
        <x:is>
          <x:t xml:space="preserve">La atención prestada fue muy rápida y bien atendida 
En cuanto al pago de las licencias muy bien 
Se  agradece la atención del personal en General 
Muchas Gracias</x:t>
        </x:is>
      </x:c>
      <x:c r="E1380" t="inlineStr">
        <x:is>
          <x:t xml:space="preserve">la atención prestada fue muy rápida y bien atendida en cuanto al pago de las licencias muy bien se agradece la atención del personal en general muchas gracias</x:t>
        </x:is>
      </x:c>
      <x:c r="F1380" s="14"/>
      <x:c r="G1380" s="14"/>
      <x:c r="H1380" s="14"/>
      <x:c r="I1380" s="14"/>
      <x:c r="J1380" s="14"/>
      <x:c r="K1380" t="str">
        <x:v>la atención prestada fue muy rápida y bien atendida en cuanto al pago de las licencias muy bien se agradece la atención del personal en general muchas gracias</x:v>
      </x:c>
      <x:c r="L1380" t="str">
        <x:v>la atención prestada fue muy rápida y bien atendida en cuanto al pago de las licencias muy bien se agradece la atención del personal en general muchas gracias</x:v>
      </x:c>
      <x:c r="M1380" t="str">
        <x:v>la atención prestada fue muy rápida y bien atendida en cuanto al pago de las licencias muy bien se agradece la atención del personal en general muchas gracias</x:v>
      </x:c>
      <x:c r="N1380" t="str">
        <x:v>la atencion prestada fue muy rapida y bien atendida en cuanto al pago de las licencias muy bien se agradece la atencion del personal en general muchas gracias</x:v>
      </x:c>
      <x:c r="O1380" t="str">
        <x:v>atención prestada muy rápida bien atendida cuanto pago licencias muy bien agradece atención personal general muchas gracias</x:v>
      </x:c>
      <x:c r="P1380" t="str">
        <x:v>atencion prest muy rap bien atend cuant pag licenci muy bien agradec atencion personal general much graci</x:v>
      </x:c>
      <x:c r="Q1380" t="str">
        <x:v>el atención prestado ser mucho rápido y bien atendido en cuanto al pago de el licencia mucho bien él agradecer el atención del personal en general mucho gracia</x:v>
      </x:c>
      <x:c r="R1380" t="str">
        <x:v>la atención prestada fue muy rápida y bien atendida en cuanto al pago de las licencias muy bien se agradece la atención del personal en general muchas gracias</x:v>
      </x:c>
      <x:c r="S1380" t="str">
        <x:v>atención prestada muy rápida bien atendida cuanto pago licencias muy bien agradece atención personal general muchas gracias</x:v>
      </x:c>
      <x:c r="T1380" t="str">
        <x:v>atencion prest muy rap bien atend cuant pag licenci muy bien agradec atencion personal general much graci</x:v>
      </x:c>
      <x:c r="U1380" t="str">
        <x:v>el atención prestado ser mucho rápido y bien atendido en cuanto al pago de el licencia mucho bien él agradecer el atención del personal en general mucho gracia</x:v>
      </x:c>
      <x:c r="V1380" t="str">
        <x:v>word2vec</x:v>
      </x:c>
      <x:c r="W1380" t="str">
        <x:v>word2vec_skipgram_avg_100d</x:v>
      </x:c>
      <x:c r="X1380" t="str">
        <x:v>tokens</x:v>
      </x:c>
      <x:c r="Y1380" t="str">
        <x:v>pendiente</x:v>
      </x:c>
      <x:c r="Z1380"/>
      <x:c r="AA1380"/>
      <x:c r="AB1380" t="str">
        <x:v>la atencion prestada fue muy rapida y bien atendida en cuanto al pago de las licencias muy bien se agradece la atencion del personal en general muchas gracias</x:v>
      </x:c>
    </x:row>
    <x:row r="1381">
      <x:c r="A1381" t="n">
        <x:v>1379</x:v>
      </x:c>
      <x:c r="B1381" t="n">
        <x:v>9267</x:v>
      </x:c>
      <x:c r="C1381" t="inlineStr">
        <x:is>
          <x:t xml:space="preserve">Q2_10_TEXT</x:t>
        </x:is>
      </x:c>
      <x:c r="D1381" t="inlineStr">
        <x:is>
          <x:t xml:space="preserve">Muy mínimo el pago</x:t>
        </x:is>
      </x:c>
      <x:c r="E1381" t="inlineStr">
        <x:is>
          <x:t xml:space="preserve">muy mínimo el pago</x:t>
        </x:is>
      </x:c>
      <x:c r="F1381" s="14"/>
      <x:c r="G1381" s="14"/>
      <x:c r="H1381" s="14"/>
      <x:c r="I1381" s="14"/>
      <x:c r="J1381" s="14"/>
      <x:c r="K1381" t="str">
        <x:v>muy mínimo el pago</x:v>
      </x:c>
      <x:c r="L1381" t="str">
        <x:v>muy mínimo el pago</x:v>
      </x:c>
      <x:c r="M1381" t="str">
        <x:v>muy mínimo el pago</x:v>
      </x:c>
      <x:c r="N1381" t="str">
        <x:v>muy minimo el pago</x:v>
      </x:c>
      <x:c r="O1381" t="str">
        <x:v>muy mínimo pago</x:v>
      </x:c>
      <x:c r="P1381" t="str">
        <x:v>muy minim pag</x:v>
      </x:c>
      <x:c r="Q1381" t="str">
        <x:v>mucho mínimo el pago</x:v>
      </x:c>
      <x:c r="R1381" t="str">
        <x:v>muy mínimo el pago</x:v>
      </x:c>
      <x:c r="S1381" t="str">
        <x:v>muy mínimo pago</x:v>
      </x:c>
      <x:c r="T1381" t="str">
        <x:v>muy minim pag</x:v>
      </x:c>
      <x:c r="U1381" t="str">
        <x:v>mucho mínimo el pago</x:v>
      </x:c>
      <x:c r="V1381" t="str">
        <x:v>word2vec</x:v>
      </x:c>
      <x:c r="W1381" t="str">
        <x:v>word2vec_skipgram_avg_100d</x:v>
      </x:c>
      <x:c r="X1381" t="str">
        <x:v>tokens</x:v>
      </x:c>
      <x:c r="Y1381" t="str">
        <x:v>pendiente</x:v>
      </x:c>
      <x:c r="Z1381"/>
      <x:c r="AA1381"/>
      <x:c r="AB1381" t="str">
        <x:v>muy minimo el pago</x:v>
      </x:c>
    </x:row>
    <x:row r="1382">
      <x:c r="A1382" t="n">
        <x:v>1380</x:v>
      </x:c>
      <x:c r="B1382" t="n">
        <x:v>9279</x:v>
      </x:c>
      <x:c r="C1382" t="inlineStr">
        <x:is>
          <x:t xml:space="preserve">Q2_10_TEXT</x:t>
        </x:is>
      </x:c>
      <x:c r="D1382" t="inlineStr">
        <x:is>
          <x:t xml:space="preserve">El tiempo de reposo</x:t>
        </x:is>
      </x:c>
      <x:c r="E1382" t="inlineStr">
        <x:is>
          <x:t xml:space="preserve">el tiempo de reposo</x:t>
        </x:is>
      </x:c>
      <x:c r="F1382" s="14"/>
      <x:c r="G1382" s="14"/>
      <x:c r="H1382" s="14"/>
      <x:c r="I1382" s="14"/>
      <x:c r="J1382" s="14"/>
      <x:c r="K1382" t="str">
        <x:v>el tiempo de reposo</x:v>
      </x:c>
      <x:c r="L1382" t="str">
        <x:v>el tiempo de reposo</x:v>
      </x:c>
      <x:c r="M1382" t="str">
        <x:v>el tiempo de reposo</x:v>
      </x:c>
      <x:c r="N1382" t="str">
        <x:v>el tiempo de reposo</x:v>
      </x:c>
      <x:c r="O1382" t="str">
        <x:v>tiempo reposo</x:v>
      </x:c>
      <x:c r="P1382" t="str">
        <x:v>tiemp repos</x:v>
      </x:c>
      <x:c r="Q1382" t="str">
        <x:v>el tiempo de reposo</x:v>
      </x:c>
      <x:c r="R1382" t="str">
        <x:v>el tiempo de reposo</x:v>
      </x:c>
      <x:c r="S1382" t="str">
        <x:v>tiempo reposo</x:v>
      </x:c>
      <x:c r="T1382" t="str">
        <x:v>tiemp repos</x:v>
      </x:c>
      <x:c r="U1382" t="str">
        <x:v>el tiempo de reposo</x:v>
      </x:c>
      <x:c r="V1382" t="str">
        <x:v>word2vec</x:v>
      </x:c>
      <x:c r="W1382" t="str">
        <x:v>word2vec_skipgram_avg_100d</x:v>
      </x:c>
      <x:c r="X1382" t="str">
        <x:v>tokens</x:v>
      </x:c>
      <x:c r="Y1382" t="str">
        <x:v>pendiente</x:v>
      </x:c>
      <x:c r="Z1382"/>
      <x:c r="AA1382"/>
      <x:c r="AB1382" t="str">
        <x:v>el tiempo de reposo</x:v>
      </x:c>
    </x:row>
    <x:row r="1383">
      <x:c r="A1383" t="n">
        <x:v>1381</x:v>
      </x:c>
      <x:c r="B1383" t="n">
        <x:v>9281</x:v>
      </x:c>
      <x:c r="C1383" t="inlineStr">
        <x:is>
          <x:t xml:space="preserve">Q2_10_TEXT</x:t>
        </x:is>
      </x:c>
      <x:c r="D1383" t="inlineStr">
        <x:is>
          <x:t xml:space="preserve">El tiempo de demora en cancelar</x:t>
        </x:is>
      </x:c>
      <x:c r="E1383" t="inlineStr">
        <x:is>
          <x:t xml:space="preserve">el tiempo de demora en cancelar</x:t>
        </x:is>
      </x:c>
      <x:c r="F1383" s="14" t="n">
        <x:v>0</x:v>
      </x:c>
      <x:c r="G1383" s="14" t="n">
        <x:v>1</x:v>
      </x:c>
      <x:c r="H1383" s="14" t="n">
        <x:v>0</x:v>
      </x:c>
      <x:c r="I1383" s="14" t="n">
        <x:v>0</x:v>
      </x:c>
      <x:c r="J1383" s="14" t="n">
        <x:v>0</x:v>
      </x:c>
      <x:c r="K1383" t="str">
        <x:v>el tiempo de demora en cancelar</x:v>
      </x:c>
      <x:c r="L1383" t="str">
        <x:v>el tiempo de demora en cancelar</x:v>
      </x:c>
      <x:c r="M1383" t="str">
        <x:v>el tiempo de demora en cancelar</x:v>
      </x:c>
      <x:c r="N1383" t="str">
        <x:v>el tiempo de demora en cancelar</x:v>
      </x:c>
      <x:c r="O1383" t="str">
        <x:v>tiempo demora cancelar</x:v>
      </x:c>
      <x:c r="P1383" t="str">
        <x:v>tiemp demor cancel</x:v>
      </x:c>
      <x:c r="Q1383" t="str">
        <x:v>el tiempo de demora en cancelar</x:v>
      </x:c>
      <x:c r="R1383" t="str">
        <x:v>el tiempo de demora en cancelar</x:v>
      </x:c>
      <x:c r="S1383" t="str">
        <x:v>tiempo demora cancelar</x:v>
      </x:c>
      <x:c r="T1383" t="str">
        <x:v>tiemp demor cancel</x:v>
      </x:c>
      <x:c r="U1383" t="str">
        <x:v>el tiempo de demora en cancelar</x:v>
      </x:c>
      <x:c r="V1383" t="str">
        <x:v>word2vec</x:v>
      </x:c>
      <x:c r="W1383" t="str">
        <x:v>word2vec_skipgram_avg_100d</x:v>
      </x:c>
      <x:c r="X1383" t="str">
        <x:v>tokens</x:v>
      </x:c>
      <x:c r="Y1383" t="str">
        <x:v>pendiente</x:v>
      </x:c>
      <x:c r="Z1383"/>
      <x:c r="AA1383"/>
      <x:c r="AB1383" t="str">
        <x:v>el tiempo de demora en cancelar</x:v>
      </x:c>
    </x:row>
    <x:row r="1384">
      <x:c r="A1384" t="n">
        <x:v>1382</x:v>
      </x:c>
      <x:c r="B1384" t="n">
        <x:v>9292</x:v>
      </x:c>
      <x:c r="C1384" t="inlineStr">
        <x:is>
          <x:t xml:space="preserve">Q2_10_TEXT</x:t>
        </x:is>
      </x:c>
      <x:c r="D1384" t="inlineStr">
        <x:is>
          <x:t xml:space="preserve">Todos los anteriores</x:t>
        </x:is>
      </x:c>
      <x:c r="E1384" t="inlineStr">
        <x:is>
          <x:t xml:space="preserve">todos los anteriores</x:t>
        </x:is>
      </x:c>
      <x:c r="F1384" s="14"/>
      <x:c r="G1384" s="14"/>
      <x:c r="H1384" s="14"/>
      <x:c r="I1384" s="14"/>
      <x:c r="J1384" s="14"/>
      <x:c r="K1384" t="str">
        <x:v>todos los anteriores</x:v>
      </x:c>
      <x:c r="L1384" t="str">
        <x:v>todos los anteriores</x:v>
      </x:c>
      <x:c r="M1384" t="str">
        <x:v>todos los anteriores</x:v>
      </x:c>
      <x:c r="N1384" t="str">
        <x:v>todos los anteriores</x:v>
      </x:c>
      <x:c r="O1384" t="str">
        <x:v>todos anteriores</x:v>
      </x:c>
      <x:c r="P1384" t="str">
        <x:v>tod anterior</x:v>
      </x:c>
      <x:c r="Q1384" t="str">
        <x:v>todo el anterior</x:v>
      </x:c>
      <x:c r="R1384" t="str">
        <x:v>todos los anteriores</x:v>
      </x:c>
      <x:c r="S1384" t="str">
        <x:v>todos anteriores</x:v>
      </x:c>
      <x:c r="T1384" t="str">
        <x:v>tod anterior</x:v>
      </x:c>
      <x:c r="U1384" t="str">
        <x:v>todo el anterior</x:v>
      </x:c>
      <x:c r="V1384" t="str">
        <x:v>word2vec</x:v>
      </x:c>
      <x:c r="W1384" t="str">
        <x:v>word2vec_skipgram_avg_100d</x:v>
      </x:c>
      <x:c r="X1384" t="str">
        <x:v>tokens</x:v>
      </x:c>
      <x:c r="Y1384" t="str">
        <x:v>pendiente</x:v>
      </x:c>
      <x:c r="Z1384"/>
      <x:c r="AA1384"/>
      <x:c r="AB1384" t="str">
        <x:v>todos los anteriores</x:v>
      </x:c>
    </x:row>
    <x:row r="1385">
      <x:c r="A1385" t="n">
        <x:v>1383</x:v>
      </x:c>
      <x:c r="B1385" t="n">
        <x:v>9300</x:v>
      </x:c>
      <x:c r="C1385" t="inlineStr">
        <x:is>
          <x:t xml:space="preserve">Q2_10_TEXT</x:t>
        </x:is>
      </x:c>
      <x:c r="D1385" t="inlineStr">
        <x:is>
          <x:t xml:space="preserve">No he recibido tratamiento que solicito, estoy sufriendo insomnio producto del accidente el siquiatra no me a ayudado.</x:t>
        </x:is>
      </x:c>
      <x:c r="E1385" t="inlineStr">
        <x:is>
          <x:t xml:space="preserve">no he recibido tratamiento que solicito estoy sufriendo insomnio producto del accidente el siquiatra no me a ayudado</x:t>
        </x:is>
      </x:c>
      <x:c r="F1385" s="14"/>
      <x:c r="G1385" s="14"/>
      <x:c r="H1385" s="14"/>
      <x:c r="I1385" s="14"/>
      <x:c r="J1385" s="14"/>
      <x:c r="K1385" t="str">
        <x:v>no he recibido tratamiento que solicito estoy sufriendo insomnio producto del accidente el siquiatra no me a ayudado</x:v>
      </x:c>
      <x:c r="L1385" t="str">
        <x:v>no he recibido tratamiento que solicito estoy sufriendo insomnio producto del accidente el siquiatra no me a ayudado</x:v>
      </x:c>
      <x:c r="M1385" t="str">
        <x:v>no he recibido tratamiento que solicito estoy sufriendo insomnio producto del accidente el siquiatra no me a ayudado</x:v>
      </x:c>
      <x:c r="N1385" t="str">
        <x:v>no he recibido tratamiento que solicito estoy sufriendo insomnio producto del accidente el siquiatra no me a ayudado</x:v>
      </x:c>
      <x:c r="O1385" t="str">
        <x:v>no he recibido tratamiento solicito estoy sufriendo insomnio producto accidente siquiatra no ayudado</x:v>
      </x:c>
      <x:c r="P1385" t="str">
        <x:v>no he recib tratamient solicit estoy sufr insomni product accident siquiatr no ayud</x:v>
      </x:c>
      <x:c r="Q1385" t="str">
        <x:v>no haber recibir tratamiento que solicitar estar sufrir insomnio producto del accidente el siquiatra no yo a ayudar</x:v>
      </x:c>
      <x:c r="R1385" t="str">
        <x:v>no he recibido tratamiento que solicito estoy sufriendo insomnio producto del accidente el siquiatra no me a ayudado</x:v>
      </x:c>
      <x:c r="S1385" t="str">
        <x:v>no he recibido tratamiento solicito estoy sufriendo insomnio producto accidente siquiatra no ayudado</x:v>
      </x:c>
      <x:c r="T1385" t="str">
        <x:v>no he recib tratamient solicit estoy sufr insomni product accident siquiatr no ayud</x:v>
      </x:c>
      <x:c r="U1385" t="str">
        <x:v>no haber recibir tratamiento que solicitar estar sufrir insomnio producto del accidente el siquiatra no yo a ayudar</x:v>
      </x:c>
      <x:c r="V1385" t="str">
        <x:v>word2vec</x:v>
      </x:c>
      <x:c r="W1385" t="str">
        <x:v>word2vec_skipgram_avg_100d</x:v>
      </x:c>
      <x:c r="X1385" t="str">
        <x:v>tokens</x:v>
      </x:c>
      <x:c r="Y1385" t="str">
        <x:v>pendiente</x:v>
      </x:c>
      <x:c r="Z1385"/>
      <x:c r="AA1385"/>
      <x:c r="AB1385" t="str">
        <x:v>no he recibido tratamiento que solicito estoy sufriendo insomnio producto del accidente el siquiatra no me a ayudado</x:v>
      </x:c>
    </x:row>
    <x:row r="1386">
      <x:c r="A1386" t="n">
        <x:v>1384</x:v>
      </x:c>
      <x:c r="B1386" t="n">
        <x:v>9304</x:v>
      </x:c>
      <x:c r="C1386" t="inlineStr">
        <x:is>
          <x:t xml:space="preserve">Q2_10_TEXT</x:t>
        </x:is>
      </x:c>
      <x:c r="D1386" t="inlineStr">
        <x:is>
          <x:t xml:space="preserve">Nada que decir de la mutual todo lo contrario estoy muy agradecido por la buena atención y también felicitar a los doctores y al kinesiólogo don Gustavo de la mutual de Quilicura y que Dios los bendiga a todos</x:t>
        </x:is>
      </x:c>
      <x:c r="E1386" t="inlineStr">
        <x:is>
          <x:t xml:space="preserve">nada que decir de la mutual todo lo contrario estoy muy agradecido por la buena atención y también felicitar a los doctores y al kinesiólogo don gustavo de la mutual de quilicura y que dios los bendiga a todos</x:t>
        </x:is>
      </x:c>
      <x:c r="F1386" s="14" t="n">
        <x:v>0</x:v>
      </x:c>
      <x:c r="G1386" s="14" t="n">
        <x:v>0</x:v>
      </x:c>
      <x:c r="H1386" s="14" t="n">
        <x:v>0</x:v>
      </x:c>
      <x:c r="I1386" s="14" t="n">
        <x:v>1</x:v>
      </x:c>
      <x:c r="J1386" s="14" t="n">
        <x:v>0</x:v>
      </x:c>
      <x:c r="K1386" t="str">
        <x:v>nada que decir de la mutual todo lo contrario estoy muy agradecido por la buena atención y también felicitar a los doctores y al kinesiólogo don gustavo de la mutual de quilicura y que dios los bendiga a todos</x:v>
      </x:c>
      <x:c r="L1386" t="str">
        <x:v>nada que decir de la mutual todo lo contrario estoy muy agradecido por la buena atención y también felicitar a los doctores y al kinesiólogo don gustavo de la mutual de quilicura y que dios los bendiga a todos</x:v>
      </x:c>
      <x:c r="M1386" t="str">
        <x:v>nada que decir de la mutual todo lo contrario estoy muy agradecido por la buena atención y también felicitar a los doctores y al kinesiólogo don gustavo de la mutual de quilicura y que dios los bendiga a todos</x:v>
      </x:c>
      <x:c r="N1386" t="str">
        <x:v>nada que decir de la mutual todo lo contrario estoy muy agradecido por la buena atencion y tambien felicitar a los doctores y al kinesiologo don gustavo de la mutual de quilicura y que dios los bendiga a todos</x:v>
      </x:c>
      <x:c r="O1386" t="str">
        <x:v>nada decir mutual todo contrario estoy muy agradecido buena atención también felicitar doctores kinesiólogo don gustavo mutual quilicura dios bendiga todos</x:v>
      </x:c>
      <x:c r="P1386" t="str">
        <x:v>nad dec mutual tod contrari estoy muy agradec buen atencion tambien felicit doctor kinesiolog don gustav mutual quilicur dios bendig tod</x:v>
      </x:c>
      <x:c r="Q1386" t="str">
        <x:v>nada que decir de el mutual todo él contrario estar mucho agradecido por el buen atención y también felicitar a el doctor y al kinesiólogo don gustavo de el mutual de quilicura y que dios él bendiga a todo</x:v>
      </x:c>
      <x:c r="R1386" t="str">
        <x:v>nada que decir de la mutual todo lo contrario estoy muy agradecido por la buena atención y también felicitar a los doctores y al kinesiólogo don gustavo de la mutual de quilicura y que dios los bendiga a todos</x:v>
      </x:c>
      <x:c r="S1386" t="str">
        <x:v>nada decir mutual todo contrario estoy muy agradecido buena atención también felicitar doctores kinesiólogo don gustavo mutual quilicura dios bendiga todos</x:v>
      </x:c>
      <x:c r="T1386" t="str">
        <x:v>nad dec mutual tod contrari estoy muy agradec buen atencion tambien felicit doctor kinesiolog don gustav mutual quilicur dios bendig tod</x:v>
      </x:c>
      <x:c r="U1386" t="str">
        <x:v>nada que decir de el mutual todo él contrario estar mucho agradecido por el buen atención y también felicitar a el doctor y al kinesiólogo don gustavo de el mutual de quilicura y que dios él bendiga a todo</x:v>
      </x:c>
      <x:c r="V1386" t="str">
        <x:v>word2vec</x:v>
      </x:c>
      <x:c r="W1386" t="str">
        <x:v>word2vec_skipgram_avg_100d</x:v>
      </x:c>
      <x:c r="X1386" t="str">
        <x:v>tokens</x:v>
      </x:c>
      <x:c r="Y1386" t="str">
        <x:v>pendiente</x:v>
      </x:c>
      <x:c r="Z1386"/>
      <x:c r="AA1386"/>
      <x:c r="AB1386" t="str">
        <x:v>nada que decir de la mutual todo lo contrario estoy muy agradecido por la buena atencion y tambien felicitar a los doctores y al kinesiologo don gustavo de la mutual de quilicura y que dios los bendiga a todos</x:v>
      </x:c>
    </x:row>
    <x:row r="1387">
      <x:c r="A1387" t="n">
        <x:v>1385</x:v>
      </x:c>
      <x:c r="B1387" t="n">
        <x:v>9305</x:v>
      </x:c>
      <x:c r="C1387" t="inlineStr">
        <x:is>
          <x:t xml:space="preserve">Q2_10_TEXT</x:t>
        </x:is>
      </x:c>
      <x:c r="D1387" t="inlineStr">
        <x:is>
          <x:t xml:space="preserve">Buen trato</x:t>
        </x:is>
      </x:c>
      <x:c r="E1387" t="inlineStr">
        <x:is>
          <x:t xml:space="preserve">buen trato</x:t>
        </x:is>
      </x:c>
      <x:c r="F1387" s="14"/>
      <x:c r="G1387" s="14"/>
      <x:c r="H1387" s="14"/>
      <x:c r="I1387" s="14"/>
      <x:c r="J1387" s="14"/>
      <x:c r="K1387" t="str">
        <x:v>buen trato</x:v>
      </x:c>
      <x:c r="L1387" t="str">
        <x:v>buen trato</x:v>
      </x:c>
      <x:c r="M1387" t="str">
        <x:v>buen trato</x:v>
      </x:c>
      <x:c r="N1387" t="str">
        <x:v>buen trato</x:v>
      </x:c>
      <x:c r="O1387" t="str">
        <x:v>buen trato</x:v>
      </x:c>
      <x:c r="P1387" t="str">
        <x:v>buen trat</x:v>
      </x:c>
      <x:c r="Q1387" t="str">
        <x:v>buen trato</x:v>
      </x:c>
      <x:c r="R1387" t="str">
        <x:v>buen trato</x:v>
      </x:c>
      <x:c r="S1387" t="str">
        <x:v>buen trato</x:v>
      </x:c>
      <x:c r="T1387" t="str">
        <x:v>buen trat</x:v>
      </x:c>
      <x:c r="U1387" t="str">
        <x:v>buen trato</x:v>
      </x:c>
      <x:c r="V1387" t="str">
        <x:v>word2vec</x:v>
      </x:c>
      <x:c r="W1387" t="str">
        <x:v>word2vec_skipgram_avg_100d</x:v>
      </x:c>
      <x:c r="X1387" t="str">
        <x:v>tokens</x:v>
      </x:c>
      <x:c r="Y1387" t="str">
        <x:v>pendiente</x:v>
      </x:c>
      <x:c r="Z1387"/>
      <x:c r="AA1387"/>
      <x:c r="AB1387" t="str">
        <x:v>buen trato</x:v>
      </x:c>
    </x:row>
    <x:row r="1388">
      <x:c r="A1388" t="n">
        <x:v>1386</x:v>
      </x:c>
      <x:c r="B1388" t="n">
        <x:v>9325</x:v>
      </x:c>
      <x:c r="C1388" t="inlineStr">
        <x:is>
          <x:t xml:space="preserve">Q2_10_TEXT</x:t>
        </x:is>
      </x:c>
      <x:c r="D1388" t="inlineStr">
        <x:is>
          <x:t xml:space="preserve">Nose la fechas de pagos</x:t>
        </x:is>
      </x:c>
      <x:c r="E1388" t="inlineStr">
        <x:is>
          <x:t xml:space="preserve">nose la fechas de pagos</x:t>
        </x:is>
      </x:c>
      <x:c r="F1388" s="14"/>
      <x:c r="G1388" s="14"/>
      <x:c r="H1388" s="14"/>
      <x:c r="I1388" s="14"/>
      <x:c r="J1388" s="14"/>
      <x:c r="K1388" t="str">
        <x:v>nose la fechas de pagos</x:v>
      </x:c>
      <x:c r="L1388" t="str">
        <x:v>nose la fechas de pagos</x:v>
      </x:c>
      <x:c r="M1388" t="str">
        <x:v>nose la fechas de pagos</x:v>
      </x:c>
      <x:c r="N1388" t="str">
        <x:v>nose la fechas de pagos</x:v>
      </x:c>
      <x:c r="O1388" t="str">
        <x:v>nose fechas pagos</x:v>
      </x:c>
      <x:c r="P1388" t="str">
        <x:v>nos fech pag</x:v>
      </x:c>
      <x:c r="Q1388" t="str">
        <x:v>no él el fecha de pago</x:v>
      </x:c>
      <x:c r="R1388" t="str">
        <x:v>nose la fechas de pagos</x:v>
      </x:c>
      <x:c r="S1388" t="str">
        <x:v>nose fechas pagos</x:v>
      </x:c>
      <x:c r="T1388" t="str">
        <x:v>nos fech pag</x:v>
      </x:c>
      <x:c r="U1388" t="str">
        <x:v>no él el fecha de pago</x:v>
      </x:c>
      <x:c r="V1388" t="str">
        <x:v>word2vec</x:v>
      </x:c>
      <x:c r="W1388" t="str">
        <x:v>word2vec_skipgram_avg_100d</x:v>
      </x:c>
      <x:c r="X1388" t="str">
        <x:v>tokens</x:v>
      </x:c>
      <x:c r="Y1388" t="str">
        <x:v>pendiente</x:v>
      </x:c>
      <x:c r="Z1388"/>
      <x:c r="AA1388"/>
      <x:c r="AB1388" t="str">
        <x:v>nose la fechas de pagos</x:v>
      </x:c>
    </x:row>
    <x:row r="1389">
      <x:c r="A1389" t="n">
        <x:v>1387</x:v>
      </x:c>
      <x:c r="B1389" t="n">
        <x:v>9327</x:v>
      </x:c>
      <x:c r="C1389" t="inlineStr">
        <x:is>
          <x:t xml:space="preserve">Q2_10_TEXT</x:t>
        </x:is>
      </x:c>
      <x:c r="D1389" t="inlineStr">
        <x:is>
          <x:t xml:space="preserve">Fueron varias razones, también el tiempo de reposo que me dieron como la atención médica que me dieron en la mutual, que para mí no fue grata</x:t>
        </x:is>
      </x:c>
      <x:c r="E1389" t="inlineStr">
        <x:is>
          <x:t xml:space="preserve">fueron varias razones también el tiempo de reposo que me dieron como la atención médica que me dieron en la mutual que para mí no fue grata</x:t>
        </x:is>
      </x:c>
      <x:c r="F1389" s="14"/>
      <x:c r="G1389" s="14"/>
      <x:c r="H1389" s="14"/>
      <x:c r="I1389" s="14"/>
      <x:c r="J1389" s="14"/>
      <x:c r="K1389" t="str">
        <x:v>fueron varias razones también el tiempo de reposo que me dieron como la atención médica que me dieron en la mutual que para mí no fue grata</x:v>
      </x:c>
      <x:c r="L1389" t="str">
        <x:v>fueron varias razones también el tiempo de reposo que me dieron como la atención médica que me dieron en la mutual que para mí no fue grata</x:v>
      </x:c>
      <x:c r="M1389" t="str">
        <x:v>fueron varias razones también el tiempo de reposo que me dieron como la atención médica que me dieron en la mutual que para mí no fue grata</x:v>
      </x:c>
      <x:c r="N1389" t="str">
        <x:v>fueron varias razones tambien el tiempo de reposo que me dieron como la atencion medica que me dieron en la mutual que para mi no fue grata</x:v>
      </x:c>
      <x:c r="O1389" t="str">
        <x:v>fueron varias razones también tiempo reposo dieron como atención médica dieron mutual mí no grata</x:v>
      </x:c>
      <x:c r="P1389" t="str">
        <x:v>fueron vari razon tambien tiemp repos dieron com atencion medic dieron mutual mi no grat</x:v>
      </x:c>
      <x:c r="Q1389" t="str">
        <x:v>ser varios razón también el tiempo de reposo que yo dar como el atención médico que yo dar en el mutual que para yo no ser grato</x:v>
      </x:c>
      <x:c r="R1389" t="str">
        <x:v>fueron varias razones también el tiempo de reposo que me dieron como la atención médica que me dieron en la mutual que para mí no fue grata</x:v>
      </x:c>
      <x:c r="S1389" t="str">
        <x:v>fueron varias razones también tiempo reposo dieron como atención médica dieron mutual mí no grata</x:v>
      </x:c>
      <x:c r="T1389" t="str">
        <x:v>fueron vari razon tambien tiemp repos dieron com atencion medic dieron mutual mi no grat</x:v>
      </x:c>
      <x:c r="U1389" t="str">
        <x:v>ser varios razón también el tiempo de reposo que yo dar como el atención médico que yo dar en el mutual que para yo no ser grato</x:v>
      </x:c>
      <x:c r="V1389" t="str">
        <x:v>word2vec</x:v>
      </x:c>
      <x:c r="W1389" t="str">
        <x:v>word2vec_skipgram_avg_100d</x:v>
      </x:c>
      <x:c r="X1389" t="str">
        <x:v>tokens</x:v>
      </x:c>
      <x:c r="Y1389" t="str">
        <x:v>pendiente</x:v>
      </x:c>
      <x:c r="Z1389"/>
      <x:c r="AA1389"/>
      <x:c r="AB1389" t="str">
        <x:v>fueron varias razones tambien el tiempo de reposo que me dieron como la atencion medica que me dieron en la mutual que para mi no fue grata</x:v>
      </x:c>
    </x:row>
    <x:row r="1390">
      <x:c r="A1390" t="n">
        <x:v>1388</x:v>
      </x:c>
      <x:c r="B1390" t="n">
        <x:v>9329</x:v>
      </x:c>
      <x:c r="C1390" t="inlineStr">
        <x:is>
          <x:t xml:space="preserve">Q2_10_TEXT</x:t>
        </x:is>
      </x:c>
      <x:c r="D1390" t="inlineStr">
        <x:is>
          <x:t xml:space="preserve">La atención médica</x:t>
        </x:is>
      </x:c>
      <x:c r="E1390" t="inlineStr">
        <x:is>
          <x:t xml:space="preserve">la atención médica</x:t>
        </x:is>
      </x:c>
      <x:c r="F1390" s="14"/>
      <x:c r="G1390" s="14"/>
      <x:c r="H1390" s="14"/>
      <x:c r="I1390" s="14"/>
      <x:c r="J1390" s="14"/>
      <x:c r="K1390" t="str">
        <x:v>la atención médica</x:v>
      </x:c>
      <x:c r="L1390" t="str">
        <x:v>la atención médica</x:v>
      </x:c>
      <x:c r="M1390" t="str">
        <x:v>la atención médica</x:v>
      </x:c>
      <x:c r="N1390" t="str">
        <x:v>la atencion medica</x:v>
      </x:c>
      <x:c r="O1390" t="str">
        <x:v>atención médica</x:v>
      </x:c>
      <x:c r="P1390" t="str">
        <x:v>atencion medic</x:v>
      </x:c>
      <x:c r="Q1390" t="str">
        <x:v>el atención médico</x:v>
      </x:c>
      <x:c r="R1390" t="str">
        <x:v>la atención médica</x:v>
      </x:c>
      <x:c r="S1390" t="str">
        <x:v>atención médica</x:v>
      </x:c>
      <x:c r="T1390" t="str">
        <x:v>atencion medic</x:v>
      </x:c>
      <x:c r="U1390" t="str">
        <x:v>el atención médico</x:v>
      </x:c>
      <x:c r="V1390" t="str">
        <x:v>word2vec</x:v>
      </x:c>
      <x:c r="W1390" t="str">
        <x:v>word2vec_skipgram_avg_100d</x:v>
      </x:c>
      <x:c r="X1390" t="str">
        <x:v>tokens</x:v>
      </x:c>
      <x:c r="Y1390" t="str">
        <x:v>pendiente</x:v>
      </x:c>
      <x:c r="Z1390"/>
      <x:c r="AA1390"/>
      <x:c r="AB1390" t="str">
        <x:v>la atencion medica</x:v>
      </x:c>
    </x:row>
    <x:row r="1391">
      <x:c r="A1391" t="n">
        <x:v>1389</x:v>
      </x:c>
      <x:c r="B1391" t="n">
        <x:v>9342</x:v>
      </x:c>
      <x:c r="C1391" t="inlineStr">
        <x:is>
          <x:t xml:space="preserve">Q2_10_TEXT</x:t>
        </x:is>
      </x:c>
      <x:c r="D1391" t="inlineStr">
        <x:is>
          <x:t xml:space="preserve">Aun no me pagan mi licencia medica</x:t>
        </x:is>
      </x:c>
      <x:c r="E1391" t="inlineStr">
        <x:is>
          <x:t xml:space="preserve">aun no me pagan mi licencia medica</x:t>
        </x:is>
      </x:c>
      <x:c r="F1391" s="14"/>
      <x:c r="G1391" s="14"/>
      <x:c r="H1391" s="14"/>
      <x:c r="I1391" s="14"/>
      <x:c r="J1391" s="14"/>
      <x:c r="K1391" t="str">
        <x:v>aun no me pagan mi licencia medica</x:v>
      </x:c>
      <x:c r="L1391" t="str">
        <x:v>aun no me pagan mi licencia medica</x:v>
      </x:c>
      <x:c r="M1391" t="str">
        <x:v>aun no me pagan mi licencia medica</x:v>
      </x:c>
      <x:c r="N1391" t="str">
        <x:v>aun no me pagan mi licencia medica</x:v>
      </x:c>
      <x:c r="O1391" t="str">
        <x:v>aun no pagan licencia medica</x:v>
      </x:c>
      <x:c r="P1391" t="str">
        <x:v>aun no pag licenci medic</x:v>
      </x:c>
      <x:c r="Q1391" t="str">
        <x:v>aun no yo pagar mi licencia medico</x:v>
      </x:c>
      <x:c r="R1391" t="str">
        <x:v>aun no me pagan mi licencia medica</x:v>
      </x:c>
      <x:c r="S1391" t="str">
        <x:v>aun no pagan licencia medica</x:v>
      </x:c>
      <x:c r="T1391" t="str">
        <x:v>aun no pag licenci medic</x:v>
      </x:c>
      <x:c r="U1391" t="str">
        <x:v>aun no yo pagar mi licencia medico</x:v>
      </x:c>
      <x:c r="V1391" t="str">
        <x:v>word2vec</x:v>
      </x:c>
      <x:c r="W1391" t="str">
        <x:v>word2vec_skipgram_avg_100d</x:v>
      </x:c>
      <x:c r="X1391" t="str">
        <x:v>tokens</x:v>
      </x:c>
      <x:c r="Y1391" t="str">
        <x:v>pendiente</x:v>
      </x:c>
      <x:c r="Z1391"/>
      <x:c r="AA1391"/>
      <x:c r="AB1391" t="str">
        <x:v>aun no me pagan mi licencia medica</x:v>
      </x:c>
    </x:row>
    <x:row r="1392">
      <x:c r="A1392" t="n">
        <x:v>1390</x:v>
      </x:c>
      <x:c r="B1392" t="n">
        <x:v>9372</x:v>
      </x:c>
      <x:c r="C1392" t="inlineStr">
        <x:is>
          <x:t xml:space="preserve">Q2_10_TEXT</x:t>
        </x:is>
      </x:c>
      <x:c r="D1392" t="inlineStr">
        <x:is>
          <x:t xml:space="preserve">Nada que decir todo bien</x:t>
        </x:is>
      </x:c>
      <x:c r="E1392" t="inlineStr">
        <x:is>
          <x:t xml:space="preserve">nada que decir todo bien</x:t>
        </x:is>
      </x:c>
      <x:c r="F1392" s="14" t="n">
        <x:v>0</x:v>
      </x:c>
      <x:c r="G1392" s="14" t="n">
        <x:v>0</x:v>
      </x:c>
      <x:c r="H1392" s="14" t="n">
        <x:v>0</x:v>
      </x:c>
      <x:c r="I1392" s="14" t="n">
        <x:v>0</x:v>
      </x:c>
      <x:c r="J1392" s="14" t="n">
        <x:v>1</x:v>
      </x:c>
      <x:c r="K1392" t="str">
        <x:v>nada que decir todo bien</x:v>
      </x:c>
      <x:c r="L1392" t="str">
        <x:v>nada que decir todo bien</x:v>
      </x:c>
      <x:c r="M1392" t="str">
        <x:v>nada que decir todo bien</x:v>
      </x:c>
      <x:c r="N1392" t="str">
        <x:v>nada que decir todo bien</x:v>
      </x:c>
      <x:c r="O1392" t="str">
        <x:v>nada decir todo bien</x:v>
      </x:c>
      <x:c r="P1392" t="str">
        <x:v>nad dec tod bien</x:v>
      </x:c>
      <x:c r="Q1392" t="str">
        <x:v>nada que decir todo bien</x:v>
      </x:c>
      <x:c r="R1392" t="str">
        <x:v>nada que decir todo bien</x:v>
      </x:c>
      <x:c r="S1392" t="str">
        <x:v>nada decir todo bien</x:v>
      </x:c>
      <x:c r="T1392" t="str">
        <x:v>nad dec tod bien</x:v>
      </x:c>
      <x:c r="U1392" t="str">
        <x:v>nada que decir todo bien</x:v>
      </x:c>
      <x:c r="V1392" t="str">
        <x:v>word2vec</x:v>
      </x:c>
      <x:c r="W1392" t="str">
        <x:v>word2vec_skipgram_avg_100d</x:v>
      </x:c>
      <x:c r="X1392" t="str">
        <x:v>tokens</x:v>
      </x:c>
      <x:c r="Y1392" t="str">
        <x:v>pendiente</x:v>
      </x:c>
      <x:c r="Z1392"/>
      <x:c r="AA1392"/>
      <x:c r="AB1392" t="str">
        <x:v>nada que decir todo bien</x:v>
      </x:c>
    </x:row>
    <x:row r="1393">
      <x:c r="A1393" t="n">
        <x:v>1391</x:v>
      </x:c>
      <x:c r="B1393" t="n">
        <x:v>9373</x:v>
      </x:c>
      <x:c r="C1393" t="inlineStr">
        <x:is>
          <x:t xml:space="preserve">Q2_10_TEXT</x:t>
        </x:is>
      </x:c>
      <x:c r="D1393" t="inlineStr">
        <x:is>
          <x:t xml:space="preserve">.</x:t>
        </x:is>
      </x:c>
      <x:c r="E1393" t="inlineStr">
        <x:is>
          <x:t xml:space="preserve"/>
        </x:is>
      </x:c>
      <x:c r="F1393" s="14"/>
      <x:c r="G1393" s="14"/>
      <x:c r="H1393" s="14"/>
      <x:c r="I1393" s="14"/>
      <x:c r="J1393" s="14"/>
      <x:c r="K1393"/>
      <x:c r="L1393"/>
      <x:c r="M1393"/>
      <x:c r="N1393"/>
      <x:c r="O1393"/>
      <x:c r="P1393"/>
      <x:c r="Q1393"/>
      <x:c r="R1393"/>
      <x:c r="S1393"/>
      <x:c r="T1393"/>
      <x:c r="U1393"/>
      <x:c r="V1393" t="str">
        <x:v>word2vec</x:v>
      </x:c>
      <x:c r="W1393" t="str">
        <x:v>word2vec_skipgram_avg_100d</x:v>
      </x:c>
      <x:c r="X1393" t="str">
        <x:v>tokens</x:v>
      </x:c>
      <x:c r="Y1393" t="str">
        <x:v>pendiente</x:v>
      </x:c>
      <x:c r="Z1393"/>
      <x:c r="AA1393"/>
      <x:c r="AB1393"/>
    </x:row>
    <x:row r="1394">
      <x:c r="A1394" t="n">
        <x:v>1392</x:v>
      </x:c>
      <x:c r="B1394" t="n">
        <x:v>9385</x:v>
      </x:c>
      <x:c r="C1394" t="inlineStr">
        <x:is>
          <x:t xml:space="preserve">Q2_10_TEXT</x:t>
        </x:is>
      </x:c>
      <x:c r="D1394" t="inlineStr">
        <x:is>
          <x:t xml:space="preserve">Aun no entiendo como pagan ,,ya que los montos que han llegado son muy bajos</x:t>
        </x:is>
      </x:c>
      <x:c r="E1394" t="inlineStr">
        <x:is>
          <x:t xml:space="preserve">aun no entiendo como pagan ya que los montos que han llegado son muy bajos</x:t>
        </x:is>
      </x:c>
      <x:c r="F1394" s="14"/>
      <x:c r="G1394" s="14"/>
      <x:c r="H1394" s="14"/>
      <x:c r="I1394" s="14"/>
      <x:c r="J1394" s="14"/>
      <x:c r="K1394" t="str">
        <x:v>aun no entiendo como pagan ya que los montos que han llegado son muy bajos</x:v>
      </x:c>
      <x:c r="L1394" t="str">
        <x:v>aun no entiendo como pagan ya que los montos que han llegado son muy bajos</x:v>
      </x:c>
      <x:c r="M1394" t="str">
        <x:v>aun no entiendo como pagan ya que los montos que han llegado son muy bajos</x:v>
      </x:c>
      <x:c r="N1394" t="str">
        <x:v>aun no entiendo como pagan ya que los montos que han llegado son muy bajos</x:v>
      </x:c>
      <x:c r="O1394" t="str">
        <x:v>aun no entiendo como pagan ya montos han llegado muy bajos</x:v>
      </x:c>
      <x:c r="P1394" t="str">
        <x:v>aun no entiend com pag ya mont han lleg muy baj</x:v>
      </x:c>
      <x:c r="Q1394" t="str">
        <x:v>aun no entender como pagar ya que el monto que haber llegar ser mucho bajo</x:v>
      </x:c>
      <x:c r="R1394" t="str">
        <x:v>aun no entiendo como pagan ya que los montos que han llegado son muy bajos</x:v>
      </x:c>
      <x:c r="S1394" t="str">
        <x:v>aun no entiendo como pagan ya montos han llegado muy bajos</x:v>
      </x:c>
      <x:c r="T1394" t="str">
        <x:v>aun no entiend com pag ya mont han lleg muy baj</x:v>
      </x:c>
      <x:c r="U1394" t="str">
        <x:v>aun no entender como pagar ya que el monto que haber llegar ser mucho bajo</x:v>
      </x:c>
      <x:c r="V1394" t="str">
        <x:v>word2vec</x:v>
      </x:c>
      <x:c r="W1394" t="str">
        <x:v>word2vec_skipgram_avg_100d</x:v>
      </x:c>
      <x:c r="X1394" t="str">
        <x:v>tokens</x:v>
      </x:c>
      <x:c r="Y1394" t="str">
        <x:v>pendiente</x:v>
      </x:c>
      <x:c r="Z1394"/>
      <x:c r="AA1394"/>
      <x:c r="AB1394" t="str">
        <x:v>aun no entiendo como pagan ya que los montos que han llegado son muy bajos</x:v>
      </x:c>
    </x:row>
    <x:row r="1395">
      <x:c r="A1395" t="n">
        <x:v>1393</x:v>
      </x:c>
      <x:c r="B1395" t="n">
        <x:v>9395</x:v>
      </x:c>
      <x:c r="C1395" t="inlineStr">
        <x:is>
          <x:t xml:space="preserve">Q2_10_TEXT</x:t>
        </x:is>
      </x:c>
      <x:c r="D1395" t="inlineStr">
        <x:is>
          <x:t xml:space="preserve">Buen personal medico</x:t>
        </x:is>
      </x:c>
      <x:c r="E1395" t="inlineStr">
        <x:is>
          <x:t xml:space="preserve">buen personal medico</x:t>
        </x:is>
      </x:c>
      <x:c r="F1395" s="14" t="n">
        <x:v>0</x:v>
      </x:c>
      <x:c r="G1395" s="14" t="n">
        <x:v>0</x:v>
      </x:c>
      <x:c r="H1395" s="14" t="n">
        <x:v>0</x:v>
      </x:c>
      <x:c r="I1395" s="14" t="n">
        <x:v>1</x:v>
      </x:c>
      <x:c r="J1395" s="14" t="n">
        <x:v>0</x:v>
      </x:c>
      <x:c r="K1395" t="str">
        <x:v>buen personal medico</x:v>
      </x:c>
      <x:c r="L1395" t="str">
        <x:v>buen personal medico</x:v>
      </x:c>
      <x:c r="M1395" t="str">
        <x:v>buen personal medico</x:v>
      </x:c>
      <x:c r="N1395" t="str">
        <x:v>buen personal medico</x:v>
      </x:c>
      <x:c r="O1395" t="str">
        <x:v>buen personal medico</x:v>
      </x:c>
      <x:c r="P1395" t="str">
        <x:v>buen personal medic</x:v>
      </x:c>
      <x:c r="Q1395" t="str">
        <x:v>buen personal medico</x:v>
      </x:c>
      <x:c r="R1395" t="str">
        <x:v>buen personal medico</x:v>
      </x:c>
      <x:c r="S1395" t="str">
        <x:v>buen personal medico</x:v>
      </x:c>
      <x:c r="T1395" t="str">
        <x:v>buen personal medic</x:v>
      </x:c>
      <x:c r="U1395" t="str">
        <x:v>buen personal medico</x:v>
      </x:c>
      <x:c r="V1395" t="str">
        <x:v>word2vec</x:v>
      </x:c>
      <x:c r="W1395" t="str">
        <x:v>word2vec_skipgram_avg_100d</x:v>
      </x:c>
      <x:c r="X1395" t="str">
        <x:v>tokens</x:v>
      </x:c>
      <x:c r="Y1395" t="str">
        <x:v>pendiente</x:v>
      </x:c>
      <x:c r="Z1395"/>
      <x:c r="AA1395"/>
      <x:c r="AB1395" t="str">
        <x:v>buen personal medico</x:v>
      </x:c>
    </x:row>
    <x:row r="1396">
      <x:c r="A1396" t="n">
        <x:v>1394</x:v>
      </x:c>
      <x:c r="B1396" t="n">
        <x:v>9403</x:v>
      </x:c>
      <x:c r="C1396" t="inlineStr">
        <x:is>
          <x:t xml:space="preserve">Q2_10_TEXT</x:t>
        </x:is>
      </x:c>
      <x:c r="D1396" t="inlineStr">
        <x:is>
          <x:t xml:space="preserve">Solo que no estaba actualizada la información en el sistema cuando ingresaba entonces mi licencia fue pagada con un aproximado de una liquidación de sueldo entonces por ende me bajo mucho el pago de la licencia</x:t>
        </x:is>
      </x:c>
      <x:c r="E1396" t="inlineStr">
        <x:is>
          <x:t xml:space="preserve">solo que no estaba actualizada la información en el sistema cuando ingresaba entonces mi licencia fue pagada con un aproximado de una liquidación de sueldo entonces por ende me bajo mucho el pago de la licencia</x:t>
        </x:is>
      </x:c>
      <x:c r="F1396" s="14" t="n">
        <x:v>1</x:v>
      </x:c>
      <x:c r="G1396" s="14" t="n">
        <x:v>0</x:v>
      </x:c>
      <x:c r="H1396" s="14" t="n">
        <x:v>1</x:v>
      </x:c>
      <x:c r="I1396" s="14" t="n">
        <x:v>0</x:v>
      </x:c>
      <x:c r="J1396" s="14" t="n">
        <x:v>0</x:v>
      </x:c>
      <x:c r="K1396" t="str">
        <x:v>solo que no estaba actualizada la información en el sistema cuando ingresaba entonces mi licencia fue pagada con un aproximado de una liquidación de sueldo entonces por ende me bajo mucho el pago de la licencia</x:v>
      </x:c>
      <x:c r="L1396" t="str">
        <x:v>solo que no estaba actualizada la información en el sistema cuando ingresaba entonces mi licencia fue pagada con un aproximado de una liquidación de sueldo entonces por ende me bajo mucho el pago de la licencia</x:v>
      </x:c>
      <x:c r="M1396" t="str">
        <x:v>solo que no estaba actualizada la información en el sistema cuando ingresaba entonces mi licencia fue pagada con un aproximado de una liquidación de sueldo entonces por ende me bajo mucho el pago de la licencia</x:v>
      </x:c>
      <x:c r="N1396" t="str">
        <x:v>solo que no estaba actualizada la informacion en el sistema cuando ingresaba entonces mi licencia fue pagada con un aproximado de una liquidacion de sueldo entonces por ende me bajo mucho el pago de la licencia</x:v>
      </x:c>
      <x:c r="O1396" t="str">
        <x:v>solo no estaba actualizada información sistema cuando ingresaba entonces licencia pagada aproximado liquidación sueldo entonces ende bajo mucho pago licencia</x:v>
      </x:c>
      <x:c r="P1396" t="str">
        <x:v>sol no estab actualiz inform sistem cuand ingres entonc licenci pag aproxim liquid sueld entonc ende baj much pag licenci</x:v>
      </x:c>
      <x:c r="Q1396" t="str">
        <x:v>solo que no estar actualizado el información en el sistema cuando ingresar entonces mi licencia ser pagar con uno aproximado de uno liquidación de sueldo entonces por ende yo bajo mucho el pago de el licencia</x:v>
      </x:c>
      <x:c r="R1396" t="str">
        <x:v>solo que no estaba actualizada la información en el sistema cuando ingresaba entonces mi licencia fue pagada con un aproximado de una liquidación de sueldo entonces por ende me bajo mucho el pago de la licencia</x:v>
      </x:c>
      <x:c r="S1396" t="str">
        <x:v>solo no estaba actualizada información sistema cuando ingresaba entonces licencia pagada aproximado liquidación sueldo entonces ende bajo mucho pago licencia</x:v>
      </x:c>
      <x:c r="T1396" t="str">
        <x:v>sol no estab actualiz inform sistem cuand ingres entonc licenci pag aproxim liquid sueld entonc ende baj much pag licenci</x:v>
      </x:c>
      <x:c r="U1396" t="str">
        <x:v>solo que no estar actualizado el información en el sistema cuando ingresar entonces mi licencia ser pagar con uno aproximado de uno liquidación de sueldo entonces por ende yo bajo mucho el pago de el licencia</x:v>
      </x:c>
      <x:c r="V1396" t="str">
        <x:v>word2vec</x:v>
      </x:c>
      <x:c r="W1396" t="str">
        <x:v>word2vec_skipgram_avg_100d</x:v>
      </x:c>
      <x:c r="X1396" t="str">
        <x:v>tokens</x:v>
      </x:c>
      <x:c r="Y1396" t="str">
        <x:v>pendiente</x:v>
      </x:c>
      <x:c r="Z1396"/>
      <x:c r="AA1396"/>
      <x:c r="AB1396" t="str">
        <x:v>solo que no estaba actualizada la informacion en el sistema cuando ingresaba entonces mi licencia fue pagada con un aproximado de una liquidacion de sueldo entonces por ende me bajo mucho el pago de la licencia</x:v>
      </x:c>
    </x:row>
    <x:row r="1397">
      <x:c r="A1397" t="n">
        <x:v>1395</x:v>
      </x:c>
      <x:c r="B1397" t="n">
        <x:v>9411</x:v>
      </x:c>
      <x:c r="C1397" t="inlineStr">
        <x:is>
          <x:t xml:space="preserve">Q2_10_TEXT</x:t>
        </x:is>
      </x:c>
      <x:c r="D1397" t="inlineStr">
        <x:is>
          <x:t xml:space="preserve">Igual costó ,la primera vez me dijieron que era los dolores a causa del golpe y por los años y me Fuy ,pasaron los días y seguía con muchos dolores ahí recién me sacaron un escarner y claro tenía una fractura en el codo y no eran los años 😭</x:t>
        </x:is>
      </x:c>
      <x:c r="E1397" t="inlineStr">
        <x:is>
          <x:t xml:space="preserve">igual costó la primera vez me dijieron que era los dolores a causa del golpe y por los años y me fuy pasaron los días y seguía con muchos dolores ahí recién me sacaron un escarner y claro tenía una fractura en el codo y no eran los años</x:t>
        </x:is>
      </x:c>
      <x:c r="F1397" s="14" t="n">
        <x:v>0</x:v>
      </x:c>
      <x:c r="G1397" s="14" t="n">
        <x:v>0</x:v>
      </x:c>
      <x:c r="H1397" s="14" t="n">
        <x:v>1</x:v>
      </x:c>
      <x:c r="I1397" s="14" t="n">
        <x:v>0</x:v>
      </x:c>
      <x:c r="J1397" s="14" t="n">
        <x:v>0</x:v>
      </x:c>
      <x:c r="K1397" t="str">
        <x:v>igual costó la primera vez me dijieron que era los dolores a causa del golpe y por los años y me fuy pasaron los días y seguía con muchos dolores ahí recién me sacaron un escarner y claro tenía una fractura en el codo y no eran los años</x:v>
      </x:c>
      <x:c r="L1397" t="str">
        <x:v>igual costó la primera vez me dijieron que era los dolores a causa del golpe y por los años y me fuy pasaron los días y seguía con muchos dolores ahí recién me sacaron un escarner y claro tenía una fractura en el codo y no eran los años</x:v>
      </x:c>
      <x:c r="M1397" t="str">
        <x:v>igual costó la primera vez me dijieron que era los dolores a causa del golpe y por los años y me fuy pasaron los días y seguía con muchos dolores ahí recién me sacaron un escarner y claro tenía una fractura en el codo y no eran los años</x:v>
      </x:c>
      <x:c r="N1397" t="str">
        <x:v>igual costo la primera vez me dijieron que era los dolores a causa del golpe y por los años y me fuy pasaron los dias y seguia con muchos dolores ahi recien me sacaron un escarner y claro tenia una fractura en el codo y no eran los años</x:v>
      </x:c>
      <x:c r="O1397" t="str">
        <x:v>igual costó primera vez dijieron era dolores causa golpe años fuy pasaron días seguía muchos dolores ahí recién sacaron escarner claro tenía fractura codo no eran años</x:v>
      </x:c>
      <x:c r="P1397" t="str">
        <x:v>igual cost primer vez dij era dolor caus golp años fuy pas dias segu much dolor ahi recien sac escarn clar ten fractur cod no eran años</x:v>
      </x:c>
      <x:c r="Q1397" t="str">
        <x:v>igual costar el primero vez yo dijeír que ser el dolor a causa del golpe y por el año y yo fuy pasar el día y seguir con mucho dolor ahí recién yo sacar uno escarner y claro tener uno fractura en el codo y no ser el año</x:v>
      </x:c>
      <x:c r="R1397" t="str">
        <x:v>igual costó la primera vez me dijieron que era los dolores a causa del golpe y por los años y me fuy pasaron los días y seguía con muchos dolores ahí recién me sacaron un escarner y claro tenía una fractura en el codo y no eran los años</x:v>
      </x:c>
      <x:c r="S1397" t="str">
        <x:v>igual costó primera vez dijieron era dolores causa golpe años fuy pasaron días seguía muchos dolores ahí recién sacaron escarner claro tenía fractura codo no eran años</x:v>
      </x:c>
      <x:c r="T1397" t="str">
        <x:v>igual cost primer vez dij era dolor caus golp años fuy pas dias segu much dolor ahi recien sac escarn clar ten fractur cod no eran años</x:v>
      </x:c>
      <x:c r="U1397" t="str">
        <x:v>igual costar el primero vez yo dijeír que ser el dolor a causa del golpe y por el año y yo fuy pasar el día y seguir con mucho dolor ahí recién yo sacar uno escarner y claro tener uno fractura en el codo y no ser el año</x:v>
      </x:c>
      <x:c r="V1397" t="str">
        <x:v>word2vec</x:v>
      </x:c>
      <x:c r="W1397" t="str">
        <x:v>word2vec_skipgram_avg_100d</x:v>
      </x:c>
      <x:c r="X1397" t="str">
        <x:v>tokens</x:v>
      </x:c>
      <x:c r="Y1397" t="str">
        <x:v>pendiente</x:v>
      </x:c>
      <x:c r="Z1397"/>
      <x:c r="AA1397"/>
      <x:c r="AB1397" t="str">
        <x:v>igual costo la primera vez me dijieron que era los dolores a causa del golpe y por los años y me fuy pasaron los dias y seguia con muchos dolores ahi recien me sacaron un escarner y claro tenia una fractura en el codo y no eran los años</x:v>
      </x:c>
    </x:row>
    <x:row r="1398">
      <x:c r="A1398" t="n">
        <x:v>1396</x:v>
      </x:c>
      <x:c r="B1398" t="n">
        <x:v>9413</x:v>
      </x:c>
      <x:c r="C1398" t="inlineStr">
        <x:is>
          <x:t xml:space="preserve">Q2_10_TEXT</x:t>
        </x:is>
      </x:c>
      <x:c r="D1398" t="inlineStr">
        <x:is>
          <x:t xml:space="preserve">Informan que los pagos son los dias 15 y 30 y a mi me pagaron el  día 19  y portanto me queda la duda si me pagarán el dia 30 o desfasado ✌️</x:t>
        </x:is>
      </x:c>
      <x:c r="E1398" t="inlineStr">
        <x:is>
          <x:t xml:space="preserve">informan que los pagos son los dias 15 y 30 y a mi me pagaron el día 19 y portanto me queda la duda si me pagarán el dia 30 o desfasado</x:t>
        </x:is>
      </x:c>
      <x:c r="F1398" s="14"/>
      <x:c r="G1398" s="14"/>
      <x:c r="H1398" s="14"/>
      <x:c r="I1398" s="14"/>
      <x:c r="J1398" s="14"/>
      <x:c r="K1398" t="str">
        <x:v>informan que los pagos son los dias 15 y 30 y a mi me pagaron el día 19 y portanto me queda la duda si me pagarán el dia 30 o desfasado</x:v>
      </x:c>
      <x:c r="L1398" t="str">
        <x:v>informan que los pagos son los dias 15 y 30 y a mi me pagaron el día 19 y portanto me queda la duda si me pagarán el dia 30 o desfasado</x:v>
      </x:c>
      <x:c r="M1398" t="str">
        <x:v>informan que los pagos son los dias 15 y 30 y a mi me pagaron el día 19 y portanto me queda la duda si me pagarán el dia 30 o desfasado</x:v>
      </x:c>
      <x:c r="N1398" t="str">
        <x:v>informan que los pagos son los dias 15 y 30 y a mi me pagaron el dia 19 y portanto me queda la duda si me pagaran el dia 30 o desfasado</x:v>
      </x:c>
      <x:c r="O1398" t="str">
        <x:v>informan pagos dias 15 30 pagaron día 19 portanto queda duda si pagarán dia 30 desfasado</x:v>
      </x:c>
      <x:c r="P1398" t="str">
        <x:v>inform pag dias 15 30 pag dia 19 portant qued dud si pag dia 30 desfas</x:v>
      </x:c>
      <x:c r="Q1398" t="str">
        <x:v>informar que el pago ser el dia 15 y 30 y a mi yo pagar el día 19 y portanto yo quedar el duda si yo pagar el dia 30 o desfasado</x:v>
      </x:c>
      <x:c r="R1398" t="str">
        <x:v>informan que los pagos son los dias 15 y 30 y a mi me pagaron el día 19 y portanto me queda la duda si me pagarán el dia 30 o desfasado</x:v>
      </x:c>
      <x:c r="S1398" t="str">
        <x:v>informan pagos dias 15 30 pagaron día 19 portanto queda duda si pagarán dia 30 desfasado</x:v>
      </x:c>
      <x:c r="T1398" t="str">
        <x:v>inform pag dias 15 30 pag dia 19 portant qued dud si pag dia 30 desfas</x:v>
      </x:c>
      <x:c r="U1398" t="str">
        <x:v>informar que el pago ser el dia 15 y 30 y a mi yo pagar el día 19 y portanto yo quedar el duda si yo pagar el dia 30 o desfasado</x:v>
      </x:c>
      <x:c r="V1398" t="str">
        <x:v>word2vec</x:v>
      </x:c>
      <x:c r="W1398" t="str">
        <x:v>word2vec_skipgram_avg_100d</x:v>
      </x:c>
      <x:c r="X1398" t="str">
        <x:v>tokens</x:v>
      </x:c>
      <x:c r="Y1398" t="str">
        <x:v>pendiente</x:v>
      </x:c>
      <x:c r="Z1398"/>
      <x:c r="AA1398"/>
      <x:c r="AB1398" t="str">
        <x:v>informan que los pagos son los dias 15 y 30 y a mi me pagaron el dia 19 y portanto me queda la duda si me pagaran el dia 30 o desfasado</x:v>
      </x:c>
    </x:row>
    <x:row r="1399">
      <x:c r="A1399" t="n">
        <x:v>1397</x:v>
      </x:c>
      <x:c r="B1399" t="n">
        <x:v>9432</x:v>
      </x:c>
      <x:c r="C1399" t="inlineStr">
        <x:is>
          <x:t xml:space="preserve">Q2_10_TEXT</x:t>
        </x:is>
      </x:c>
      <x:c r="D1399" t="inlineStr">
        <x:is>
          <x:t xml:space="preserve">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x:t>
        </x:is>
      </x:c>
      <x:c r="E1399" t="inlineStr">
        <x:is>
          <x:t xml:space="preserve">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x:t>
        </x:is>
      </x:c>
      <x:c r="F1399" s="14"/>
      <x:c r="G1399" s="14"/>
      <x:c r="H1399" s="14"/>
      <x:c r="I1399" s="14"/>
      <x:c r="J1399" s="14"/>
      <x:c r="K1399" t="str">
        <x:v>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x:v>
      </x:c>
      <x:c r="L1399" t="str">
        <x:v>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x:v>
      </x:c>
      <x:c r="M1399" t="str">
        <x:v>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x:v>
      </x:c>
      <x:c r="N1399" t="str">
        <x:v>los medicos solo dicen de tiempo pero no son capaces de preguntar como te sientes y que es mejor para retomar las labores podrian empatizar mas o quizas escuchar y no llegar y cortar las llamadas sin preguntar si hay alguna duda o pregunta solo me siento un numero mas y no un trabajador asistido</x:v>
      </x:c>
      <x:c r="O1399" t="str">
        <x:v>médicos solo dicen tiempo pero no capaces preguntar cómo te sientes qué mejor retomar labores podrían empatizar más quizás escuchar no llegar cortar llamadas sin preguntar si hay alguna duda pregunta solo siento número más no trabajador asistido</x:v>
      </x:c>
      <x:c r="P1399" t="str">
        <x:v>medic sol dic tiemp per no capac pregunt com te sient que mejor retom labor podr empatiz mas quizas escuch no lleg cort llam sin pregunt si hay algun dud pregunt sol sient numer mas no trabaj asist</x:v>
      </x:c>
      <x:c r="Q1399" t="str">
        <x:v>el médico solo decir de tiempo pero no ser capaz de preguntar cómo tú sentir y qué ser mejor para retomar el labor poder empatizar más o quizás escuchar y no llegar y cortar el llamado sin preguntar si haber alguno duda o preguntar solo yo sentir uno número más y no uno trabajador asistido</x:v>
      </x:c>
      <x:c r="R1399" t="str">
        <x:v>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x:v>
      </x:c>
      <x:c r="S1399" t="str">
        <x:v>médicos solo dicen tiempo pero no capaces preguntar cómo te sientes qué mejor retomar labores podrían empatizar más quizás escuchar no llegar cortar llamadas sin preguntar si hay alguna duda pregunta solo siento número más no trabajador asistido</x:v>
      </x:c>
      <x:c r="T1399" t="str">
        <x:v>medic sol dic tiemp per no capac pregunt com te sient que mejor retom labor podr empatiz mas quizas escuch no lleg cort llam sin pregunt si hay algun dud pregunt sol sient numer mas no trabaj asist</x:v>
      </x:c>
      <x:c r="U1399" t="str">
        <x:v>el médico solo decir de tiempo pero no ser capaz de preguntar cómo tú sentir y qué ser mejor para retomar el labor poder empatizar más o quizás escuchar y no llegar y cortar el llamado sin preguntar si haber alguno duda o preguntar solo yo sentir uno número más y no uno trabajador asistido</x:v>
      </x:c>
      <x:c r="V1399" t="str">
        <x:v>word2vec</x:v>
      </x:c>
      <x:c r="W1399" t="str">
        <x:v>word2vec_skipgram_avg_100d</x:v>
      </x:c>
      <x:c r="X1399" t="str">
        <x:v>tokens</x:v>
      </x:c>
      <x:c r="Y1399" t="str">
        <x:v>pendiente</x:v>
      </x:c>
      <x:c r="Z1399"/>
      <x:c r="AA1399"/>
      <x:c r="AB1399" t="str">
        <x:v>los medicos solo dicen de tiempo pero no son capaces de preguntar como te sientes y que es mejor para retomar las labores podrian empatizar mas o quizas escuchar y no llegar y cortar las llamadas sin preguntar si hay alguna duda o pregunta solo me siento un numero mas y no un trabajador asistido</x:v>
      </x:c>
    </x:row>
    <x:row r="1400">
      <x:c r="A1400" t="n">
        <x:v>1398</x:v>
      </x:c>
      <x:c r="B1400" t="n">
        <x:v>9433</x:v>
      </x:c>
      <x:c r="C1400" t="inlineStr">
        <x:is>
          <x:t xml:space="preserve">Q2_10_TEXT</x:t>
        </x:is>
      </x:c>
      <x:c r="D1400" t="inlineStr">
        <x:is>
          <x:t xml:space="preserve">Todo vueno</x:t>
        </x:is>
      </x:c>
      <x:c r="E1400" t="inlineStr">
        <x:is>
          <x:t xml:space="preserve">todo vueno</x:t>
        </x:is>
      </x:c>
      <x:c r="F1400" s="14"/>
      <x:c r="G1400" s="14"/>
      <x:c r="H1400" s="14"/>
      <x:c r="I1400" s="14"/>
      <x:c r="J1400" s="14"/>
      <x:c r="K1400" t="str">
        <x:v>todo vueno</x:v>
      </x:c>
      <x:c r="L1400" t="str">
        <x:v>todo vueno</x:v>
      </x:c>
      <x:c r="M1400" t="str">
        <x:v>todo vueno</x:v>
      </x:c>
      <x:c r="N1400" t="str">
        <x:v>todo vueno</x:v>
      </x:c>
      <x:c r="O1400" t="str">
        <x:v>todo vueno</x:v>
      </x:c>
      <x:c r="P1400" t="str">
        <x:v>tod vuen</x:v>
      </x:c>
      <x:c r="Q1400" t="str">
        <x:v>todo vueno</x:v>
      </x:c>
      <x:c r="R1400" t="str">
        <x:v>todo vueno</x:v>
      </x:c>
      <x:c r="S1400" t="str">
        <x:v>todo vueno</x:v>
      </x:c>
      <x:c r="T1400" t="str">
        <x:v>tod vuen</x:v>
      </x:c>
      <x:c r="U1400" t="str">
        <x:v>todo vueno</x:v>
      </x:c>
      <x:c r="V1400" t="str">
        <x:v>word2vec</x:v>
      </x:c>
      <x:c r="W1400" t="str">
        <x:v>word2vec_skipgram_avg_100d</x:v>
      </x:c>
      <x:c r="X1400" t="str">
        <x:v>tokens</x:v>
      </x:c>
      <x:c r="Y1400" t="str">
        <x:v>pendiente</x:v>
      </x:c>
      <x:c r="Z1400"/>
      <x:c r="AA1400"/>
      <x:c r="AB1400" t="str">
        <x:v>todo vueno</x:v>
      </x:c>
    </x:row>
    <x:row r="1401">
      <x:c r="A1401" t="n">
        <x:v>1399</x:v>
      </x:c>
      <x:c r="B1401" t="n">
        <x:v>9441</x:v>
      </x:c>
      <x:c r="C1401" t="inlineStr">
        <x:is>
          <x:t xml:space="preserve">Q2_10_TEXT</x:t>
        </x:is>
      </x:c>
      <x:c r="D1401" t="inlineStr">
        <x:is>
          <x:t xml:space="preserve">La verdad que no me siento muy satisfecha con el alta  ya que no me sentía lista para salir a trabajar el primer día de trabajo me sentí muy mal ejemplo inseguridad y crisis .</x:t>
        </x:is>
      </x:c>
      <x:c r="E1401" t="inlineStr">
        <x:is>
          <x:t xml:space="preserve">la verdad que no me siento muy satisfecha con el alta ya que no me sentía lista para salir a trabajar el primer día de trabajo me sentí muy mal ejemplo inseguridad y crisis</x:t>
        </x:is>
      </x:c>
      <x:c r="F1401" s="14"/>
      <x:c r="G1401" s="14"/>
      <x:c r="H1401" s="14"/>
      <x:c r="I1401" s="14"/>
      <x:c r="J1401" s="14"/>
      <x:c r="K1401" t="str">
        <x:v>la verdad que no me siento muy satisfecha con el alta ya que no me sentía lista para salir a trabajar el primer día de trabajo me sentí muy mal ejemplo inseguridad y crisis</x:v>
      </x:c>
      <x:c r="L1401" t="str">
        <x:v>la verdad que no me siento muy satisfecha con el alta ya que no me sentía lista para salir a trabajar el primer día de trabajo me sentí muy mal ejemplo inseguridad y crisis</x:v>
      </x:c>
      <x:c r="M1401" t="str">
        <x:v>la verdad que no me siento muy satisfecha con el alta ya que no me sentía lista para salir a trabajar el primer día de trabajo me sentí muy mal ejemplo inseguridad y crisis</x:v>
      </x:c>
      <x:c r="N1401" t="str">
        <x:v>la verdad que no me siento muy satisfecha con el alta ya que no me sentia lista para salir a trabajar el primer dia de trabajo me senti muy mal ejemplo inseguridad y crisis</x:v>
      </x:c>
      <x:c r="O1401" t="str">
        <x:v>verdad no siento muy satisfecha alta ya no sentía lista salir trabajar primer día trabajo sentí muy mal ejemplo inseguridad crisis</x:v>
      </x:c>
      <x:c r="P1401" t="str">
        <x:v>verd no sient muy satisfech alta ya no sent list sal trabaj prim dia trabaj sent muy mal ejempl insegur crisis</x:v>
      </x:c>
      <x:c r="Q1401" t="str">
        <x:v>el verdad que no yo sentir mucho satisfecho con el alta ya que no yo sentir listo para salir a trabajar el primero día de trabajo yo sentir mucho mal ejemplo inseguridad y crisis</x:v>
      </x:c>
      <x:c r="R1401" t="str">
        <x:v>la verdad que no me siento muy satisfecha con el alta ya que no me sentía lista para salir a trabajar el primer día de trabajo me sentí muy mal ejemplo inseguridad y crisis</x:v>
      </x:c>
      <x:c r="S1401" t="str">
        <x:v>verdad no siento muy satisfecha alta ya no sentía lista salir trabajar primer día trabajo sentí muy mal ejemplo inseguridad crisis</x:v>
      </x:c>
      <x:c r="T1401" t="str">
        <x:v>verd no sient muy satisfech alta ya no sent list sal trabaj prim dia trabaj sent muy mal ejempl insegur crisis</x:v>
      </x:c>
      <x:c r="U1401" t="str">
        <x:v>el verdad que no yo sentir mucho satisfecho con el alta ya que no yo sentir listo para salir a trabajar el primero día de trabajo yo sentir mucho mal ejemplo inseguridad y crisis</x:v>
      </x:c>
      <x:c r="V1401" t="str">
        <x:v>word2vec</x:v>
      </x:c>
      <x:c r="W1401" t="str">
        <x:v>word2vec_skipgram_avg_100d</x:v>
      </x:c>
      <x:c r="X1401" t="str">
        <x:v>tokens</x:v>
      </x:c>
      <x:c r="Y1401" t="str">
        <x:v>pendiente</x:v>
      </x:c>
      <x:c r="Z1401"/>
      <x:c r="AA1401"/>
      <x:c r="AB1401" t="str">
        <x:v>la verdad que no me siento muy satisfecha con el alta ya que no me sentia lista para salir a trabajar el primer dia de trabajo me senti muy mal ejemplo inseguridad y crisis</x:v>
      </x:c>
    </x:row>
    <x:row r="1402">
      <x:c r="A1402" t="n">
        <x:v>1400</x:v>
      </x:c>
      <x:c r="B1402" t="n">
        <x:v>9446</x:v>
      </x:c>
      <x:c r="C1402" t="inlineStr">
        <x:is>
          <x:t xml:space="preserve">Q2_10_TEXT</x:t>
        </x:is>
      </x:c>
      <x:c r="D1402" t="inlineStr">
        <x:is>
          <x:t xml:space="preserve">Me ate. Dieron msl y tuve wie volver a la mutual de la florida muy mala la atenvion lo mismo qir los mrdicos</x:t>
        </x:is>
      </x:c>
      <x:c r="E1402" t="inlineStr">
        <x:is>
          <x:t xml:space="preserve">me ate dieron msl y tuve wie volver a la mutual de la florida muy mala la atenvion lo mismo qir los mrdicos</x:t>
        </x:is>
      </x:c>
      <x:c r="F1402" s="14"/>
      <x:c r="G1402" s="14"/>
      <x:c r="H1402" s="14"/>
      <x:c r="I1402" s="14"/>
      <x:c r="J1402" s="14"/>
      <x:c r="K1402" t="str">
        <x:v>me ate dieron msl y tuve wie volver a la mutual de la florida muy mala la atenvion lo mismo qir los mrdicos</x:v>
      </x:c>
      <x:c r="L1402" t="str">
        <x:v>me ate dieron msl y tuve wie volver a la mutual de la florida muy mala la atenvion lo mismo qir los mrdicos</x:v>
      </x:c>
      <x:c r="M1402" t="str">
        <x:v>me ate dieron msl y tuve wie volver a la mutual de la florida muy mala la atenvion lo mismo qir los mrdicos</x:v>
      </x:c>
      <x:c r="N1402" t="str">
        <x:v>me ate dieron msl y tuve wie volver a la mutual de la florida muy mala la atenvion lo mismo qir los mrdicos</x:v>
      </x:c>
      <x:c r="O1402" t="str">
        <x:v>ate dieron msl tuve wie volver mutual florida muy mala atenvion mismo qir mrdicos</x:v>
      </x:c>
      <x:c r="P1402" t="str">
        <x:v>ate dieron msl tuv wie volv mutual flor muy mal atenvion mism qir mrdic</x:v>
      </x:c>
      <x:c r="Q1402" t="str">
        <x:v>yo atar dar msl y tener wie volver a el mutual de el florida mucho malo el atenvion él mismo qir el mrdico</x:v>
      </x:c>
      <x:c r="R1402" t="str">
        <x:v>me ate dieron msl y tuve wie volver a la mutual de la florida muy mala la atenvion lo mismo qir los mrdicos</x:v>
      </x:c>
      <x:c r="S1402" t="str">
        <x:v>ate dieron msl tuve wie volver mutual florida muy mala atenvion mismo qir mrdicos</x:v>
      </x:c>
      <x:c r="T1402" t="str">
        <x:v>ate dieron msl tuv wie volv mutual flor muy mal atenvion mism qir mrdic</x:v>
      </x:c>
      <x:c r="U1402" t="str">
        <x:v>yo atar dar msl y tener wie volver a el mutual de el florida mucho malo el atenvion él mismo qir el mrdico</x:v>
      </x:c>
      <x:c r="V1402" t="str">
        <x:v>word2vec</x:v>
      </x:c>
      <x:c r="W1402" t="str">
        <x:v>word2vec_skipgram_avg_100d</x:v>
      </x:c>
      <x:c r="X1402" t="str">
        <x:v>tokens</x:v>
      </x:c>
      <x:c r="Y1402" t="str">
        <x:v>pendiente</x:v>
      </x:c>
      <x:c r="Z1402"/>
      <x:c r="AA1402"/>
      <x:c r="AB1402" t="str">
        <x:v>me ate dieron msl y tuve wie volver a la mutual de la florida muy mala la atenvion lo mismo qir los mrdicos</x:v>
      </x:c>
    </x:row>
    <x:row r="1403">
      <x:c r="A1403" t="n">
        <x:v>1401</x:v>
      </x:c>
      <x:c r="B1403" t="n">
        <x:v>9447</x:v>
      </x:c>
      <x:c r="C1403" t="inlineStr">
        <x:is>
          <x:t xml:space="preserve">Q2_10_TEXT</x:t>
        </x:is>
      </x:c>
      <x:c r="D1403" t="inlineStr">
        <x:is>
          <x:t xml:space="preserve">La 1,y4</x:t>
        </x:is>
      </x:c>
      <x:c r="E1403" t="inlineStr">
        <x:is>
          <x:t xml:space="preserve">la 1 y4</x:t>
        </x:is>
      </x:c>
      <x:c r="F1403" s="14"/>
      <x:c r="G1403" s="14"/>
      <x:c r="H1403" s="14"/>
      <x:c r="I1403" s="14"/>
      <x:c r="J1403" s="14"/>
      <x:c r="K1403" t="str">
        <x:v>la 1 y4</x:v>
      </x:c>
      <x:c r="L1403" t="str">
        <x:v>la 1 y4</x:v>
      </x:c>
      <x:c r="M1403" t="str">
        <x:v>la 1 y4</x:v>
      </x:c>
      <x:c r="N1403" t="str">
        <x:v>la 1 y4</x:v>
      </x:c>
      <x:c r="O1403" t="str">
        <x:v>1 y4</x:v>
      </x:c>
      <x:c r="P1403" t="str">
        <x:v>1 y4</x:v>
      </x:c>
      <x:c r="Q1403" t="str">
        <x:v>el 1 y4</x:v>
      </x:c>
      <x:c r="R1403" t="str">
        <x:v>la 1 y4</x:v>
      </x:c>
      <x:c r="S1403" t="str">
        <x:v>1 y4</x:v>
      </x:c>
      <x:c r="T1403" t="str">
        <x:v>1 y4</x:v>
      </x:c>
      <x:c r="U1403" t="str">
        <x:v>el 1 y4</x:v>
      </x:c>
      <x:c r="V1403" t="str">
        <x:v>word2vec</x:v>
      </x:c>
      <x:c r="W1403" t="str">
        <x:v>word2vec_skipgram_avg_100d</x:v>
      </x:c>
      <x:c r="X1403" t="str">
        <x:v>tokens</x:v>
      </x:c>
      <x:c r="Y1403" t="str">
        <x:v>pendiente</x:v>
      </x:c>
      <x:c r="Z1403"/>
      <x:c r="AA1403"/>
      <x:c r="AB1403" t="str">
        <x:v>la 1 y4</x:v>
      </x:c>
    </x:row>
    <x:row r="1404">
      <x:c r="A1404" t="n">
        <x:v>1402</x:v>
      </x:c>
      <x:c r="B1404" t="n">
        <x:v>9448</x:v>
      </x:c>
      <x:c r="C1404" t="inlineStr">
        <x:is>
          <x:t xml:space="preserve">Q2_10_TEXT</x:t>
        </x:is>
      </x:c>
      <x:c r="D1404" t="inlineStr">
        <x:is>
          <x:t xml:space="preserve">El tiempo que demoró en informar tiempo de enfermedad laboral</x:t>
        </x:is>
      </x:c>
      <x:c r="E1404" t="inlineStr">
        <x:is>
          <x:t xml:space="preserve">el tiempo que demoró en informar tiempo de enfermedad laboral</x:t>
        </x:is>
      </x:c>
      <x:c r="F1404" s="14" t="n">
        <x:v>0</x:v>
      </x:c>
      <x:c r="G1404" s="14" t="n">
        <x:v>1</x:v>
      </x:c>
      <x:c r="H1404" s="14" t="n">
        <x:v>1</x:v>
      </x:c>
      <x:c r="I1404" s="14" t="n">
        <x:v>0</x:v>
      </x:c>
      <x:c r="J1404" s="14" t="n">
        <x:v>0</x:v>
      </x:c>
      <x:c r="K1404" t="str">
        <x:v>el tiempo que demoró en informar tiempo de enfermedad laboral</x:v>
      </x:c>
      <x:c r="L1404" t="str">
        <x:v>el tiempo que demoró en informar tiempo de enfermedad laboral</x:v>
      </x:c>
      <x:c r="M1404" t="str">
        <x:v>el tiempo que demoró en informar tiempo de enfermedad laboral</x:v>
      </x:c>
      <x:c r="N1404" t="str">
        <x:v>el tiempo que demoro en informar tiempo de enfermedad laboral</x:v>
      </x:c>
      <x:c r="O1404" t="str">
        <x:v>tiempo demoró informar tiempo enfermedad laboral</x:v>
      </x:c>
      <x:c r="P1404" t="str">
        <x:v>tiemp demor inform tiemp enfermed laboral</x:v>
      </x:c>
      <x:c r="Q1404" t="str">
        <x:v>el tiempo que demorar en informar tiempo de enfermedad laboral</x:v>
      </x:c>
      <x:c r="R1404" t="str">
        <x:v>el tiempo que demoró en informar tiempo de enfermedad laboral</x:v>
      </x:c>
      <x:c r="S1404" t="str">
        <x:v>tiempo demoró informar tiempo enfermedad laboral</x:v>
      </x:c>
      <x:c r="T1404" t="str">
        <x:v>tiemp demor inform tiemp enfermed laboral</x:v>
      </x:c>
      <x:c r="U1404" t="str">
        <x:v>el tiempo que demorar en informar tiempo de enfermedad laboral</x:v>
      </x:c>
      <x:c r="V1404" t="str">
        <x:v>word2vec</x:v>
      </x:c>
      <x:c r="W1404" t="str">
        <x:v>word2vec_skipgram_avg_100d</x:v>
      </x:c>
      <x:c r="X1404" t="str">
        <x:v>tokens</x:v>
      </x:c>
      <x:c r="Y1404" t="str">
        <x:v>pendiente</x:v>
      </x:c>
      <x:c r="Z1404"/>
      <x:c r="AA1404"/>
      <x:c r="AB1404" t="str">
        <x:v>el tiempo que demoro en informar tiempo de enfermedad laboral</x:v>
      </x:c>
    </x:row>
    <x:row r="1405">
      <x:c r="A1405" t="n">
        <x:v>1403</x:v>
      </x:c>
      <x:c r="B1405" t="n">
        <x:v>9451</x:v>
      </x:c>
      <x:c r="C1405" t="inlineStr">
        <x:is>
          <x:t xml:space="preserve">Q2_10_TEXT</x:t>
        </x:is>
      </x:c>
      <x:c r="D1405" t="inlineStr">
        <x:is>
          <x:t xml:space="preserve">El valor que me están depositando me tiene insatisfecha</x:t>
        </x:is>
      </x:c>
      <x:c r="E1405" t="inlineStr">
        <x:is>
          <x:t xml:space="preserve">el valor que me están depositando me tiene insatisfecha</x:t>
        </x:is>
      </x:c>
      <x:c r="F1405" s="14" t="n">
        <x:v>1</x:v>
      </x:c>
      <x:c r="G1405" s="14" t="n">
        <x:v>0</x:v>
      </x:c>
      <x:c r="H1405" s="14" t="n">
        <x:v>0</x:v>
      </x:c>
      <x:c r="I1405" s="14" t="n">
        <x:v>0</x:v>
      </x:c>
      <x:c r="J1405" s="14" t="n">
        <x:v>0</x:v>
      </x:c>
      <x:c r="K1405" t="str">
        <x:v>el valor que me están depositando me tiene insatisfecha</x:v>
      </x:c>
      <x:c r="L1405" t="str">
        <x:v>el valor que me están depositando me tiene insatisfecha</x:v>
      </x:c>
      <x:c r="M1405" t="str">
        <x:v>el valor que me están depositando me tiene insatisfecha</x:v>
      </x:c>
      <x:c r="N1405" t="str">
        <x:v>el valor que me estan depositando me tiene insatisfecha</x:v>
      </x:c>
      <x:c r="O1405" t="str">
        <x:v>valor están depositando tiene insatisfecha</x:v>
      </x:c>
      <x:c r="P1405" t="str">
        <x:v>valor estan deposit tien insatisfech</x:v>
      </x:c>
      <x:c r="Q1405" t="str">
        <x:v>el valor que yo estar depositar yo tener insatisfecha</x:v>
      </x:c>
      <x:c r="R1405" t="str">
        <x:v>el valor que me están depositando me tiene insatisfecha</x:v>
      </x:c>
      <x:c r="S1405" t="str">
        <x:v>valor están depositando tiene insatisfecha</x:v>
      </x:c>
      <x:c r="T1405" t="str">
        <x:v>valor estan deposit tien insatisfech</x:v>
      </x:c>
      <x:c r="U1405" t="str">
        <x:v>el valor que yo estar depositar yo tener insatisfecha</x:v>
      </x:c>
      <x:c r="V1405" t="str">
        <x:v>word2vec</x:v>
      </x:c>
      <x:c r="W1405" t="str">
        <x:v>word2vec_skipgram_avg_100d</x:v>
      </x:c>
      <x:c r="X1405" t="str">
        <x:v>tokens</x:v>
      </x:c>
      <x:c r="Y1405" t="str">
        <x:v>pendiente</x:v>
      </x:c>
      <x:c r="Z1405"/>
      <x:c r="AA1405"/>
      <x:c r="AB1405" t="str">
        <x:v>el valor que me estan depositando me tiene insatisfecha</x:v>
      </x:c>
    </x:row>
    <x:row r="1406">
      <x:c r="A1406" t="n">
        <x:v>1404</x:v>
      </x:c>
      <x:c r="B1406" t="n">
        <x:v>9453</x:v>
      </x:c>
      <x:c r="C1406" t="inlineStr">
        <x:is>
          <x:t xml:space="preserve">Q2_10_TEXT</x:t>
        </x:is>
      </x:c>
      <x:c r="D1406" t="inlineStr">
        <x:is>
          <x:t xml:space="preserve">El tiempo de reposo</x:t>
        </x:is>
      </x:c>
      <x:c r="E1406" t="inlineStr">
        <x:is>
          <x:t xml:space="preserve">el tiempo de reposo</x:t>
        </x:is>
      </x:c>
      <x:c r="F1406" s="14" t="n">
        <x:v>0</x:v>
      </x:c>
      <x:c r="G1406" s="14" t="n">
        <x:v>1</x:v>
      </x:c>
      <x:c r="H1406" s="14" t="n">
        <x:v>0</x:v>
      </x:c>
      <x:c r="I1406" s="14" t="n">
        <x:v>0</x:v>
      </x:c>
      <x:c r="J1406" s="14" t="n">
        <x:v>0</x:v>
      </x:c>
      <x:c r="K1406" t="str">
        <x:v>el tiempo de reposo</x:v>
      </x:c>
      <x:c r="L1406" t="str">
        <x:v>el tiempo de reposo</x:v>
      </x:c>
      <x:c r="M1406" t="str">
        <x:v>el tiempo de reposo</x:v>
      </x:c>
      <x:c r="N1406" t="str">
        <x:v>el tiempo de reposo</x:v>
      </x:c>
      <x:c r="O1406" t="str">
        <x:v>tiempo reposo</x:v>
      </x:c>
      <x:c r="P1406" t="str">
        <x:v>tiemp repos</x:v>
      </x:c>
      <x:c r="Q1406" t="str">
        <x:v>el tiempo de reposo</x:v>
      </x:c>
      <x:c r="R1406" t="str">
        <x:v>el tiempo de reposo</x:v>
      </x:c>
      <x:c r="S1406" t="str">
        <x:v>tiempo reposo</x:v>
      </x:c>
      <x:c r="T1406" t="str">
        <x:v>tiemp repos</x:v>
      </x:c>
      <x:c r="U1406" t="str">
        <x:v>el tiempo de reposo</x:v>
      </x:c>
      <x:c r="V1406" t="str">
        <x:v>word2vec</x:v>
      </x:c>
      <x:c r="W1406" t="str">
        <x:v>word2vec_skipgram_avg_100d</x:v>
      </x:c>
      <x:c r="X1406" t="str">
        <x:v>tokens</x:v>
      </x:c>
      <x:c r="Y1406" t="str">
        <x:v>pendiente</x:v>
      </x:c>
      <x:c r="Z1406"/>
      <x:c r="AA1406"/>
      <x:c r="AB1406" t="str">
        <x:v>el tiempo de reposo</x:v>
      </x:c>
    </x:row>
    <x:row r="1407">
      <x:c r="A1407" t="n">
        <x:v>1405</x:v>
      </x:c>
      <x:c r="B1407" t="n">
        <x:v>9454</x:v>
      </x:c>
      <x:c r="C1407" t="inlineStr">
        <x:is>
          <x:t xml:space="preserve">Q2_10_TEXT</x:t>
        </x:is>
      </x:c>
      <x:c r="D1407" t="inlineStr">
        <x:is>
          <x:t xml:space="preserve">Atención médica</x:t>
        </x:is>
      </x:c>
      <x:c r="E1407" t="inlineStr">
        <x:is>
          <x:t xml:space="preserve">atención médica</x:t>
        </x:is>
      </x:c>
      <x:c r="F1407" s="14"/>
      <x:c r="G1407" s="14"/>
      <x:c r="H1407" s="14"/>
      <x:c r="I1407" s="14"/>
      <x:c r="J1407" s="14"/>
      <x:c r="K1407" t="str">
        <x:v>atención médica</x:v>
      </x:c>
      <x:c r="L1407" t="str">
        <x:v>atención médica</x:v>
      </x:c>
      <x:c r="M1407" t="str">
        <x:v>atención médica</x:v>
      </x:c>
      <x:c r="N1407" t="str">
        <x:v>atencion medica</x:v>
      </x:c>
      <x:c r="O1407" t="str">
        <x:v>atención médica</x:v>
      </x:c>
      <x:c r="P1407" t="str">
        <x:v>atencion medic</x:v>
      </x:c>
      <x:c r="Q1407" t="str">
        <x:v>atención médico</x:v>
      </x:c>
      <x:c r="R1407" t="str">
        <x:v>atención médica</x:v>
      </x:c>
      <x:c r="S1407" t="str">
        <x:v>atención médica</x:v>
      </x:c>
      <x:c r="T1407" t="str">
        <x:v>atencion medic</x:v>
      </x:c>
      <x:c r="U1407" t="str">
        <x:v>atención médico</x:v>
      </x:c>
      <x:c r="V1407" t="str">
        <x:v>word2vec</x:v>
      </x:c>
      <x:c r="W1407" t="str">
        <x:v>word2vec_skipgram_avg_100d</x:v>
      </x:c>
      <x:c r="X1407" t="str">
        <x:v>tokens</x:v>
      </x:c>
      <x:c r="Y1407" t="str">
        <x:v>pendiente</x:v>
      </x:c>
      <x:c r="Z1407"/>
      <x:c r="AA1407"/>
      <x:c r="AB1407" t="str">
        <x:v>atencion medica</x:v>
      </x:c>
    </x:row>
    <x:row r="1408">
      <x:c r="A1408" t="n">
        <x:v>1406</x:v>
      </x:c>
      <x:c r="B1408" t="n">
        <x:v>9460</x:v>
      </x:c>
      <x:c r="C1408" t="inlineStr">
        <x:is>
          <x:t xml:space="preserve">Q2_10_TEXT</x:t>
        </x:is>
      </x:c>
      <x:c r="D1408" t="inlineStr">
        <x:is>
          <x:t xml:space="preserve">Exelente muy bueno</x:t>
        </x:is>
      </x:c>
      <x:c r="E1408" t="inlineStr">
        <x:is>
          <x:t xml:space="preserve">exelente muy bueno</x:t>
        </x:is>
      </x:c>
      <x:c r="F1408" s="14" t="n">
        <x:v>0</x:v>
      </x:c>
      <x:c r="G1408" s="14" t="n">
        <x:v>0</x:v>
      </x:c>
      <x:c r="H1408" s="14" t="n">
        <x:v>0</x:v>
      </x:c>
      <x:c r="I1408" s="14" t="n">
        <x:v>0</x:v>
      </x:c>
      <x:c r="J1408" s="14" t="n">
        <x:v>1</x:v>
      </x:c>
      <x:c r="K1408" t="str">
        <x:v>exelente muy bueno</x:v>
      </x:c>
      <x:c r="L1408" t="str">
        <x:v>exelente muy bueno</x:v>
      </x:c>
      <x:c r="M1408" t="str">
        <x:v>exelente muy bueno</x:v>
      </x:c>
      <x:c r="N1408" t="str">
        <x:v>exelente muy bueno</x:v>
      </x:c>
      <x:c r="O1408" t="str">
        <x:v>exelente muy bueno</x:v>
      </x:c>
      <x:c r="P1408" t="str">
        <x:v>exelent muy buen</x:v>
      </x:c>
      <x:c r="Q1408" t="str">
        <x:v>exelente mucho bueno</x:v>
      </x:c>
      <x:c r="R1408" t="str">
        <x:v>exelente muy bueno</x:v>
      </x:c>
      <x:c r="S1408" t="str">
        <x:v>exelente muy bueno</x:v>
      </x:c>
      <x:c r="T1408" t="str">
        <x:v>exelent muy buen</x:v>
      </x:c>
      <x:c r="U1408" t="str">
        <x:v>exelente mucho bueno</x:v>
      </x:c>
      <x:c r="V1408" t="str">
        <x:v>word2vec</x:v>
      </x:c>
      <x:c r="W1408" t="str">
        <x:v>word2vec_skipgram_avg_100d</x:v>
      </x:c>
      <x:c r="X1408" t="str">
        <x:v>tokens</x:v>
      </x:c>
      <x:c r="Y1408" t="str">
        <x:v>pendiente</x:v>
      </x:c>
      <x:c r="Z1408"/>
      <x:c r="AA1408"/>
      <x:c r="AB1408" t="str">
        <x:v>exelente muy bueno</x:v>
      </x:c>
    </x:row>
    <x:row r="1409">
      <x:c r="A1409" t="n">
        <x:v>1407</x:v>
      </x:c>
      <x:c r="B1409" t="n">
        <x:v>9461</x:v>
      </x:c>
      <x:c r="C1409" t="inlineStr">
        <x:is>
          <x:t xml:space="preserve">Q2_10_TEXT</x:t>
        </x:is>
      </x:c>
      <x:c r="D1409" t="inlineStr">
        <x:is>
          <x:t xml:space="preserve">No me han pagado mi sueldo completo, solamente un 10% de el, error solo en el mes de fin de noviembre</x:t>
        </x:is>
      </x:c>
      <x:c r="E1409" t="inlineStr">
        <x:is>
          <x:t xml:space="preserve">no me han pagado mi sueldo completo solamente un 10 de el error solo en el mes de fin de noviembre</x:t>
        </x:is>
      </x:c>
      <x:c r="F1409" s="14" t="n">
        <x:v>1</x:v>
      </x:c>
      <x:c r="G1409" s="14" t="n">
        <x:v>0</x:v>
      </x:c>
      <x:c r="H1409" s="14" t="n">
        <x:v>0</x:v>
      </x:c>
      <x:c r="I1409" s="14" t="n">
        <x:v>0</x:v>
      </x:c>
      <x:c r="J1409" s="14" t="n">
        <x:v>0</x:v>
      </x:c>
      <x:c r="K1409" t="str">
        <x:v>no me han pagado mi sueldo completo solamente un 10 de el error solo en el mes de fin de noviembre</x:v>
      </x:c>
      <x:c r="L1409" t="str">
        <x:v>no me han pagado mi sueldo completo solamente un 10 de el error solo en el mes de fin de noviembre</x:v>
      </x:c>
      <x:c r="M1409" t="str">
        <x:v>no me han pagado mi sueldo completo solamente un 10 de el error solo en el mes de fin de noviembre</x:v>
      </x:c>
      <x:c r="N1409" t="str">
        <x:v>no me han pagado mi sueldo completo solamente un 10 de el error solo en el mes de fin de noviembre</x:v>
      </x:c>
      <x:c r="O1409" t="str">
        <x:v>no han pagado sueldo completo solamente 10 error solo mes fin noviembre</x:v>
      </x:c>
      <x:c r="P1409" t="str">
        <x:v>no han pag sueld complet sol 10 error sol mes fin noviembr</x:v>
      </x:c>
      <x:c r="Q1409" t="str">
        <x:v>no yo haber pagar mi sueldo completo solamente uno 10 de el error solo en el mes de fin de noviembre</x:v>
      </x:c>
      <x:c r="R1409" t="str">
        <x:v>no me han pagado mi sueldo completo solamente un 10 de el error solo en el mes de fin de noviembre</x:v>
      </x:c>
      <x:c r="S1409" t="str">
        <x:v>no han pagado sueldo completo solamente 10 error solo mes fin noviembre</x:v>
      </x:c>
      <x:c r="T1409" t="str">
        <x:v>no han pag sueld complet sol 10 error sol mes fin noviembr</x:v>
      </x:c>
      <x:c r="U1409" t="str">
        <x:v>no yo haber pagar mi sueldo completo solamente uno 10 de el error solo en el mes de fin de noviembre</x:v>
      </x:c>
      <x:c r="V1409" t="str">
        <x:v>word2vec</x:v>
      </x:c>
      <x:c r="W1409" t="str">
        <x:v>word2vec_skipgram_avg_100d</x:v>
      </x:c>
      <x:c r="X1409" t="str">
        <x:v>tokens</x:v>
      </x:c>
      <x:c r="Y1409" t="str">
        <x:v>pendiente</x:v>
      </x:c>
      <x:c r="Z1409"/>
      <x:c r="AA1409"/>
      <x:c r="AB1409" t="str">
        <x:v>no me han pagado mi sueldo completo solamente un 10 de el error solo en el mes de fin de noviembre</x:v>
      </x:c>
    </x:row>
    <x:row r="1410">
      <x:c r="A1410" t="n">
        <x:v>1408</x:v>
      </x:c>
      <x:c r="B1410" t="n">
        <x:v>9462</x:v>
      </x:c>
      <x:c r="C1410" t="inlineStr">
        <x:is>
          <x:t xml:space="preserve">Q2_10_TEXT</x:t>
        </x:is>
      </x:c>
      <x:c r="D1410" t="inlineStr">
        <x:is>
          <x:t xml:space="preserve">Todos los anteriores, una excelente atención, felicitaciones</x:t>
        </x:is>
      </x:c>
      <x:c r="E1410" t="inlineStr">
        <x:is>
          <x:t xml:space="preserve">todos los anteriores una excelente atención felicitaciones</x:t>
        </x:is>
      </x:c>
      <x:c r="F1410" s="14" t="n">
        <x:v>0</x:v>
      </x:c>
      <x:c r="G1410" s="14" t="n">
        <x:v>0</x:v>
      </x:c>
      <x:c r="H1410" s="14" t="n">
        <x:v>0</x:v>
      </x:c>
      <x:c r="I1410" s="14" t="n">
        <x:v>1</x:v>
      </x:c>
      <x:c r="J1410" s="14" t="n">
        <x:v>0</x:v>
      </x:c>
      <x:c r="K1410" t="str">
        <x:v>todos los anteriores una excelente atención felicitaciones</x:v>
      </x:c>
      <x:c r="L1410" t="str">
        <x:v>todos los anteriores una excelente atención felicitaciones</x:v>
      </x:c>
      <x:c r="M1410" t="str">
        <x:v>todos los anteriores una excelente atención felicitaciones</x:v>
      </x:c>
      <x:c r="N1410" t="str">
        <x:v>todos los anteriores una excelente atencion felicitaciones</x:v>
      </x:c>
      <x:c r="O1410" t="str">
        <x:v>todos anteriores excelente atención felicitaciones</x:v>
      </x:c>
      <x:c r="P1410" t="str">
        <x:v>tod anterior excelent atencion felicit</x:v>
      </x:c>
      <x:c r="Q1410" t="str">
        <x:v>todo el anterior uno excelente atención felicitación</x:v>
      </x:c>
      <x:c r="R1410" t="str">
        <x:v>todos los anteriores una excelente atención felicitaciones</x:v>
      </x:c>
      <x:c r="S1410" t="str">
        <x:v>todos anteriores excelente atención felicitaciones</x:v>
      </x:c>
      <x:c r="T1410" t="str">
        <x:v>tod anterior excelent atencion felicit</x:v>
      </x:c>
      <x:c r="U1410" t="str">
        <x:v>todo el anterior uno excelente atención felicitación</x:v>
      </x:c>
      <x:c r="V1410" t="str">
        <x:v>word2vec</x:v>
      </x:c>
      <x:c r="W1410" t="str">
        <x:v>word2vec_skipgram_avg_100d</x:v>
      </x:c>
      <x:c r="X1410" t="str">
        <x:v>tokens</x:v>
      </x:c>
      <x:c r="Y1410" t="str">
        <x:v>pendiente</x:v>
      </x:c>
      <x:c r="Z1410"/>
      <x:c r="AA1410"/>
      <x:c r="AB1410" t="str">
        <x:v>todos los anteriores una excelente atencion felicitaciones</x:v>
      </x:c>
    </x:row>
    <x:row r="1411">
      <x:c r="A1411" t="n">
        <x:v>1409</x:v>
      </x:c>
      <x:c r="B1411" t="n">
        <x:v>9466</x:v>
      </x:c>
      <x:c r="C1411" t="inlineStr">
        <x:is>
          <x:t xml:space="preserve">Q2_10_TEXT</x:t>
        </x:is>
      </x:c>
      <x:c r="D1411" t="inlineStr">
        <x:is>
          <x:t xml:space="preserve">La atención fue rápida y oportuna</x:t>
        </x:is>
      </x:c>
      <x:c r="E1411" t="inlineStr">
        <x:is>
          <x:t xml:space="preserve">la atención fue rápida y oportuna</x:t>
        </x:is>
      </x:c>
      <x:c r="F1411" s="14"/>
      <x:c r="G1411" s="14"/>
      <x:c r="H1411" s="14"/>
      <x:c r="I1411" s="14"/>
      <x:c r="J1411" s="14"/>
      <x:c r="K1411" t="str">
        <x:v>la atención fue rápida y oportuna</x:v>
      </x:c>
      <x:c r="L1411" t="str">
        <x:v>la atención fue rápida y oportuna</x:v>
      </x:c>
      <x:c r="M1411" t="str">
        <x:v>la atención fue rápida y oportuna</x:v>
      </x:c>
      <x:c r="N1411" t="str">
        <x:v>la atencion fue rapida y oportuna</x:v>
      </x:c>
      <x:c r="O1411" t="str">
        <x:v>atención rápida oportuna</x:v>
      </x:c>
      <x:c r="P1411" t="str">
        <x:v>atencion rap oportun</x:v>
      </x:c>
      <x:c r="Q1411" t="str">
        <x:v>el atención ser rápido y oportuno</x:v>
      </x:c>
      <x:c r="R1411" t="str">
        <x:v>la atención fue rápida y oportuna</x:v>
      </x:c>
      <x:c r="S1411" t="str">
        <x:v>atención rápida oportuna</x:v>
      </x:c>
      <x:c r="T1411" t="str">
        <x:v>atencion rap oportun</x:v>
      </x:c>
      <x:c r="U1411" t="str">
        <x:v>el atención ser rápido y oportuno</x:v>
      </x:c>
      <x:c r="V1411" t="str">
        <x:v>word2vec</x:v>
      </x:c>
      <x:c r="W1411" t="str">
        <x:v>word2vec_skipgram_avg_100d</x:v>
      </x:c>
      <x:c r="X1411" t="str">
        <x:v>tokens</x:v>
      </x:c>
      <x:c r="Y1411" t="str">
        <x:v>pendiente</x:v>
      </x:c>
      <x:c r="Z1411"/>
      <x:c r="AA1411"/>
      <x:c r="AB1411" t="str">
        <x:v>la atencion fue rapida y oportuna</x:v>
      </x:c>
    </x:row>
    <x:row r="1412">
      <x:c r="A1412" t="n">
        <x:v>1410</x:v>
      </x:c>
      <x:c r="B1412" t="n">
        <x:v>9467</x:v>
      </x:c>
      <x:c r="C1412" t="inlineStr">
        <x:is>
          <x:t xml:space="preserve">Q2_10_TEXT</x:t>
        </x:is>
      </x:c>
      <x:c r="D1412" t="inlineStr">
        <x:is>
          <x:t xml:space="preserve">El pago vía vale vista en servipag, estoy con licencia movilidad reducida y no es amigable con alguien que no cuenta con servipag en su pueblo</x:t>
        </x:is>
      </x:c>
      <x:c r="E1412" t="inlineStr">
        <x:is>
          <x:t xml:space="preserve">el pago vía vale vista en servipag estoy con licencia movilidad reducida y no es amigable con alguien que no cuenta con servipag en su pueblo</x:t>
        </x:is>
      </x:c>
      <x:c r="F1412" s="14"/>
      <x:c r="G1412" s="14"/>
      <x:c r="H1412" s="14"/>
      <x:c r="I1412" s="14"/>
      <x:c r="J1412" s="14"/>
      <x:c r="K1412" t="str">
        <x:v>el pago vía vale vista en servipag estoy con licencia movilidad reducida y no es amigable con alguien que no cuenta con servipag en su pueblo</x:v>
      </x:c>
      <x:c r="L1412" t="str">
        <x:v>el pago vía vale vista en servipag estoy con licencia movilidad reducida y no es amigable con alguien que no cuenta con servipag en su pueblo</x:v>
      </x:c>
      <x:c r="M1412" t="str">
        <x:v>el pago vía vale vista en servipag estoy con licencia movilidad reducida y no es amigable con alguien que no cuenta con servipag en su pueblo</x:v>
      </x:c>
      <x:c r="N1412" t="str">
        <x:v>el pago via vale vista en servipag estoy con licencia movilidad reducida y no es amigable con alguien que no cuenta con servipag en su pueblo</x:v>
      </x:c>
      <x:c r="O1412" t="str">
        <x:v>pago vía vale vista servipag estoy licencia movilidad reducida no amigable alguien no cuenta servipag pueblo</x:v>
      </x:c>
      <x:c r="P1412" t="str">
        <x:v>pag via val vist servipag estoy licenci movil reduc no amig algui no cuent servipag puebl</x:v>
      </x:c>
      <x:c r="Q1412" t="str">
        <x:v>el pago vía valer visto en servipag estar con licencia movilidad reducido y no ser amigable con alguien que no contar con servipag en su pueblo</x:v>
      </x:c>
      <x:c r="R1412" t="str">
        <x:v>el pago vía vale vista en servipag estoy con licencia movilidad reducida y no es amigable con alguien que no cuenta con servipag en su pueblo</x:v>
      </x:c>
      <x:c r="S1412" t="str">
        <x:v>pago vía vale vista servipag estoy licencia movilidad reducida no amigable alguien no cuenta servipag pueblo</x:v>
      </x:c>
      <x:c r="T1412" t="str">
        <x:v>pag via val vist servipag estoy licenci movil reduc no amig algui no cuent servipag puebl</x:v>
      </x:c>
      <x:c r="U1412" t="str">
        <x:v>el pago vía valer visto en servipag estar con licencia movilidad reducido y no ser amigable con alguien que no contar con servipag en su pueblo</x:v>
      </x:c>
      <x:c r="V1412" t="str">
        <x:v>word2vec</x:v>
      </x:c>
      <x:c r="W1412" t="str">
        <x:v>word2vec_skipgram_avg_100d</x:v>
      </x:c>
      <x:c r="X1412" t="str">
        <x:v>tokens</x:v>
      </x:c>
      <x:c r="Y1412" t="str">
        <x:v>pendiente</x:v>
      </x:c>
      <x:c r="Z1412"/>
      <x:c r="AA1412"/>
      <x:c r="AB1412" t="str">
        <x:v>el pago via vale vista en servipag estoy con licencia movilidad reducida y no es amigable con alguien que no cuenta con servipag en su pueblo</x:v>
      </x:c>
    </x:row>
    <x:row r="1413">
      <x:c r="A1413" t="n">
        <x:v>1411</x:v>
      </x:c>
      <x:c r="B1413" t="n">
        <x:v>9480</x:v>
      </x:c>
      <x:c r="C1413" t="inlineStr">
        <x:is>
          <x:t xml:space="preserve">Q2_10_TEXT</x:t>
        </x:is>
      </x:c>
      <x:c r="D1413" t="inlineStr">
        <x:is>
          <x:t xml:space="preserve">Buena disposición de médicos y puntualidad en las fechas entregadas</x:t>
        </x:is>
      </x:c>
      <x:c r="E1413" t="inlineStr">
        <x:is>
          <x:t xml:space="preserve">buena disposición de médicos y puntualidad en las fechas entregadas</x:t>
        </x:is>
      </x:c>
      <x:c r="F1413" s="14"/>
      <x:c r="G1413" s="14"/>
      <x:c r="H1413" s="14"/>
      <x:c r="I1413" s="14"/>
      <x:c r="J1413" s="14"/>
      <x:c r="K1413" t="str">
        <x:v>buena disposición de médicos y puntualidad en las fechas entregadas</x:v>
      </x:c>
      <x:c r="L1413" t="str">
        <x:v>buena disposición de médicos y puntualidad en las fechas entregadas</x:v>
      </x:c>
      <x:c r="M1413" t="str">
        <x:v>buena disposición de médicos y puntualidad en las fechas entregadas</x:v>
      </x:c>
      <x:c r="N1413" t="str">
        <x:v>buena disposicion de medicos y puntualidad en las fechas entregadas</x:v>
      </x:c>
      <x:c r="O1413" t="str">
        <x:v>buena disposición médicos puntualidad fechas entregadas</x:v>
      </x:c>
      <x:c r="P1413" t="str">
        <x:v>buen disposicion medic puntual fech entreg</x:v>
      </x:c>
      <x:c r="Q1413" t="str">
        <x:v>buen disposición de médico y puntualidad en el fecha entregado</x:v>
      </x:c>
      <x:c r="R1413" t="str">
        <x:v>buena disposición de médicos y puntualidad en las fechas entregadas</x:v>
      </x:c>
      <x:c r="S1413" t="str">
        <x:v>buena disposición médicos puntualidad fechas entregadas</x:v>
      </x:c>
      <x:c r="T1413" t="str">
        <x:v>buen disposicion medic puntual fech entreg</x:v>
      </x:c>
      <x:c r="U1413" t="str">
        <x:v>buen disposición de médico y puntualidad en el fecha entregado</x:v>
      </x:c>
      <x:c r="V1413" t="str">
        <x:v>word2vec</x:v>
      </x:c>
      <x:c r="W1413" t="str">
        <x:v>word2vec_skipgram_avg_100d</x:v>
      </x:c>
      <x:c r="X1413" t="str">
        <x:v>tokens</x:v>
      </x:c>
      <x:c r="Y1413" t="str">
        <x:v>pendiente</x:v>
      </x:c>
      <x:c r="Z1413"/>
      <x:c r="AA1413"/>
      <x:c r="AB1413" t="str">
        <x:v>buena disposicion de medicos y puntualidad en las fechas entregadas</x:v>
      </x:c>
    </x:row>
    <x:row r="1414">
      <x:c r="A1414" t="n">
        <x:v>1412</x:v>
      </x:c>
      <x:c r="B1414" t="n">
        <x:v>9481</x:v>
      </x:c>
      <x:c r="C1414" t="inlineStr">
        <x:is>
          <x:t xml:space="preserve">Q2_10_TEXT</x:t>
        </x:is>
      </x:c>
      <x:c r="D1414" t="inlineStr">
        <x:is>
          <x:t xml:space="preserve">No aplica</x:t>
        </x:is>
      </x:c>
      <x:c r="E1414" t="inlineStr">
        <x:is>
          <x:t xml:space="preserve">no aplica</x:t>
        </x:is>
      </x:c>
      <x:c r="F1414" s="14"/>
      <x:c r="G1414" s="14"/>
      <x:c r="H1414" s="14"/>
      <x:c r="I1414" s="14"/>
      <x:c r="J1414" s="14"/>
      <x:c r="K1414" t="str">
        <x:v>no aplica</x:v>
      </x:c>
      <x:c r="L1414" t="str">
        <x:v>no aplica</x:v>
      </x:c>
      <x:c r="M1414" t="str">
        <x:v>no aplica</x:v>
      </x:c>
      <x:c r="N1414" t="str">
        <x:v>no aplica</x:v>
      </x:c>
      <x:c r="O1414" t="str">
        <x:v>no aplica</x:v>
      </x:c>
      <x:c r="P1414" t="str">
        <x:v>no aplic</x:v>
      </x:c>
      <x:c r="Q1414" t="str">
        <x:v>no aplicar</x:v>
      </x:c>
      <x:c r="R1414" t="str">
        <x:v>no aplica</x:v>
      </x:c>
      <x:c r="S1414" t="str">
        <x:v>no aplica</x:v>
      </x:c>
      <x:c r="T1414" t="str">
        <x:v>no aplic</x:v>
      </x:c>
      <x:c r="U1414" t="str">
        <x:v>no aplicar</x:v>
      </x:c>
      <x:c r="V1414" t="str">
        <x:v>word2vec</x:v>
      </x:c>
      <x:c r="W1414" t="str">
        <x:v>word2vec_skipgram_avg_100d</x:v>
      </x:c>
      <x:c r="X1414" t="str">
        <x:v>tokens</x:v>
      </x:c>
      <x:c r="Y1414" t="str">
        <x:v>pendiente</x:v>
      </x:c>
      <x:c r="Z1414"/>
      <x:c r="AA1414"/>
      <x:c r="AB1414" t="str">
        <x:v>no aplica</x:v>
      </x:c>
    </x:row>
    <x:row r="1415">
      <x:c r="A1415" t="n">
        <x:v>1413</x:v>
      </x:c>
      <x:c r="B1415" t="n">
        <x:v>9485</x:v>
      </x:c>
      <x:c r="C1415" t="inlineStr">
        <x:is>
          <x:t xml:space="preserve">Q2_10_TEXT</x:t>
        </x:is>
      </x:c>
      <x:c r="D1415" t="inlineStr">
        <x:is>
          <x:t xml:space="preserve">mal promediada la licencia</x:t>
        </x:is>
      </x:c>
      <x:c r="E1415" t="inlineStr">
        <x:is>
          <x:t xml:space="preserve">mal promediada la licencia</x:t>
        </x:is>
      </x:c>
      <x:c r="F1415" s="14"/>
      <x:c r="G1415" s="14"/>
      <x:c r="H1415" s="14"/>
      <x:c r="I1415" s="14"/>
      <x:c r="J1415" s="14"/>
      <x:c r="K1415" t="str">
        <x:v>mal promediada la licencia</x:v>
      </x:c>
      <x:c r="L1415" t="str">
        <x:v>mal promediada la licencia</x:v>
      </x:c>
      <x:c r="M1415" t="str">
        <x:v>mal promediada la licencia</x:v>
      </x:c>
      <x:c r="N1415" t="str">
        <x:v>mal promediada la licencia</x:v>
      </x:c>
      <x:c r="O1415" t="str">
        <x:v>mal promediada licencia</x:v>
      </x:c>
      <x:c r="P1415" t="str">
        <x:v>mal promedi licenci</x:v>
      </x:c>
      <x:c r="Q1415" t="str">
        <x:v>mal promediado el licencia</x:v>
      </x:c>
      <x:c r="R1415" t="str">
        <x:v>mal promediada la licencia</x:v>
      </x:c>
      <x:c r="S1415" t="str">
        <x:v>mal promediada licencia</x:v>
      </x:c>
      <x:c r="T1415" t="str">
        <x:v>mal promedi licenci</x:v>
      </x:c>
      <x:c r="U1415" t="str">
        <x:v>mal promediado el licencia</x:v>
      </x:c>
      <x:c r="V1415" t="str">
        <x:v>word2vec</x:v>
      </x:c>
      <x:c r="W1415" t="str">
        <x:v>word2vec_skipgram_avg_100d</x:v>
      </x:c>
      <x:c r="X1415" t="str">
        <x:v>tokens</x:v>
      </x:c>
      <x:c r="Y1415" t="str">
        <x:v>pendiente</x:v>
      </x:c>
      <x:c r="Z1415"/>
      <x:c r="AA1415"/>
      <x:c r="AB1415" t="str">
        <x:v>mal promediada la licencia</x:v>
      </x:c>
    </x:row>
    <x:row r="1416">
      <x:c r="A1416" t="n">
        <x:v>1414</x:v>
      </x:c>
      <x:c r="B1416" t="n">
        <x:v>9492</x:v>
      </x:c>
      <x:c r="C1416" t="inlineStr">
        <x:is>
          <x:t xml:space="preserve">Q2_10_TEXT</x:t>
        </x:is>
      </x:c>
      <x:c r="D1416" t="inlineStr">
        <x:is>
          <x:t xml:space="preserve">Todavía no me dicen cuando será el pago</x:t>
        </x:is>
      </x:c>
      <x:c r="E1416" t="inlineStr">
        <x:is>
          <x:t xml:space="preserve">todavía no me dicen cuando será el pago</x:t>
        </x:is>
      </x:c>
      <x:c r="F1416" s="14"/>
      <x:c r="G1416" s="14"/>
      <x:c r="H1416" s="14"/>
      <x:c r="I1416" s="14"/>
      <x:c r="J1416" s="14"/>
      <x:c r="K1416" t="str">
        <x:v>todavía no me dicen cuando será el pago</x:v>
      </x:c>
      <x:c r="L1416" t="str">
        <x:v>todavía no me dicen cuando será el pago</x:v>
      </x:c>
      <x:c r="M1416" t="str">
        <x:v>todavía no me dicen cuando será el pago</x:v>
      </x:c>
      <x:c r="N1416" t="str">
        <x:v>todavia no me dicen cuando sera el pago</x:v>
      </x:c>
      <x:c r="O1416" t="str">
        <x:v>todavía no dicen cuando será pago</x:v>
      </x:c>
      <x:c r="P1416" t="str">
        <x:v>todav no dic cuand ser pag</x:v>
      </x:c>
      <x:c r="Q1416" t="str">
        <x:v>todavía no yo decir cuando ser el pago</x:v>
      </x:c>
      <x:c r="R1416" t="str">
        <x:v>todavía no me dicen cuando será el pago</x:v>
      </x:c>
      <x:c r="S1416" t="str">
        <x:v>todavía no dicen cuando será pago</x:v>
      </x:c>
      <x:c r="T1416" t="str">
        <x:v>todav no dic cuand ser pag</x:v>
      </x:c>
      <x:c r="U1416" t="str">
        <x:v>todavía no yo decir cuando ser el pago</x:v>
      </x:c>
      <x:c r="V1416" t="str">
        <x:v>word2vec</x:v>
      </x:c>
      <x:c r="W1416" t="str">
        <x:v>word2vec_skipgram_avg_100d</x:v>
      </x:c>
      <x:c r="X1416" t="str">
        <x:v>tokens</x:v>
      </x:c>
      <x:c r="Y1416" t="str">
        <x:v>pendiente</x:v>
      </x:c>
      <x:c r="Z1416"/>
      <x:c r="AA1416"/>
      <x:c r="AB1416" t="str">
        <x:v>todavia no me dicen cuando sera el pago</x:v>
      </x:c>
    </x:row>
    <x:row r="1417">
      <x:c r="A1417" t="n">
        <x:v>1415</x:v>
      </x:c>
      <x:c r="B1417" t="n">
        <x:v>9495</x:v>
      </x:c>
      <x:c r="C1417" t="inlineStr">
        <x:is>
          <x:t xml:space="preserve">Q2_10_TEXT</x:t>
        </x:is>
      </x:c>
      <x:c r="D1417" t="inlineStr">
        <x:is>
          <x:t xml:space="preserve">El tiempo de informar el accidente como laboral eso gracias y la muy buena atención de todo el personal de la mutual gracias</x:t>
        </x:is>
      </x:c>
      <x:c r="E1417" t="inlineStr">
        <x:is>
          <x:t xml:space="preserve">el tiempo de informar el accidente como laboral eso gracias y la muy buena atención de todo el personal de la mutual gracias</x:t>
        </x:is>
      </x:c>
      <x:c r="F1417" s="14"/>
      <x:c r="G1417" s="14"/>
      <x:c r="H1417" s="14"/>
      <x:c r="I1417" s="14"/>
      <x:c r="J1417" s="14"/>
      <x:c r="K1417" t="str">
        <x:v>el tiempo de informar el accidente como laboral eso gracias y la muy buena atención de todo el personal de la mutual gracias</x:v>
      </x:c>
      <x:c r="L1417" t="str">
        <x:v>el tiempo de informar el accidente como laboral eso gracias y la muy buena atención de todo el personal de la mutual gracias</x:v>
      </x:c>
      <x:c r="M1417" t="str">
        <x:v>el tiempo de informar el accidente como laboral eso gracias y la muy buena atención de todo el personal de la mutual gracias</x:v>
      </x:c>
      <x:c r="N1417" t="str">
        <x:v>el tiempo de informar el accidente como laboral eso gracias y la muy buena atencion de todo el personal de la mutual gracias</x:v>
      </x:c>
      <x:c r="O1417" t="str">
        <x:v>tiempo informar accidente como laboral eso gracias muy buena atención todo personal mutual gracias</x:v>
      </x:c>
      <x:c r="P1417" t="str">
        <x:v>tiemp inform accident com laboral eso graci muy buen atencion tod personal mutual graci</x:v>
      </x:c>
      <x:c r="Q1417" t="str">
        <x:v>el tiempo de informar el accidente como laboral ese gracias y el mucho buen atención de todo el personal de el mutual gracias</x:v>
      </x:c>
      <x:c r="R1417" t="str">
        <x:v>el tiempo de informar el accidente como laboral eso gracias y la muy buena atención de todo el personal de la mutual gracias</x:v>
      </x:c>
      <x:c r="S1417" t="str">
        <x:v>tiempo informar accidente como laboral eso gracias muy buena atención todo personal mutual gracias</x:v>
      </x:c>
      <x:c r="T1417" t="str">
        <x:v>tiemp inform accident com laboral eso graci muy buen atencion tod personal mutual graci</x:v>
      </x:c>
      <x:c r="U1417" t="str">
        <x:v>el tiempo de informar el accidente como laboral ese gracias y el mucho buen atención de todo el personal de el mutual gracias</x:v>
      </x:c>
      <x:c r="V1417" t="str">
        <x:v>word2vec</x:v>
      </x:c>
      <x:c r="W1417" t="str">
        <x:v>word2vec_skipgram_avg_100d</x:v>
      </x:c>
      <x:c r="X1417" t="str">
        <x:v>tokens</x:v>
      </x:c>
      <x:c r="Y1417" t="str">
        <x:v>pendiente</x:v>
      </x:c>
      <x:c r="Z1417"/>
      <x:c r="AA1417"/>
      <x:c r="AB1417" t="str">
        <x:v>el tiempo de informar el accidente como laboral eso gracias y la muy buena atencion de todo el personal de la mutual gracias</x:v>
      </x:c>
    </x:row>
    <x:row r="1418">
      <x:c r="A1418" t="n">
        <x:v>1416</x:v>
      </x:c>
      <x:c r="B1418" t="n">
        <x:v>9502</x:v>
      </x:c>
      <x:c r="C1418" t="inlineStr">
        <x:is>
          <x:t xml:space="preserve">Q2_10_TEXT</x:t>
        </x:is>
      </x:c>
      <x:c r="D1418" t="inlineStr">
        <x:is>
          <x:t xml:space="preserve">Todas fueron</x:t>
        </x:is>
      </x:c>
      <x:c r="E1418" t="inlineStr">
        <x:is>
          <x:t xml:space="preserve">todas fueron</x:t>
        </x:is>
      </x:c>
      <x:c r="F1418" s="14"/>
      <x:c r="G1418" s="14"/>
      <x:c r="H1418" s="14"/>
      <x:c r="I1418" s="14"/>
      <x:c r="J1418" s="14"/>
      <x:c r="K1418" t="str">
        <x:v>todas fueron</x:v>
      </x:c>
      <x:c r="L1418" t="str">
        <x:v>todas fueron</x:v>
      </x:c>
      <x:c r="M1418" t="str">
        <x:v>todas fueron</x:v>
      </x:c>
      <x:c r="N1418" t="str">
        <x:v>todas fueron</x:v>
      </x:c>
      <x:c r="O1418" t="str">
        <x:v>todas fueron</x:v>
      </x:c>
      <x:c r="P1418" t="str">
        <x:v>tod fueron</x:v>
      </x:c>
      <x:c r="Q1418" t="str">
        <x:v>todo ser</x:v>
      </x:c>
      <x:c r="R1418" t="str">
        <x:v>todas fueron</x:v>
      </x:c>
      <x:c r="S1418" t="str">
        <x:v>todas fueron</x:v>
      </x:c>
      <x:c r="T1418" t="str">
        <x:v>tod fueron</x:v>
      </x:c>
      <x:c r="U1418" t="str">
        <x:v>todo ser</x:v>
      </x:c>
      <x:c r="V1418" t="str">
        <x:v>word2vec</x:v>
      </x:c>
      <x:c r="W1418" t="str">
        <x:v>word2vec_skipgram_avg_100d</x:v>
      </x:c>
      <x:c r="X1418" t="str">
        <x:v>tokens</x:v>
      </x:c>
      <x:c r="Y1418" t="str">
        <x:v>pendiente</x:v>
      </x:c>
      <x:c r="Z1418"/>
      <x:c r="AA1418"/>
      <x:c r="AB1418" t="str">
        <x:v>todas fueron</x:v>
      </x:c>
    </x:row>
    <x:row r="1419">
      <x:c r="A1419" t="n">
        <x:v>1417</x:v>
      </x:c>
      <x:c r="B1419" t="n">
        <x:v>9515</x:v>
      </x:c>
      <x:c r="C1419" t="inlineStr">
        <x:is>
          <x:t xml:space="preserve">Q2_10_TEXT</x:t>
        </x:is>
      </x:c>
      <x:c r="D1419" t="inlineStr">
        <x:is>
          <x:t xml:space="preserve">Todas las alternativas son muy importantes en la satisfacción por el servicio, la atención médica, el pago de la licencia desde el primer día ,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x:t>
        </x:is>
      </x:c>
      <x:c r="E1419" t="inlineStr">
        <x:is>
          <x:t xml:space="preserve">todas las alternativas son muy importantes en la satisfacción por el servicio la atención médica el pago de la licencia desde el primer día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x:t>
        </x:is>
      </x:c>
      <x:c r="F1419" s="14"/>
      <x:c r="G1419" s="14"/>
      <x:c r="H1419" s="14"/>
      <x:c r="I1419" s="14"/>
      <x:c r="J1419" s="14"/>
      <x:c r="K1419" t="str">
        <x:v>todas las alternativas son muy importantes en la satisfacción por el servicio la atención médica el pago de la licencia desde el primer día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x:v>
      </x:c>
      <x:c r="L1419" t="str">
        <x:v>todas las alternativas son muy importantes en la satisfacción por el servicio la atención médica el pago de la licencia desde el primer día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x:v>
      </x:c>
      <x:c r="M1419" t="str">
        <x:v>todas las alternativas son muy importantes en la satisfacción por el servicio la atención médica el pago de la licencia desde el primer día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x:v>
      </x:c>
      <x:c r="N1419" t="str">
        <x:v>todas las alternativas son muy importantes en la satisfaccion por el servicio la atencion medica el pago de la licencia desde el primer dia el tiempo de reposo para una buena recuperacion y no generar una nueva lesion y reincorporarse en buenas condiciones al lugar de trabajo finalmente el tiempo en informar el acciondete de trayecto como laboral ya que genera un estres a la persona afectada ya que por parte de la empresa esos dias seran descontados generando problemas economicos a la persona aunque estos sean por hechos fortuitos al ir a presentarse al su lugar de trabajo</x:v>
      </x:c>
      <x:c r="O1419" t="str">
        <x:v>todas alternativas muy importantes satisfacción servicio atención médica pago licencia desde primer día tiempo reposo buena recuperación no generar nueva lesión reincorporarse buenas condiciones lugar trabajo finalmente tiempo informar acciondete trayecto como laboral ya genera estrés persona afectada ya parte empresa esos días serán descontados generando problemas económicos persona aunque estos sean hechos fortuitos ir presentarse lugar trabajo</x:v>
      </x:c>
      <x:c r="P1419" t="str">
        <x:v>tod altern muy import satisfaccion servici atencion medic pag licenci desd prim dia tiemp repos buen recuper no gener nuev lesion reincorpor buen condicion lug trabaj final tiemp inform acciondet trayect com laboral ya gener estres person afect ya part empres esos dias seran descont gener problem econom person aunqu estos sean hech fortuit ir present lug trabaj</x:v>
      </x:c>
      <x:c r="Q1419" t="str">
        <x:v>todo el alternativa ser mucho importante en el satisfacción por el servicio el atención médico el pago de el licencia desde el primero día el tiempo de reposo para uno buen recuperación y no generar uno nuevo lesión y reincorporar él en buena condición al lugar de trabajo finalmente el tiempo en informar el acciondete de trayecto como laboral ya que generar uno estrés a el persona afectado ya que por parte de el empresa ese día ser descontar generar problema económico a el persona aunque este ser por hecho fortuito al ir a presentar él al su lugar de trabajo</x:v>
      </x:c>
      <x:c r="R1419" t="str">
        <x:v>todas las alternativas son muy importantes en la satisfacción por el servicio la atención médica el pago de la licencia desde el primer día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x:v>
      </x:c>
      <x:c r="S1419" t="str">
        <x:v>todas alternativas muy importantes satisfacción servicio atención médica pago licencia desde primer día tiempo reposo buena recuperación no generar nueva lesión reincorporarse buenas condiciones lugar trabajo finalmente tiempo informar acciondete trayecto como laboral ya genera estrés persona afectada ya parte empresa esos días serán descontados generando problemas económicos persona aunque estos sean hechos fortuitos ir presentarse lugar trabajo</x:v>
      </x:c>
      <x:c r="T1419" t="str">
        <x:v>tod altern muy import satisfaccion servici atencion medic pag licenci desd prim dia tiemp repos buen recuper no gener nuev lesion reincorpor buen condicion lug trabaj final tiemp inform acciondet trayect com laboral ya gener estres person afect ya part empres esos dias seran descont gener problem econom person aunqu estos sean hech fortuit ir present lug trabaj</x:v>
      </x:c>
      <x:c r="U1419" t="str">
        <x:v>todo el alternativa ser mucho importante en el satisfacción por el servicio el atención médico el pago de el licencia desde el primero día el tiempo de reposo para uno buen recuperación y no generar uno nuevo lesión y reincorporar él en buena condición al lugar de trabajo finalmente el tiempo en informar el acciondete de trayecto como laboral ya que generar uno estrés a el persona afectado ya que por parte de el empresa ese día ser descontar generar problema económico a el persona aunque este ser por hecho fortuito al ir a presentar él al su lugar de trabajo</x:v>
      </x:c>
      <x:c r="V1419" t="str">
        <x:v>word2vec</x:v>
      </x:c>
      <x:c r="W1419" t="str">
        <x:v>word2vec_skipgram_avg_100d</x:v>
      </x:c>
      <x:c r="X1419" t="str">
        <x:v>tokens</x:v>
      </x:c>
      <x:c r="Y1419" t="str">
        <x:v>pendiente</x:v>
      </x:c>
      <x:c r="Z1419"/>
      <x:c r="AA1419"/>
      <x:c r="AB1419" t="str">
        <x:v>todas las alternativas son muy importantes en la satisfaccion por el servicio la atencion medica el pago de la licencia desde el primer dia el tiempo de reposo para una buena recuperacion y no generar una nueva lesion y reincorporarse en buenas condiciones al lugar de trabajo finalmente el tiempo en informar el acciondete de trayecto como laboral ya que genera un estres a la persona afectada ya que por parte de la empresa esos dias seran descontados generando problemas economicos a la persona aunque estos sean por hechos fortuitos al ir a presentarse al su lugar de trabajo</x:v>
      </x:c>
    </x:row>
    <x:row r="1420">
      <x:c r="A1420" t="n">
        <x:v>1418</x:v>
      </x:c>
      <x:c r="B1420" t="n">
        <x:v>9517</x:v>
      </x:c>
      <x:c r="C1420" t="inlineStr">
        <x:is>
          <x:t xml:space="preserve">Q2_10_TEXT</x:t>
        </x:is>
      </x:c>
      <x:c r="D1420" t="inlineStr">
        <x:is>
          <x:t xml:space="preserve">Todas</x:t>
        </x:is>
      </x:c>
      <x:c r="E1420" t="inlineStr">
        <x:is>
          <x:t xml:space="preserve">todas</x:t>
        </x:is>
      </x:c>
      <x:c r="F1420" s="14"/>
      <x:c r="G1420" s="14"/>
      <x:c r="H1420" s="14"/>
      <x:c r="I1420" s="14"/>
      <x:c r="J1420" s="14"/>
      <x:c r="K1420" t="str">
        <x:v>todas</x:v>
      </x:c>
      <x:c r="L1420" t="str">
        <x:v>todas</x:v>
      </x:c>
      <x:c r="M1420" t="str">
        <x:v>todas</x:v>
      </x:c>
      <x:c r="N1420" t="str">
        <x:v>todas</x:v>
      </x:c>
      <x:c r="O1420" t="str">
        <x:v>todas</x:v>
      </x:c>
      <x:c r="P1420" t="str">
        <x:v>tod</x:v>
      </x:c>
      <x:c r="Q1420" t="str">
        <x:v>todo</x:v>
      </x:c>
      <x:c r="R1420" t="str">
        <x:v>todas</x:v>
      </x:c>
      <x:c r="S1420" t="str">
        <x:v>todas</x:v>
      </x:c>
      <x:c r="T1420" t="str">
        <x:v>tod</x:v>
      </x:c>
      <x:c r="U1420" t="str">
        <x:v>todo</x:v>
      </x:c>
      <x:c r="V1420" t="str">
        <x:v>word2vec</x:v>
      </x:c>
      <x:c r="W1420" t="str">
        <x:v>word2vec_skipgram_avg_100d</x:v>
      </x:c>
      <x:c r="X1420" t="str">
        <x:v>tokens</x:v>
      </x:c>
      <x:c r="Y1420" t="str">
        <x:v>pendiente</x:v>
      </x:c>
      <x:c r="Z1420"/>
      <x:c r="AA1420"/>
      <x:c r="AB1420" t="str">
        <x:v>todas</x:v>
      </x:c>
    </x:row>
    <x:row r="1421">
      <x:c r="A1421" t="n">
        <x:v>1419</x:v>
      </x:c>
      <x:c r="B1421" t="n">
        <x:v>9523</x:v>
      </x:c>
      <x:c r="C1421" t="inlineStr">
        <x:is>
          <x:t xml:space="preserve">Q2_10_TEXT</x:t>
        </x:is>
      </x:c>
      <x:c r="D1421" t="inlineStr">
        <x:is>
          <x:t xml:space="preserve">La primera</x:t>
        </x:is>
      </x:c>
      <x:c r="E1421" t="inlineStr">
        <x:is>
          <x:t xml:space="preserve">la primera</x:t>
        </x:is>
      </x:c>
      <x:c r="F1421" s="14"/>
      <x:c r="G1421" s="14"/>
      <x:c r="H1421" s="14"/>
      <x:c r="I1421" s="14"/>
      <x:c r="J1421" s="14"/>
      <x:c r="K1421" t="str">
        <x:v>la primera</x:v>
      </x:c>
      <x:c r="L1421" t="str">
        <x:v>la primera</x:v>
      </x:c>
      <x:c r="M1421" t="str">
        <x:v>la primera</x:v>
      </x:c>
      <x:c r="N1421" t="str">
        <x:v>la primera</x:v>
      </x:c>
      <x:c r="O1421" t="str">
        <x:v>primera</x:v>
      </x:c>
      <x:c r="P1421" t="str">
        <x:v>primer</x:v>
      </x:c>
      <x:c r="Q1421" t="str">
        <x:v>el primero</x:v>
      </x:c>
      <x:c r="R1421" t="str">
        <x:v>la primera</x:v>
      </x:c>
      <x:c r="S1421" t="str">
        <x:v>primera</x:v>
      </x:c>
      <x:c r="T1421" t="str">
        <x:v>primer</x:v>
      </x:c>
      <x:c r="U1421" t="str">
        <x:v>el primero</x:v>
      </x:c>
      <x:c r="V1421" t="str">
        <x:v>word2vec</x:v>
      </x:c>
      <x:c r="W1421" t="str">
        <x:v>word2vec_skipgram_avg_100d</x:v>
      </x:c>
      <x:c r="X1421" t="str">
        <x:v>tokens</x:v>
      </x:c>
      <x:c r="Y1421" t="str">
        <x:v>pendiente</x:v>
      </x:c>
      <x:c r="Z1421"/>
      <x:c r="AA1421"/>
      <x:c r="AB1421" t="str">
        <x:v>la primera</x:v>
      </x:c>
    </x:row>
    <x:row r="1422">
      <x:c r="A1422" t="n">
        <x:v>1420</x:v>
      </x:c>
      <x:c r="B1422" t="n">
        <x:v>9526</x:v>
      </x:c>
      <x:c r="C1422" t="inlineStr">
        <x:is>
          <x:t xml:space="preserve">Q2_10_TEXT</x:t>
        </x:is>
      </x:c>
      <x:c r="D1422" t="inlineStr">
        <x:is>
          <x:t xml:space="preserve">El tiempo de reposo</x:t>
        </x:is>
      </x:c>
      <x:c r="E1422" t="inlineStr">
        <x:is>
          <x:t xml:space="preserve">el tiempo de reposo</x:t>
        </x:is>
      </x:c>
      <x:c r="F1422" s="14"/>
      <x:c r="G1422" s="14"/>
      <x:c r="H1422" s="14"/>
      <x:c r="I1422" s="14"/>
      <x:c r="J1422" s="14"/>
      <x:c r="K1422" t="str">
        <x:v>el tiempo de reposo</x:v>
      </x:c>
      <x:c r="L1422" t="str">
        <x:v>el tiempo de reposo</x:v>
      </x:c>
      <x:c r="M1422" t="str">
        <x:v>el tiempo de reposo</x:v>
      </x:c>
      <x:c r="N1422" t="str">
        <x:v>el tiempo de reposo</x:v>
      </x:c>
      <x:c r="O1422" t="str">
        <x:v>tiempo reposo</x:v>
      </x:c>
      <x:c r="P1422" t="str">
        <x:v>tiemp repos</x:v>
      </x:c>
      <x:c r="Q1422" t="str">
        <x:v>el tiempo de reposo</x:v>
      </x:c>
      <x:c r="R1422" t="str">
        <x:v>el tiempo de reposo</x:v>
      </x:c>
      <x:c r="S1422" t="str">
        <x:v>tiempo reposo</x:v>
      </x:c>
      <x:c r="T1422" t="str">
        <x:v>tiemp repos</x:v>
      </x:c>
      <x:c r="U1422" t="str">
        <x:v>el tiempo de reposo</x:v>
      </x:c>
      <x:c r="V1422" t="str">
        <x:v>word2vec</x:v>
      </x:c>
      <x:c r="W1422" t="str">
        <x:v>word2vec_skipgram_avg_100d</x:v>
      </x:c>
      <x:c r="X1422" t="str">
        <x:v>tokens</x:v>
      </x:c>
      <x:c r="Y1422" t="str">
        <x:v>pendiente</x:v>
      </x:c>
      <x:c r="Z1422"/>
      <x:c r="AA1422"/>
      <x:c r="AB1422" t="str">
        <x:v>el tiempo de reposo</x:v>
      </x:c>
    </x:row>
    <x:row r="1423">
      <x:c r="A1423" t="n">
        <x:v>1421</x:v>
      </x:c>
      <x:c r="B1423" t="n">
        <x:v>9542</x:v>
      </x:c>
      <x:c r="C1423" t="inlineStr">
        <x:is>
          <x:t xml:space="preserve">Q2_10_TEXT</x:t>
        </x:is>
      </x:c>
      <x:c r="D1423" t="inlineStr">
        <x:is>
          <x:t xml:space="preserve">Todo satisfactorio se me a tratado muy bien en tanto las licencias y los pagos de esta misma</x:t>
        </x:is>
      </x:c>
      <x:c r="E1423" t="inlineStr">
        <x:is>
          <x:t xml:space="preserve">todo satisfactorio se me a tratado muy bien en tanto las licencias y los pagos de esta misma</x:t>
        </x:is>
      </x:c>
      <x:c r="F1423" s="14" t="n">
        <x:v>0</x:v>
      </x:c>
      <x:c r="G1423" s="14" t="n">
        <x:v>0</x:v>
      </x:c>
      <x:c r="H1423" s="14" t="n">
        <x:v>0</x:v>
      </x:c>
      <x:c r="I1423" s="14" t="n">
        <x:v>0</x:v>
      </x:c>
      <x:c r="J1423" s="14" t="n">
        <x:v>1</x:v>
      </x:c>
      <x:c r="K1423" t="str">
        <x:v>todo satisfactorio se me a tratado muy bien en tanto las licencias y los pagos de esta misma</x:v>
      </x:c>
      <x:c r="L1423" t="str">
        <x:v>todo satisfactorio se me a tratado muy bien en tanto las licencias y los pagos de esta misma</x:v>
      </x:c>
      <x:c r="M1423" t="str">
        <x:v>todo satisfactorio se me a tratado muy bien en tanto las licencias y los pagos de esta misma</x:v>
      </x:c>
      <x:c r="N1423" t="str">
        <x:v>todo satisfactorio se me a tratado muy bien en tanto las licencias y los pagos de esta misma</x:v>
      </x:c>
      <x:c r="O1423" t="str">
        <x:v>todo satisfactorio tratado muy bien tanto licencias pagos esta misma</x:v>
      </x:c>
      <x:c r="P1423" t="str">
        <x:v>tod satisfactori trat muy bien tant licenci pag esta mism</x:v>
      </x:c>
      <x:c r="Q1423" t="str">
        <x:v>todo satisfactorio él yo a tratar mucho bien en tanto el licencia y el pago de este mismo</x:v>
      </x:c>
      <x:c r="R1423" t="str">
        <x:v>todo satisfactorio se me a tratado muy bien en tanto las licencias y los pagos de esta misma</x:v>
      </x:c>
      <x:c r="S1423" t="str">
        <x:v>todo satisfactorio tratado muy bien tanto licencias pagos esta misma</x:v>
      </x:c>
      <x:c r="T1423" t="str">
        <x:v>tod satisfactori trat muy bien tant licenci pag esta mism</x:v>
      </x:c>
      <x:c r="U1423" t="str">
        <x:v>todo satisfactorio él yo a tratar mucho bien en tanto el licencia y el pago de este mismo</x:v>
      </x:c>
      <x:c r="V1423" t="str">
        <x:v>word2vec</x:v>
      </x:c>
      <x:c r="W1423" t="str">
        <x:v>word2vec_skipgram_avg_100d</x:v>
      </x:c>
      <x:c r="X1423" t="str">
        <x:v>tokens</x:v>
      </x:c>
      <x:c r="Y1423" t="str">
        <x:v>pendiente</x:v>
      </x:c>
      <x:c r="Z1423"/>
      <x:c r="AA1423"/>
      <x:c r="AB1423" t="str">
        <x:v>todo satisfactorio se me a tratado muy bien en tanto las licencias y los pagos de esta misma</x:v>
      </x:c>
    </x:row>
    <x:row r="1424">
      <x:c r="A1424" t="n">
        <x:v>1422</x:v>
      </x:c>
      <x:c r="B1424" t="n">
        <x:v>9557</x:v>
      </x:c>
      <x:c r="C1424" t="inlineStr">
        <x:is>
          <x:t xml:space="preserve">Q2_10_TEXT</x:t>
        </x:is>
      </x:c>
      <x:c r="D1424" t="inlineStr">
        <x:is>
          <x:t xml:space="preserve">El selete todo</x:t>
        </x:is>
      </x:c>
      <x:c r="E1424" t="inlineStr">
        <x:is>
          <x:t xml:space="preserve">el selete todo</x:t>
        </x:is>
      </x:c>
      <x:c r="F1424" s="14"/>
      <x:c r="G1424" s="14"/>
      <x:c r="H1424" s="14"/>
      <x:c r="I1424" s="14"/>
      <x:c r="J1424" s="14"/>
      <x:c r="K1424" t="str">
        <x:v>el selete todo</x:v>
      </x:c>
      <x:c r="L1424" t="str">
        <x:v>el selete todo</x:v>
      </x:c>
      <x:c r="M1424" t="str">
        <x:v>el selete todo</x:v>
      </x:c>
      <x:c r="N1424" t="str">
        <x:v>el selete todo</x:v>
      </x:c>
      <x:c r="O1424" t="str">
        <x:v>selete todo</x:v>
      </x:c>
      <x:c r="P1424" t="str">
        <x:v>selet tod</x:v>
      </x:c>
      <x:c r="Q1424" t="str">
        <x:v>el selete todo</x:v>
      </x:c>
      <x:c r="R1424" t="str">
        <x:v>el selete todo</x:v>
      </x:c>
      <x:c r="S1424" t="str">
        <x:v>selete todo</x:v>
      </x:c>
      <x:c r="T1424" t="str">
        <x:v>selet tod</x:v>
      </x:c>
      <x:c r="U1424" t="str">
        <x:v>el selete todo</x:v>
      </x:c>
      <x:c r="V1424" t="str">
        <x:v>word2vec</x:v>
      </x:c>
      <x:c r="W1424" t="str">
        <x:v>word2vec_skipgram_avg_100d</x:v>
      </x:c>
      <x:c r="X1424" t="str">
        <x:v>tokens</x:v>
      </x:c>
      <x:c r="Y1424" t="str">
        <x:v>pendiente</x:v>
      </x:c>
      <x:c r="Z1424"/>
      <x:c r="AA1424"/>
      <x:c r="AB1424" t="str">
        <x:v>el selete todo</x:v>
      </x:c>
    </x:row>
    <x:row r="1425">
      <x:c r="A1425" t="n">
        <x:v>1423</x:v>
      </x:c>
      <x:c r="B1425" t="n">
        <x:v>9562</x:v>
      </x:c>
      <x:c r="C1425" t="inlineStr">
        <x:is>
          <x:t xml:space="preserve">Q2_10_TEXT</x:t>
        </x:is>
      </x:c>
      <x:c r="D1425" t="inlineStr">
        <x:is>
          <x:t xml:space="preserve">El pago es demasiado tarde.muchos días. Y el monto de dinero es atros</x:t>
        </x:is>
      </x:c>
      <x:c r="E1425" t="inlineStr">
        <x:is>
          <x:t xml:space="preserve">el pago es demasiado tarde muchos días y el monto de dinero es atros</x:t>
        </x:is>
      </x:c>
      <x:c r="F1425" s="14"/>
      <x:c r="G1425" s="14"/>
      <x:c r="H1425" s="14"/>
      <x:c r="I1425" s="14"/>
      <x:c r="J1425" s="14"/>
      <x:c r="K1425" t="str">
        <x:v>el pago es demasiado tarde muchos días y el monto de dinero es atros</x:v>
      </x:c>
      <x:c r="L1425" t="str">
        <x:v>el pago es demasiado tarde muchos días y el monto de dinero es atros</x:v>
      </x:c>
      <x:c r="M1425" t="str">
        <x:v>el pago es demasiado tarde muchos días y el monto de dinero es atros</x:v>
      </x:c>
      <x:c r="N1425" t="str">
        <x:v>el pago es demasiado tarde muchos dias y el monto de dinero es atros</x:v>
      </x:c>
      <x:c r="O1425" t="str">
        <x:v>pago demasiado tarde muchos días monto dinero atros</x:v>
      </x:c>
      <x:c r="P1425" t="str">
        <x:v>pag demasi tard much dias mont diner atros</x:v>
      </x:c>
      <x:c r="Q1425" t="str">
        <x:v>el pago ser demasiado tarde mucho día y el monto de dinero ser atro</x:v>
      </x:c>
      <x:c r="R1425" t="str">
        <x:v>el pago es demasiado tarde muchos días y el monto de dinero es atros</x:v>
      </x:c>
      <x:c r="S1425" t="str">
        <x:v>pago demasiado tarde muchos días monto dinero atros</x:v>
      </x:c>
      <x:c r="T1425" t="str">
        <x:v>pag demasi tard much dias mont diner atros</x:v>
      </x:c>
      <x:c r="U1425" t="str">
        <x:v>el pago ser demasiado tarde mucho día y el monto de dinero ser atro</x:v>
      </x:c>
      <x:c r="V1425" t="str">
        <x:v>word2vec</x:v>
      </x:c>
      <x:c r="W1425" t="str">
        <x:v>word2vec_skipgram_avg_100d</x:v>
      </x:c>
      <x:c r="X1425" t="str">
        <x:v>tokens</x:v>
      </x:c>
      <x:c r="Y1425" t="str">
        <x:v>pendiente</x:v>
      </x:c>
      <x:c r="Z1425"/>
      <x:c r="AA1425"/>
      <x:c r="AB1425" t="str">
        <x:v>el pago es demasiado tarde muchos dias y el monto de dinero es atros</x:v>
      </x:c>
    </x:row>
    <x:row r="1426">
      <x:c r="A1426" t="n">
        <x:v>1424</x:v>
      </x:c>
      <x:c r="B1426" t="n">
        <x:v>9573</x:v>
      </x:c>
      <x:c r="C1426" t="inlineStr">
        <x:is>
          <x:t xml:space="preserve">Q2_10_TEXT</x:t>
        </x:is>
      </x:c>
      <x:c r="D1426" t="inlineStr">
        <x:is>
          <x:t xml:space="preserve">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 .</x:t>
        </x:is>
      </x:c>
      <x:c r="E1426" t="inlineStr">
        <x:is>
          <x:t xml:space="preserve">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x:t>
        </x:is>
      </x:c>
      <x:c r="F1426" s="14"/>
      <x:c r="G1426" s="14"/>
      <x:c r="H1426" s="14"/>
      <x:c r="I1426" s="14"/>
      <x:c r="J1426" s="14"/>
      <x:c r="K1426" t="str">
        <x:v>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x:v>
      </x:c>
      <x:c r="L1426" t="str">
        <x:v>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x:v>
      </x:c>
      <x:c r="M1426" t="str">
        <x:v>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x:v>
      </x:c>
      <x:c r="N1426" t="str">
        <x:v>al profesional encargado de mi atencion le manifiesto que sigo con un dolor severo en ni rodilla izquierda sin embargo me dice puede trabajar con dolor y me da el alta medica sin yo estar recuperado de mi equince de rodilla muy poco profesional ya que tuve que ir a una consulta particular y me detectaron el tendon inchado</x:v>
      </x:c>
      <x:c r="O1426" t="str">
        <x:v>profesional encargado atención le manifiesto sigo dolor severo ni rodilla izquierda sin embargo dice puede trabajar dolor da alta médica sin yo estar recuperado equince rodilla muy poco profesional ya tuve ir consulta particular detectaron tendón inchado</x:v>
      </x:c>
      <x:c r="P1426" t="str">
        <x:v>profesional encarg atencion le manifiest sig dolor sever ni rodill izquierd sin embarg dic pued trabaj dolor da alta medic sin yo estar recuper equinc rodill muy poc profesional ya tuv ir consult particul detect tendon inchad</x:v>
      </x:c>
      <x:c r="Q1426" t="str">
        <x:v>al profesional encargado de mi atención él manifestar que seguir con uno dolor severo en ni rodilla izquierdo sin embargo yo decir poder trabajar con dolor y yo dar el alta médico sin yo estar recuperado de mi equince de rodilla mucho poco profesional ya que tener que ir a uno consulta particular y yo detectar el tendón inchado</x:v>
      </x:c>
      <x:c r="R1426" t="str">
        <x:v>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x:v>
      </x:c>
      <x:c r="S1426" t="str">
        <x:v>profesional encargado atención le manifiesto sigo dolor severo ni rodilla izquierda sin embargo dice puede trabajar dolor da alta médica sin yo estar recuperado equince rodilla muy poco profesional ya tuve ir consulta particular detectaron tendón inchado</x:v>
      </x:c>
      <x:c r="T1426" t="str">
        <x:v>profesional encarg atencion le manifiest sig dolor sever ni rodill izquierd sin embarg dic pued trabaj dolor da alta medic sin yo estar recuper equinc rodill muy poc profesional ya tuv ir consult particul detect tendon inchad</x:v>
      </x:c>
      <x:c r="U1426" t="str">
        <x:v>al profesional encargado de mi atención él manifestar que seguir con uno dolor severo en ni rodilla izquierdo sin embargo yo decir poder trabajar con dolor y yo dar el alta médico sin yo estar recuperado de mi equince de rodilla mucho poco profesional ya que tener que ir a uno consulta particular y yo detectar el tendón inchado</x:v>
      </x:c>
      <x:c r="V1426" t="str">
        <x:v>word2vec</x:v>
      </x:c>
      <x:c r="W1426" t="str">
        <x:v>word2vec_skipgram_avg_100d</x:v>
      </x:c>
      <x:c r="X1426" t="str">
        <x:v>tokens</x:v>
      </x:c>
      <x:c r="Y1426" t="str">
        <x:v>pendiente</x:v>
      </x:c>
      <x:c r="Z1426"/>
      <x:c r="AA1426"/>
      <x:c r="AB1426" t="str">
        <x:v>al profesional encargado de mi atencion le manifiesto que sigo con un dolor severo en ni rodilla izquierda sin embargo me dice puede trabajar con dolor y me da el alta medica sin yo estar recuperado de mi equince de rodilla muy poco profesional ya que tuve que ir a una consulta particular y me detectaron el tendon inchado</x:v>
      </x:c>
    </x:row>
    <x:row r="1427">
      <x:c r="A1427" t="n">
        <x:v>1425</x:v>
      </x:c>
      <x:c r="B1427" t="n">
        <x:v>9576</x:v>
      </x:c>
      <x:c r="C1427" t="inlineStr">
        <x:is>
          <x:t xml:space="preserve">Q2_10_TEXT</x:t>
        </x:is>
      </x:c>
      <x:c r="D1427" t="inlineStr">
        <x:is>
          <x:t xml:space="preserve">La atención y cuidado que me dieron</x:t>
        </x:is>
      </x:c>
      <x:c r="E1427" t="inlineStr">
        <x:is>
          <x:t xml:space="preserve">la atención y cuidado que me dieron</x:t>
        </x:is>
      </x:c>
      <x:c r="F1427" s="14"/>
      <x:c r="G1427" s="14"/>
      <x:c r="H1427" s="14"/>
      <x:c r="I1427" s="14"/>
      <x:c r="J1427" s="14"/>
      <x:c r="K1427" t="str">
        <x:v>la atención y cuidado que me dieron</x:v>
      </x:c>
      <x:c r="L1427" t="str">
        <x:v>la atención y cuidado que me dieron</x:v>
      </x:c>
      <x:c r="M1427" t="str">
        <x:v>la atención y cuidado que me dieron</x:v>
      </x:c>
      <x:c r="N1427" t="str">
        <x:v>la atencion y cuidado que me dieron</x:v>
      </x:c>
      <x:c r="O1427" t="str">
        <x:v>atención cuidado dieron</x:v>
      </x:c>
      <x:c r="P1427" t="str">
        <x:v>atencion cuid dieron</x:v>
      </x:c>
      <x:c r="Q1427" t="str">
        <x:v>el atención y cuidado que yo dar</x:v>
      </x:c>
      <x:c r="R1427" t="str">
        <x:v>la atención y cuidado que me dieron</x:v>
      </x:c>
      <x:c r="S1427" t="str">
        <x:v>atención cuidado dieron</x:v>
      </x:c>
      <x:c r="T1427" t="str">
        <x:v>atencion cuid dieron</x:v>
      </x:c>
      <x:c r="U1427" t="str">
        <x:v>el atención y cuidado que yo dar</x:v>
      </x:c>
      <x:c r="V1427" t="str">
        <x:v>word2vec</x:v>
      </x:c>
      <x:c r="W1427" t="str">
        <x:v>word2vec_skipgram_avg_100d</x:v>
      </x:c>
      <x:c r="X1427" t="str">
        <x:v>tokens</x:v>
      </x:c>
      <x:c r="Y1427" t="str">
        <x:v>pendiente</x:v>
      </x:c>
      <x:c r="Z1427"/>
      <x:c r="AA1427"/>
      <x:c r="AB1427" t="str">
        <x:v>la atencion y cuidado que me dieron</x:v>
      </x:c>
    </x:row>
    <x:row r="1428">
      <x:c r="A1428" t="n">
        <x:v>1426</x:v>
      </x:c>
      <x:c r="B1428" t="n">
        <x:v>9581</x:v>
      </x:c>
      <x:c r="C1428" t="inlineStr">
        <x:is>
          <x:t xml:space="preserve">Q2_10_TEXT</x:t>
        </x:is>
      </x:c>
      <x:c r="D1428" t="inlineStr">
        <x:is>
          <x:t xml:space="preserve">En todos los aspectos fueron muy eficientes son los  excelentes en todos los puntos mencionados</x:t>
        </x:is>
      </x:c>
      <x:c r="E1428" t="inlineStr">
        <x:is>
          <x:t xml:space="preserve">en todos los aspectos fueron muy eficientes son los excelentes en todos los puntos mencionados</x:t>
        </x:is>
      </x:c>
      <x:c r="F1428" s="14"/>
      <x:c r="G1428" s="14"/>
      <x:c r="H1428" s="14"/>
      <x:c r="I1428" s="14"/>
      <x:c r="J1428" s="14"/>
      <x:c r="K1428" t="str">
        <x:v>en todos los aspectos fueron muy eficientes son los excelentes en todos los puntos mencionados</x:v>
      </x:c>
      <x:c r="L1428" t="str">
        <x:v>en todos los aspectos fueron muy eficientes son los excelentes en todos los puntos mencionados</x:v>
      </x:c>
      <x:c r="M1428" t="str">
        <x:v>en todos los aspectos fueron muy eficientes son los excelentes en todos los puntos mencionados</x:v>
      </x:c>
      <x:c r="N1428" t="str">
        <x:v>en todos los aspectos fueron muy eficientes son los excelentes en todos los puntos mencionados</x:v>
      </x:c>
      <x:c r="O1428" t="str">
        <x:v>todos aspectos fueron muy eficientes excelentes todos puntos mencionados</x:v>
      </x:c>
      <x:c r="P1428" t="str">
        <x:v>tod aspect fueron muy eficient excelent tod punt mencion</x:v>
      </x:c>
      <x:c r="Q1428" t="str">
        <x:v>en todo el aspecto ser mucho eficiente ser el excelente en todo el punto mencionado</x:v>
      </x:c>
      <x:c r="R1428" t="str">
        <x:v>en todos los aspectos fueron muy eficientes son los excelentes en todos los puntos mencionados</x:v>
      </x:c>
      <x:c r="S1428" t="str">
        <x:v>todos aspectos fueron muy eficientes excelentes todos puntos mencionados</x:v>
      </x:c>
      <x:c r="T1428" t="str">
        <x:v>tod aspect fueron muy eficient excelent tod punt mencion</x:v>
      </x:c>
      <x:c r="U1428" t="str">
        <x:v>en todo el aspecto ser mucho eficiente ser el excelente en todo el punto mencionado</x:v>
      </x:c>
      <x:c r="V1428" t="str">
        <x:v>word2vec</x:v>
      </x:c>
      <x:c r="W1428" t="str">
        <x:v>word2vec_skipgram_avg_100d</x:v>
      </x:c>
      <x:c r="X1428" t="str">
        <x:v>tokens</x:v>
      </x:c>
      <x:c r="Y1428" t="str">
        <x:v>pendiente</x:v>
      </x:c>
      <x:c r="Z1428"/>
      <x:c r="AA1428"/>
      <x:c r="AB1428" t="str">
        <x:v>en todos los aspectos fueron muy eficientes son los excelentes en todos los puntos mencionados</x:v>
      </x:c>
    </x:row>
    <x:row r="1429">
      <x:c r="A1429" t="n">
        <x:v>1427</x:v>
      </x:c>
      <x:c r="B1429" t="n">
        <x:v>9597</x:v>
      </x:c>
      <x:c r="C1429" t="inlineStr">
        <x:is>
          <x:t xml:space="preserve">Q2_10_TEXT</x:t>
        </x:is>
      </x:c>
      <x:c r="D1429" t="inlineStr">
        <x:is>
          <x:t xml:space="preserve">Muy eficiente todo bien</x:t>
        </x:is>
      </x:c>
      <x:c r="E1429" t="inlineStr">
        <x:is>
          <x:t xml:space="preserve">muy eficiente todo bien</x:t>
        </x:is>
      </x:c>
      <x:c r="F1429" s="14" t="n">
        <x:v>0</x:v>
      </x:c>
      <x:c r="G1429" s="14" t="n">
        <x:v>0</x:v>
      </x:c>
      <x:c r="H1429" s="14" t="n">
        <x:v>0</x:v>
      </x:c>
      <x:c r="I1429" s="14" t="n">
        <x:v>0</x:v>
      </x:c>
      <x:c r="J1429" s="14" t="n">
        <x:v>1</x:v>
      </x:c>
      <x:c r="K1429" t="str">
        <x:v>muy eficiente todo bien</x:v>
      </x:c>
      <x:c r="L1429" t="str">
        <x:v>muy eficiente todo bien</x:v>
      </x:c>
      <x:c r="M1429" t="str">
        <x:v>muy eficiente todo bien</x:v>
      </x:c>
      <x:c r="N1429" t="str">
        <x:v>muy eficiente todo bien</x:v>
      </x:c>
      <x:c r="O1429" t="str">
        <x:v>muy eficiente todo bien</x:v>
      </x:c>
      <x:c r="P1429" t="str">
        <x:v>muy eficient tod bien</x:v>
      </x:c>
      <x:c r="Q1429" t="str">
        <x:v>mucho eficiente todo bien</x:v>
      </x:c>
      <x:c r="R1429" t="str">
        <x:v>muy eficiente todo bien</x:v>
      </x:c>
      <x:c r="S1429" t="str">
        <x:v>muy eficiente todo bien</x:v>
      </x:c>
      <x:c r="T1429" t="str">
        <x:v>muy eficient tod bien</x:v>
      </x:c>
      <x:c r="U1429" t="str">
        <x:v>mucho eficiente todo bien</x:v>
      </x:c>
      <x:c r="V1429" t="str">
        <x:v>word2vec</x:v>
      </x:c>
      <x:c r="W1429" t="str">
        <x:v>word2vec_skipgram_avg_100d</x:v>
      </x:c>
      <x:c r="X1429" t="str">
        <x:v>tokens</x:v>
      </x:c>
      <x:c r="Y1429" t="str">
        <x:v>pendiente</x:v>
      </x:c>
      <x:c r="Z1429"/>
      <x:c r="AA1429"/>
      <x:c r="AB1429" t="str">
        <x:v>muy eficiente todo bien</x:v>
      </x:c>
    </x:row>
    <x:row r="1430">
      <x:c r="A1430" t="n">
        <x:v>1428</x:v>
      </x:c>
      <x:c r="B1430" t="n">
        <x:v>9608</x:v>
      </x:c>
      <x:c r="C1430" t="inlineStr">
        <x:is>
          <x:t xml:space="preserve">Q2_10_TEXT</x:t>
        </x:is>
      </x:c>
      <x:c r="D1430" t="inlineStr">
        <x:is>
          <x:t xml:space="preserve">Bueno cuando tuve que ir. A mi control de mis costillas se. Demoraron mucho y me mintieron  pkr lo menos una explicacin y uno entiende pero no con mentiras</x:t>
        </x:is>
      </x:c>
      <x:c r="E1430" t="inlineStr">
        <x:is>
          <x:t xml:space="preserve">bueno cuando tuve que ir a mi control de mis costillas se demoraron mucho y me mintieron pkr lo menos una explicacin y uno entiende pero no con mentiras</x:t>
        </x:is>
      </x:c>
      <x:c r="F1430" s="14"/>
      <x:c r="G1430" s="14"/>
      <x:c r="H1430" s="14"/>
      <x:c r="I1430" s="14"/>
      <x:c r="J1430" s="14"/>
      <x:c r="K1430" t="str">
        <x:v>bueno cuando tuve que ir a mi control de mis costillas se demoraron mucho y me mintieron pkr lo menos una explicacin y uno entiende pero no con mentiras</x:v>
      </x:c>
      <x:c r="L1430" t="str">
        <x:v>bueno cuando tuve que ir a mi control de mis costillas se demoraron mucho y me mintieron pkr lo menos una explicacin y uno entiende pero no con mentiras</x:v>
      </x:c>
      <x:c r="M1430" t="str">
        <x:v>bueno cuando tuve que ir a mi control de mis costillas se demoraron mucho y me mintieron pkr lo menos una explicacin y uno entiende pero no con mentiras</x:v>
      </x:c>
      <x:c r="N1430" t="str">
        <x:v>bueno cuando tuve que ir a mi control de mis costillas se demoraron mucho y me mintieron pkr lo menos una explicacin y uno entiende pero no con mentiras</x:v>
      </x:c>
      <x:c r="O1430" t="str">
        <x:v>bueno cuando tuve ir control costillas demoraron mucho mintieron pkr menos explicacin uno entiende pero no mentiras</x:v>
      </x:c>
      <x:c r="P1430" t="str">
        <x:v>buen cuand tuv ir control costill demor much mint pkr men explicacin uno entiend per no mentir</x:v>
      </x:c>
      <x:c r="Q1430" t="str">
        <x:v>bueno cuando tener que ir a mi control de mi costilla él demorar mucho y yo mentir pkr él menos uno explicacin y uno entender pero no con mentira</x:v>
      </x:c>
      <x:c r="R1430" t="str">
        <x:v>bueno cuando tuve que ir a mi control de mis costillas se demoraron mucho y me mintieron pkr lo menos una explicacin y uno entiende pero no con mentiras</x:v>
      </x:c>
      <x:c r="S1430" t="str">
        <x:v>bueno cuando tuve ir control costillas demoraron mucho mintieron pkr menos explicacin uno entiende pero no mentiras</x:v>
      </x:c>
      <x:c r="T1430" t="str">
        <x:v>buen cuand tuv ir control costill demor much mint pkr men explicacin uno entiend per no mentir</x:v>
      </x:c>
      <x:c r="U1430" t="str">
        <x:v>bueno cuando tener que ir a mi control de mi costilla él demorar mucho y yo mentir pkr él menos uno explicacin y uno entender pero no con mentira</x:v>
      </x:c>
      <x:c r="V1430" t="str">
        <x:v>word2vec</x:v>
      </x:c>
      <x:c r="W1430" t="str">
        <x:v>word2vec_skipgram_avg_100d</x:v>
      </x:c>
      <x:c r="X1430" t="str">
        <x:v>tokens</x:v>
      </x:c>
      <x:c r="Y1430" t="str">
        <x:v>pendiente</x:v>
      </x:c>
      <x:c r="Z1430"/>
      <x:c r="AA1430"/>
      <x:c r="AB1430" t="str">
        <x:v>bueno cuando tuve que ir a mi control de mis costillas se demoraron mucho y me mintieron pkr lo menos una explicacin y uno entiende pero no con mentiras</x:v>
      </x:c>
    </x:row>
    <x:row r="1431">
      <x:c r="A1431" t="n">
        <x:v>1429</x:v>
      </x:c>
      <x:c r="B1431" t="n">
        <x:v>9610</x:v>
      </x:c>
      <x:c r="C1431" t="inlineStr">
        <x:is>
          <x:t xml:space="preserve">Q2_10_TEXT</x:t>
        </x:is>
      </x:c>
      <x:c r="D1431" t="inlineStr">
        <x:is>
          <x:t xml:space="preserve">Pagan muy mal</x:t>
        </x:is>
      </x:c>
      <x:c r="E1431" t="inlineStr">
        <x:is>
          <x:t xml:space="preserve">pagan muy mal</x:t>
        </x:is>
      </x:c>
      <x:c r="F1431" s="14"/>
      <x:c r="G1431" s="14"/>
      <x:c r="H1431" s="14"/>
      <x:c r="I1431" s="14"/>
      <x:c r="J1431" s="14"/>
      <x:c r="K1431" t="str">
        <x:v>pagan muy mal</x:v>
      </x:c>
      <x:c r="L1431" t="str">
        <x:v>pagan muy mal</x:v>
      </x:c>
      <x:c r="M1431" t="str">
        <x:v>pagan muy mal</x:v>
      </x:c>
      <x:c r="N1431" t="str">
        <x:v>pagan muy mal</x:v>
      </x:c>
      <x:c r="O1431" t="str">
        <x:v>pagan muy mal</x:v>
      </x:c>
      <x:c r="P1431" t="str">
        <x:v>pag muy mal</x:v>
      </x:c>
      <x:c r="Q1431" t="str">
        <x:v>pagar mucho mal</x:v>
      </x:c>
      <x:c r="R1431" t="str">
        <x:v>pagan muy mal</x:v>
      </x:c>
      <x:c r="S1431" t="str">
        <x:v>pagan muy mal</x:v>
      </x:c>
      <x:c r="T1431" t="str">
        <x:v>pag muy mal</x:v>
      </x:c>
      <x:c r="U1431" t="str">
        <x:v>pagar mucho mal</x:v>
      </x:c>
      <x:c r="V1431" t="str">
        <x:v>word2vec</x:v>
      </x:c>
      <x:c r="W1431" t="str">
        <x:v>word2vec_skipgram_avg_100d</x:v>
      </x:c>
      <x:c r="X1431" t="str">
        <x:v>tokens</x:v>
      </x:c>
      <x:c r="Y1431" t="str">
        <x:v>pendiente</x:v>
      </x:c>
      <x:c r="Z1431"/>
      <x:c r="AA1431"/>
      <x:c r="AB1431" t="str">
        <x:v>pagan muy mal</x:v>
      </x:c>
    </x:row>
    <x:row r="1432">
      <x:c r="A1432" t="n">
        <x:v>1430</x:v>
      </x:c>
      <x:c r="B1432" t="n">
        <x:v>9625</x:v>
      </x:c>
      <x:c r="C1432" t="inlineStr">
        <x:is>
          <x:t xml:space="preserve">Q2_10_TEXT</x:t>
        </x:is>
      </x:c>
      <x:c r="D1432" t="inlineStr">
        <x:is>
          <x:t xml:space="preserve">Todas las anteriores</x:t>
        </x:is>
      </x:c>
      <x:c r="E1432" t="inlineStr">
        <x:is>
          <x:t xml:space="preserve">todas las anteriores</x:t>
        </x:is>
      </x:c>
      <x:c r="F1432" s="14"/>
      <x:c r="G1432" s="14"/>
      <x:c r="H1432" s="14"/>
      <x:c r="I1432" s="14"/>
      <x:c r="J1432" s="14"/>
      <x:c r="K1432" t="str">
        <x:v>todas las anteriores</x:v>
      </x:c>
      <x:c r="L1432" t="str">
        <x:v>todas las anteriores</x:v>
      </x:c>
      <x:c r="M1432" t="str">
        <x:v>todas las anteriores</x:v>
      </x:c>
      <x:c r="N1432" t="str">
        <x:v>todas las anteriores</x:v>
      </x:c>
      <x:c r="O1432" t="str">
        <x:v>todas anteriores</x:v>
      </x:c>
      <x:c r="P1432" t="str">
        <x:v>tod anterior</x:v>
      </x:c>
      <x:c r="Q1432" t="str">
        <x:v>todo el anterior</x:v>
      </x:c>
      <x:c r="R1432" t="str">
        <x:v>todas las anteriores</x:v>
      </x:c>
      <x:c r="S1432" t="str">
        <x:v>todas anteriores</x:v>
      </x:c>
      <x:c r="T1432" t="str">
        <x:v>tod anterior</x:v>
      </x:c>
      <x:c r="U1432" t="str">
        <x:v>todo el anterior</x:v>
      </x:c>
      <x:c r="V1432" t="str">
        <x:v>word2vec</x:v>
      </x:c>
      <x:c r="W1432" t="str">
        <x:v>word2vec_skipgram_avg_100d</x:v>
      </x:c>
      <x:c r="X1432" t="str">
        <x:v>tokens</x:v>
      </x:c>
      <x:c r="Y1432" t="str">
        <x:v>pendiente</x:v>
      </x:c>
      <x:c r="Z1432"/>
      <x:c r="AA1432"/>
      <x:c r="AB1432" t="str">
        <x:v>todas las anteriores</x:v>
      </x:c>
    </x:row>
    <x:row r="1433">
      <x:c r="A1433" t="n">
        <x:v>1431</x:v>
      </x:c>
      <x:c r="B1433" t="n">
        <x:v>9643</x:v>
      </x:c>
      <x:c r="C1433" t="inlineStr">
        <x:is>
          <x:t xml:space="preserve">Q2_10_TEXT</x:t>
        </x:is>
      </x:c>
      <x:c r="D1433" t="inlineStr">
        <x:is>
          <x:t xml:space="preserve">Ambos ya que para superar todo accidente hay que solucionar las con diversas terapias y/o medicación
para solucionar la complicacion médica que aqueja y para pagar los gastos de la casa para la familia</x:t>
        </x:is>
      </x:c>
      <x:c r="E1433" t="inlineStr">
        <x:is>
          <x:t xml:space="preserve">ambos ya que para superar todo accidente hay que solucionar las con diversas terapias y o medicación para solucionar la complicacion médica que aqueja y para pagar los gastos de la casa para la familia</x:t>
        </x:is>
      </x:c>
      <x:c r="F1433" s="14" t="n">
        <x:v>0</x:v>
      </x:c>
      <x:c r="G1433" s="14" t="n">
        <x:v>0</x:v>
      </x:c>
      <x:c r="H1433" s="14" t="n">
        <x:v>0</x:v>
      </x:c>
      <x:c r="I1433" s="14" t="n">
        <x:v>1</x:v>
      </x:c>
      <x:c r="J1433" s="14" t="n">
        <x:v>0</x:v>
      </x:c>
      <x:c r="K1433" t="str">
        <x:v>ambos ya que para superar todo accidente hay que solucionar las con diversas terapias y o medicación para solucionar la complicacion médica que aqueja y para pagar los gastos de la casa para la familia</x:v>
      </x:c>
      <x:c r="L1433" t="str">
        <x:v>ambos ya que para superar todo accidente hay que solucionar las con diversas terapias y o medicación para solucionar la complicacion médica que aqueja y para pagar los gastos de la casa para la familia</x:v>
      </x:c>
      <x:c r="M1433" t="str">
        <x:v>ambos ya que para superar todo accidente hay que solucionar las con diversas terapias y o medicación para solucionar la complicacion médica que aqueja y para pagar los gastos de la casa para la familia</x:v>
      </x:c>
      <x:c r="N1433" t="str">
        <x:v>ambos ya que para superar todo accidente hay que solucionar las con diversas terapias y o medicacion para solucionar la complicacion medica que aqueja y para pagar los gastos de la casa para la familia</x:v>
      </x:c>
      <x:c r="O1433" t="str">
        <x:v>ambos ya superar todo accidente hay solucionar diversas terapias medicación solucionar complicacion médica aqueja pagar gastos casa familia</x:v>
      </x:c>
      <x:c r="P1433" t="str">
        <x:v>ambos ya super tod accident hay solucion divers terapi medic solucion complic medic aquej pag gast cas famili</x:v>
      </x:c>
      <x:c r="Q1433" t="str">
        <x:v>ambos ya que para superar todo accidente haber que solucionar el con diverso terapia y o medicación para solucionar el complicacion médico que aquejar y para pagar el gasto de el casa para el familia</x:v>
      </x:c>
      <x:c r="R1433" t="str">
        <x:v>ambos ya que para superar todo accidente hay que solucionar las con diversas terapias y o medicación para solucionar la complicacion médica que aqueja y para pagar los gastos de la casa para la familia</x:v>
      </x:c>
      <x:c r="S1433" t="str">
        <x:v>ambos ya superar todo accidente hay solucionar diversas terapias medicación solucionar complicacion médica aqueja pagar gastos casa familia</x:v>
      </x:c>
      <x:c r="T1433" t="str">
        <x:v>ambos ya super tod accident hay solucion divers terapi medic solucion complic medic aquej pag gast cas famili</x:v>
      </x:c>
      <x:c r="U1433" t="str">
        <x:v>ambos ya que para superar todo accidente haber que solucionar el con diverso terapia y o medicación para solucionar el complicacion médico que aquejar y para pagar el gasto de el casa para el familia</x:v>
      </x:c>
      <x:c r="V1433" t="str">
        <x:v>word2vec</x:v>
      </x:c>
      <x:c r="W1433" t="str">
        <x:v>word2vec_skipgram_avg_100d</x:v>
      </x:c>
      <x:c r="X1433" t="str">
        <x:v>tokens</x:v>
      </x:c>
      <x:c r="Y1433" t="str">
        <x:v>pendiente</x:v>
      </x:c>
      <x:c r="Z1433"/>
      <x:c r="AA1433"/>
      <x:c r="AB1433" t="str">
        <x:v>ambos ya que para superar todo accidente hay que solucionar las con diversas terapias y o medicacion para solucionar la complicacion medica que aqueja y para pagar los gastos de la casa para la familia</x:v>
      </x:c>
    </x:row>
    <x:row r="1434">
      <x:c r="A1434" t="n">
        <x:v>1432</x:v>
      </x:c>
      <x:c r="B1434" t="n">
        <x:v>9648</x:v>
      </x:c>
      <x:c r="C1434" t="inlineStr">
        <x:is>
          <x:t xml:space="preserve">Q2_10_TEXT</x:t>
        </x:is>
      </x:c>
      <x:c r="D1434" t="inlineStr">
        <x:is>
          <x:t xml:space="preserve">Que den   días muy desfasados osea  15 días ,luego 30 ,luego 28 días luego 4 días , así ...no se ve la plata</x:t>
        </x:is>
      </x:c>
      <x:c r="E1434" t="inlineStr">
        <x:is>
          <x:t xml:space="preserve">que den días muy desfasados osea 15 días luego 30 luego 28 días luego 4 días así no se ve la plata</x:t>
        </x:is>
      </x:c>
      <x:c r="F1434" s="14"/>
      <x:c r="G1434" s="14"/>
      <x:c r="H1434" s="14"/>
      <x:c r="I1434" s="14"/>
      <x:c r="J1434" s="14"/>
      <x:c r="K1434" t="str">
        <x:v>que den días muy desfasados osea 15 días luego 30 luego 28 días luego 4 días así no se ve la plata</x:v>
      </x:c>
      <x:c r="L1434" t="str">
        <x:v>que den días muy desfasados osea 15 días luego 30 luego 28 días luego 4 días así no se ve la plata</x:v>
      </x:c>
      <x:c r="M1434" t="str">
        <x:v>que den días muy desfasados osea 15 días luego 30 luego 28 días luego 4 días así no se ve la plata</x:v>
      </x:c>
      <x:c r="N1434" t="str">
        <x:v>que den dias muy desfasados osea 15 dias luego 30 luego 28 dias luego 4 dias asi no se ve la plata</x:v>
      </x:c>
      <x:c r="O1434" t="str">
        <x:v>den días muy desfasados osea 15 días luego 30 luego 28 días luego 4 días así no ve plata</x:v>
      </x:c>
      <x:c r="P1434" t="str">
        <x:v>den dias muy desfas ose 15 dias lueg 30 lueg 28 dias lueg 4 dias asi no ve plat</x:v>
      </x:c>
      <x:c r="Q1434" t="str">
        <x:v>que dar día mucho desfasado osea 15 día luego 30 luego 28 día luego 4 día así no él ver el plata</x:v>
      </x:c>
      <x:c r="R1434" t="str">
        <x:v>que den días muy desfasados osea 15 días luego 30 luego 28 días luego 4 días así no se ve la plata</x:v>
      </x:c>
      <x:c r="S1434" t="str">
        <x:v>den días muy desfasados osea 15 días luego 30 luego 28 días luego 4 días así no ve plata</x:v>
      </x:c>
      <x:c r="T1434" t="str">
        <x:v>den dias muy desfas ose 15 dias lueg 30 lueg 28 dias lueg 4 dias asi no ve plat</x:v>
      </x:c>
      <x:c r="U1434" t="str">
        <x:v>que dar día mucho desfasado osea 15 día luego 30 luego 28 día luego 4 día así no él ver el plata</x:v>
      </x:c>
      <x:c r="V1434" t="str">
        <x:v>word2vec</x:v>
      </x:c>
      <x:c r="W1434" t="str">
        <x:v>word2vec_skipgram_avg_100d</x:v>
      </x:c>
      <x:c r="X1434" t="str">
        <x:v>tokens</x:v>
      </x:c>
      <x:c r="Y1434" t="str">
        <x:v>pendiente</x:v>
      </x:c>
      <x:c r="Z1434"/>
      <x:c r="AA1434"/>
      <x:c r="AB1434" t="str">
        <x:v>que den dias muy desfasados osea 15 dias luego 30 luego 28 dias luego 4 dias asi no se ve la plata</x:v>
      </x:c>
    </x:row>
    <x:row r="1435">
      <x:c r="A1435" t="n">
        <x:v>1433</x:v>
      </x:c>
      <x:c r="B1435" t="n">
        <x:v>9650</x:v>
      </x:c>
      <x:c r="C1435" t="inlineStr">
        <x:is>
          <x:t xml:space="preserve">Q2_10_TEXT</x:t>
        </x:is>
      </x:c>
      <x:c r="D1435" t="inlineStr">
        <x:is>
          <x:t xml:space="preserve">Por su atencion</x:t>
        </x:is>
      </x:c>
      <x:c r="E1435" t="inlineStr">
        <x:is>
          <x:t xml:space="preserve">por su atencion</x:t>
        </x:is>
      </x:c>
      <x:c r="F1435" s="14" t="n">
        <x:v>0</x:v>
      </x:c>
      <x:c r="G1435" s="14" t="n">
        <x:v>0</x:v>
      </x:c>
      <x:c r="H1435" s="14" t="n">
        <x:v>0</x:v>
      </x:c>
      <x:c r="I1435" s="14" t="n">
        <x:v>1</x:v>
      </x:c>
      <x:c r="J1435" s="14" t="n">
        <x:v>0</x:v>
      </x:c>
      <x:c r="K1435" t="str">
        <x:v>por su atencion</x:v>
      </x:c>
      <x:c r="L1435" t="str">
        <x:v>por su atencion</x:v>
      </x:c>
      <x:c r="M1435" t="str">
        <x:v>por su atencion</x:v>
      </x:c>
      <x:c r="N1435" t="str">
        <x:v>por su atencion</x:v>
      </x:c>
      <x:c r="O1435" t="str">
        <x:v>atencion</x:v>
      </x:c>
      <x:c r="P1435" t="str">
        <x:v>atencion</x:v>
      </x:c>
      <x:c r="Q1435" t="str">
        <x:v>por su atencion</x:v>
      </x:c>
      <x:c r="R1435" t="str">
        <x:v>por su atencion</x:v>
      </x:c>
      <x:c r="S1435" t="str">
        <x:v>atencion</x:v>
      </x:c>
      <x:c r="T1435" t="str">
        <x:v>atencion</x:v>
      </x:c>
      <x:c r="U1435" t="str">
        <x:v>por su atencion</x:v>
      </x:c>
      <x:c r="V1435" t="str">
        <x:v>word2vec</x:v>
      </x:c>
      <x:c r="W1435" t="str">
        <x:v>word2vec_skipgram_avg_100d</x:v>
      </x:c>
      <x:c r="X1435" t="str">
        <x:v>tokens</x:v>
      </x:c>
      <x:c r="Y1435" t="str">
        <x:v>pendiente</x:v>
      </x:c>
      <x:c r="Z1435"/>
      <x:c r="AA1435"/>
      <x:c r="AB1435" t="str">
        <x:v>por su atencion</x:v>
      </x:c>
    </x:row>
    <x:row r="1436">
      <x:c r="A1436" t="n">
        <x:v>1434</x:v>
      </x:c>
      <x:c r="B1436" t="n">
        <x:v>9655</x:v>
      </x:c>
      <x:c r="C1436" t="inlineStr">
        <x:is>
          <x:t xml:space="preserve">Q2_10_TEXT</x:t>
        </x:is>
      </x:c>
      <x:c r="D1436" t="inlineStr">
        <x:is>
          <x:t xml:space="preserve">Todas</x:t>
        </x:is>
      </x:c>
      <x:c r="E1436" t="inlineStr">
        <x:is>
          <x:t xml:space="preserve">todas</x:t>
        </x:is>
      </x:c>
      <x:c r="F1436" s="14"/>
      <x:c r="G1436" s="14"/>
      <x:c r="H1436" s="14"/>
      <x:c r="I1436" s="14"/>
      <x:c r="J1436" s="14"/>
      <x:c r="K1436" t="str">
        <x:v>todas</x:v>
      </x:c>
      <x:c r="L1436" t="str">
        <x:v>todas</x:v>
      </x:c>
      <x:c r="M1436" t="str">
        <x:v>todas</x:v>
      </x:c>
      <x:c r="N1436" t="str">
        <x:v>todas</x:v>
      </x:c>
      <x:c r="O1436" t="str">
        <x:v>todas</x:v>
      </x:c>
      <x:c r="P1436" t="str">
        <x:v>tod</x:v>
      </x:c>
      <x:c r="Q1436" t="str">
        <x:v>todo</x:v>
      </x:c>
      <x:c r="R1436" t="str">
        <x:v>todas</x:v>
      </x:c>
      <x:c r="S1436" t="str">
        <x:v>todas</x:v>
      </x:c>
      <x:c r="T1436" t="str">
        <x:v>tod</x:v>
      </x:c>
      <x:c r="U1436" t="str">
        <x:v>todo</x:v>
      </x:c>
      <x:c r="V1436" t="str">
        <x:v>word2vec</x:v>
      </x:c>
      <x:c r="W1436" t="str">
        <x:v>word2vec_skipgram_avg_100d</x:v>
      </x:c>
      <x:c r="X1436" t="str">
        <x:v>tokens</x:v>
      </x:c>
      <x:c r="Y1436" t="str">
        <x:v>pendiente</x:v>
      </x:c>
      <x:c r="Z1436"/>
      <x:c r="AA1436"/>
      <x:c r="AB1436" t="str">
        <x:v>todas</x:v>
      </x:c>
    </x:row>
    <x:row r="1437">
      <x:c r="A1437" t="n">
        <x:v>1435</x:v>
      </x:c>
      <x:c r="B1437" t="n">
        <x:v>9667</x:v>
      </x:c>
      <x:c r="C1437" t="inlineStr">
        <x:is>
          <x:t xml:space="preserve">Q2_10_TEXT</x:t>
        </x:is>
      </x:c>
      <x:c r="D1437" t="inlineStr">
        <x:is>
          <x:t xml:space="preserve">Todas las anteriores</x:t>
        </x:is>
      </x:c>
      <x:c r="E1437" t="inlineStr">
        <x:is>
          <x:t xml:space="preserve">todas las anteriores</x:t>
        </x:is>
      </x:c>
      <x:c r="F1437" s="14"/>
      <x:c r="G1437" s="14"/>
      <x:c r="H1437" s="14"/>
      <x:c r="I1437" s="14"/>
      <x:c r="J1437" s="14"/>
      <x:c r="K1437" t="str">
        <x:v>todas las anteriores</x:v>
      </x:c>
      <x:c r="L1437" t="str">
        <x:v>todas las anteriores</x:v>
      </x:c>
      <x:c r="M1437" t="str">
        <x:v>todas las anteriores</x:v>
      </x:c>
      <x:c r="N1437" t="str">
        <x:v>todas las anteriores</x:v>
      </x:c>
      <x:c r="O1437" t="str">
        <x:v>todas anteriores</x:v>
      </x:c>
      <x:c r="P1437" t="str">
        <x:v>tod anterior</x:v>
      </x:c>
      <x:c r="Q1437" t="str">
        <x:v>todo el anterior</x:v>
      </x:c>
      <x:c r="R1437" t="str">
        <x:v>todas las anteriores</x:v>
      </x:c>
      <x:c r="S1437" t="str">
        <x:v>todas anteriores</x:v>
      </x:c>
      <x:c r="T1437" t="str">
        <x:v>tod anterior</x:v>
      </x:c>
      <x:c r="U1437" t="str">
        <x:v>todo el anterior</x:v>
      </x:c>
      <x:c r="V1437" t="str">
        <x:v>word2vec</x:v>
      </x:c>
      <x:c r="W1437" t="str">
        <x:v>word2vec_skipgram_avg_100d</x:v>
      </x:c>
      <x:c r="X1437" t="str">
        <x:v>tokens</x:v>
      </x:c>
      <x:c r="Y1437" t="str">
        <x:v>pendiente</x:v>
      </x:c>
      <x:c r="Z1437"/>
      <x:c r="AA1437"/>
      <x:c r="AB1437" t="str">
        <x:v>todas las anteriores</x:v>
      </x:c>
    </x:row>
    <x:row r="1438">
      <x:c r="A1438" t="n">
        <x:v>1436</x:v>
      </x:c>
      <x:c r="B1438" t="n">
        <x:v>9680</x:v>
      </x:c>
      <x:c r="C1438" t="inlineStr">
        <x:is>
          <x:t xml:space="preserve">Q2_10_TEXT</x:t>
        </x:is>
      </x:c>
      <x:c r="D1438" t="inlineStr">
        <x:is>
          <x:t xml:space="preserve">Abusaron de los montos del pago de mis licencias, fueron muy bajos, en comparación con mis últimas liquidaciones, no corresponde</x:t>
        </x:is>
      </x:c>
      <x:c r="E1438" t="inlineStr">
        <x:is>
          <x:t xml:space="preserve">abusaron de los montos del pago de mis licencias fueron muy bajos en comparación con mis últimas liquidaciones no corresponde</x:t>
        </x:is>
      </x:c>
      <x:c r="F1438" s="14" t="n">
        <x:v>1</x:v>
      </x:c>
      <x:c r="G1438" s="14" t="n">
        <x:v>0</x:v>
      </x:c>
      <x:c r="H1438" s="14" t="n">
        <x:v>0</x:v>
      </x:c>
      <x:c r="I1438" s="14" t="n">
        <x:v>0</x:v>
      </x:c>
      <x:c r="J1438" s="14" t="n">
        <x:v>0</x:v>
      </x:c>
      <x:c r="K1438" t="str">
        <x:v>abusaron de los montos del pago de mis licencias fueron muy bajos en comparación con mis últimas liquidaciones no corresponde</x:v>
      </x:c>
      <x:c r="L1438" t="str">
        <x:v>abusaron de los montos del pago de mis licencias fueron muy bajos en comparación con mis últimas liquidaciones no corresponde</x:v>
      </x:c>
      <x:c r="M1438" t="str">
        <x:v>abusaron de los montos del pago de mis licencias fueron muy bajos en comparación con mis últimas liquidaciones no corresponde</x:v>
      </x:c>
      <x:c r="N1438" t="str">
        <x:v>abusaron de los montos del pago de mis licencias fueron muy bajos en comparacion con mis ultimas liquidaciones no corresponde</x:v>
      </x:c>
      <x:c r="O1438" t="str">
        <x:v>abusaron montos pago licencias fueron muy bajos comparación últimas liquidaciones no corresponde</x:v>
      </x:c>
      <x:c r="P1438" t="str">
        <x:v>abus mont pag licenci fueron muy baj compar ultim liquid no correspond</x:v>
      </x:c>
      <x:c r="Q1438" t="str">
        <x:v>abusar de el monto del pago de mi licencia ser mucho bajo en comparación con mi último liquidación no corresponder</x:v>
      </x:c>
      <x:c r="R1438" t="str">
        <x:v>abusaron de los montos del pago de mis licencias fueron muy bajos en comparación con mis últimas liquidaciones no corresponde</x:v>
      </x:c>
      <x:c r="S1438" t="str">
        <x:v>abusaron montos pago licencias fueron muy bajos comparación últimas liquidaciones no corresponde</x:v>
      </x:c>
      <x:c r="T1438" t="str">
        <x:v>abus mont pag licenci fueron muy baj compar ultim liquid no correspond</x:v>
      </x:c>
      <x:c r="U1438" t="str">
        <x:v>abusar de el monto del pago de mi licencia ser mucho bajo en comparación con mi último liquidación no corresponder</x:v>
      </x:c>
      <x:c r="V1438" t="str">
        <x:v>word2vec</x:v>
      </x:c>
      <x:c r="W1438" t="str">
        <x:v>word2vec_skipgram_avg_100d</x:v>
      </x:c>
      <x:c r="X1438" t="str">
        <x:v>tokens</x:v>
      </x:c>
      <x:c r="Y1438" t="str">
        <x:v>pendiente</x:v>
      </x:c>
      <x:c r="Z1438"/>
      <x:c r="AA1438"/>
      <x:c r="AB1438" t="str">
        <x:v>abusaron de los montos del pago de mis licencias fueron muy bajos en comparacion con mis ultimas liquidaciones no corresponde</x:v>
      </x:c>
    </x:row>
    <x:row r="1439">
      <x:c r="A1439" t="n">
        <x:v>1437</x:v>
      </x:c>
      <x:c r="B1439" t="n">
        <x:v>9691</x:v>
      </x:c>
      <x:c r="C1439" t="inlineStr">
        <x:is>
          <x:t xml:space="preserve">Q2_10_TEXT</x:t>
        </x:is>
      </x:c>
      <x:c r="D1439" t="inlineStr">
        <x:is>
          <x:t xml:space="preserve">Rechazo de licencia</x:t>
        </x:is>
      </x:c>
      <x:c r="E1439" t="inlineStr">
        <x:is>
          <x:t xml:space="preserve">rechazo de licencia</x:t>
        </x:is>
      </x:c>
      <x:c r="F1439" s="14"/>
      <x:c r="G1439" s="14"/>
      <x:c r="H1439" s="14"/>
      <x:c r="I1439" s="14"/>
      <x:c r="J1439" s="14"/>
      <x:c r="K1439" t="str">
        <x:v>rechazo de licencia</x:v>
      </x:c>
      <x:c r="L1439" t="str">
        <x:v>rechazo de licencia</x:v>
      </x:c>
      <x:c r="M1439" t="str">
        <x:v>rechazo de licencia</x:v>
      </x:c>
      <x:c r="N1439" t="str">
        <x:v>rechazo de licencia</x:v>
      </x:c>
      <x:c r="O1439" t="str">
        <x:v>rechazo licencia</x:v>
      </x:c>
      <x:c r="P1439" t="str">
        <x:v>rechaz licenci</x:v>
      </x:c>
      <x:c r="Q1439" t="str">
        <x:v>rechazo de licencia</x:v>
      </x:c>
      <x:c r="R1439" t="str">
        <x:v>rechazo de licencia</x:v>
      </x:c>
      <x:c r="S1439" t="str">
        <x:v>rechazo licencia</x:v>
      </x:c>
      <x:c r="T1439" t="str">
        <x:v>rechaz licenci</x:v>
      </x:c>
      <x:c r="U1439" t="str">
        <x:v>rechazo de licencia</x:v>
      </x:c>
      <x:c r="V1439" t="str">
        <x:v>word2vec</x:v>
      </x:c>
      <x:c r="W1439" t="str">
        <x:v>word2vec_skipgram_avg_100d</x:v>
      </x:c>
      <x:c r="X1439" t="str">
        <x:v>tokens</x:v>
      </x:c>
      <x:c r="Y1439" t="str">
        <x:v>pendiente</x:v>
      </x:c>
      <x:c r="Z1439"/>
      <x:c r="AA1439"/>
      <x:c r="AB1439" t="str">
        <x:v>rechazo de licencia</x:v>
      </x:c>
    </x:row>
    <x:row r="1440">
      <x:c r="A1440" t="n">
        <x:v>1438</x:v>
      </x:c>
      <x:c r="B1440" t="n">
        <x:v>9695</x:v>
      </x:c>
      <x:c r="C1440" t="inlineStr">
        <x:is>
          <x:t xml:space="preserve">Q2_10_TEXT</x:t>
        </x:is>
      </x:c>
      <x:c r="D1440" t="inlineStr">
        <x:is>
          <x:t xml:space="preserve">Tiempo de reposo.</x:t>
        </x:is>
      </x:c>
      <x:c r="E1440" t="inlineStr">
        <x:is>
          <x:t xml:space="preserve">tiempo de reposo</x:t>
        </x:is>
      </x:c>
      <x:c r="F1440" s="14"/>
      <x:c r="G1440" s="14"/>
      <x:c r="H1440" s="14"/>
      <x:c r="I1440" s="14"/>
      <x:c r="J1440" s="14"/>
      <x:c r="K1440" t="str">
        <x:v>tiempo de reposo</x:v>
      </x:c>
      <x:c r="L1440" t="str">
        <x:v>tiempo de reposo</x:v>
      </x:c>
      <x:c r="M1440" t="str">
        <x:v>tiempo de reposo</x:v>
      </x:c>
      <x:c r="N1440" t="str">
        <x:v>tiempo de reposo</x:v>
      </x:c>
      <x:c r="O1440" t="str">
        <x:v>tiempo reposo</x:v>
      </x:c>
      <x:c r="P1440" t="str">
        <x:v>tiemp repos</x:v>
      </x:c>
      <x:c r="Q1440" t="str">
        <x:v>tiempo de reposo</x:v>
      </x:c>
      <x:c r="R1440" t="str">
        <x:v>tiempo de reposo</x:v>
      </x:c>
      <x:c r="S1440" t="str">
        <x:v>tiempo reposo</x:v>
      </x:c>
      <x:c r="T1440" t="str">
        <x:v>tiemp repos</x:v>
      </x:c>
      <x:c r="U1440" t="str">
        <x:v>tiempo de reposo</x:v>
      </x:c>
      <x:c r="V1440" t="str">
        <x:v>word2vec</x:v>
      </x:c>
      <x:c r="W1440" t="str">
        <x:v>word2vec_skipgram_avg_100d</x:v>
      </x:c>
      <x:c r="X1440" t="str">
        <x:v>tokens</x:v>
      </x:c>
      <x:c r="Y1440" t="str">
        <x:v>pendiente</x:v>
      </x:c>
      <x:c r="Z1440"/>
      <x:c r="AA1440"/>
      <x:c r="AB1440" t="str">
        <x:v>tiempo de reposo</x:v>
      </x:c>
    </x:row>
    <x:row r="1441">
      <x:c r="A1441" t="n">
        <x:v>1439</x:v>
      </x:c>
      <x:c r="B1441" t="n">
        <x:v>9699</x:v>
      </x:c>
      <x:c r="C1441" t="inlineStr">
        <x:is>
          <x:t xml:space="preserve">Q2_10_TEXT</x:t>
        </x:is>
      </x:c>
      <x:c r="D1441" t="inlineStr">
        <x:is>
          <x:t xml:space="preserve">El diagnóstico fue erróneamente me diagnosticaron esguince grado 1 y me encontron esguince grado 2 lo cual no me pusieron una bota ortopédica lo cual me generó muchos problemas en el pie asta el día de hoy sigue el dolor</x:t>
        </x:is>
      </x:c>
      <x:c r="E1441" t="inlineStr">
        <x:is>
          <x:t xml:space="preserve">el diagnóstico fue erróneamente me diagnosticaron esguince grado 1 y me encontron esguince grado 2 lo cual no me pusieron una bota ortopédica lo cual me generó muchos problemas en el pie asta el día de hoy sigue el dolor</x:t>
        </x:is>
      </x:c>
      <x:c r="F1441" s="14"/>
      <x:c r="G1441" s="14"/>
      <x:c r="H1441" s="14"/>
      <x:c r="I1441" s="14"/>
      <x:c r="J1441" s="14"/>
      <x:c r="K1441" t="str">
        <x:v>el diagnóstico fue erróneamente me diagnosticaron esguince grado 1 y me encontron esguince grado 2 lo cual no me pusieron una bota ortopédica lo cual me generó muchos problemas en el pie asta el día de hoy sigue el dolor</x:v>
      </x:c>
      <x:c r="L1441" t="str">
        <x:v>el diagnóstico fue erróneamente me diagnosticaron esguince grado 1 y me encontron esguince grado 2 lo cual no me pusieron una bota ortopédica lo cual me generó muchos problemas en el pie asta el día de hoy sigue el dolor</x:v>
      </x:c>
      <x:c r="M1441" t="str">
        <x:v>el diagnóstico fue erróneamente me diagnosticaron esguince grado 1 y me encontron esguince grado 2 lo cual no me pusieron una bota ortopédica lo cual me generó muchos problemas en el pie asta el día de hoy sigue el dolor</x:v>
      </x:c>
      <x:c r="N1441" t="str">
        <x:v>el diagnostico fue erroneamente me diagnosticaron esguince grado 1 y me encontron esguince grado 2 lo cual no me pusieron una bota ortopedica lo cual me genero muchos problemas en el pie asta el dia de hoy sigue el dolor</x:v>
      </x:c>
      <x:c r="O1441" t="str">
        <x:v>diagnóstico erróneamente diagnosticaron esguince grado 1 encontron esguince grado 2 cual no pusieron bota ortopédica cual generó muchos problemas pie asta día hoy sigue dolor</x:v>
      </x:c>
      <x:c r="P1441" t="str">
        <x:v>diagnost erron diagnostic esguinc grad 1 encontron esguinc grad 2 cual no pus bot ortoped cual gener much problem pie asta dia hoy sig dolor</x:v>
      </x:c>
      <x:c r="Q1441" t="str">
        <x:v>el diagnóstico ser erróneamente yo diagnosticar esguince grado 1 y yo encontron esguince grado 2 él cual no yo poner uno bota ortopédico él cual yo generar mucho problema en el pie asta el día de hoy seguir el dolor</x:v>
      </x:c>
      <x:c r="R1441" t="str">
        <x:v>el diagnóstico fue erróneamente me diagnosticaron esguince grado 1 y me encontron esguince grado 2 lo cual no me pusieron una bota ortopédica lo cual me generó muchos problemas en el pie asta el día de hoy sigue el dolor</x:v>
      </x:c>
      <x:c r="S1441" t="str">
        <x:v>diagnóstico erróneamente diagnosticaron esguince grado 1 encontron esguince grado 2 cual no pusieron bota ortopédica cual generó muchos problemas pie asta día hoy sigue dolor</x:v>
      </x:c>
      <x:c r="T1441" t="str">
        <x:v>diagnost erron diagnostic esguinc grad 1 encontron esguinc grad 2 cual no pus bot ortoped cual gener much problem pie asta dia hoy sig dolor</x:v>
      </x:c>
      <x:c r="U1441" t="str">
        <x:v>el diagnóstico ser erróneamente yo diagnosticar esguince grado 1 y yo encontron esguince grado 2 él cual no yo poner uno bota ortopédico él cual yo generar mucho problema en el pie asta el día de hoy seguir el dolor</x:v>
      </x:c>
      <x:c r="V1441" t="str">
        <x:v>word2vec</x:v>
      </x:c>
      <x:c r="W1441" t="str">
        <x:v>word2vec_skipgram_avg_100d</x:v>
      </x:c>
      <x:c r="X1441" t="str">
        <x:v>tokens</x:v>
      </x:c>
      <x:c r="Y1441" t="str">
        <x:v>pendiente</x:v>
      </x:c>
      <x:c r="Z1441"/>
      <x:c r="AA1441"/>
      <x:c r="AB1441" t="str">
        <x:v>el diagnostico fue erroneamente me diagnosticaron esguince grado 1 y me encontron esguince grado 2 lo cual no me pusieron una bota ortopedica lo cual me genero muchos problemas en el pie asta el dia de hoy sigue el dolor</x:v>
      </x:c>
    </x:row>
    <x:row r="1442">
      <x:c r="A1442" t="n">
        <x:v>1440</x:v>
      </x:c>
      <x:c r="B1442" t="n">
        <x:v>9704</x:v>
      </x:c>
      <x:c r="C1442" t="inlineStr">
        <x:is>
          <x:t xml:space="preserve">Q2_10_TEXT</x:t>
        </x:is>
      </x:c>
      <x:c r="D1442" t="inlineStr">
        <x:is>
          <x:t xml:space="preserve">Yo nose cuanto te depositar</x:t>
        </x:is>
      </x:c>
      <x:c r="E1442" t="inlineStr">
        <x:is>
          <x:t xml:space="preserve">yo nose cuanto te depositar</x:t>
        </x:is>
      </x:c>
      <x:c r="F1442" s="14" t="n">
        <x:v>1</x:v>
      </x:c>
      <x:c r="G1442" s="14" t="n">
        <x:v>0</x:v>
      </x:c>
      <x:c r="H1442" s="14" t="n">
        <x:v>0</x:v>
      </x:c>
      <x:c r="I1442" s="14" t="n">
        <x:v>0</x:v>
      </x:c>
      <x:c r="J1442" s="14" t="n">
        <x:v>0</x:v>
      </x:c>
      <x:c r="K1442" t="str">
        <x:v>yo nose cuanto te depositar</x:v>
      </x:c>
      <x:c r="L1442" t="str">
        <x:v>yo nose cuanto te depositar</x:v>
      </x:c>
      <x:c r="M1442" t="str">
        <x:v>yo nose cuanto te depositar</x:v>
      </x:c>
      <x:c r="N1442" t="str">
        <x:v>yo nose cuanto te depositar</x:v>
      </x:c>
      <x:c r="O1442" t="str">
        <x:v>yo nose cuanto te depositar</x:v>
      </x:c>
      <x:c r="P1442" t="str">
        <x:v>yo nos cuant te deposit</x:v>
      </x:c>
      <x:c r="Q1442" t="str">
        <x:v>yo no él cuanto tú depositar</x:v>
      </x:c>
      <x:c r="R1442" t="str">
        <x:v>yo nose cuanto te depositar</x:v>
      </x:c>
      <x:c r="S1442" t="str">
        <x:v>yo nose cuanto te depositar</x:v>
      </x:c>
      <x:c r="T1442" t="str">
        <x:v>yo nos cuant te deposit</x:v>
      </x:c>
      <x:c r="U1442" t="str">
        <x:v>yo no él cuanto tú depositar</x:v>
      </x:c>
      <x:c r="V1442" t="str">
        <x:v>word2vec</x:v>
      </x:c>
      <x:c r="W1442" t="str">
        <x:v>word2vec_skipgram_avg_100d</x:v>
      </x:c>
      <x:c r="X1442" t="str">
        <x:v>tokens</x:v>
      </x:c>
      <x:c r="Y1442" t="str">
        <x:v>pendiente</x:v>
      </x:c>
      <x:c r="Z1442"/>
      <x:c r="AA1442"/>
      <x:c r="AB1442" t="str">
        <x:v>yo nose cuanto te depositar</x:v>
      </x:c>
    </x:row>
    <x:row r="1443">
      <x:c r="A1443" t="n">
        <x:v>1441</x:v>
      </x:c>
      <x:c r="B1443" t="n">
        <x:v>9715</x:v>
      </x:c>
      <x:c r="C1443" t="inlineStr">
        <x:is>
          <x:t xml:space="preserve">Q2_10_TEXT</x:t>
        </x:is>
      </x:c>
      <x:c r="D1443" t="inlineStr">
        <x:is>
          <x:t xml:space="preserve">La atención fue muy rápido y el pago también</x:t>
        </x:is>
      </x:c>
      <x:c r="E1443" t="inlineStr">
        <x:is>
          <x:t xml:space="preserve">la atención fue muy rápido y el pago también</x:t>
        </x:is>
      </x:c>
      <x:c r="F1443" s="14"/>
      <x:c r="G1443" s="14"/>
      <x:c r="H1443" s="14"/>
      <x:c r="I1443" s="14"/>
      <x:c r="J1443" s="14"/>
      <x:c r="K1443" t="str">
        <x:v>la atención fue muy rápido y el pago también</x:v>
      </x:c>
      <x:c r="L1443" t="str">
        <x:v>la atención fue muy rápido y el pago también</x:v>
      </x:c>
      <x:c r="M1443" t="str">
        <x:v>la atención fue muy rápido y el pago también</x:v>
      </x:c>
      <x:c r="N1443" t="str">
        <x:v>la atencion fue muy rapido y el pago tambien</x:v>
      </x:c>
      <x:c r="O1443" t="str">
        <x:v>atención muy rápido pago también</x:v>
      </x:c>
      <x:c r="P1443" t="str">
        <x:v>atencion muy rap pag tambien</x:v>
      </x:c>
      <x:c r="Q1443" t="str">
        <x:v>el atención ser mucho rápido y el pago también</x:v>
      </x:c>
      <x:c r="R1443" t="str">
        <x:v>la atención fue muy rápido y el pago también</x:v>
      </x:c>
      <x:c r="S1443" t="str">
        <x:v>atención muy rápido pago también</x:v>
      </x:c>
      <x:c r="T1443" t="str">
        <x:v>atencion muy rap pag tambien</x:v>
      </x:c>
      <x:c r="U1443" t="str">
        <x:v>el atención ser mucho rápido y el pago también</x:v>
      </x:c>
      <x:c r="V1443" t="str">
        <x:v>word2vec</x:v>
      </x:c>
      <x:c r="W1443" t="str">
        <x:v>word2vec_skipgram_avg_100d</x:v>
      </x:c>
      <x:c r="X1443" t="str">
        <x:v>tokens</x:v>
      </x:c>
      <x:c r="Y1443" t="str">
        <x:v>pendiente</x:v>
      </x:c>
      <x:c r="Z1443"/>
      <x:c r="AA1443"/>
      <x:c r="AB1443" t="str">
        <x:v>la atencion fue muy rapido y el pago tambien</x:v>
      </x:c>
    </x:row>
    <x:row r="1444">
      <x:c r="A1444" t="n">
        <x:v>1442</x:v>
      </x:c>
      <x:c r="B1444" t="n">
        <x:v>9741</x:v>
      </x:c>
      <x:c r="C1444" t="inlineStr">
        <x:is>
          <x:t xml:space="preserve">Q2_10_TEXT</x:t>
        </x:is>
      </x:c>
      <x:c r="D1444" t="inlineStr">
        <x:is>
          <x:t xml:space="preserve">Han sido muy efectivos y satisfactorio en todo ámbito</x:t>
        </x:is>
      </x:c>
      <x:c r="E1444" t="inlineStr">
        <x:is>
          <x:t xml:space="preserve">han sido muy efectivos y satisfactorio en todo ámbito</x:t>
        </x:is>
      </x:c>
      <x:c r="F1444" s="14"/>
      <x:c r="G1444" s="14"/>
      <x:c r="H1444" s="14"/>
      <x:c r="I1444" s="14"/>
      <x:c r="J1444" s="14"/>
      <x:c r="K1444" t="str">
        <x:v>han sido muy efectivos y satisfactorio en todo ámbito</x:v>
      </x:c>
      <x:c r="L1444" t="str">
        <x:v>han sido muy efectivos y satisfactorio en todo ámbito</x:v>
      </x:c>
      <x:c r="M1444" t="str">
        <x:v>han sido muy efectivos y satisfactorio en todo ámbito</x:v>
      </x:c>
      <x:c r="N1444" t="str">
        <x:v>han sido muy efectivos y satisfactorio en todo ambito</x:v>
      </x:c>
      <x:c r="O1444" t="str">
        <x:v>han sido muy efectivos satisfactorio todo ámbito</x:v>
      </x:c>
      <x:c r="P1444" t="str">
        <x:v>han sid muy efect satisfactori tod ambit</x:v>
      </x:c>
      <x:c r="Q1444" t="str">
        <x:v>haber ser mucho efectivo y satisfactorio en todo ámbito</x:v>
      </x:c>
      <x:c r="R1444" t="str">
        <x:v>han sido muy efectivos y satisfactorio en todo ámbito</x:v>
      </x:c>
      <x:c r="S1444" t="str">
        <x:v>han sido muy efectivos satisfactorio todo ámbito</x:v>
      </x:c>
      <x:c r="T1444" t="str">
        <x:v>han sid muy efect satisfactori tod ambit</x:v>
      </x:c>
      <x:c r="U1444" t="str">
        <x:v>haber ser mucho efectivo y satisfactorio en todo ámbito</x:v>
      </x:c>
      <x:c r="V1444" t="str">
        <x:v>word2vec</x:v>
      </x:c>
      <x:c r="W1444" t="str">
        <x:v>word2vec_skipgram_avg_100d</x:v>
      </x:c>
      <x:c r="X1444" t="str">
        <x:v>tokens</x:v>
      </x:c>
      <x:c r="Y1444" t="str">
        <x:v>pendiente</x:v>
      </x:c>
      <x:c r="Z1444"/>
      <x:c r="AA1444"/>
      <x:c r="AB1444" t="str">
        <x:v>han sido muy efectivos y satisfactorio en todo ambito</x:v>
      </x:c>
    </x:row>
    <x:row r="1445">
      <x:c r="A1445" t="n">
        <x:v>1443</x:v>
      </x:c>
      <x:c r="B1445" t="n">
        <x:v>9742</x:v>
      </x:c>
      <x:c r="C1445" t="inlineStr">
        <x:is>
          <x:t xml:space="preserve">Q2_10_TEXT</x:t>
        </x:is>
      </x:c>
      <x:c r="D1445" t="inlineStr">
        <x:is>
          <x:t xml:space="preserve">Bien</x:t>
        </x:is>
      </x:c>
      <x:c r="E1445" t="inlineStr">
        <x:is>
          <x:t xml:space="preserve">bien</x:t>
        </x:is>
      </x:c>
      <x:c r="F1445" s="14"/>
      <x:c r="G1445" s="14"/>
      <x:c r="H1445" s="14"/>
      <x:c r="I1445" s="14"/>
      <x:c r="J1445" s="14"/>
      <x:c r="K1445" t="str">
        <x:v>bien</x:v>
      </x:c>
      <x:c r="L1445" t="str">
        <x:v>bien</x:v>
      </x:c>
      <x:c r="M1445" t="str">
        <x:v>bien</x:v>
      </x:c>
      <x:c r="N1445" t="str">
        <x:v>bien</x:v>
      </x:c>
      <x:c r="O1445" t="str">
        <x:v>bien</x:v>
      </x:c>
      <x:c r="P1445" t="str">
        <x:v>bien</x:v>
      </x:c>
      <x:c r="Q1445" t="str">
        <x:v>bien</x:v>
      </x:c>
      <x:c r="R1445" t="str">
        <x:v>bien</x:v>
      </x:c>
      <x:c r="S1445" t="str">
        <x:v>bien</x:v>
      </x:c>
      <x:c r="T1445" t="str">
        <x:v>bien</x:v>
      </x:c>
      <x:c r="U1445" t="str">
        <x:v>bien</x:v>
      </x:c>
      <x:c r="V1445" t="str">
        <x:v>word2vec</x:v>
      </x:c>
      <x:c r="W1445" t="str">
        <x:v>word2vec_skipgram_avg_100d</x:v>
      </x:c>
      <x:c r="X1445" t="str">
        <x:v>tokens</x:v>
      </x:c>
      <x:c r="Y1445" t="str">
        <x:v>pendiente</x:v>
      </x:c>
      <x:c r="Z1445"/>
      <x:c r="AA1445"/>
      <x:c r="AB1445" t="str">
        <x:v>bien</x:v>
      </x:c>
    </x:row>
    <x:row r="1446">
      <x:c r="A1446" t="n">
        <x:v>1444</x:v>
      </x:c>
      <x:c r="B1446" t="n">
        <x:v>9745</x:v>
      </x:c>
      <x:c r="C1446" t="inlineStr">
        <x:is>
          <x:t xml:space="preserve">Q2_10_TEXT</x:t>
        </x:is>
      </x:c>
      <x:c r="D1446" t="inlineStr">
        <x:is>
          <x:t xml:space="preserve">Los traslados</x:t>
        </x:is>
      </x:c>
      <x:c r="E1446" t="inlineStr">
        <x:is>
          <x:t xml:space="preserve">los traslados</x:t>
        </x:is>
      </x:c>
      <x:c r="F1446" s="14"/>
      <x:c r="G1446" s="14"/>
      <x:c r="H1446" s="14"/>
      <x:c r="I1446" s="14"/>
      <x:c r="J1446" s="14"/>
      <x:c r="K1446" t="str">
        <x:v>los traslados</x:v>
      </x:c>
      <x:c r="L1446" t="str">
        <x:v>los traslados</x:v>
      </x:c>
      <x:c r="M1446" t="str">
        <x:v>los traslados</x:v>
      </x:c>
      <x:c r="N1446" t="str">
        <x:v>los traslados</x:v>
      </x:c>
      <x:c r="O1446" t="str">
        <x:v>traslados</x:v>
      </x:c>
      <x:c r="P1446" t="str">
        <x:v>trasl</x:v>
      </x:c>
      <x:c r="Q1446" t="str">
        <x:v>el traslado</x:v>
      </x:c>
      <x:c r="R1446" t="str">
        <x:v>los traslados</x:v>
      </x:c>
      <x:c r="S1446" t="str">
        <x:v>traslados</x:v>
      </x:c>
      <x:c r="T1446" t="str">
        <x:v>trasl</x:v>
      </x:c>
      <x:c r="U1446" t="str">
        <x:v>el traslado</x:v>
      </x:c>
      <x:c r="V1446" t="str">
        <x:v>word2vec</x:v>
      </x:c>
      <x:c r="W1446" t="str">
        <x:v>word2vec_skipgram_avg_100d</x:v>
      </x:c>
      <x:c r="X1446" t="str">
        <x:v>tokens</x:v>
      </x:c>
      <x:c r="Y1446" t="str">
        <x:v>pendiente</x:v>
      </x:c>
      <x:c r="Z1446"/>
      <x:c r="AA1446"/>
      <x:c r="AB1446" t="str">
        <x:v>los traslados</x:v>
      </x:c>
    </x:row>
    <x:row r="1447">
      <x:c r="A1447" t="n">
        <x:v>1445</x:v>
      </x:c>
      <x:c r="B1447" t="n">
        <x:v>9758</x:v>
      </x:c>
      <x:c r="C1447" t="inlineStr">
        <x:is>
          <x:t xml:space="preserve">Q2_10_TEXT</x:t>
        </x:is>
      </x:c>
      <x:c r="D1447" t="inlineStr">
        <x:is>
          <x:t xml:space="preserve">Dudas</x:t>
        </x:is>
      </x:c>
      <x:c r="E1447" t="inlineStr">
        <x:is>
          <x:t xml:space="preserve">dudas</x:t>
        </x:is>
      </x:c>
      <x:c r="F1447" s="14" t="n">
        <x:v>0</x:v>
      </x:c>
      <x:c r="G1447" s="14" t="n">
        <x:v>0</x:v>
      </x:c>
      <x:c r="H1447" s="14" t="n">
        <x:v>1</x:v>
      </x:c>
      <x:c r="I1447" s="14" t="n">
        <x:v>0</x:v>
      </x:c>
      <x:c r="J1447" s="14" t="n">
        <x:v>0</x:v>
      </x:c>
      <x:c r="K1447" t="str">
        <x:v>dudas</x:v>
      </x:c>
      <x:c r="L1447" t="str">
        <x:v>dudas</x:v>
      </x:c>
      <x:c r="M1447" t="str">
        <x:v>dudas</x:v>
      </x:c>
      <x:c r="N1447" t="str">
        <x:v>dudas</x:v>
      </x:c>
      <x:c r="O1447" t="str">
        <x:v>dudas</x:v>
      </x:c>
      <x:c r="P1447" t="str">
        <x:v>dud</x:v>
      </x:c>
      <x:c r="Q1447" t="str">
        <x:v>duda</x:v>
      </x:c>
      <x:c r="R1447" t="str">
        <x:v>dudas</x:v>
      </x:c>
      <x:c r="S1447" t="str">
        <x:v>dudas</x:v>
      </x:c>
      <x:c r="T1447" t="str">
        <x:v>dud</x:v>
      </x:c>
      <x:c r="U1447" t="str">
        <x:v>duda</x:v>
      </x:c>
      <x:c r="V1447" t="str">
        <x:v>word2vec</x:v>
      </x:c>
      <x:c r="W1447" t="str">
        <x:v>word2vec_skipgram_avg_100d</x:v>
      </x:c>
      <x:c r="X1447" t="str">
        <x:v>tokens</x:v>
      </x:c>
      <x:c r="Y1447" t="str">
        <x:v>pendiente</x:v>
      </x:c>
      <x:c r="Z1447"/>
      <x:c r="AA1447"/>
      <x:c r="AB1447" t="str">
        <x:v>dudas</x:v>
      </x:c>
    </x:row>
    <x:row r="1448">
      <x:c r="A1448" t="n">
        <x:v>1446</x:v>
      </x:c>
      <x:c r="B1448" t="n">
        <x:v>9759</x:v>
      </x:c>
      <x:c r="C1448" t="inlineStr">
        <x:is>
          <x:t xml:space="preserve">Q2_10_TEXT</x:t>
        </x:is>
      </x:c>
      <x:c r="D1448" t="inlineStr">
        <x:is>
          <x:t xml:space="preserve">Solo falto el comprobante de pago de mi licencia?? gracias</x:t>
        </x:is>
      </x:c>
      <x:c r="E1448" t="inlineStr">
        <x:is>
          <x:t xml:space="preserve">solo falto el comprobante de pago de mi licencia gracias</x:t>
        </x:is>
      </x:c>
      <x:c r="F1448" s="14" t="n">
        <x:v>0</x:v>
      </x:c>
      <x:c r="G1448" s="14" t="n">
        <x:v>0</x:v>
      </x:c>
      <x:c r="H1448" s="14" t="n">
        <x:v>0</x:v>
      </x:c>
      <x:c r="I1448" s="14" t="n">
        <x:v>0</x:v>
      </x:c>
      <x:c r="J1448" s="14" t="n">
        <x:v>1</x:v>
      </x:c>
      <x:c r="K1448" t="str">
        <x:v>solo falto el comprobante de pago de mi licencia gracias</x:v>
      </x:c>
      <x:c r="L1448" t="str">
        <x:v>solo falto el comprobante de pago de mi licencia gracias</x:v>
      </x:c>
      <x:c r="M1448" t="str">
        <x:v>solo falto el comprobante de pago de mi licencia gracias</x:v>
      </x:c>
      <x:c r="N1448" t="str">
        <x:v>solo falto el comprobante de pago de mi licencia gracias</x:v>
      </x:c>
      <x:c r="O1448" t="str">
        <x:v>solo falto comprobante pago licencia gracias</x:v>
      </x:c>
      <x:c r="P1448" t="str">
        <x:v>sol falt comprob pag licenci graci</x:v>
      </x:c>
      <x:c r="Q1448" t="str">
        <x:v>solo falto el comprobante de pago de mi licencia gracias</x:v>
      </x:c>
      <x:c r="R1448" t="str">
        <x:v>solo falto el comprobante de pago de mi licencia gracias</x:v>
      </x:c>
      <x:c r="S1448" t="str">
        <x:v>solo falto comprobante pago licencia gracias</x:v>
      </x:c>
      <x:c r="T1448" t="str">
        <x:v>sol falt comprob pag licenci graci</x:v>
      </x:c>
      <x:c r="U1448" t="str">
        <x:v>solo falto el comprobante de pago de mi licencia gracias</x:v>
      </x:c>
      <x:c r="V1448" t="str">
        <x:v>word2vec</x:v>
      </x:c>
      <x:c r="W1448" t="str">
        <x:v>word2vec_skipgram_avg_100d</x:v>
      </x:c>
      <x:c r="X1448" t="str">
        <x:v>tokens</x:v>
      </x:c>
      <x:c r="Y1448" t="str">
        <x:v>pendiente</x:v>
      </x:c>
      <x:c r="Z1448"/>
      <x:c r="AA1448"/>
      <x:c r="AB1448" t="str">
        <x:v>solo falto el comprobante de pago de mi licencia gracias</x:v>
      </x:c>
    </x:row>
    <x:row r="1449">
      <x:c r="A1449" t="n">
        <x:v>1447</x:v>
      </x:c>
      <x:c r="B1449" t="n">
        <x:v>9762</x:v>
      </x:c>
      <x:c r="C1449" t="inlineStr">
        <x:is>
          <x:t xml:space="preserve">Q2_10_TEXT</x:t>
        </x:is>
      </x:c>
      <x:c r="D1449" t="inlineStr">
        <x:is>
          <x:t xml:space="preserve">Bien</x:t>
        </x:is>
      </x:c>
      <x:c r="E1449" t="inlineStr">
        <x:is>
          <x:t xml:space="preserve">bien</x:t>
        </x:is>
      </x:c>
      <x:c r="F1449" s="14"/>
      <x:c r="G1449" s="14"/>
      <x:c r="H1449" s="14"/>
      <x:c r="I1449" s="14"/>
      <x:c r="J1449" s="14"/>
      <x:c r="K1449" t="str">
        <x:v>bien</x:v>
      </x:c>
      <x:c r="L1449" t="str">
        <x:v>bien</x:v>
      </x:c>
      <x:c r="M1449" t="str">
        <x:v>bien</x:v>
      </x:c>
      <x:c r="N1449" t="str">
        <x:v>bien</x:v>
      </x:c>
      <x:c r="O1449" t="str">
        <x:v>bien</x:v>
      </x:c>
      <x:c r="P1449" t="str">
        <x:v>bien</x:v>
      </x:c>
      <x:c r="Q1449" t="str">
        <x:v>bien</x:v>
      </x:c>
      <x:c r="R1449" t="str">
        <x:v>bien</x:v>
      </x:c>
      <x:c r="S1449" t="str">
        <x:v>bien</x:v>
      </x:c>
      <x:c r="T1449" t="str">
        <x:v>bien</x:v>
      </x:c>
      <x:c r="U1449" t="str">
        <x:v>bien</x:v>
      </x:c>
      <x:c r="V1449" t="str">
        <x:v>word2vec</x:v>
      </x:c>
      <x:c r="W1449" t="str">
        <x:v>word2vec_skipgram_avg_100d</x:v>
      </x:c>
      <x:c r="X1449" t="str">
        <x:v>tokens</x:v>
      </x:c>
      <x:c r="Y1449" t="str">
        <x:v>pendiente</x:v>
      </x:c>
      <x:c r="Z1449"/>
      <x:c r="AA1449"/>
      <x:c r="AB1449" t="str">
        <x:v>bien</x:v>
      </x:c>
    </x:row>
    <x:row r="1450">
      <x:c r="A1450" t="n">
        <x:v>1448</x:v>
      </x:c>
      <x:c r="B1450" t="n">
        <x:v>9763</x:v>
      </x:c>
      <x:c r="C1450" t="inlineStr">
        <x:is>
          <x:t xml:space="preserve">Q2_10_TEXT</x:t>
        </x:is>
      </x:c>
      <x:c r="D1450" t="inlineStr">
        <x:is>
          <x:t xml:space="preserve">Tiempo de pago muy alto</x:t>
        </x:is>
      </x:c>
      <x:c r="E1450" t="inlineStr">
        <x:is>
          <x:t xml:space="preserve">tiempo de pago muy alto</x:t>
        </x:is>
      </x:c>
      <x:c r="F1450" s="14" t="n">
        <x:v>0</x:v>
      </x:c>
      <x:c r="G1450" s="14" t="n">
        <x:v>1</x:v>
      </x:c>
      <x:c r="H1450" s="14" t="n">
        <x:v>0</x:v>
      </x:c>
      <x:c r="I1450" s="14" t="n">
        <x:v>0</x:v>
      </x:c>
      <x:c r="J1450" s="14" t="n">
        <x:v>0</x:v>
      </x:c>
      <x:c r="K1450" t="str">
        <x:v>tiempo de pago muy alto</x:v>
      </x:c>
      <x:c r="L1450" t="str">
        <x:v>tiempo de pago muy alto</x:v>
      </x:c>
      <x:c r="M1450" t="str">
        <x:v>tiempo de pago muy alto</x:v>
      </x:c>
      <x:c r="N1450" t="str">
        <x:v>tiempo de pago muy alto</x:v>
      </x:c>
      <x:c r="O1450" t="str">
        <x:v>tiempo pago muy alto</x:v>
      </x:c>
      <x:c r="P1450" t="str">
        <x:v>tiemp pag muy alto</x:v>
      </x:c>
      <x:c r="Q1450" t="str">
        <x:v>tiempo de pago mucho alto</x:v>
      </x:c>
      <x:c r="R1450" t="str">
        <x:v>tiempo de pago muy alto</x:v>
      </x:c>
      <x:c r="S1450" t="str">
        <x:v>tiempo pago muy alto</x:v>
      </x:c>
      <x:c r="T1450" t="str">
        <x:v>tiemp pag muy alto</x:v>
      </x:c>
      <x:c r="U1450" t="str">
        <x:v>tiempo de pago mucho alto</x:v>
      </x:c>
      <x:c r="V1450" t="str">
        <x:v>word2vec</x:v>
      </x:c>
      <x:c r="W1450" t="str">
        <x:v>word2vec_skipgram_avg_100d</x:v>
      </x:c>
      <x:c r="X1450" t="str">
        <x:v>tokens</x:v>
      </x:c>
      <x:c r="Y1450" t="str">
        <x:v>pendiente</x:v>
      </x:c>
      <x:c r="Z1450"/>
      <x:c r="AA1450"/>
      <x:c r="AB1450" t="str">
        <x:v>tiempo de pago muy alto</x:v>
      </x:c>
    </x:row>
    <x:row r="1451">
      <x:c r="A1451" t="n">
        <x:v>1449</x:v>
      </x:c>
      <x:c r="B1451" t="n">
        <x:v>9780</x:v>
      </x:c>
      <x:c r="C1451" t="inlineStr">
        <x:is>
          <x:t xml:space="preserve">Q2_10_TEXT</x:t>
        </x:is>
      </x:c>
      <x:c r="D1451" t="inlineStr">
        <x:is>
          <x:t xml:space="preserve">🤨</x:t>
        </x:is>
      </x:c>
      <x:c r="E1451" t="inlineStr">
        <x:is>
          <x:t xml:space="preserve"/>
        </x:is>
      </x:c>
      <x:c r="F1451" s="14"/>
      <x:c r="G1451" s="14"/>
      <x:c r="H1451" s="14"/>
      <x:c r="I1451" s="14"/>
      <x:c r="J1451" s="14"/>
      <x:c r="K1451"/>
      <x:c r="L1451"/>
      <x:c r="M1451"/>
      <x:c r="N1451"/>
      <x:c r="O1451"/>
      <x:c r="P1451"/>
      <x:c r="Q1451"/>
      <x:c r="R1451"/>
      <x:c r="S1451"/>
      <x:c r="T1451"/>
      <x:c r="U1451"/>
      <x:c r="V1451" t="str">
        <x:v>word2vec</x:v>
      </x:c>
      <x:c r="W1451" t="str">
        <x:v>word2vec_skipgram_avg_100d</x:v>
      </x:c>
      <x:c r="X1451" t="str">
        <x:v>tokens</x:v>
      </x:c>
      <x:c r="Y1451" t="str">
        <x:v>pendiente</x:v>
      </x:c>
      <x:c r="Z1451"/>
      <x:c r="AA1451"/>
      <x:c r="AB1451"/>
    </x:row>
    <x:row r="1452">
      <x:c r="A1452" t="n">
        <x:v>1450</x:v>
      </x:c>
      <x:c r="B1452" t="n">
        <x:v>9788</x:v>
      </x:c>
      <x:c r="C1452" t="inlineStr">
        <x:is>
          <x:t xml:space="preserve">Q2_10_TEXT</x:t>
        </x:is>
      </x:c>
      <x:c r="D1452" t="inlineStr">
        <x:is>
          <x:t xml:space="preserve">El tiempo de información de mi accidente</x:t>
        </x:is>
      </x:c>
      <x:c r="E1452" t="inlineStr">
        <x:is>
          <x:t xml:space="preserve">el tiempo de información de mi accidente</x:t>
        </x:is>
      </x:c>
      <x:c r="F1452" s="14" t="n">
        <x:v>0</x:v>
      </x:c>
      <x:c r="G1452" s="14" t="n">
        <x:v>0</x:v>
      </x:c>
      <x:c r="H1452" s="14" t="n">
        <x:v>1</x:v>
      </x:c>
      <x:c r="I1452" s="14" t="n">
        <x:v>0</x:v>
      </x:c>
      <x:c r="J1452" s="14" t="n">
        <x:v>0</x:v>
      </x:c>
      <x:c r="K1452" t="str">
        <x:v>el tiempo de información de mi accidente</x:v>
      </x:c>
      <x:c r="L1452" t="str">
        <x:v>el tiempo de información de mi accidente</x:v>
      </x:c>
      <x:c r="M1452" t="str">
        <x:v>el tiempo de información de mi accidente</x:v>
      </x:c>
      <x:c r="N1452" t="str">
        <x:v>el tiempo de informacion de mi accidente</x:v>
      </x:c>
      <x:c r="O1452" t="str">
        <x:v>tiempo información accidente</x:v>
      </x:c>
      <x:c r="P1452" t="str">
        <x:v>tiemp inform accident</x:v>
      </x:c>
      <x:c r="Q1452" t="str">
        <x:v>el tiempo de información de mi accidente</x:v>
      </x:c>
      <x:c r="R1452" t="str">
        <x:v>el tiempo de información de mi accidente</x:v>
      </x:c>
      <x:c r="S1452" t="str">
        <x:v>tiempo información accidente</x:v>
      </x:c>
      <x:c r="T1452" t="str">
        <x:v>tiemp inform accident</x:v>
      </x:c>
      <x:c r="U1452" t="str">
        <x:v>el tiempo de información de mi accidente</x:v>
      </x:c>
      <x:c r="V1452" t="str">
        <x:v>word2vec</x:v>
      </x:c>
      <x:c r="W1452" t="str">
        <x:v>word2vec_skipgram_avg_100d</x:v>
      </x:c>
      <x:c r="X1452" t="str">
        <x:v>tokens</x:v>
      </x:c>
      <x:c r="Y1452" t="str">
        <x:v>pendiente</x:v>
      </x:c>
      <x:c r="Z1452"/>
      <x:c r="AA1452"/>
      <x:c r="AB1452" t="str">
        <x:v>el tiempo de informacion de mi accidente</x:v>
      </x:c>
    </x:row>
    <x:row r="1453">
      <x:c r="A1453" t="n">
        <x:v>1451</x:v>
      </x:c>
      <x:c r="B1453" t="n">
        <x:v>9790</x:v>
      </x:c>
      <x:c r="C1453" t="inlineStr">
        <x:is>
          <x:t xml:space="preserve">Q2_10_TEXT</x:t>
        </x:is>
      </x:c>
      <x:c r="D1453" t="inlineStr">
        <x:is>
          <x:t xml:space="preserve">La atencion medica ,t hacrn esperar mucho</x:t>
        </x:is>
      </x:c>
      <x:c r="E1453" t="inlineStr">
        <x:is>
          <x:t xml:space="preserve">la atencion medica t hacrn esperar mucho</x:t>
        </x:is>
      </x:c>
      <x:c r="F1453" s="14"/>
      <x:c r="G1453" s="14"/>
      <x:c r="H1453" s="14"/>
      <x:c r="I1453" s="14"/>
      <x:c r="J1453" s="14"/>
      <x:c r="K1453" t="str">
        <x:v>la atencion medica t hacrn esperar mucho</x:v>
      </x:c>
      <x:c r="L1453" t="str">
        <x:v>la atencion medica t hacrn esperar mucho</x:v>
      </x:c>
      <x:c r="M1453" t="str">
        <x:v>la atencion medica t hacrn esperar mucho</x:v>
      </x:c>
      <x:c r="N1453" t="str">
        <x:v>la atencion medica t hacrn esperar mucho</x:v>
      </x:c>
      <x:c r="O1453" t="str">
        <x:v>atencion medica t hacrn esperar mucho</x:v>
      </x:c>
      <x:c r="P1453" t="str">
        <x:v>atencion medic t hacrn esper much</x:v>
      </x:c>
      <x:c r="Q1453" t="str">
        <x:v>el atencion medica t hacrn esperar mucho</x:v>
      </x:c>
      <x:c r="R1453" t="str">
        <x:v>la atencion medica t hacrn esperar mucho</x:v>
      </x:c>
      <x:c r="S1453" t="str">
        <x:v>atencion medica t hacrn esperar mucho</x:v>
      </x:c>
      <x:c r="T1453" t="str">
        <x:v>atencion medic t hacrn esper much</x:v>
      </x:c>
      <x:c r="U1453" t="str">
        <x:v>el atencion medica t hacrn esperar mucho</x:v>
      </x:c>
      <x:c r="V1453" t="str">
        <x:v>word2vec</x:v>
      </x:c>
      <x:c r="W1453" t="str">
        <x:v>word2vec_skipgram_avg_100d</x:v>
      </x:c>
      <x:c r="X1453" t="str">
        <x:v>tokens</x:v>
      </x:c>
      <x:c r="Y1453" t="str">
        <x:v>pendiente</x:v>
      </x:c>
      <x:c r="Z1453"/>
      <x:c r="AA1453"/>
      <x:c r="AB1453" t="str">
        <x:v>la atencion medica t hacrn esperar mucho</x:v>
      </x:c>
    </x:row>
    <x:row r="1454">
      <x:c r="A1454" t="n">
        <x:v>1452</x:v>
      </x:c>
      <x:c r="B1454" t="n">
        <x:v>9791</x:v>
      </x:c>
      <x:c r="C1454" t="inlineStr">
        <x:is>
          <x:t xml:space="preserve">Q2_10_TEXT</x:t>
        </x:is>
      </x:c>
      <x:c r="D1454" t="inlineStr">
        <x:is>
          <x:t xml:space="preserve">El pago de licencia de trayecto</x:t>
        </x:is>
      </x:c>
      <x:c r="E1454" t="inlineStr">
        <x:is>
          <x:t xml:space="preserve">el pago de licencia de trayecto</x:t>
        </x:is>
      </x:c>
      <x:c r="F1454" s="14"/>
      <x:c r="G1454" s="14"/>
      <x:c r="H1454" s="14"/>
      <x:c r="I1454" s="14"/>
      <x:c r="J1454" s="14"/>
      <x:c r="K1454" t="str">
        <x:v>el pago de licencia de trayecto</x:v>
      </x:c>
      <x:c r="L1454" t="str">
        <x:v>el pago de licencia de trayecto</x:v>
      </x:c>
      <x:c r="M1454" t="str">
        <x:v>el pago de licencia de trayecto</x:v>
      </x:c>
      <x:c r="N1454" t="str">
        <x:v>el pago de licencia de trayecto</x:v>
      </x:c>
      <x:c r="O1454" t="str">
        <x:v>pago licencia trayecto</x:v>
      </x:c>
      <x:c r="P1454" t="str">
        <x:v>pag licenci trayect</x:v>
      </x:c>
      <x:c r="Q1454" t="str">
        <x:v>el pago de licencia de trayecto</x:v>
      </x:c>
      <x:c r="R1454" t="str">
        <x:v>el pago de licencia de trayecto</x:v>
      </x:c>
      <x:c r="S1454" t="str">
        <x:v>pago licencia trayecto</x:v>
      </x:c>
      <x:c r="T1454" t="str">
        <x:v>pag licenci trayect</x:v>
      </x:c>
      <x:c r="U1454" t="str">
        <x:v>el pago de licencia de trayecto</x:v>
      </x:c>
      <x:c r="V1454" t="str">
        <x:v>word2vec</x:v>
      </x:c>
      <x:c r="W1454" t="str">
        <x:v>word2vec_skipgram_avg_100d</x:v>
      </x:c>
      <x:c r="X1454" t="str">
        <x:v>tokens</x:v>
      </x:c>
      <x:c r="Y1454" t="str">
        <x:v>pendiente</x:v>
      </x:c>
      <x:c r="Z1454"/>
      <x:c r="AA1454"/>
      <x:c r="AB1454" t="str">
        <x:v>el pago de licencia de trayecto</x:v>
      </x:c>
    </x:row>
    <x:row r="1455">
      <x:c r="A1455" t="n">
        <x:v>1453</x:v>
      </x:c>
      <x:c r="B1455" t="n">
        <x:v>9800</x:v>
      </x:c>
      <x:c r="C1455" t="inlineStr">
        <x:is>
          <x:t xml:space="preserve">Q2_10_TEXT</x:t>
        </x:is>
      </x:c>
      <x:c r="D1455" t="inlineStr">
        <x:is>
          <x:t xml:space="preserve">El reposo que me dieron fue poco porque me pegue en la cabeza yen todo el lado derecho y el día siguiente tu mucho dolor para tener el día solamente tú que ir al médico después y  me dieron dos días</x:t>
        </x:is>
      </x:c>
      <x:c r="E1455" t="inlineStr">
        <x:is>
          <x:t xml:space="preserve">el reposo que me dieron fue poco porque me pegue en la cabeza yen todo el lado derecho y el día siguiente tu mucho dolor para tener el día solamente tú que ir al médico después y me dieron dos días</x:t>
        </x:is>
      </x:c>
      <x:c r="F1455" s="14"/>
      <x:c r="G1455" s="14"/>
      <x:c r="H1455" s="14"/>
      <x:c r="I1455" s="14"/>
      <x:c r="J1455" s="14"/>
      <x:c r="K1455" t="str">
        <x:v>el reposo que me dieron fue poco porque me pegue en la cabeza yen todo el lado derecho y el día siguiente tu mucho dolor para tener el día solamente tú que ir al médico después y me dieron dos días</x:v>
      </x:c>
      <x:c r="L1455" t="str">
        <x:v>el reposo que me dieron fue poco porque me pegue en la cabeza yen todo el lado derecho y el día siguiente tu mucho dolor para tener el día solamente tú que ir al médico después y me dieron dos días</x:v>
      </x:c>
      <x:c r="M1455" t="str">
        <x:v>el reposo que me dieron fue poco porque me pegue en la cabeza yen todo el lado derecho y el día siguiente tu mucho dolor para tener el día solamente tú que ir al médico después y me dieron dos días</x:v>
      </x:c>
      <x:c r="N1455" t="str">
        <x:v>el reposo que me dieron fue poco porque me pegue en la cabeza yen todo el lado derecho y el dia siguiente tu mucho dolor para tener el dia solamente tu que ir al medico despues y me dieron dos dias</x:v>
      </x:c>
      <x:c r="O1455" t="str">
        <x:v>reposo dieron poco porque pegue cabeza yen todo lado derecho día siguiente tu mucho dolor tener día solamente tú ir médico después dieron dos días</x:v>
      </x:c>
      <x:c r="P1455" t="str">
        <x:v>repos dieron poc porqu peg cabez yen tod lad derech dia siguient tu much dolor ten dia sol tu ir medic despues dieron dos dias</x:v>
      </x:c>
      <x:c r="Q1455" t="str">
        <x:v>el reposo que yo dar ser poco porque yo pegar en el cabeza yen todo el lado derecho y el día siguiente tu mucho dolor para tener el día solamente tú que ir al médico después y yo dar dos día</x:v>
      </x:c>
      <x:c r="R1455" t="str">
        <x:v>el reposo que me dieron fue poco porque me pegue en la cabeza yen todo el lado derecho y el día siguiente tu mucho dolor para tener el día solamente tú que ir al médico después y me dieron dos días</x:v>
      </x:c>
      <x:c r="S1455" t="str">
        <x:v>reposo dieron poco porque pegue cabeza yen todo lado derecho día siguiente tu mucho dolor tener día solamente tú ir médico después dieron dos días</x:v>
      </x:c>
      <x:c r="T1455" t="str">
        <x:v>repos dieron poc porqu peg cabez yen tod lad derech dia siguient tu much dolor ten dia sol tu ir medic despues dieron dos dias</x:v>
      </x:c>
      <x:c r="U1455" t="str">
        <x:v>el reposo que yo dar ser poco porque yo pegar en el cabeza yen todo el lado derecho y el día siguiente tu mucho dolor para tener el día solamente tú que ir al médico después y yo dar dos día</x:v>
      </x:c>
      <x:c r="V1455" t="str">
        <x:v>word2vec</x:v>
      </x:c>
      <x:c r="W1455" t="str">
        <x:v>word2vec_skipgram_avg_100d</x:v>
      </x:c>
      <x:c r="X1455" t="str">
        <x:v>tokens</x:v>
      </x:c>
      <x:c r="Y1455" t="str">
        <x:v>pendiente</x:v>
      </x:c>
      <x:c r="Z1455"/>
      <x:c r="AA1455"/>
      <x:c r="AB1455" t="str">
        <x:v>el reposo que me dieron fue poco porque me pegue en la cabeza yen todo el lado derecho y el dia siguiente tu mucho dolor para tener el dia solamente tu que ir al medico despues y me dieron dos dias</x:v>
      </x:c>
    </x:row>
    <x:row r="1456">
      <x:c r="A1456" t="n">
        <x:v>1454</x:v>
      </x:c>
      <x:c r="B1456" t="n">
        <x:v>9806</x:v>
      </x:c>
      <x:c r="C1456" t="inlineStr">
        <x:is>
          <x:t xml:space="preserve">Q2_10_TEXT</x:t>
        </x:is>
      </x:c>
      <x:c r="D1456" t="inlineStr">
        <x:is>
          <x:t xml:space="preserve">Estoi muy desconforme me dieron de alta de un esguince grado tres  a los 23 días y no Estoi bien  Estoi  me comunique para hablar con el médico director ni una respuesta</x:t>
        </x:is>
      </x:c>
      <x:c r="E1456" t="inlineStr">
        <x:is>
          <x:t xml:space="preserve">estoi muy desconforme me dieron de alta de un esguince grado tres a los 23 días y no estoi bien estoi me comunique para hablar con el médico director ni una respuesta</x:t>
        </x:is>
      </x:c>
      <x:c r="F1456" s="14"/>
      <x:c r="G1456" s="14"/>
      <x:c r="H1456" s="14"/>
      <x:c r="I1456" s="14"/>
      <x:c r="J1456" s="14"/>
      <x:c r="K1456" t="str">
        <x:v>estoi muy desconforme me dieron de alta de un esguince grado tres a los 23 días y no estoi bien estoi me comunique para hablar con el médico director ni una respuesta</x:v>
      </x:c>
      <x:c r="L1456" t="str">
        <x:v>estoi muy desconforme me dieron de alta de un esguince grado tres a los 23 días y no estoi bien estoi me comunique para hablar con el médico director ni una respuesta</x:v>
      </x:c>
      <x:c r="M1456" t="str">
        <x:v>estoi muy desconforme me dieron de alta de un esguince grado tres a los 23 días y no estoi bien estoi me comunique para hablar con el médico director ni una respuesta</x:v>
      </x:c>
      <x:c r="N1456" t="str">
        <x:v>estoi muy desconforme me dieron de alta de un esguince grado tres a los 23 dias y no estoi bien estoi me comunique para hablar con el medico director ni una respuesta</x:v>
      </x:c>
      <x:c r="O1456" t="str">
        <x:v>estoi muy desconforme dieron alta esguince grado tres 23 días no estoi bien estoi comunique hablar médico director ni respuesta</x:v>
      </x:c>
      <x:c r="P1456" t="str">
        <x:v>estoi muy desconform dieron alta esguinc grad tres 23 dias no estoi bien estoi comuniqu habl medic director ni respuest</x:v>
      </x:c>
      <x:c r="Q1456" t="str">
        <x:v>estoi mucho desconfor yo yo dar de alta de uno esguince grado tres a el 23 día y no estoi bien estoi yo comunicar para hablar con el médico director ni uno respuesta</x:v>
      </x:c>
      <x:c r="R1456" t="str">
        <x:v>estoi muy desconforme me dieron de alta de un esguince grado tres a los 23 días y no estoi bien estoi me comunique para hablar con el médico director ni una respuesta</x:v>
      </x:c>
      <x:c r="S1456" t="str">
        <x:v>estoi muy desconforme dieron alta esguince grado tres 23 días no estoi bien estoi comunique hablar médico director ni respuesta</x:v>
      </x:c>
      <x:c r="T1456" t="str">
        <x:v>estoi muy desconform dieron alta esguinc grad tres 23 dias no estoi bien estoi comuniqu habl medic director ni respuest</x:v>
      </x:c>
      <x:c r="U1456" t="str">
        <x:v>estoi mucho desconfor yo yo dar de alta de uno esguince grado tres a el 23 día y no estoi bien estoi yo comunicar para hablar con el médico director ni uno respuesta</x:v>
      </x:c>
      <x:c r="V1456" t="str">
        <x:v>word2vec</x:v>
      </x:c>
      <x:c r="W1456" t="str">
        <x:v>word2vec_skipgram_avg_100d</x:v>
      </x:c>
      <x:c r="X1456" t="str">
        <x:v>tokens</x:v>
      </x:c>
      <x:c r="Y1456" t="str">
        <x:v>pendiente</x:v>
      </x:c>
      <x:c r="Z1456"/>
      <x:c r="AA1456"/>
      <x:c r="AB1456" t="str">
        <x:v>estoi muy desconforme me dieron de alta de un esguince grado tres a los 23 dias y no estoi bien estoi me comunique para hablar con el medico director ni una respuesta</x:v>
      </x:c>
    </x:row>
    <x:row r="1457">
      <x:c r="A1457" t="n">
        <x:v>1455</x:v>
      </x:c>
      <x:c r="B1457" t="n">
        <x:v>9807</x:v>
      </x:c>
      <x:c r="C1457" t="inlineStr">
        <x:is>
          <x:t xml:space="preserve">Q2_10_TEXT</x:t>
        </x:is>
      </x:c>
      <x:c r="D1457" t="inlineStr">
        <x:is>
          <x:t xml:space="preserve">Buena tarde. Yo estube con licencia. 
Dos días. Y aún no se me a pago mis días. Y eso para mí es perdida. Y se supone q debería ser un buen servicio al trabajador.</x:t>
        </x:is>
      </x:c>
      <x:c r="E1457" t="inlineStr">
        <x:is>
          <x:t xml:space="preserve">buena tarde yo estube con licencia dos días y aún no se me a pago mis días y eso para mí es perdida y se supone que debería ser un buen servicio al trabajador</x:t>
        </x:is>
      </x:c>
      <x:c r="F1457" s="14" t="n">
        <x:v>0</x:v>
      </x:c>
      <x:c r="G1457" s="14" t="n">
        <x:v>1</x:v>
      </x:c>
      <x:c r="H1457" s="14" t="n">
        <x:v>0</x:v>
      </x:c>
      <x:c r="I1457" s="14" t="n">
        <x:v>0</x:v>
      </x:c>
      <x:c r="J1457" s="14" t="n">
        <x:v>0</x:v>
      </x:c>
      <x:c r="K1457" t="str">
        <x:v>buena tarde yo estube con licencia dos días y aún no se me a pago mis días y eso para mí es perdida y se supone que debería ser un buen servicio al trabajador</x:v>
      </x:c>
      <x:c r="L1457" t="str">
        <x:v>buena tarde yo estube con licencia dos días y aún no se me a pago mis días y eso para mí es perdida y se supone que debería ser un buen servicio al trabajador</x:v>
      </x:c>
      <x:c r="M1457" t="str">
        <x:v>buena tarde yo estube con licencia dos días y aún no se me a pago mis días y eso para mí es perdida y se supone que debería ser un buen servicio al trabajador</x:v>
      </x:c>
      <x:c r="N1457" t="str">
        <x:v>buena tarde yo estube con licencia dos dias y aun no se me a pago mis dias y eso para mi es perdida y se supone que deberia ser un buen servicio al trabajador</x:v>
      </x:c>
      <x:c r="O1457" t="str">
        <x:v>buena tarde yo estube licencia dos días aún no pago días eso mí perdida supone debería buen servicio trabajador</x:v>
      </x:c>
      <x:c r="P1457" t="str">
        <x:v>buen tard yo estub licenci dos dias aun no pag dias eso mi perd supon deb buen servici trabaj</x:v>
      </x:c>
      <x:c r="Q1457" t="str">
        <x:v>buen tarde yo estubir con licencia dos día y aún no él yo a pago mi día y ese para yo ser perdido y él suponer que deber ser uno buen servicio al trabajador</x:v>
      </x:c>
      <x:c r="R1457" t="str">
        <x:v>buena tarde yo estube con licencia dos días y aún no se me a pago mis días y eso para mí es perdida y se supone que debería ser un buen servicio al trabajador</x:v>
      </x:c>
      <x:c r="S1457" t="str">
        <x:v>buena tarde yo estube licencia dos días aún no pago días eso mí perdida supone debería buen servicio trabajador</x:v>
      </x:c>
      <x:c r="T1457" t="str">
        <x:v>buen tard yo estub licenci dos dias aun no pag dias eso mi perd supon deb buen servici trabaj</x:v>
      </x:c>
      <x:c r="U1457" t="str">
        <x:v>buen tarde yo estubir con licencia dos día y aún no él yo a pago mi día y ese para yo ser perdido y él suponer que deber ser uno buen servicio al trabajador</x:v>
      </x:c>
      <x:c r="V1457" t="str">
        <x:v>word2vec</x:v>
      </x:c>
      <x:c r="W1457" t="str">
        <x:v>word2vec_skipgram_avg_100d</x:v>
      </x:c>
      <x:c r="X1457" t="str">
        <x:v>tokens</x:v>
      </x:c>
      <x:c r="Y1457" t="str">
        <x:v>pendiente</x:v>
      </x:c>
      <x:c r="Z1457"/>
      <x:c r="AA1457"/>
      <x:c r="AB1457" t="str">
        <x:v>buena tarde yo estube con licencia dos dias y aun no se me a pago mis dias y eso para mi es perdida y se supone que deberia ser un buen servicio al trabajador</x:v>
      </x:c>
    </x:row>
    <x:row r="1458">
      <x:c r="A1458" t="n">
        <x:v>1456</x:v>
      </x:c>
      <x:c r="B1458" t="n">
        <x:v>9811</x:v>
      </x:c>
      <x:c r="C1458" t="inlineStr">
        <x:is>
          <x:t xml:space="preserve">Q2_10_TEXT</x:t>
        </x:is>
      </x:c>
      <x:c r="D1458" t="inlineStr">
        <x:is>
          <x:t xml:space="preserve">Aún no me pagan la licencia</x:t>
        </x:is>
      </x:c>
      <x:c r="E1458" t="inlineStr">
        <x:is>
          <x:t xml:space="preserve">aún no me pagan la licencia</x:t>
        </x:is>
      </x:c>
      <x:c r="F1458" s="14"/>
      <x:c r="G1458" s="14"/>
      <x:c r="H1458" s="14"/>
      <x:c r="I1458" s="14"/>
      <x:c r="J1458" s="14"/>
      <x:c r="K1458" t="str">
        <x:v>aún no me pagan la licencia</x:v>
      </x:c>
      <x:c r="L1458" t="str">
        <x:v>aún no me pagan la licencia</x:v>
      </x:c>
      <x:c r="M1458" t="str">
        <x:v>aún no me pagan la licencia</x:v>
      </x:c>
      <x:c r="N1458" t="str">
        <x:v>aun no me pagan la licencia</x:v>
      </x:c>
      <x:c r="O1458" t="str">
        <x:v>aún no pagan licencia</x:v>
      </x:c>
      <x:c r="P1458" t="str">
        <x:v>aun no pag licenci</x:v>
      </x:c>
      <x:c r="Q1458" t="str">
        <x:v>aún no yo pagar el licencia</x:v>
      </x:c>
      <x:c r="R1458" t="str">
        <x:v>aún no me pagan la licencia</x:v>
      </x:c>
      <x:c r="S1458" t="str">
        <x:v>aún no pagan licencia</x:v>
      </x:c>
      <x:c r="T1458" t="str">
        <x:v>aun no pag licenci</x:v>
      </x:c>
      <x:c r="U1458" t="str">
        <x:v>aún no yo pagar el licencia</x:v>
      </x:c>
      <x:c r="V1458" t="str">
        <x:v>word2vec</x:v>
      </x:c>
      <x:c r="W1458" t="str">
        <x:v>word2vec_skipgram_avg_100d</x:v>
      </x:c>
      <x:c r="X1458" t="str">
        <x:v>tokens</x:v>
      </x:c>
      <x:c r="Y1458" t="str">
        <x:v>pendiente</x:v>
      </x:c>
      <x:c r="Z1458"/>
      <x:c r="AA1458"/>
      <x:c r="AB1458" t="str">
        <x:v>aun no me pagan la licencia</x:v>
      </x:c>
    </x:row>
    <x:row r="1459">
      <x:c r="A1459" t="n">
        <x:v>1457</x:v>
      </x:c>
      <x:c r="B1459" t="n">
        <x:v>9824</x:v>
      </x:c>
      <x:c r="C1459" t="inlineStr">
        <x:is>
          <x:t xml:space="preserve">Q2_10_TEXT</x:t>
        </x:is>
      </x:c>
      <x:c r="D1459" t="inlineStr">
        <x:is>
          <x:t xml:space="preserve">Que baja el monto de pago ,ya que no pagan los bonos y en mi caso eso me perjudica</x:t>
        </x:is>
      </x:c>
      <x:c r="E1459" t="inlineStr">
        <x:is>
          <x:t xml:space="preserve">que baja el monto de pago ya que no pagan los bonos y en mi caso eso me perjudica</x:t>
        </x:is>
      </x:c>
      <x:c r="F1459" s="14" t="n">
        <x:v>1</x:v>
      </x:c>
      <x:c r="G1459" s="14" t="n">
        <x:v>0</x:v>
      </x:c>
      <x:c r="H1459" s="14" t="n">
        <x:v>0</x:v>
      </x:c>
      <x:c r="I1459" s="14" t="n">
        <x:v>0</x:v>
      </x:c>
      <x:c r="J1459" s="14" t="n">
        <x:v>0</x:v>
      </x:c>
      <x:c r="K1459" t="str">
        <x:v>que baja el monto de pago ya que no pagan los bonos y en mi caso eso me perjudica</x:v>
      </x:c>
      <x:c r="L1459" t="str">
        <x:v>que baja el monto de pago ya que no pagan los bonos y en mi caso eso me perjudica</x:v>
      </x:c>
      <x:c r="M1459" t="str">
        <x:v>que baja el monto de pago ya que no pagan los bonos y en mi caso eso me perjudica</x:v>
      </x:c>
      <x:c r="N1459" t="str">
        <x:v>que baja el monto de pago ya que no pagan los bonos y en mi caso eso me perjudica</x:v>
      </x:c>
      <x:c r="O1459" t="str">
        <x:v>baja monto pago ya no pagan bonos caso eso perjudica</x:v>
      </x:c>
      <x:c r="P1459" t="str">
        <x:v>baj mont pag ya no pag bon cas eso perjud</x:v>
      </x:c>
      <x:c r="Q1459" t="str">
        <x:v>que bajar el monto de pago ya que no pagar el bono y en mi caso ese yo perjudicar</x:v>
      </x:c>
      <x:c r="R1459" t="str">
        <x:v>que baja el monto de pago ya que no pagan los bonos y en mi caso eso me perjudica</x:v>
      </x:c>
      <x:c r="S1459" t="str">
        <x:v>baja monto pago ya no pagan bonos caso eso perjudica</x:v>
      </x:c>
      <x:c r="T1459" t="str">
        <x:v>baj mont pag ya no pag bon cas eso perjud</x:v>
      </x:c>
      <x:c r="U1459" t="str">
        <x:v>que bajar el monto de pago ya que no pagar el bono y en mi caso ese yo perjudicar</x:v>
      </x:c>
      <x:c r="V1459" t="str">
        <x:v>word2vec</x:v>
      </x:c>
      <x:c r="W1459" t="str">
        <x:v>word2vec_skipgram_avg_100d</x:v>
      </x:c>
      <x:c r="X1459" t="str">
        <x:v>tokens</x:v>
      </x:c>
      <x:c r="Y1459" t="str">
        <x:v>pendiente</x:v>
      </x:c>
      <x:c r="Z1459"/>
      <x:c r="AA1459"/>
      <x:c r="AB1459" t="str">
        <x:v>que baja el monto de pago ya que no pagan los bonos y en mi caso eso me perjudica</x:v>
      </x:c>
    </x:row>
    <x:row r="1460">
      <x:c r="A1460" t="n">
        <x:v>1458</x:v>
      </x:c>
      <x:c r="B1460" t="n">
        <x:v>9831</x:v>
      </x:c>
      <x:c r="C1460" t="inlineStr">
        <x:is>
          <x:t xml:space="preserve">Q2_10_TEXT</x:t>
        </x:is>
      </x:c>
      <x:c r="D1460" t="inlineStr">
        <x:is>
          <x:t xml:space="preserve">Aunque en realidad todas</x:t>
        </x:is>
      </x:c>
      <x:c r="E1460" t="inlineStr">
        <x:is>
          <x:t xml:space="preserve">aunque en realidad todas</x:t>
        </x:is>
      </x:c>
      <x:c r="F1460" s="14"/>
      <x:c r="G1460" s="14"/>
      <x:c r="H1460" s="14"/>
      <x:c r="I1460" s="14"/>
      <x:c r="J1460" s="14"/>
      <x:c r="K1460" t="str">
        <x:v>aunque en realidad todas</x:v>
      </x:c>
      <x:c r="L1460" t="str">
        <x:v>aunque en realidad todas</x:v>
      </x:c>
      <x:c r="M1460" t="str">
        <x:v>aunque en realidad todas</x:v>
      </x:c>
      <x:c r="N1460" t="str">
        <x:v>aunque en realidad todas</x:v>
      </x:c>
      <x:c r="O1460" t="str">
        <x:v>aunque realidad todas</x:v>
      </x:c>
      <x:c r="P1460" t="str">
        <x:v>aunqu realid tod</x:v>
      </x:c>
      <x:c r="Q1460" t="str">
        <x:v>aunque en realidad todo</x:v>
      </x:c>
      <x:c r="R1460" t="str">
        <x:v>aunque en realidad todas</x:v>
      </x:c>
      <x:c r="S1460" t="str">
        <x:v>aunque realidad todas</x:v>
      </x:c>
      <x:c r="T1460" t="str">
        <x:v>aunqu realid tod</x:v>
      </x:c>
      <x:c r="U1460" t="str">
        <x:v>aunque en realidad todo</x:v>
      </x:c>
      <x:c r="V1460" t="str">
        <x:v>word2vec</x:v>
      </x:c>
      <x:c r="W1460" t="str">
        <x:v>word2vec_skipgram_avg_100d</x:v>
      </x:c>
      <x:c r="X1460" t="str">
        <x:v>tokens</x:v>
      </x:c>
      <x:c r="Y1460" t="str">
        <x:v>pendiente</x:v>
      </x:c>
      <x:c r="Z1460"/>
      <x:c r="AA1460"/>
      <x:c r="AB1460" t="str">
        <x:v>aunque en realidad todas</x:v>
      </x:c>
    </x:row>
    <x:row r="1461">
      <x:c r="A1461" t="n">
        <x:v>1459</x:v>
      </x:c>
      <x:c r="B1461" t="n">
        <x:v>9832</x:v>
      </x:c>
      <x:c r="C1461" t="inlineStr">
        <x:is>
          <x:t xml:space="preserve">Q2_10_TEXT</x:t>
        </x:is>
      </x:c>
      <x:c r="D1461" t="inlineStr">
        <x:is>
          <x:t xml:space="preserve">Nada de nada</x:t>
        </x:is>
      </x:c>
      <x:c r="E1461" t="inlineStr">
        <x:is>
          <x:t xml:space="preserve">nada de nada</x:t>
        </x:is>
      </x:c>
      <x:c r="F1461" s="14"/>
      <x:c r="G1461" s="14"/>
      <x:c r="H1461" s="14"/>
      <x:c r="I1461" s="14"/>
      <x:c r="J1461" s="14"/>
      <x:c r="K1461" t="str">
        <x:v>nada de nada</x:v>
      </x:c>
      <x:c r="L1461" t="str">
        <x:v>nada de nada</x:v>
      </x:c>
      <x:c r="M1461" t="str">
        <x:v>nada de nada</x:v>
      </x:c>
      <x:c r="N1461" t="str">
        <x:v>nada de nada</x:v>
      </x:c>
      <x:c r="O1461" t="str">
        <x:v>nada nada</x:v>
      </x:c>
      <x:c r="P1461" t="str">
        <x:v>nad nad</x:v>
      </x:c>
      <x:c r="Q1461" t="str">
        <x:v>nada de nada</x:v>
      </x:c>
      <x:c r="R1461" t="str">
        <x:v>nada de nada</x:v>
      </x:c>
      <x:c r="S1461" t="str">
        <x:v>nada nada</x:v>
      </x:c>
      <x:c r="T1461" t="str">
        <x:v>nad nad</x:v>
      </x:c>
      <x:c r="U1461" t="str">
        <x:v>nada de nada</x:v>
      </x:c>
      <x:c r="V1461" t="str">
        <x:v>word2vec</x:v>
      </x:c>
      <x:c r="W1461" t="str">
        <x:v>word2vec_skipgram_avg_100d</x:v>
      </x:c>
      <x:c r="X1461" t="str">
        <x:v>tokens</x:v>
      </x:c>
      <x:c r="Y1461" t="str">
        <x:v>pendiente</x:v>
      </x:c>
      <x:c r="Z1461"/>
      <x:c r="AA1461"/>
      <x:c r="AB1461" t="str">
        <x:v>nada de nada</x:v>
      </x:c>
    </x:row>
    <x:row r="1462">
      <x:c r="A1462" t="n">
        <x:v>1460</x:v>
      </x:c>
      <x:c r="B1462" t="n">
        <x:v>9833</x:v>
      </x:c>
      <x:c r="C1462" t="inlineStr">
        <x:is>
          <x:t xml:space="preserve">Q2_10_TEXT</x:t>
        </x:is>
      </x:c>
      <x:c r="D1462" t="inlineStr">
        <x:is>
          <x:t xml:space="preserve">Fue oportuno</x:t>
        </x:is>
      </x:c>
      <x:c r="E1462" t="inlineStr">
        <x:is>
          <x:t xml:space="preserve">fue oportuno</x:t>
        </x:is>
      </x:c>
      <x:c r="F1462" s="14"/>
      <x:c r="G1462" s="14"/>
      <x:c r="H1462" s="14"/>
      <x:c r="I1462" s="14"/>
      <x:c r="J1462" s="14"/>
      <x:c r="K1462" t="str">
        <x:v>fue oportuno</x:v>
      </x:c>
      <x:c r="L1462" t="str">
        <x:v>fue oportuno</x:v>
      </x:c>
      <x:c r="M1462" t="str">
        <x:v>fue oportuno</x:v>
      </x:c>
      <x:c r="N1462" t="str">
        <x:v>fue oportuno</x:v>
      </x:c>
      <x:c r="O1462" t="str">
        <x:v>oportuno</x:v>
      </x:c>
      <x:c r="P1462" t="str">
        <x:v>oportun</x:v>
      </x:c>
      <x:c r="Q1462" t="str">
        <x:v>ser oportuno</x:v>
      </x:c>
      <x:c r="R1462" t="str">
        <x:v>fue oportuno</x:v>
      </x:c>
      <x:c r="S1462" t="str">
        <x:v>oportuno</x:v>
      </x:c>
      <x:c r="T1462" t="str">
        <x:v>oportun</x:v>
      </x:c>
      <x:c r="U1462" t="str">
        <x:v>ser oportuno</x:v>
      </x:c>
      <x:c r="V1462" t="str">
        <x:v>word2vec</x:v>
      </x:c>
      <x:c r="W1462" t="str">
        <x:v>word2vec_skipgram_avg_100d</x:v>
      </x:c>
      <x:c r="X1462" t="str">
        <x:v>tokens</x:v>
      </x:c>
      <x:c r="Y1462" t="str">
        <x:v>pendiente</x:v>
      </x:c>
      <x:c r="Z1462"/>
      <x:c r="AA1462"/>
      <x:c r="AB1462" t="str">
        <x:v>fue oportuno</x:v>
      </x:c>
    </x:row>
    <x:row r="1463">
      <x:c r="A1463" t="n">
        <x:v>1461</x:v>
      </x:c>
      <x:c r="B1463" t="n">
        <x:v>9834</x:v>
      </x:c>
      <x:c r="C1463" t="inlineStr">
        <x:is>
          <x:t xml:space="preserve">Q2_10_TEXT</x:t>
        </x:is>
      </x:c>
      <x:c r="D1463" t="inlineStr">
        <x:is>
          <x:t xml:space="preserve">No estoy conforme con la atención médica y el pago de licencia</x:t>
        </x:is>
      </x:c>
      <x:c r="E1463" t="inlineStr">
        <x:is>
          <x:t xml:space="preserve">no estoy conforme con la atención médica y el pago de licencia</x:t>
        </x:is>
      </x:c>
      <x:c r="F1463" s="14" t="n">
        <x:v>0</x:v>
      </x:c>
      <x:c r="G1463" s="14" t="n">
        <x:v>0</x:v>
      </x:c>
      <x:c r="H1463" s="14" t="n">
        <x:v>0</x:v>
      </x:c>
      <x:c r="I1463" s="14" t="n">
        <x:v>1</x:v>
      </x:c>
      <x:c r="J1463" s="14" t="n">
        <x:v>0</x:v>
      </x:c>
      <x:c r="K1463" t="str">
        <x:v>no estoy conforme con la atención médica y el pago de licencia</x:v>
      </x:c>
      <x:c r="L1463" t="str">
        <x:v>no estoy conforme con la atención médica y el pago de licencia</x:v>
      </x:c>
      <x:c r="M1463" t="str">
        <x:v>no estoy conforme con la atención médica y el pago de licencia</x:v>
      </x:c>
      <x:c r="N1463" t="str">
        <x:v>no estoy conforme con la atencion medica y el pago de licencia</x:v>
      </x:c>
      <x:c r="O1463" t="str">
        <x:v>no estoy conforme atención médica pago licencia</x:v>
      </x:c>
      <x:c r="P1463" t="str">
        <x:v>no estoy conform atencion medic pag licenci</x:v>
      </x:c>
      <x:c r="Q1463" t="str">
        <x:v>no estar conforme con el atención médico y el pago de licencia</x:v>
      </x:c>
      <x:c r="R1463" t="str">
        <x:v>no estoy conforme con la atención médica y el pago de licencia</x:v>
      </x:c>
      <x:c r="S1463" t="str">
        <x:v>no estoy conforme atención médica pago licencia</x:v>
      </x:c>
      <x:c r="T1463" t="str">
        <x:v>no estoy conform atencion medic pag licenci</x:v>
      </x:c>
      <x:c r="U1463" t="str">
        <x:v>no estar conforme con el atención médico y el pago de licencia</x:v>
      </x:c>
      <x:c r="V1463" t="str">
        <x:v>word2vec</x:v>
      </x:c>
      <x:c r="W1463" t="str">
        <x:v>word2vec_skipgram_avg_100d</x:v>
      </x:c>
      <x:c r="X1463" t="str">
        <x:v>tokens</x:v>
      </x:c>
      <x:c r="Y1463" t="str">
        <x:v>pendiente</x:v>
      </x:c>
      <x:c r="Z1463"/>
      <x:c r="AA1463"/>
      <x:c r="AB1463" t="str">
        <x:v>no estoy conforme con la atencion medica y el pago de licencia</x:v>
      </x:c>
    </x:row>
    <x:row r="1464">
      <x:c r="A1464" t="n">
        <x:v>1462</x:v>
      </x:c>
      <x:c r="B1464" t="n">
        <x:v>9838</x:v>
      </x:c>
      <x:c r="C1464" t="inlineStr">
        <x:is>
          <x:t xml:space="preserve">Q2_10_TEXT</x:t>
        </x:is>
      </x:c>
      <x:c r="D1464" t="inlineStr">
        <x:is>
          <x:t xml:space="preserve">La tención médica de mi asidente</x:t>
        </x:is>
      </x:c>
      <x:c r="E1464" t="inlineStr">
        <x:is>
          <x:t xml:space="preserve">la tención médica de mi asidente</x:t>
        </x:is>
      </x:c>
      <x:c r="F1464" s="14"/>
      <x:c r="G1464" s="14"/>
      <x:c r="H1464" s="14"/>
      <x:c r="I1464" s="14"/>
      <x:c r="J1464" s="14"/>
      <x:c r="K1464" t="str">
        <x:v>la tención médica de mi asidente</x:v>
      </x:c>
      <x:c r="L1464" t="str">
        <x:v>la tención médica de mi asidente</x:v>
      </x:c>
      <x:c r="M1464" t="str">
        <x:v>la tención médica de mi asidente</x:v>
      </x:c>
      <x:c r="N1464" t="str">
        <x:v>la tencion medica de mi asidente</x:v>
      </x:c>
      <x:c r="O1464" t="str">
        <x:v>tención médica asidente</x:v>
      </x:c>
      <x:c r="P1464" t="str">
        <x:v>tencion medic asident</x:v>
      </x:c>
      <x:c r="Q1464" t="str">
        <x:v>el tención médico de mi asidente</x:v>
      </x:c>
      <x:c r="R1464" t="str">
        <x:v>la tención médica de mi asidente</x:v>
      </x:c>
      <x:c r="S1464" t="str">
        <x:v>tención médica asidente</x:v>
      </x:c>
      <x:c r="T1464" t="str">
        <x:v>tencion medic asident</x:v>
      </x:c>
      <x:c r="U1464" t="str">
        <x:v>el tención médico de mi asidente</x:v>
      </x:c>
      <x:c r="V1464" t="str">
        <x:v>word2vec</x:v>
      </x:c>
      <x:c r="W1464" t="str">
        <x:v>word2vec_skipgram_avg_100d</x:v>
      </x:c>
      <x:c r="X1464" t="str">
        <x:v>tokens</x:v>
      </x:c>
      <x:c r="Y1464" t="str">
        <x:v>pendiente</x:v>
      </x:c>
      <x:c r="Z1464"/>
      <x:c r="AA1464"/>
      <x:c r="AB1464" t="str">
        <x:v>la tencion medica de mi asidente</x:v>
      </x:c>
    </x:row>
    <x:row r="1465">
      <x:c r="A1465" t="n">
        <x:v>1463</x:v>
      </x:c>
      <x:c r="B1465" t="n">
        <x:v>9842</x:v>
      </x:c>
      <x:c r="C1465" t="inlineStr">
        <x:is>
          <x:t xml:space="preserve">Q2_10_TEXT</x:t>
        </x:is>
      </x:c>
      <x:c r="D1465" t="inlineStr">
        <x:is>
          <x:t xml:space="preserve">El apoyo psicológico que estoy recibiendo es el mejor y del doctor la segunda vez que asistí a la mutual</x:t>
        </x:is>
      </x:c>
      <x:c r="E1465" t="inlineStr">
        <x:is>
          <x:t xml:space="preserve">el apoyo psicológico que estoy recibiendo es el mejor y del doctor la segunda vez que asistí a la mutual</x:t>
        </x:is>
      </x:c>
      <x:c r="F1465" s="14" t="n">
        <x:v>0</x:v>
      </x:c>
      <x:c r="G1465" s="14" t="n">
        <x:v>0</x:v>
      </x:c>
      <x:c r="H1465" s="14" t="n">
        <x:v>0</x:v>
      </x:c>
      <x:c r="I1465" s="14" t="n">
        <x:v>1</x:v>
      </x:c>
      <x:c r="J1465" s="14" t="n">
        <x:v>0</x:v>
      </x:c>
      <x:c r="K1465" t="str">
        <x:v>el apoyo psicológico que estoy recibiendo es el mejor y del doctor la segunda vez que asistí a la mutual</x:v>
      </x:c>
      <x:c r="L1465" t="str">
        <x:v>el apoyo psicológico que estoy recibiendo es el mejor y del doctor la segunda vez que asistí a la mutual</x:v>
      </x:c>
      <x:c r="M1465" t="str">
        <x:v>el apoyo psicológico que estoy recibiendo es el mejor y del doctor la segunda vez que asistí a la mutual</x:v>
      </x:c>
      <x:c r="N1465" t="str">
        <x:v>el apoyo psicologico que estoy recibiendo es el mejor y del doctor la segunda vez que asisti a la mutual</x:v>
      </x:c>
      <x:c r="O1465" t="str">
        <x:v>apoyo psicológico estoy recibiendo mejor doctor segunda vez asistí mutual</x:v>
      </x:c>
      <x:c r="P1465" t="str">
        <x:v>apoy psicolog estoy recib mejor doctor segund vez asist mutual</x:v>
      </x:c>
      <x:c r="Q1465" t="str">
        <x:v>el apoyo psicológico que estar recibir ser el mejor y del doctor el segundo vez que asistí a el mutual</x:v>
      </x:c>
      <x:c r="R1465" t="str">
        <x:v>el apoyo psicológico que estoy recibiendo es el mejor y del doctor la segunda vez que asistí a la mutual</x:v>
      </x:c>
      <x:c r="S1465" t="str">
        <x:v>apoyo psicológico estoy recibiendo mejor doctor segunda vez asistí mutual</x:v>
      </x:c>
      <x:c r="T1465" t="str">
        <x:v>apoy psicolog estoy recib mejor doctor segund vez asist mutual</x:v>
      </x:c>
      <x:c r="U1465" t="str">
        <x:v>el apoyo psicológico que estar recibir ser el mejor y del doctor el segundo vez que asistí a el mutual</x:v>
      </x:c>
      <x:c r="V1465" t="str">
        <x:v>word2vec</x:v>
      </x:c>
      <x:c r="W1465" t="str">
        <x:v>word2vec_skipgram_avg_100d</x:v>
      </x:c>
      <x:c r="X1465" t="str">
        <x:v>tokens</x:v>
      </x:c>
      <x:c r="Y1465" t="str">
        <x:v>pendiente</x:v>
      </x:c>
      <x:c r="Z1465"/>
      <x:c r="AA1465"/>
      <x:c r="AB1465" t="str">
        <x:v>el apoyo psicologico que estoy recibiendo es el mejor y del doctor la segunda vez que asisti a la mutual</x:v>
      </x:c>
    </x:row>
    <x:row r="1466">
      <x:c r="A1466" t="n">
        <x:v>1464</x:v>
      </x:c>
      <x:c r="B1466" t="n">
        <x:v>9843</x:v>
      </x:c>
      <x:c r="C1466" t="inlineStr">
        <x:is>
          <x:t xml:space="preserve">Q2_10_TEXT</x:t>
        </x:is>
      </x:c>
      <x:c r="D1466" t="inlineStr">
        <x:is>
          <x:t xml:space="preserve">Pienso que debería ser depositado a la cuenta personal y no ir a Servipsg a retirarlo.Rl pago de Licencias .</x:t>
        </x:is>
      </x:c>
      <x:c r="E1466" t="inlineStr">
        <x:is>
          <x:t xml:space="preserve">pienso que debería ser depositado a la cuenta personal y no ir a servipsg a retirarlo rl pago de licencias</x:t>
        </x:is>
      </x:c>
      <x:c r="F1466" s="14" t="n">
        <x:v>1</x:v>
      </x:c>
      <x:c r="G1466" s="14" t="n">
        <x:v>0</x:v>
      </x:c>
      <x:c r="H1466" s="14" t="n">
        <x:v>0</x:v>
      </x:c>
      <x:c r="I1466" s="14" t="n">
        <x:v>0</x:v>
      </x:c>
      <x:c r="J1466" s="14" t="n">
        <x:v>0</x:v>
      </x:c>
      <x:c r="K1466" t="str">
        <x:v>pienso que debería ser depositado a la cuenta personal y no ir a servipsg a retirarlo rl pago de licencias</x:v>
      </x:c>
      <x:c r="L1466" t="str">
        <x:v>pienso que debería ser depositado a la cuenta personal y no ir a servipsg a retirarlo rl pago de licencias</x:v>
      </x:c>
      <x:c r="M1466" t="str">
        <x:v>pienso que debería ser depositado a la cuenta personal y no ir a servipsg a retirarlo rl pago de licencias</x:v>
      </x:c>
      <x:c r="N1466" t="str">
        <x:v>pienso que deberia ser depositado a la cuenta personal y no ir a servipsg a retirarlo rl pago de licencias</x:v>
      </x:c>
      <x:c r="O1466" t="str">
        <x:v>pienso debería depositado cuenta personal no ir servipsg retirarlo rl pago licencias</x:v>
      </x:c>
      <x:c r="P1466" t="str">
        <x:v>piens deb deposit cuent personal no ir servipsg retir rl pag licenci</x:v>
      </x:c>
      <x:c r="Q1466" t="str">
        <x:v>pensar que deber ser depositar a el cuenta personal y no ir a servipsg a retirar él rl pago de licencia</x:v>
      </x:c>
      <x:c r="R1466" t="str">
        <x:v>pienso que debería ser depositado a la cuenta personal y no ir a servipsg a retirarlo rl pago de licencias</x:v>
      </x:c>
      <x:c r="S1466" t="str">
        <x:v>pienso debería depositado cuenta personal no ir servipsg retirarlo rl pago licencias</x:v>
      </x:c>
      <x:c r="T1466" t="str">
        <x:v>piens deb deposit cuent personal no ir servipsg retir rl pag licenci</x:v>
      </x:c>
      <x:c r="U1466" t="str">
        <x:v>pensar que deber ser depositar a el cuenta personal y no ir a servipsg a retirar él rl pago de licencia</x:v>
      </x:c>
      <x:c r="V1466" t="str">
        <x:v>word2vec</x:v>
      </x:c>
      <x:c r="W1466" t="str">
        <x:v>word2vec_skipgram_avg_100d</x:v>
      </x:c>
      <x:c r="X1466" t="str">
        <x:v>tokens</x:v>
      </x:c>
      <x:c r="Y1466" t="str">
        <x:v>pendiente</x:v>
      </x:c>
      <x:c r="Z1466"/>
      <x:c r="AA1466"/>
      <x:c r="AB1466" t="str">
        <x:v>pienso que deberia ser depositado a la cuenta personal y no ir a servipsg a retirarlo rl pago de licencias</x:v>
      </x:c>
    </x:row>
    <x:row r="1467">
      <x:c r="A1467" t="n">
        <x:v>1465</x:v>
      </x:c>
      <x:c r="B1467" t="n">
        <x:v>9862</x:v>
      </x:c>
      <x:c r="C1467" t="inlineStr">
        <x:is>
          <x:t xml:space="preserve">Q2_10_TEXT</x:t>
        </x:is>
      </x:c>
      <x:c r="D1467" t="inlineStr">
        <x:is>
          <x:t xml:space="preserve">El primer pago fue por servipag, y dado mi reposo tuve que esperar a poder moverme más autónomamente para ir a cobrarlo.
Creo que debiese consultarse el sistema de pago de la primera licencia, y no dejar por defecto servipag.</x:t>
        </x:is>
      </x:c>
      <x:c r="E1467" t="inlineStr">
        <x:is>
          <x:t xml:space="preserve">el primer pago fue por servipag y dado mi reposo tuve que esperar a poder moverme más autónomamente para ir a cobrarlo creo que debiese consultarse el sistema de pago de la primera licencia y no dejar por defecto servipag</x:t>
        </x:is>
      </x:c>
      <x:c r="F1467" s="14"/>
      <x:c r="G1467" s="14"/>
      <x:c r="H1467" s="14"/>
      <x:c r="I1467" s="14"/>
      <x:c r="J1467" s="14"/>
      <x:c r="K1467" t="str">
        <x:v>el primer pago fue por servipag y dado mi reposo tuve que esperar a poder moverme más autónomamente para ir a cobrarlo creo que debiese consultarse el sistema de pago de la primera licencia y no dejar por defecto servipag</x:v>
      </x:c>
      <x:c r="L1467" t="str">
        <x:v>el primer pago fue por servipag y dado mi reposo tuve que esperar a poder moverme más autónomamente para ir a cobrarlo creo que debiese consultarse el sistema de pago de la primera licencia y no dejar por defecto servipag</x:v>
      </x:c>
      <x:c r="M1467" t="str">
        <x:v>el primer pago fue por servipag y dado mi reposo tuve que esperar a poder moverme más autónomamente para ir a cobrarlo creo que debiese consultarse el sistema de pago de la primera licencia y no dejar por defecto servipag</x:v>
      </x:c>
      <x:c r="N1467" t="str">
        <x:v>el primer pago fue por servipag y dado mi reposo tuve que esperar a poder moverme mas autonomamente para ir a cobrarlo creo que debiese consultarse el sistema de pago de la primera licencia y no dejar por defecto servipag</x:v>
      </x:c>
      <x:c r="O1467" t="str">
        <x:v>primer pago servipag dado reposo tuve esperar poder moverme más autónomamente ir cobrarlo creo debiese consultarse sistema pago primera licencia no dejar defecto servipag</x:v>
      </x:c>
      <x:c r="P1467" t="str">
        <x:v>prim pag servipag dad repos tuv esper pod mov mas autonom ir cobr cre deb consult sistem pag primer licenci no dej defect servipag</x:v>
      </x:c>
      <x:c r="Q1467" t="str">
        <x:v>el primero pago ser por servipag y dar mi reposo tener que esperar a poder moverme más autónomamente para ir a cobrar él creer que deber consultar él el sistema de pago de el primero licencia y no dejar por defecto servipag</x:v>
      </x:c>
      <x:c r="R1467" t="str">
        <x:v>el primer pago fue por servipag y dado mi reposo tuve que esperar a poder moverme más autónomamente para ir a cobrarlo creo que debiese consultarse el sistema de pago de la primera licencia y no dejar por defecto servipag</x:v>
      </x:c>
      <x:c r="S1467" t="str">
        <x:v>primer pago servipag dado reposo tuve esperar poder moverme más autónomamente ir cobrarlo creo debiese consultarse sistema pago primera licencia no dejar defecto servipag</x:v>
      </x:c>
      <x:c r="T1467" t="str">
        <x:v>prim pag servipag dad repos tuv esper pod mov mas autonom ir cobr cre deb consult sistem pag primer licenci no dej defect servipag</x:v>
      </x:c>
      <x:c r="U1467" t="str">
        <x:v>el primero pago ser por servipag y dar mi reposo tener que esperar a poder moverme más autónomamente para ir a cobrar él creer que deber consultar él el sistema de pago de el primero licencia y no dejar por defecto servipag</x:v>
      </x:c>
      <x:c r="V1467" t="str">
        <x:v>word2vec</x:v>
      </x:c>
      <x:c r="W1467" t="str">
        <x:v>word2vec_skipgram_avg_100d</x:v>
      </x:c>
      <x:c r="X1467" t="str">
        <x:v>tokens</x:v>
      </x:c>
      <x:c r="Y1467" t="str">
        <x:v>pendiente</x:v>
      </x:c>
      <x:c r="Z1467"/>
      <x:c r="AA1467"/>
      <x:c r="AB1467" t="str">
        <x:v>el primer pago fue por servipag y dado mi reposo tuve que esperar a poder moverme mas autonomamente para ir a cobrarlo creo que debiese consultarse el sistema de pago de la primera licencia y no dejar por defecto servipag</x:v>
      </x:c>
    </x:row>
    <x:row r="1468">
      <x:c r="A1468" t="n">
        <x:v>1466</x:v>
      </x:c>
      <x:c r="B1468" t="n">
        <x:v>9863</x:v>
      </x:c>
      <x:c r="C1468" t="inlineStr">
        <x:is>
          <x:t xml:space="preserve">Q2_10_TEXT</x:t>
        </x:is>
      </x:c>
      <x:c r="D1468" t="inlineStr">
        <x:is>
          <x:t xml:space="preserve">Satisfecha ,porque obtuve una ,buena solución, gracias</x:t>
        </x:is>
      </x:c>
      <x:c r="E1468" t="inlineStr">
        <x:is>
          <x:t xml:space="preserve">satisfecha porque obtuve una buena solución gracias</x:t>
        </x:is>
      </x:c>
      <x:c r="F1468" s="14"/>
      <x:c r="G1468" s="14"/>
      <x:c r="H1468" s="14"/>
      <x:c r="I1468" s="14"/>
      <x:c r="J1468" s="14"/>
      <x:c r="K1468" t="str">
        <x:v>satisfecha porque obtuve una buena solución gracias</x:v>
      </x:c>
      <x:c r="L1468" t="str">
        <x:v>satisfecha porque obtuve una buena solución gracias</x:v>
      </x:c>
      <x:c r="M1468" t="str">
        <x:v>satisfecha porque obtuve una buena solución gracias</x:v>
      </x:c>
      <x:c r="N1468" t="str">
        <x:v>satisfecha porque obtuve una buena solucion gracias</x:v>
      </x:c>
      <x:c r="O1468" t="str">
        <x:v>satisfecha porque obtuve buena solución gracias</x:v>
      </x:c>
      <x:c r="P1468" t="str">
        <x:v>satisfech porqu obtuv buen solucion graci</x:v>
      </x:c>
      <x:c r="Q1468" t="str">
        <x:v>satisfecho porque obtener uno buen solución gracias</x:v>
      </x:c>
      <x:c r="R1468" t="str">
        <x:v>satisfecha porque obtuve una buena solución gracias</x:v>
      </x:c>
      <x:c r="S1468" t="str">
        <x:v>satisfecha porque obtuve buena solución gracias</x:v>
      </x:c>
      <x:c r="T1468" t="str">
        <x:v>satisfech porqu obtuv buen solucion graci</x:v>
      </x:c>
      <x:c r="U1468" t="str">
        <x:v>satisfecho porque obtener uno buen solución gracias</x:v>
      </x:c>
      <x:c r="V1468" t="str">
        <x:v>word2vec</x:v>
      </x:c>
      <x:c r="W1468" t="str">
        <x:v>word2vec_skipgram_avg_100d</x:v>
      </x:c>
      <x:c r="X1468" t="str">
        <x:v>tokens</x:v>
      </x:c>
      <x:c r="Y1468" t="str">
        <x:v>pendiente</x:v>
      </x:c>
      <x:c r="Z1468"/>
      <x:c r="AA1468"/>
      <x:c r="AB1468" t="str">
        <x:v>satisfecha porque obtuve una buena solucion gracias</x:v>
      </x:c>
    </x:row>
    <x:row r="1469">
      <x:c r="A1469" t="n">
        <x:v>1467</x:v>
      </x:c>
      <x:c r="B1469" t="n">
        <x:v>9867</x:v>
      </x:c>
      <x:c r="C1469" t="inlineStr">
        <x:is>
          <x:t xml:space="preserve">Q2_10_TEXT</x:t>
        </x:is>
      </x:c>
      <x:c r="D1469" t="inlineStr">
        <x:is>
          <x:t xml:space="preserve">La atención médica</x:t>
        </x:is>
      </x:c>
      <x:c r="E1469" t="inlineStr">
        <x:is>
          <x:t xml:space="preserve">la atención médica</x:t>
        </x:is>
      </x:c>
      <x:c r="F1469" s="14" t="n">
        <x:v>0</x:v>
      </x:c>
      <x:c r="G1469" s="14" t="n">
        <x:v>0</x:v>
      </x:c>
      <x:c r="H1469" s="14" t="n">
        <x:v>0</x:v>
      </x:c>
      <x:c r="I1469" s="14" t="n">
        <x:v>1</x:v>
      </x:c>
      <x:c r="J1469" s="14" t="n">
        <x:v>0</x:v>
      </x:c>
      <x:c r="K1469" t="str">
        <x:v>la atención médica</x:v>
      </x:c>
      <x:c r="L1469" t="str">
        <x:v>la atención médica</x:v>
      </x:c>
      <x:c r="M1469" t="str">
        <x:v>la atención médica</x:v>
      </x:c>
      <x:c r="N1469" t="str">
        <x:v>la atencion medica</x:v>
      </x:c>
      <x:c r="O1469" t="str">
        <x:v>atención médica</x:v>
      </x:c>
      <x:c r="P1469" t="str">
        <x:v>atencion medic</x:v>
      </x:c>
      <x:c r="Q1469" t="str">
        <x:v>el atención médico</x:v>
      </x:c>
      <x:c r="R1469" t="str">
        <x:v>la atención médica</x:v>
      </x:c>
      <x:c r="S1469" t="str">
        <x:v>atención médica</x:v>
      </x:c>
      <x:c r="T1469" t="str">
        <x:v>atencion medic</x:v>
      </x:c>
      <x:c r="U1469" t="str">
        <x:v>el atención médico</x:v>
      </x:c>
      <x:c r="V1469" t="str">
        <x:v>word2vec</x:v>
      </x:c>
      <x:c r="W1469" t="str">
        <x:v>word2vec_skipgram_avg_100d</x:v>
      </x:c>
      <x:c r="X1469" t="str">
        <x:v>tokens</x:v>
      </x:c>
      <x:c r="Y1469" t="str">
        <x:v>pendiente</x:v>
      </x:c>
      <x:c r="Z1469"/>
      <x:c r="AA1469"/>
      <x:c r="AB1469" t="str">
        <x:v>la atencion medica</x:v>
      </x:c>
    </x:row>
    <x:row r="1470">
      <x:c r="A1470" t="n">
        <x:v>1468</x:v>
      </x:c>
      <x:c r="B1470" t="n">
        <x:v>9872</x:v>
      </x:c>
      <x:c r="C1470" t="inlineStr">
        <x:is>
          <x:t xml:space="preserve">Q2_10_TEXT</x:t>
        </x:is>
      </x:c>
      <x:c r="D1470" t="inlineStr">
        <x:is>
          <x:t xml:space="preserve">Solo pensar, que sería algo mejor ,</x:t>
        </x:is>
      </x:c>
      <x:c r="E1470" t="inlineStr">
        <x:is>
          <x:t xml:space="preserve">solo pensar que sería algo mejor</x:t>
        </x:is>
      </x:c>
      <x:c r="F1470" s="14"/>
      <x:c r="G1470" s="14"/>
      <x:c r="H1470" s="14"/>
      <x:c r="I1470" s="14"/>
      <x:c r="J1470" s="14"/>
      <x:c r="K1470" t="str">
        <x:v>solo pensar que sería algo mejor</x:v>
      </x:c>
      <x:c r="L1470" t="str">
        <x:v>solo pensar que sería algo mejor</x:v>
      </x:c>
      <x:c r="M1470" t="str">
        <x:v>solo pensar que sería algo mejor</x:v>
      </x:c>
      <x:c r="N1470" t="str">
        <x:v>solo pensar que seria algo mejor</x:v>
      </x:c>
      <x:c r="O1470" t="str">
        <x:v>solo pensar sería algo mejor</x:v>
      </x:c>
      <x:c r="P1470" t="str">
        <x:v>sol pens ser algo mejor</x:v>
      </x:c>
      <x:c r="Q1470" t="str">
        <x:v>solo pensar que ser algo mejor</x:v>
      </x:c>
      <x:c r="R1470" t="str">
        <x:v>solo pensar que sería algo mejor</x:v>
      </x:c>
      <x:c r="S1470" t="str">
        <x:v>solo pensar sería algo mejor</x:v>
      </x:c>
      <x:c r="T1470" t="str">
        <x:v>sol pens ser algo mejor</x:v>
      </x:c>
      <x:c r="U1470" t="str">
        <x:v>solo pensar que ser algo mejor</x:v>
      </x:c>
      <x:c r="V1470" t="str">
        <x:v>word2vec</x:v>
      </x:c>
      <x:c r="W1470" t="str">
        <x:v>word2vec_skipgram_avg_100d</x:v>
      </x:c>
      <x:c r="X1470" t="str">
        <x:v>tokens</x:v>
      </x:c>
      <x:c r="Y1470" t="str">
        <x:v>pendiente</x:v>
      </x:c>
      <x:c r="Z1470"/>
      <x:c r="AA1470"/>
      <x:c r="AB1470" t="str">
        <x:v>solo pensar que seria algo mejor</x:v>
      </x:c>
    </x:row>
    <x:row r="1471">
      <x:c r="A1471" t="n">
        <x:v>1469</x:v>
      </x:c>
      <x:c r="B1471" t="n">
        <x:v>9885</x:v>
      </x:c>
      <x:c r="C1471" t="inlineStr">
        <x:is>
          <x:t xml:space="preserve">Q2_10_TEXT</x:t>
        </x:is>
      </x:c>
      <x:c r="D1471" t="inlineStr">
        <x:is>
          <x:t xml:space="preserve">Buena</x:t>
        </x:is>
      </x:c>
      <x:c r="E1471" t="inlineStr">
        <x:is>
          <x:t xml:space="preserve">buena</x:t>
        </x:is>
      </x:c>
      <x:c r="F1471" s="14"/>
      <x:c r="G1471" s="14"/>
      <x:c r="H1471" s="14"/>
      <x:c r="I1471" s="14"/>
      <x:c r="J1471" s="14"/>
      <x:c r="K1471" t="str">
        <x:v>buena</x:v>
      </x:c>
      <x:c r="L1471" t="str">
        <x:v>buena</x:v>
      </x:c>
      <x:c r="M1471" t="str">
        <x:v>buena</x:v>
      </x:c>
      <x:c r="N1471" t="str">
        <x:v>buena</x:v>
      </x:c>
      <x:c r="O1471" t="str">
        <x:v>buena</x:v>
      </x:c>
      <x:c r="P1471" t="str">
        <x:v>buen</x:v>
      </x:c>
      <x:c r="Q1471" t="str">
        <x:v>buen</x:v>
      </x:c>
      <x:c r="R1471" t="str">
        <x:v>buena</x:v>
      </x:c>
      <x:c r="S1471" t="str">
        <x:v>buena</x:v>
      </x:c>
      <x:c r="T1471" t="str">
        <x:v>buen</x:v>
      </x:c>
      <x:c r="U1471" t="str">
        <x:v>buen</x:v>
      </x:c>
      <x:c r="V1471" t="str">
        <x:v>word2vec</x:v>
      </x:c>
      <x:c r="W1471" t="str">
        <x:v>word2vec_skipgram_avg_100d</x:v>
      </x:c>
      <x:c r="X1471" t="str">
        <x:v>tokens</x:v>
      </x:c>
      <x:c r="Y1471" t="str">
        <x:v>pendiente</x:v>
      </x:c>
      <x:c r="Z1471"/>
      <x:c r="AA1471"/>
      <x:c r="AB1471" t="str">
        <x:v>buena</x:v>
      </x:c>
    </x:row>
    <x:row r="1472">
      <x:c r="A1472" t="n">
        <x:v>1470</x:v>
      </x:c>
      <x:c r="B1472" t="n">
        <x:v>9888</x:v>
      </x:c>
      <x:c r="C1472" t="inlineStr">
        <x:is>
          <x:t xml:space="preserve">Q2_10_TEXT</x:t>
        </x:is>
      </x:c>
      <x:c r="D1472" t="inlineStr">
        <x:is>
          <x:t xml:space="preserve">Super bien</x:t>
        </x:is>
      </x:c>
      <x:c r="E1472" t="inlineStr">
        <x:is>
          <x:t xml:space="preserve">super bien</x:t>
        </x:is>
      </x:c>
      <x:c r="F1472" s="14" t="n">
        <x:v>0</x:v>
      </x:c>
      <x:c r="G1472" s="14" t="n">
        <x:v>0</x:v>
      </x:c>
      <x:c r="H1472" s="14" t="n">
        <x:v>0</x:v>
      </x:c>
      <x:c r="I1472" s="14" t="n">
        <x:v>0</x:v>
      </x:c>
      <x:c r="J1472" s="14" t="n">
        <x:v>1</x:v>
      </x:c>
      <x:c r="K1472" t="str">
        <x:v>super bien</x:v>
      </x:c>
      <x:c r="L1472" t="str">
        <x:v>super bien</x:v>
      </x:c>
      <x:c r="M1472" t="str">
        <x:v>super bien</x:v>
      </x:c>
      <x:c r="N1472" t="str">
        <x:v>super bien</x:v>
      </x:c>
      <x:c r="O1472" t="str">
        <x:v>super bien</x:v>
      </x:c>
      <x:c r="P1472" t="str">
        <x:v>sup bien</x:v>
      </x:c>
      <x:c r="Q1472" t="str">
        <x:v>super bien</x:v>
      </x:c>
      <x:c r="R1472" t="str">
        <x:v>super bien</x:v>
      </x:c>
      <x:c r="S1472" t="str">
        <x:v>super bien</x:v>
      </x:c>
      <x:c r="T1472" t="str">
        <x:v>sup bien</x:v>
      </x:c>
      <x:c r="U1472" t="str">
        <x:v>super bien</x:v>
      </x:c>
      <x:c r="V1472" t="str">
        <x:v>word2vec</x:v>
      </x:c>
      <x:c r="W1472" t="str">
        <x:v>word2vec_skipgram_avg_100d</x:v>
      </x:c>
      <x:c r="X1472" t="str">
        <x:v>tokens</x:v>
      </x:c>
      <x:c r="Y1472" t="str">
        <x:v>pendiente</x:v>
      </x:c>
      <x:c r="Z1472"/>
      <x:c r="AA1472"/>
      <x:c r="AB1472" t="str">
        <x:v>super bien</x:v>
      </x:c>
    </x:row>
    <x:row r="1473">
      <x:c r="A1473" t="n">
        <x:v>1471</x:v>
      </x:c>
      <x:c r="B1473" t="n">
        <x:v>9894</x:v>
      </x:c>
      <x:c r="C1473" t="inlineStr">
        <x:is>
          <x:t xml:space="preserve">Q2_10_TEXT</x:t>
        </x:is>
      </x:c>
      <x:c r="D1473" t="inlineStr">
        <x:is>
          <x:t xml:space="preserve">La demora para pago d licencia</x:t>
        </x:is>
      </x:c>
      <x:c r="E1473" t="inlineStr">
        <x:is>
          <x:t xml:space="preserve">la demora para pago d licencia</x:t>
        </x:is>
      </x:c>
      <x:c r="F1473" s="14" t="n">
        <x:v>0</x:v>
      </x:c>
      <x:c r="G1473" s="14" t="n">
        <x:v>1</x:v>
      </x:c>
      <x:c r="H1473" s="14" t="n">
        <x:v>0</x:v>
      </x:c>
      <x:c r="I1473" s="14" t="n">
        <x:v>0</x:v>
      </x:c>
      <x:c r="J1473" s="14" t="n">
        <x:v>0</x:v>
      </x:c>
      <x:c r="K1473" t="str">
        <x:v>la demora para pago d licencia</x:v>
      </x:c>
      <x:c r="L1473" t="str">
        <x:v>la demora para pago d licencia</x:v>
      </x:c>
      <x:c r="M1473" t="str">
        <x:v>la demora para pago d licencia</x:v>
      </x:c>
      <x:c r="N1473" t="str">
        <x:v>la demora para pago d licencia</x:v>
      </x:c>
      <x:c r="O1473" t="str">
        <x:v>demora pago d licencia</x:v>
      </x:c>
      <x:c r="P1473" t="str">
        <x:v>demor pag d licenci</x:v>
      </x:c>
      <x:c r="Q1473" t="str">
        <x:v>el demora para pago d licencia</x:v>
      </x:c>
      <x:c r="R1473" t="str">
        <x:v>la demora para pago d licencia</x:v>
      </x:c>
      <x:c r="S1473" t="str">
        <x:v>demora pago d licencia</x:v>
      </x:c>
      <x:c r="T1473" t="str">
        <x:v>demor pag d licenci</x:v>
      </x:c>
      <x:c r="U1473" t="str">
        <x:v>el demora para pago d licencia</x:v>
      </x:c>
      <x:c r="V1473" t="str">
        <x:v>word2vec</x:v>
      </x:c>
      <x:c r="W1473" t="str">
        <x:v>word2vec_skipgram_avg_100d</x:v>
      </x:c>
      <x:c r="X1473" t="str">
        <x:v>tokens</x:v>
      </x:c>
      <x:c r="Y1473" t="str">
        <x:v>pendiente</x:v>
      </x:c>
      <x:c r="Z1473"/>
      <x:c r="AA1473"/>
      <x:c r="AB1473" t="str">
        <x:v>la demora para pago d licencia</x:v>
      </x:c>
    </x:row>
    <x:row r="1474">
      <x:c r="A1474" t="n">
        <x:v>1472</x:v>
      </x:c>
      <x:c r="B1474" t="n">
        <x:v>9901</x:v>
      </x:c>
      <x:c r="C1474" t="inlineStr">
        <x:is>
          <x:t xml:space="preserve">Q2_10_TEXT</x:t>
        </x:is>
      </x:c>
      <x:c r="D1474" t="inlineStr">
        <x:is>
          <x:t xml:space="preserve">Deberían brindar una colación en el caso se de que la atención médica o control médico sea temprano o tarde</x:t>
        </x:is>
      </x:c>
      <x:c r="E1474" t="inlineStr">
        <x:is>
          <x:t xml:space="preserve">deberían brindar una colación en el caso se de que la atención médica o control médico sea temprano o tarde</x:t>
        </x:is>
      </x:c>
      <x:c r="F1474" s="14"/>
      <x:c r="G1474" s="14"/>
      <x:c r="H1474" s="14"/>
      <x:c r="I1474" s="14"/>
      <x:c r="J1474" s="14"/>
      <x:c r="K1474" t="str">
        <x:v>deberían brindar una colación en el caso se de que la atención médica o control médico sea temprano o tarde</x:v>
      </x:c>
      <x:c r="L1474" t="str">
        <x:v>deberían brindar una colación en el caso se de que la atención médica o control médico sea temprano o tarde</x:v>
      </x:c>
      <x:c r="M1474" t="str">
        <x:v>deberían brindar una colación en el caso se de que la atención médica o control médico sea temprano o tarde</x:v>
      </x:c>
      <x:c r="N1474" t="str">
        <x:v>deberian brindar una colacion en el caso se de que la atencion medica o control medico sea temprano o tarde</x:v>
      </x:c>
      <x:c r="O1474" t="str">
        <x:v>deberían brindar colación caso atención médica control médico sea temprano tarde</x:v>
      </x:c>
      <x:c r="P1474" t="str">
        <x:v>deb brind colacion cas atencion medic control medic sea tempran tard</x:v>
      </x:c>
      <x:c r="Q1474" t="str">
        <x:v>deber brindar uno colación en el caso él de que el atención médico o control médico ser temprano o tarde</x:v>
      </x:c>
      <x:c r="R1474" t="str">
        <x:v>deberían brindar una colación en el caso se de que la atención médica o control médico sea temprano o tarde</x:v>
      </x:c>
      <x:c r="S1474" t="str">
        <x:v>deberían brindar colación caso atención médica control médico sea temprano tarde</x:v>
      </x:c>
      <x:c r="T1474" t="str">
        <x:v>deb brind colacion cas atencion medic control medic sea tempran tard</x:v>
      </x:c>
      <x:c r="U1474" t="str">
        <x:v>deber brindar uno colación en el caso él de que el atención médico o control médico ser temprano o tarde</x:v>
      </x:c>
      <x:c r="V1474" t="str">
        <x:v>word2vec</x:v>
      </x:c>
      <x:c r="W1474" t="str">
        <x:v>word2vec_skipgram_avg_100d</x:v>
      </x:c>
      <x:c r="X1474" t="str">
        <x:v>tokens</x:v>
      </x:c>
      <x:c r="Y1474" t="str">
        <x:v>pendiente</x:v>
      </x:c>
      <x:c r="Z1474"/>
      <x:c r="AA1474"/>
      <x:c r="AB1474" t="str">
        <x:v>deberian brindar una colacion en el caso se de que la atencion medica o control medico sea temprano o tarde</x:v>
      </x:c>
    </x:row>
    <x:row r="1475">
      <x:c r="A1475" t="n">
        <x:v>1473</x:v>
      </x:c>
      <x:c r="B1475" t="n">
        <x:v>9903</x:v>
      </x:c>
      <x:c r="C1475" t="inlineStr">
        <x:is>
          <x:t xml:space="preserve">Q2_10_TEXT</x:t>
        </x:is>
      </x:c>
      <x:c r="D1475" t="inlineStr">
        <x:is>
          <x:t xml:space="preserve">Lo ke pasa ke aun me duele y me dieron el alta y todavia tengo mi dedo inflamado y con dolor y las licencias fueron vajas</x:t>
        </x:is>
      </x:c>
      <x:c r="E1475" t="inlineStr">
        <x:is>
          <x:t xml:space="preserve">lo ke pasa ke aun me duele y me dieron el alta y todavia tengo mi dedo inflamado y con dolor y las licencias fueron vajas</x:t>
        </x:is>
      </x:c>
      <x:c r="F1475" s="14"/>
      <x:c r="G1475" s="14"/>
      <x:c r="H1475" s="14"/>
      <x:c r="I1475" s="14"/>
      <x:c r="J1475" s="14"/>
      <x:c r="K1475" t="str">
        <x:v>lo ke pasa ke aun me duele y me dieron el alta y todavia tengo mi dedo inflamado y con dolor y las licencias fueron vajas</x:v>
      </x:c>
      <x:c r="L1475" t="str">
        <x:v>lo ke pasa ke aun me duele y me dieron el alta y todavia tengo mi dedo inflamado y con dolor y las licencias fueron vajas</x:v>
      </x:c>
      <x:c r="M1475" t="str">
        <x:v>lo ke pasa ke aun me duele y me dieron el alta y todavia tengo mi dedo inflamado y con dolor y las licencias fueron vajas</x:v>
      </x:c>
      <x:c r="N1475" t="str">
        <x:v>lo ke pasa ke aun me duele y me dieron el alta y todavia tengo mi dedo inflamado y con dolor y las licencias fueron vajas</x:v>
      </x:c>
      <x:c r="O1475" t="str">
        <x:v>ke pasa ke aun duele dieron alta todavia tengo dedo inflamado dolor licencias fueron vajas</x:v>
      </x:c>
      <x:c r="P1475" t="str">
        <x:v>ke pas ke aun duel dieron alta todavi teng ded inflam dolor licenci fueron vaj</x:v>
      </x:c>
      <x:c r="Q1475" t="str">
        <x:v>él ke pasar ke aun yo doler y yo dar el alta y todavia tener mi dedo inflamado y con dolor y el licencia ser vaja</x:v>
      </x:c>
      <x:c r="R1475" t="str">
        <x:v>lo ke pasa ke aun me duele y me dieron el alta y todavia tengo mi dedo inflamado y con dolor y las licencias fueron vajas</x:v>
      </x:c>
      <x:c r="S1475" t="str">
        <x:v>ke pasa ke aun duele dieron alta todavia tengo dedo inflamado dolor licencias fueron vajas</x:v>
      </x:c>
      <x:c r="T1475" t="str">
        <x:v>ke pas ke aun duel dieron alta todavi teng ded inflam dolor licenci fueron vaj</x:v>
      </x:c>
      <x:c r="U1475" t="str">
        <x:v>él ke pasar ke aun yo doler y yo dar el alta y todavia tener mi dedo inflamado y con dolor y el licencia ser vaja</x:v>
      </x:c>
      <x:c r="V1475" t="str">
        <x:v>word2vec</x:v>
      </x:c>
      <x:c r="W1475" t="str">
        <x:v>word2vec_skipgram_avg_100d</x:v>
      </x:c>
      <x:c r="X1475" t="str">
        <x:v>tokens</x:v>
      </x:c>
      <x:c r="Y1475" t="str">
        <x:v>pendiente</x:v>
      </x:c>
      <x:c r="Z1475"/>
      <x:c r="AA1475"/>
      <x:c r="AB1475" t="str">
        <x:v>lo ke pasa ke aun me duele y me dieron el alta y todavia tengo mi dedo inflamado y con dolor y las licencias fueron vajas</x:v>
      </x:c>
    </x:row>
    <x:row r="1476">
      <x:c r="A1476" t="n">
        <x:v>1474</x:v>
      </x:c>
      <x:c r="B1476" t="n">
        <x:v>9907</x:v>
      </x:c>
      <x:c r="C1476" t="inlineStr">
        <x:is>
          <x:t xml:space="preserve">Q2_10_TEXT</x:t>
        </x:is>
      </x:c>
      <x:c r="D1476" t="inlineStr">
        <x:is>
          <x:t xml:space="preserve">Atenciòn rápido y  y pagos al dia</x:t>
        </x:is>
      </x:c>
      <x:c r="E1476" t="inlineStr">
        <x:is>
          <x:t xml:space="preserve">atenci n rápido y y pagos al dia</x:t>
        </x:is>
      </x:c>
      <x:c r="F1476" s="14"/>
      <x:c r="G1476" s="14"/>
      <x:c r="H1476" s="14"/>
      <x:c r="I1476" s="14"/>
      <x:c r="J1476" s="14"/>
      <x:c r="K1476" t="str">
        <x:v>atenci n rápido y y pagos al dia</x:v>
      </x:c>
      <x:c r="L1476" t="str">
        <x:v>atenci n rápido y y pagos al dia</x:v>
      </x:c>
      <x:c r="M1476" t="str">
        <x:v>atenci n rápido y y pagos al dia</x:v>
      </x:c>
      <x:c r="N1476" t="str">
        <x:v>atenci n rapido y y pagos al dia</x:v>
      </x:c>
      <x:c r="O1476" t="str">
        <x:v>atenci n rápido pagos dia</x:v>
      </x:c>
      <x:c r="P1476" t="str">
        <x:v>atenci n rap pag dia</x:v>
      </x:c>
      <x:c r="Q1476" t="str">
        <x:v>atenci n rápido y y pago al dia</x:v>
      </x:c>
      <x:c r="R1476" t="str">
        <x:v>atenci n rápido y y pagos al dia</x:v>
      </x:c>
      <x:c r="S1476" t="str">
        <x:v>atenci n rápido pagos dia</x:v>
      </x:c>
      <x:c r="T1476" t="str">
        <x:v>atenci n rap pag dia</x:v>
      </x:c>
      <x:c r="U1476" t="str">
        <x:v>atenci n rápido y y pago al dia</x:v>
      </x:c>
      <x:c r="V1476" t="str">
        <x:v>word2vec</x:v>
      </x:c>
      <x:c r="W1476" t="str">
        <x:v>word2vec_skipgram_avg_100d</x:v>
      </x:c>
      <x:c r="X1476" t="str">
        <x:v>tokens</x:v>
      </x:c>
      <x:c r="Y1476" t="str">
        <x:v>pendiente</x:v>
      </x:c>
      <x:c r="Z1476"/>
      <x:c r="AA1476"/>
      <x:c r="AB1476" t="str">
        <x:v>atenci n rapido y y pagos al dia</x:v>
      </x:c>
    </x:row>
    <x:row r="1477">
      <x:c r="A1477" t="n">
        <x:v>1475</x:v>
      </x:c>
      <x:c r="B1477" t="n">
        <x:v>9908</x:v>
      </x:c>
      <x:c r="C1477" t="inlineStr">
        <x:is>
          <x:t xml:space="preserve">Q2_10_TEXT</x:t>
        </x:is>
      </x:c>
      <x:c r="D1477" t="inlineStr">
        <x:is>
          <x:t xml:space="preserve">Creo que los pagos son a tiempo y en la fechas que lo comunican.</x:t>
        </x:is>
      </x:c>
      <x:c r="E1477" t="inlineStr">
        <x:is>
          <x:t xml:space="preserve">creo que los pagos son a tiempo y en la fechas que lo comunican</x:t>
        </x:is>
      </x:c>
      <x:c r="F1477" s="14" t="n">
        <x:v>0</x:v>
      </x:c>
      <x:c r="G1477" s="14" t="n">
        <x:v>1</x:v>
      </x:c>
      <x:c r="H1477" s="14" t="n">
        <x:v>1</x:v>
      </x:c>
      <x:c r="I1477" s="14" t="n">
        <x:v>0</x:v>
      </x:c>
      <x:c r="J1477" s="14" t="n">
        <x:v>0</x:v>
      </x:c>
      <x:c r="K1477" t="str">
        <x:v>creo que los pagos son a tiempo y en la fechas que lo comunican</x:v>
      </x:c>
      <x:c r="L1477" t="str">
        <x:v>creo que los pagos son a tiempo y en la fechas que lo comunican</x:v>
      </x:c>
      <x:c r="M1477" t="str">
        <x:v>creo que los pagos son a tiempo y en la fechas que lo comunican</x:v>
      </x:c>
      <x:c r="N1477" t="str">
        <x:v>creo que los pagos son a tiempo y en la fechas que lo comunican</x:v>
      </x:c>
      <x:c r="O1477" t="str">
        <x:v>creo pagos tiempo fechas comunican</x:v>
      </x:c>
      <x:c r="P1477" t="str">
        <x:v>cre pag tiemp fech comunic</x:v>
      </x:c>
      <x:c r="Q1477" t="str">
        <x:v>creer que el pago ser a tiempo y en el fecha que él comunicar</x:v>
      </x:c>
      <x:c r="R1477" t="str">
        <x:v>creo que los pagos son a tiempo y en la fechas que lo comunican</x:v>
      </x:c>
      <x:c r="S1477" t="str">
        <x:v>creo pagos tiempo fechas comunican</x:v>
      </x:c>
      <x:c r="T1477" t="str">
        <x:v>cre pag tiemp fech comunic</x:v>
      </x:c>
      <x:c r="U1477" t="str">
        <x:v>creer que el pago ser a tiempo y en el fecha que él comunicar</x:v>
      </x:c>
      <x:c r="V1477" t="str">
        <x:v>word2vec</x:v>
      </x:c>
      <x:c r="W1477" t="str">
        <x:v>word2vec_skipgram_avg_100d</x:v>
      </x:c>
      <x:c r="X1477" t="str">
        <x:v>tokens</x:v>
      </x:c>
      <x:c r="Y1477" t="str">
        <x:v>pendiente</x:v>
      </x:c>
      <x:c r="Z1477"/>
      <x:c r="AA1477"/>
      <x:c r="AB1477" t="str">
        <x:v>creo que los pagos son a tiempo y en la fechas que lo comunican</x:v>
      </x:c>
    </x:row>
    <x:row r="1478">
      <x:c r="A1478" t="n">
        <x:v>1476</x:v>
      </x:c>
      <x:c r="B1478" t="n">
        <x:v>9915</x:v>
      </x:c>
      <x:c r="C1478" t="inlineStr">
        <x:is>
          <x:t xml:space="preserve">Q2_10_TEXT</x:t>
        </x:is>
      </x:c>
      <x:c r="D1478" t="inlineStr">
        <x:is>
          <x:t xml:space="preserve">Estoy desconcertada, agotada...recién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x:t>
        </x:is>
      </x:c>
      <x:c r="E1478" t="inlineStr">
        <x:is>
          <x:t xml:space="preserve">estoy desconcertada agotada 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x:t>
        </x:is>
      </x:c>
      <x:c r="F1478" s="14"/>
      <x:c r="G1478" s="14"/>
      <x:c r="H1478" s="14"/>
      <x:c r="I1478" s="14"/>
      <x:c r="J1478" s="14"/>
      <x:c r="K1478" t="str">
        <x:v>estoy desconcertada agotada 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x:v>
      </x:c>
      <x:c r="L1478" t="str">
        <x:v>estoy desconcertada agotada 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x:v>
      </x:c>
      <x:c r="M1478" t="str">
        <x:v>estoy desconcertada agotada 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x:v>
      </x:c>
      <x:c r="N1478" t="str">
        <x:v>estoy desconcertada agotada recien despues de casi cuatro meses y de la resolucion de la suseso me estan dando licencias y de goteras tuve una caida y azote mi cabeza contra el piso y tengo mareos muchos mareos me vienen a buscar y a dejar por lo mismo mi tema es que el otorrino jose luis pinto le esta bajando el perfil para darme de alta y asi no pagar mis licencias pues el dictor traumatologo que vi el jueves 4 de diciembre gue muy claro me dijo usted no puede trabajar si esta con mareos estoy psicologicamente muy mal la impotencia es tremenda incluso el director de la mutusl no me atendio bien me dio minutos contados puedo decir con toda responsabilidad lo peor que me ha pasado en mi vida es haber tenido un accidente laboral y conocer las malas practicas de la mutual de seguridad y sus medicos</x:v>
      </x:c>
      <x:c r="O1478" t="str">
        <x:v>estoy desconcertada agotada recién después casi cuatro meses resolución suseso están dando licencias goteras tuve caída azoté cabeza contra piso tengo mareos muchos mareos vienen buscar dejar mismo tema otorrino josé luis pinto le está bajando perfil darme alta así no pagar licencias pues dictor traumatólogo vi jueves 4 diciembre gue muy claro dijo usted no puede trabajar si está mareos estoy psicológicamente muy mal impotencia tremenda incluso director mutusl no atendió bien dio minutos contados puedo decir toda responsabilidad peor ha pasado vida haber tenido accidente laboral conocer malas prácticas mutual seguridad médicos</x:v>
      </x:c>
      <x:c r="P1478" t="str">
        <x:v>estoy desconcert agot recien despues casi cuatr mes resolu suses estan dand licenci goter tuv caid azot cabez contr pis teng mare much mare vien busc dej mism tem otorrin jos luis pint le esta baj perfil darm alta asi no pag licenci pues dictor traumatolog vi juev 4 diciembr gue muy clar dij usted no pued trabaj si esta mare estoy psicolog muy mal impotent tremend inclus director mutusl no atend bien dio minut cont pued dec tod respons peor ha pas vid hab ten accident laboral conoc mal practic mutual segur medic</x:v>
      </x:c>
      <x:c r="Q1478" t="str">
        <x:v>estar desconcertar agotado recién después de casi cuatro mes y de el resolución de el suseso yo estar dar licencia y de goteras tener uno caída y azoter mi cabeza contra el piso y tener mareo mucho mareo yo venir a buscar y a dejar por él mismo mi tema ser que el otorrino josé luis pinto él estar bajar el perfil para dar yo de alta y así no pagar mi licencia pues el dictor traumatólogo que vi el jueves 4 de diciembre gue mucho claro yo decir usted no poder trabajar si estar con mareo estar psicológicamente mucho mal el impotencia ser tremendo incluso el director de el mutusl no yo atender bien yo dar minuto contado poder decir con todo responsabilidad él peor que yo haber pasar en mi vida ser haber tener uno accidente laboral y conocer el mala práctica de el mutual de seguridad y su médico</x:v>
      </x:c>
      <x:c r="R1478" t="str">
        <x:v>estoy desconcertada agotada 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x:v>
      </x:c>
      <x:c r="S1478" t="str">
        <x:v>estoy desconcertada agotada recién después casi cuatro meses resolución suseso están dando licencias goteras tuve caída azoté cabeza contra piso tengo mareos muchos mareos vienen buscar dejar mismo tema otorrino josé luis pinto le está bajando perfil darme alta así no pagar licencias pues dictor traumatólogo vi jueves 4 diciembre gue muy claro dijo usted no puede trabajar si está mareos estoy psicológicamente muy mal impotencia tremenda incluso director mutusl no atendió bien dio minutos contados puedo decir toda responsabilidad peor ha pasado vida haber tenido accidente laboral conocer malas prácticas mutual seguridad médicos</x:v>
      </x:c>
      <x:c r="T1478" t="str">
        <x:v>estoy desconcert agot recien despues casi cuatr mes resolu suses estan dand licenci goter tuv caid azot cabez contr pis teng mare much mare vien busc dej mism tem otorrin jos luis pint le esta baj perfil darm alta asi no pag licenci pues dictor traumatolog vi juev 4 diciembr gue muy clar dij usted no pued trabaj si esta mare estoy psicolog muy mal impotent tremend inclus director mutusl no atend bien dio minut cont pued dec tod respons peor ha pas vid hab ten accident laboral conoc mal practic mutual segur medic</x:v>
      </x:c>
      <x:c r="U1478" t="str">
        <x:v>estar desconcertar agotado recién después de casi cuatro mes y de el resolución de el suseso yo estar dar licencia y de goteras tener uno caída y azoter mi cabeza contra el piso y tener mareo mucho mareo yo venir a buscar y a dejar por él mismo mi tema ser que el otorrino josé luis pinto él estar bajar el perfil para dar yo de alta y así no pagar mi licencia pues el dictor traumatólogo que vi el jueves 4 de diciembre gue mucho claro yo decir usted no poder trabajar si estar con mareo estar psicológicamente mucho mal el impotencia ser tremendo incluso el director de el mutusl no yo atender bien yo dar minuto contado poder decir con todo responsabilidad él peor que yo haber pasar en mi vida ser haber tener uno accidente laboral y conocer el mala práctica de el mutual de seguridad y su médico</x:v>
      </x:c>
      <x:c r="V1478" t="str">
        <x:v>word2vec</x:v>
      </x:c>
      <x:c r="W1478" t="str">
        <x:v>word2vec_skipgram_avg_100d</x:v>
      </x:c>
      <x:c r="X1478" t="str">
        <x:v>tokens</x:v>
      </x:c>
      <x:c r="Y1478" t="str">
        <x:v>pendiente</x:v>
      </x:c>
      <x:c r="Z1478"/>
      <x:c r="AA1478"/>
      <x:c r="AB1478" t="str">
        <x:v>estoy desconcertada agotada recien despues de casi cuatro meses y de la resolucion de la suseso me estan dando licencias y de goteras tuve una caida y azote mi cabeza contra el piso y tengo mareos muchos mareos me vienen a buscar y a dejar por lo mismo mi tema es que el otorrino jose luis pinto le esta bajando el perfil para darme de alta y asi no pagar mis licencias pues el dictor traumatologo que vi el jueves 4 de diciembre gue muy claro me dijo usted no puede trabajar si esta con mareos estoy psicologicamente muy mal la impotencia es tremenda incluso el director de la mutusl no me atendio bien me dio minutos contados puedo decir con toda responsabilidad lo peor que me ha pasado en mi vida es haber tenido un accidente laboral y conocer las malas practicas de la mutual de seguridad y sus medicos</x:v>
      </x:c>
    </x:row>
    <x:row r="1479">
      <x:c r="A1479" t="n">
        <x:v>1477</x:v>
      </x:c>
      <x:c r="B1479" t="n">
        <x:v>9921</x:v>
      </x:c>
      <x:c r="C1479" t="inlineStr">
        <x:is>
          <x:t xml:space="preserve">Q2_10_TEXT</x:t>
        </x:is>
      </x:c>
      <x:c r="D1479" t="inlineStr">
        <x:is>
          <x:t xml:space="preserve">Volví a trabajar con la herida abierta aun después del retiro de puntos, mi licencia se demoro en pagar en mi segundo empleador.</x:t>
        </x:is>
      </x:c>
      <x:c r="E1479" t="inlineStr">
        <x:is>
          <x:t xml:space="preserve">volví a trabajar con la herida abierta aun después del retiro de puntos mi licencia se demoro en pagar en mi segundo empleador</x:t>
        </x:is>
      </x:c>
      <x:c r="F1479" s="14"/>
      <x:c r="G1479" s="14"/>
      <x:c r="H1479" s="14"/>
      <x:c r="I1479" s="14"/>
      <x:c r="J1479" s="14"/>
      <x:c r="K1479" t="str">
        <x:v>volví a trabajar con la herida abierta aun después del retiro de puntos mi licencia se demoro en pagar en mi segundo empleador</x:v>
      </x:c>
      <x:c r="L1479" t="str">
        <x:v>volví a trabajar con la herida abierta aun después del retiro de puntos mi licencia se demoro en pagar en mi segundo empleador</x:v>
      </x:c>
      <x:c r="M1479" t="str">
        <x:v>volví a trabajar con la herida abierta aun después del retiro de puntos mi licencia se demoro en pagar en mi segundo empleador</x:v>
      </x:c>
      <x:c r="N1479" t="str">
        <x:v>volvi a trabajar con la herida abierta aun despues del retiro de puntos mi licencia se demoro en pagar en mi segundo empleador</x:v>
      </x:c>
      <x:c r="O1479" t="str">
        <x:v>volví trabajar herida abierta aun después retiro puntos licencia demoro pagar segundo empleador</x:v>
      </x:c>
      <x:c r="P1479" t="str">
        <x:v>volv trabaj her abiert aun despues retir punt licenci demor pag segund empleador</x:v>
      </x:c>
      <x:c r="Q1479" t="str">
        <x:v>volver a trabajar con el herida abierto aun después del retiro de punto mi licencia él demoro en pagar en mi segundo empleador</x:v>
      </x:c>
      <x:c r="R1479" t="str">
        <x:v>volví a trabajar con la herida abierta aun después del retiro de puntos mi licencia se demoro en pagar en mi segundo empleador</x:v>
      </x:c>
      <x:c r="S1479" t="str">
        <x:v>volví trabajar herida abierta aun después retiro puntos licencia demoro pagar segundo empleador</x:v>
      </x:c>
      <x:c r="T1479" t="str">
        <x:v>volv trabaj her abiert aun despues retir punt licenci demor pag segund empleador</x:v>
      </x:c>
      <x:c r="U1479" t="str">
        <x:v>volver a trabajar con el herida abierto aun después del retiro de punto mi licencia él demoro en pagar en mi segundo empleador</x:v>
      </x:c>
      <x:c r="V1479" t="str">
        <x:v>word2vec</x:v>
      </x:c>
      <x:c r="W1479" t="str">
        <x:v>word2vec_skipgram_avg_100d</x:v>
      </x:c>
      <x:c r="X1479" t="str">
        <x:v>tokens</x:v>
      </x:c>
      <x:c r="Y1479" t="str">
        <x:v>pendiente</x:v>
      </x:c>
      <x:c r="Z1479"/>
      <x:c r="AA1479"/>
      <x:c r="AB1479" t="str">
        <x:v>volvi a trabajar con la herida abierta aun despues del retiro de puntos mi licencia se demoro en pagar en mi segundo empleador</x:v>
      </x:c>
    </x:row>
    <x:row r="1480">
      <x:c r="A1480" t="n">
        <x:v>1478</x:v>
      </x:c>
      <x:c r="B1480" t="n">
        <x:v>9924</x:v>
      </x:c>
      <x:c r="C1480" t="inlineStr">
        <x:is>
          <x:t xml:space="preserve">Q2_10_TEXT</x:t>
        </x:is>
      </x:c>
      <x:c r="D1480" t="inlineStr">
        <x:is>
          <x:t xml:space="preserve">Accidente de trabajo</x:t>
        </x:is>
      </x:c>
      <x:c r="E1480" t="inlineStr">
        <x:is>
          <x:t xml:space="preserve">accidente de trabajo</x:t>
        </x:is>
      </x:c>
      <x:c r="F1480" s="14"/>
      <x:c r="G1480" s="14"/>
      <x:c r="H1480" s="14"/>
      <x:c r="I1480" s="14"/>
      <x:c r="J1480" s="14"/>
      <x:c r="K1480" t="str">
        <x:v>accidente de trabajo</x:v>
      </x:c>
      <x:c r="L1480" t="str">
        <x:v>accidente de trabajo</x:v>
      </x:c>
      <x:c r="M1480" t="str">
        <x:v>accidente de trabajo</x:v>
      </x:c>
      <x:c r="N1480" t="str">
        <x:v>accidente de trabajo</x:v>
      </x:c>
      <x:c r="O1480" t="str">
        <x:v>accidente trabajo</x:v>
      </x:c>
      <x:c r="P1480" t="str">
        <x:v>accident trabaj</x:v>
      </x:c>
      <x:c r="Q1480" t="str">
        <x:v>accidente de trabajo</x:v>
      </x:c>
      <x:c r="R1480" t="str">
        <x:v>accidente de trabajo</x:v>
      </x:c>
      <x:c r="S1480" t="str">
        <x:v>accidente trabajo</x:v>
      </x:c>
      <x:c r="T1480" t="str">
        <x:v>accident trabaj</x:v>
      </x:c>
      <x:c r="U1480" t="str">
        <x:v>accidente de trabajo</x:v>
      </x:c>
      <x:c r="V1480" t="str">
        <x:v>word2vec</x:v>
      </x:c>
      <x:c r="W1480" t="str">
        <x:v>word2vec_skipgram_avg_100d</x:v>
      </x:c>
      <x:c r="X1480" t="str">
        <x:v>tokens</x:v>
      </x:c>
      <x:c r="Y1480" t="str">
        <x:v>pendiente</x:v>
      </x:c>
      <x:c r="Z1480"/>
      <x:c r="AA1480"/>
      <x:c r="AB1480" t="str">
        <x:v>accidente de trabajo</x:v>
      </x:c>
    </x:row>
    <x:row r="1481">
      <x:c r="A1481" t="n">
        <x:v>1479</x:v>
      </x:c>
      <x:c r="B1481" t="n">
        <x:v>9946</x:v>
      </x:c>
      <x:c r="C1481" t="inlineStr">
        <x:is>
          <x:t xml:space="preserve">Q2_10_TEXT</x:t>
        </x:is>
      </x:c>
      <x:c r="D1481" t="inlineStr">
        <x:is>
          <x:t xml:space="preserve">1,2,3 y 4</x:t>
        </x:is>
      </x:c>
      <x:c r="E1481" t="inlineStr">
        <x:is>
          <x:t xml:space="preserve">1 2 3 y 4</x:t>
        </x:is>
      </x:c>
      <x:c r="F1481" s="14"/>
      <x:c r="G1481" s="14"/>
      <x:c r="H1481" s="14"/>
      <x:c r="I1481" s="14"/>
      <x:c r="J1481" s="14"/>
      <x:c r="K1481" t="str">
        <x:v>1 2 3 y 4</x:v>
      </x:c>
      <x:c r="L1481" t="str">
        <x:v>1 2 3 y 4</x:v>
      </x:c>
      <x:c r="M1481" t="str">
        <x:v>1 2 3 y 4</x:v>
      </x:c>
      <x:c r="N1481" t="str">
        <x:v>1 2 3 y 4</x:v>
      </x:c>
      <x:c r="O1481" t="str">
        <x:v>1 2 3 4</x:v>
      </x:c>
      <x:c r="P1481" t="str">
        <x:v>1 2 3 4</x:v>
      </x:c>
      <x:c r="Q1481" t="str">
        <x:v>1 2 3 y 4</x:v>
      </x:c>
      <x:c r="R1481" t="str">
        <x:v>1 2 3 y 4</x:v>
      </x:c>
      <x:c r="S1481" t="str">
        <x:v>1 2 3 4</x:v>
      </x:c>
      <x:c r="T1481" t="str">
        <x:v>1 2 3 4</x:v>
      </x:c>
      <x:c r="U1481" t="str">
        <x:v>1 2 3 y 4</x:v>
      </x:c>
      <x:c r="V1481" t="str">
        <x:v>word2vec</x:v>
      </x:c>
      <x:c r="W1481" t="str">
        <x:v>word2vec_skipgram_avg_100d</x:v>
      </x:c>
      <x:c r="X1481" t="str">
        <x:v>tokens</x:v>
      </x:c>
      <x:c r="Y1481" t="str">
        <x:v>pendiente</x:v>
      </x:c>
      <x:c r="Z1481"/>
      <x:c r="AA1481"/>
      <x:c r="AB1481" t="str">
        <x:v>1 2 3 y 4</x:v>
      </x:c>
    </x:row>
    <x:row r="1482">
      <x:c r="A1482" t="n">
        <x:v>1480</x:v>
      </x:c>
      <x:c r="B1482" t="n">
        <x:v>9951</x:v>
      </x:c>
      <x:c r="C1482" t="inlineStr">
        <x:is>
          <x:t xml:space="preserve">Q2_10_TEXT</x:t>
        </x:is>
      </x:c>
      <x:c r="D1482" t="inlineStr">
        <x:is>
          <x:t xml:space="preserve">No me han pagado mi licencia</x:t>
        </x:is>
      </x:c>
      <x:c r="E1482" t="inlineStr">
        <x:is>
          <x:t xml:space="preserve">no me han pagado mi licencia</x:t>
        </x:is>
      </x:c>
      <x:c r="F1482" s="14"/>
      <x:c r="G1482" s="14"/>
      <x:c r="H1482" s="14"/>
      <x:c r="I1482" s="14"/>
      <x:c r="J1482" s="14"/>
      <x:c r="K1482" t="str">
        <x:v>no me han pagado mi licencia</x:v>
      </x:c>
      <x:c r="L1482" t="str">
        <x:v>no me han pagado mi licencia</x:v>
      </x:c>
      <x:c r="M1482" t="str">
        <x:v>no me han pagado mi licencia</x:v>
      </x:c>
      <x:c r="N1482" t="str">
        <x:v>no me han pagado mi licencia</x:v>
      </x:c>
      <x:c r="O1482" t="str">
        <x:v>no han pagado licencia</x:v>
      </x:c>
      <x:c r="P1482" t="str">
        <x:v>no han pag licenci</x:v>
      </x:c>
      <x:c r="Q1482" t="str">
        <x:v>no yo haber pagar mi licencia</x:v>
      </x:c>
      <x:c r="R1482" t="str">
        <x:v>no me han pagado mi licencia</x:v>
      </x:c>
      <x:c r="S1482" t="str">
        <x:v>no han pagado licencia</x:v>
      </x:c>
      <x:c r="T1482" t="str">
        <x:v>no han pag licenci</x:v>
      </x:c>
      <x:c r="U1482" t="str">
        <x:v>no yo haber pagar mi licencia</x:v>
      </x:c>
      <x:c r="V1482" t="str">
        <x:v>word2vec</x:v>
      </x:c>
      <x:c r="W1482" t="str">
        <x:v>word2vec_skipgram_avg_100d</x:v>
      </x:c>
      <x:c r="X1482" t="str">
        <x:v>tokens</x:v>
      </x:c>
      <x:c r="Y1482" t="str">
        <x:v>pendiente</x:v>
      </x:c>
      <x:c r="Z1482"/>
      <x:c r="AA1482"/>
      <x:c r="AB1482" t="str">
        <x:v>no me han pagado mi licencia</x:v>
      </x:c>
    </x:row>
    <x:row r="1483">
      <x:c r="A1483" t="n">
        <x:v>1481</x:v>
      </x:c>
      <x:c r="B1483" t="n">
        <x:v>9955</x:v>
      </x:c>
      <x:c r="C1483" t="inlineStr">
        <x:is>
          <x:t xml:space="preserve">Q2_10_TEXT</x:t>
        </x:is>
      </x:c>
      <x:c r="D1483" t="inlineStr">
        <x:is>
          <x:t xml:space="preserve">En el banco del estado en dos ocasiones ha sido muy burocratico el pago, siendo que yo años que tengo mi cuenta alli.  Siempre preguntan por el monto exacto que vengo a retirar.</x:t>
        </x:is>
      </x:c>
      <x:c r="E1483" t="inlineStr">
        <x:is>
          <x:t xml:space="preserve">en el banco del estado en dos ocasiones ha sido muy burocratico el pago siendo que yo años que tengo mi cuenta alli siempre preguntan por el monto exacto que vengo a retirar</x:t>
        </x:is>
      </x:c>
      <x:c r="F1483" s="14" t="n">
        <x:v>1</x:v>
      </x:c>
      <x:c r="G1483" s="14" t="n">
        <x:v>0</x:v>
      </x:c>
      <x:c r="H1483" s="14" t="n">
        <x:v>0</x:v>
      </x:c>
      <x:c r="I1483" s="14" t="n">
        <x:v>0</x:v>
      </x:c>
      <x:c r="J1483" s="14" t="n">
        <x:v>0</x:v>
      </x:c>
      <x:c r="K1483" t="str">
        <x:v>en el banco del estado en dos ocasiones ha sido muy burocratico el pago siendo que yo años que tengo mi cuenta alli siempre preguntan por el monto exacto que vengo a retirar</x:v>
      </x:c>
      <x:c r="L1483" t="str">
        <x:v>en el banco del estado en dos ocasiones ha sido muy burocratico el pago siendo que yo años que tengo mi cuenta alli siempre preguntan por el monto exacto que vengo a retirar</x:v>
      </x:c>
      <x:c r="M1483" t="str">
        <x:v>en el banco del estado en dos ocasiones ha sido muy burocratico el pago siendo que yo años que tengo mi cuenta alli siempre preguntan por el monto exacto que vengo a retirar</x:v>
      </x:c>
      <x:c r="N1483" t="str">
        <x:v>en el banco del estado en dos ocasiones ha sido muy burocratico el pago siendo que yo años que tengo mi cuenta alli siempre preguntan por el monto exacto que vengo a retirar</x:v>
      </x:c>
      <x:c r="O1483" t="str">
        <x:v>banco estado dos ocasiones ha sido muy burocratico pago siendo yo años tengo cuenta alli siempre preguntan monto exacto vengo retirar</x:v>
      </x:c>
      <x:c r="P1483" t="str">
        <x:v>banc estad dos ocasion ha sid muy burocrat pag siend yo años teng cuent alli siempr pregunt mont exact veng retir</x:v>
      </x:c>
      <x:c r="Q1483" t="str">
        <x:v>en el banco del estado en dos ocasión haber ser mucho burocratico el pago ser que yo año que tener mi cuenta alli siempre preguntar por el monto exacto que venir a retirar</x:v>
      </x:c>
      <x:c r="R1483" t="str">
        <x:v>en el banco del estado en dos ocasiones ha sido muy burocratico el pago siendo que yo años que tengo mi cuenta alli siempre preguntan por el monto exacto que vengo a retirar</x:v>
      </x:c>
      <x:c r="S1483" t="str">
        <x:v>banco estado dos ocasiones ha sido muy burocratico pago siendo yo años tengo cuenta alli siempre preguntan monto exacto vengo retirar</x:v>
      </x:c>
      <x:c r="T1483" t="str">
        <x:v>banc estad dos ocasion ha sid muy burocrat pag siend yo años teng cuent alli siempr pregunt mont exact veng retir</x:v>
      </x:c>
      <x:c r="U1483" t="str">
        <x:v>en el banco del estado en dos ocasión haber ser mucho burocratico el pago ser que yo año que tener mi cuenta alli siempre preguntar por el monto exacto que venir a retirar</x:v>
      </x:c>
      <x:c r="V1483" t="str">
        <x:v>word2vec</x:v>
      </x:c>
      <x:c r="W1483" t="str">
        <x:v>word2vec_skipgram_avg_100d</x:v>
      </x:c>
      <x:c r="X1483" t="str">
        <x:v>tokens</x:v>
      </x:c>
      <x:c r="Y1483" t="str">
        <x:v>pendiente</x:v>
      </x:c>
      <x:c r="Z1483"/>
      <x:c r="AA1483"/>
      <x:c r="AB1483" t="str">
        <x:v>en el banco del estado en dos ocasiones ha sido muy burocratico el pago siendo que yo años que tengo mi cuenta alli siempre preguntan por el monto exacto que vengo a retirar</x:v>
      </x:c>
    </x:row>
    <x:row r="1484">
      <x:c r="A1484" t="n">
        <x:v>1482</x:v>
      </x:c>
      <x:c r="B1484" t="n">
        <x:v>9958</x:v>
      </x:c>
      <x:c r="C1484" t="inlineStr">
        <x:is>
          <x:t xml:space="preserve">Q2_10_TEXT</x:t>
        </x:is>
      </x:c>
      <x:c r="D1484" t="inlineStr">
        <x:is>
          <x:t xml:space="preserve">El reposo q he tenido para ir recuperando mi movilidad, en mi caso mi mano</x:t>
        </x:is>
      </x:c>
      <x:c r="E1484" t="inlineStr">
        <x:is>
          <x:t xml:space="preserve">el reposo que he tenido para ir recuperando mi movilidad en mi caso mi mano</x:t>
        </x:is>
      </x:c>
      <x:c r="F1484" s="14"/>
      <x:c r="G1484" s="14"/>
      <x:c r="H1484" s="14"/>
      <x:c r="I1484" s="14"/>
      <x:c r="J1484" s="14"/>
      <x:c r="K1484" t="str">
        <x:v>el reposo que he tenido para ir recuperando mi movilidad en mi caso mi mano</x:v>
      </x:c>
      <x:c r="L1484" t="str">
        <x:v>el reposo que he tenido para ir recuperando mi movilidad en mi caso mi mano</x:v>
      </x:c>
      <x:c r="M1484" t="str">
        <x:v>el reposo que he tenido para ir recuperando mi movilidad en mi caso mi mano</x:v>
      </x:c>
      <x:c r="N1484" t="str">
        <x:v>el reposo que he tenido para ir recuperando mi movilidad en mi caso mi mano</x:v>
      </x:c>
      <x:c r="O1484" t="str">
        <x:v>reposo he tenido ir recuperando movilidad caso mano</x:v>
      </x:c>
      <x:c r="P1484" t="str">
        <x:v>repos he ten ir recuper movil cas man</x:v>
      </x:c>
      <x:c r="Q1484" t="str">
        <x:v>el reposo que haber tener para ir recuperar mi movilidad en mi caso mi mano</x:v>
      </x:c>
      <x:c r="R1484" t="str">
        <x:v>el reposo que he tenido para ir recuperando mi movilidad en mi caso mi mano</x:v>
      </x:c>
      <x:c r="S1484" t="str">
        <x:v>reposo he tenido ir recuperando movilidad caso mano</x:v>
      </x:c>
      <x:c r="T1484" t="str">
        <x:v>repos he ten ir recuper movil cas man</x:v>
      </x:c>
      <x:c r="U1484" t="str">
        <x:v>el reposo que haber tener para ir recuperar mi movilidad en mi caso mi mano</x:v>
      </x:c>
      <x:c r="V1484" t="str">
        <x:v>word2vec</x:v>
      </x:c>
      <x:c r="W1484" t="str">
        <x:v>word2vec_skipgram_avg_100d</x:v>
      </x:c>
      <x:c r="X1484" t="str">
        <x:v>tokens</x:v>
      </x:c>
      <x:c r="Y1484" t="str">
        <x:v>pendiente</x:v>
      </x:c>
      <x:c r="Z1484"/>
      <x:c r="AA1484"/>
      <x:c r="AB1484" t="str">
        <x:v>el reposo que he tenido para ir recuperando mi movilidad en mi caso mi mano</x:v>
      </x:c>
    </x:row>
    <x:row r="1485">
      <x:c r="A1485" t="n">
        <x:v>1483</x:v>
      </x:c>
      <x:c r="B1485" t="n">
        <x:v>9961</x:v>
      </x:c>
      <x:c r="C1485" t="inlineStr">
        <x:is>
          <x:t xml:space="preserve">Q2_10_TEXT</x:t>
        </x:is>
      </x:c>
      <x:c r="D1485" t="inlineStr">
        <x:is>
          <x:t xml:space="preserve">Todo</x:t>
        </x:is>
      </x:c>
      <x:c r="E1485" t="inlineStr">
        <x:is>
          <x:t xml:space="preserve">todo</x:t>
        </x:is>
      </x:c>
      <x:c r="F1485" s="14"/>
      <x:c r="G1485" s="14"/>
      <x:c r="H1485" s="14"/>
      <x:c r="I1485" s="14"/>
      <x:c r="J1485" s="14"/>
      <x:c r="K1485" t="str">
        <x:v>todo</x:v>
      </x:c>
      <x:c r="L1485" t="str">
        <x:v>todo</x:v>
      </x:c>
      <x:c r="M1485" t="str">
        <x:v>todo</x:v>
      </x:c>
      <x:c r="N1485" t="str">
        <x:v>todo</x:v>
      </x:c>
      <x:c r="O1485" t="str">
        <x:v>todo</x:v>
      </x:c>
      <x:c r="P1485" t="str">
        <x:v>tod</x:v>
      </x:c>
      <x:c r="Q1485" t="str">
        <x:v>todo</x:v>
      </x:c>
      <x:c r="R1485" t="str">
        <x:v>todo</x:v>
      </x:c>
      <x:c r="S1485" t="str">
        <x:v>todo</x:v>
      </x:c>
      <x:c r="T1485" t="str">
        <x:v>tod</x:v>
      </x:c>
      <x:c r="U1485" t="str">
        <x:v>todo</x:v>
      </x:c>
      <x:c r="V1485" t="str">
        <x:v>word2vec</x:v>
      </x:c>
      <x:c r="W1485" t="str">
        <x:v>word2vec_skipgram_avg_100d</x:v>
      </x:c>
      <x:c r="X1485" t="str">
        <x:v>tokens</x:v>
      </x:c>
      <x:c r="Y1485" t="str">
        <x:v>pendiente</x:v>
      </x:c>
      <x:c r="Z1485"/>
      <x:c r="AA1485"/>
      <x:c r="AB1485" t="str">
        <x:v>todo</x:v>
      </x:c>
    </x:row>
    <x:row r="1486">
      <x:c r="A1486" t="n">
        <x:v>1484</x:v>
      </x:c>
      <x:c r="B1486" t="n">
        <x:v>9987</x:v>
      </x:c>
      <x:c r="C1486" t="inlineStr">
        <x:is>
          <x:t xml:space="preserve">Q2_10_TEXT</x:t>
        </x:is>
      </x:c>
      <x:c r="D1486" t="inlineStr">
        <x:is>
          <x:t xml:space="preserve">Todos estan bien los motivos</x:t>
        </x:is>
      </x:c>
      <x:c r="E1486" t="inlineStr">
        <x:is>
          <x:t xml:space="preserve">todos estan bien los motivos</x:t>
        </x:is>
      </x:c>
      <x:c r="F1486" s="14" t="n">
        <x:v>0</x:v>
      </x:c>
      <x:c r="G1486" s="14" t="n">
        <x:v>0</x:v>
      </x:c>
      <x:c r="H1486" s="14" t="n">
        <x:v>0</x:v>
      </x:c>
      <x:c r="I1486" s="14" t="n">
        <x:v>0</x:v>
      </x:c>
      <x:c r="J1486" s="14" t="n">
        <x:v>1</x:v>
      </x:c>
      <x:c r="K1486" t="str">
        <x:v>todos estan bien los motivos</x:v>
      </x:c>
      <x:c r="L1486" t="str">
        <x:v>todos estan bien los motivos</x:v>
      </x:c>
      <x:c r="M1486" t="str">
        <x:v>todos estan bien los motivos</x:v>
      </x:c>
      <x:c r="N1486" t="str">
        <x:v>todos estan bien los motivos</x:v>
      </x:c>
      <x:c r="O1486" t="str">
        <x:v>todos estan bien motivos</x:v>
      </x:c>
      <x:c r="P1486" t="str">
        <x:v>tod estan bien motiv</x:v>
      </x:c>
      <x:c r="Q1486" t="str">
        <x:v>todo estar bien el motivo</x:v>
      </x:c>
      <x:c r="R1486" t="str">
        <x:v>todos estan bien los motivos</x:v>
      </x:c>
      <x:c r="S1486" t="str">
        <x:v>todos estan bien motivos</x:v>
      </x:c>
      <x:c r="T1486" t="str">
        <x:v>tod estan bien motiv</x:v>
      </x:c>
      <x:c r="U1486" t="str">
        <x:v>todo estar bien el motivo</x:v>
      </x:c>
      <x:c r="V1486" t="str">
        <x:v>word2vec</x:v>
      </x:c>
      <x:c r="W1486" t="str">
        <x:v>word2vec_skipgram_avg_100d</x:v>
      </x:c>
      <x:c r="X1486" t="str">
        <x:v>tokens</x:v>
      </x:c>
      <x:c r="Y1486" t="str">
        <x:v>pendiente</x:v>
      </x:c>
      <x:c r="Z1486"/>
      <x:c r="AA1486"/>
      <x:c r="AB1486" t="str">
        <x:v>todos estan bien los motivos</x:v>
      </x:c>
    </x:row>
    <x:row r="1487">
      <x:c r="A1487" t="n">
        <x:v>1485</x:v>
      </x:c>
      <x:c r="B1487" t="n">
        <x:v>9988</x:v>
      </x:c>
      <x:c r="C1487" t="inlineStr">
        <x:is>
          <x:t xml:space="preserve">Q2_10_TEXT</x:t>
        </x:is>
      </x:c>
      <x:c r="D1487" t="inlineStr">
        <x:is>
          <x:t xml:space="preserve">Atención médica excelente</x:t>
        </x:is>
      </x:c>
      <x:c r="E1487" t="inlineStr">
        <x:is>
          <x:t xml:space="preserve">atención médica excelente</x:t>
        </x:is>
      </x:c>
      <x:c r="F1487" s="14" t="n">
        <x:v>0</x:v>
      </x:c>
      <x:c r="G1487" s="14" t="n">
        <x:v>0</x:v>
      </x:c>
      <x:c r="H1487" s="14" t="n">
        <x:v>0</x:v>
      </x:c>
      <x:c r="I1487" s="14" t="n">
        <x:v>1</x:v>
      </x:c>
      <x:c r="J1487" s="14" t="n">
        <x:v>0</x:v>
      </x:c>
      <x:c r="K1487" t="str">
        <x:v>atención médica excelente</x:v>
      </x:c>
      <x:c r="L1487" t="str">
        <x:v>atención médica excelente</x:v>
      </x:c>
      <x:c r="M1487" t="str">
        <x:v>atención médica excelente</x:v>
      </x:c>
      <x:c r="N1487" t="str">
        <x:v>atencion medica excelente</x:v>
      </x:c>
      <x:c r="O1487" t="str">
        <x:v>atención médica excelente</x:v>
      </x:c>
      <x:c r="P1487" t="str">
        <x:v>atencion medic excelent</x:v>
      </x:c>
      <x:c r="Q1487" t="str">
        <x:v>atención médico excelente</x:v>
      </x:c>
      <x:c r="R1487" t="str">
        <x:v>atención médica excelente</x:v>
      </x:c>
      <x:c r="S1487" t="str">
        <x:v>atención médica excelente</x:v>
      </x:c>
      <x:c r="T1487" t="str">
        <x:v>atencion medic excelent</x:v>
      </x:c>
      <x:c r="U1487" t="str">
        <x:v>atención médico excelente</x:v>
      </x:c>
      <x:c r="V1487" t="str">
        <x:v>word2vec</x:v>
      </x:c>
      <x:c r="W1487" t="str">
        <x:v>word2vec_skipgram_avg_100d</x:v>
      </x:c>
      <x:c r="X1487" t="str">
        <x:v>tokens</x:v>
      </x:c>
      <x:c r="Y1487" t="str">
        <x:v>pendiente</x:v>
      </x:c>
      <x:c r="Z1487"/>
      <x:c r="AA1487"/>
      <x:c r="AB1487" t="str">
        <x:v>atencion medica excelente</x:v>
      </x:c>
    </x:row>
    <x:row r="1488">
      <x:c r="A1488" t="n">
        <x:v>1486</x:v>
      </x:c>
      <x:c r="B1488" t="n">
        <x:v>9989</x:v>
      </x:c>
      <x:c r="C1488" t="inlineStr">
        <x:is>
          <x:t xml:space="preserve">Q2_10_TEXT</x:t>
        </x:is>
      </x:c>
      <x:c r="D1488" t="inlineStr">
        <x:is>
          <x:t xml:space="preserve">No me gustó el médico que me atendió que es un especialista de rodilla y me quitó la no me dio más licencia y yo todavía no estoy bien de la rodilla eso es lo que me molesta</x:t>
        </x:is>
      </x:c>
      <x:c r="E1488" t="inlineStr">
        <x:is>
          <x:t xml:space="preserve">no me gustó el médico que me atendió que es un especialista de rodilla y me quitó la no me dio más licencia y yo todavía no estoy bien de la rodilla eso es lo que me molesta</x:t>
        </x:is>
      </x:c>
      <x:c r="F1488" s="14"/>
      <x:c r="G1488" s="14"/>
      <x:c r="H1488" s="14"/>
      <x:c r="I1488" s="14"/>
      <x:c r="J1488" s="14"/>
      <x:c r="K1488" t="str">
        <x:v>no me gustó el médico que me atendió que es un especialista de rodilla y me quitó la no me dio más licencia y yo todavía no estoy bien de la rodilla eso es lo que me molesta</x:v>
      </x:c>
      <x:c r="L1488" t="str">
        <x:v>no me gustó el médico que me atendió que es un especialista de rodilla y me quitó la no me dio más licencia y yo todavía no estoy bien de la rodilla eso es lo que me molesta</x:v>
      </x:c>
      <x:c r="M1488" t="str">
        <x:v>no me gustó el médico que me atendió que es un especialista de rodilla y me quitó la no me dio más licencia y yo todavía no estoy bien de la rodilla eso es lo que me molesta</x:v>
      </x:c>
      <x:c r="N1488" t="str">
        <x:v>no me gusto el medico que me atendio que es un especialista de rodilla y me quito la no me dio mas licencia y yo todavia no estoy bien de la rodilla eso es lo que me molesta</x:v>
      </x:c>
      <x:c r="O1488" t="str">
        <x:v>no gustó médico atendió especialista rodilla quitó no dio más licencia yo todavía no estoy bien rodilla eso molesta</x:v>
      </x:c>
      <x:c r="P1488" t="str">
        <x:v>no gust medic atend especial rodill quit no dio mas licenci yo todav no estoy bien rodill eso molest</x:v>
      </x:c>
      <x:c r="Q1488" t="str">
        <x:v>no yo gustar el médico que yo atender que ser uno especialista de rodilla y yo quitar el no yo dar más licencia y yo todavía no estar bien de el rodilla ese ser él que yo molestar</x:v>
      </x:c>
      <x:c r="R1488" t="str">
        <x:v>no me gustó el médico que me atendió que es un especialista de rodilla y me quitó la no me dio más licencia y yo todavía no estoy bien de la rodilla eso es lo que me molesta</x:v>
      </x:c>
      <x:c r="S1488" t="str">
        <x:v>no gustó médico atendió especialista rodilla quitó no dio más licencia yo todavía no estoy bien rodilla eso molesta</x:v>
      </x:c>
      <x:c r="T1488" t="str">
        <x:v>no gust medic atend especial rodill quit no dio mas licenci yo todav no estoy bien rodill eso molest</x:v>
      </x:c>
      <x:c r="U1488" t="str">
        <x:v>no yo gustar el médico que yo atender que ser uno especialista de rodilla y yo quitar el no yo dar más licencia y yo todavía no estar bien de el rodilla ese ser él que yo molestar</x:v>
      </x:c>
      <x:c r="V1488" t="str">
        <x:v>word2vec</x:v>
      </x:c>
      <x:c r="W1488" t="str">
        <x:v>word2vec_skipgram_avg_100d</x:v>
      </x:c>
      <x:c r="X1488" t="str">
        <x:v>tokens</x:v>
      </x:c>
      <x:c r="Y1488" t="str">
        <x:v>pendiente</x:v>
      </x:c>
      <x:c r="Z1488"/>
      <x:c r="AA1488"/>
      <x:c r="AB1488" t="str">
        <x:v>no me gusto el medico que me atendio que es un especialista de rodilla y me quito la no me dio mas licencia y yo todavia no estoy bien de la rodilla eso es lo que me molesta</x:v>
      </x:c>
    </x:row>
    <x:row r="1489">
      <x:c r="A1489" t="n">
        <x:v>1487</x:v>
      </x:c>
      <x:c r="B1489" t="n">
        <x:v>9999</x:v>
      </x:c>
      <x:c r="C1489" t="inlineStr">
        <x:is>
          <x:t xml:space="preserve">Q2_10_TEXT</x:t>
        </x:is>
      </x:c>
      <x:c r="D1489" t="inlineStr">
        <x:is>
          <x:t xml:space="preserve">No</x:t>
        </x:is>
      </x:c>
      <x:c r="E1489" t="inlineStr">
        <x:is>
          <x:t xml:space="preserve">no</x:t>
        </x:is>
      </x:c>
      <x:c r="F1489" s="14"/>
      <x:c r="G1489" s="14"/>
      <x:c r="H1489" s="14"/>
      <x:c r="I1489" s="14"/>
      <x:c r="J1489" s="14"/>
      <x:c r="K1489" t="str">
        <x:v>no</x:v>
      </x:c>
      <x:c r="L1489" t="str">
        <x:v>no</x:v>
      </x:c>
      <x:c r="M1489" t="str">
        <x:v>no</x:v>
      </x:c>
      <x:c r="N1489" t="str">
        <x:v>no</x:v>
      </x:c>
      <x:c r="O1489" t="str">
        <x:v>no</x:v>
      </x:c>
      <x:c r="P1489" t="str">
        <x:v>no</x:v>
      </x:c>
      <x:c r="Q1489" t="str">
        <x:v>no</x:v>
      </x:c>
      <x:c r="R1489" t="str">
        <x:v>no</x:v>
      </x:c>
      <x:c r="S1489" t="str">
        <x:v>no</x:v>
      </x:c>
      <x:c r="T1489" t="str">
        <x:v>no</x:v>
      </x:c>
      <x:c r="U1489" t="str">
        <x:v>no</x:v>
      </x:c>
      <x:c r="V1489" t="str">
        <x:v>word2vec</x:v>
      </x:c>
      <x:c r="W1489" t="str">
        <x:v>word2vec_skipgram_avg_100d</x:v>
      </x:c>
      <x:c r="X1489" t="str">
        <x:v>tokens</x:v>
      </x:c>
      <x:c r="Y1489" t="str">
        <x:v>pendiente</x:v>
      </x:c>
      <x:c r="Z1489"/>
      <x:c r="AA1489"/>
      <x:c r="AB1489" t="str">
        <x:v>no</x:v>
      </x:c>
    </x:row>
    <x:row r="1490">
      <x:c r="A1490" t="n">
        <x:v>1488</x:v>
      </x:c>
      <x:c r="B1490" t="n">
        <x:v>10009</x:v>
      </x:c>
      <x:c r="C1490" t="inlineStr">
        <x:is>
          <x:t xml:space="preserve">Q2_10_TEXT</x:t>
        </x:is>
      </x:c>
      <x:c r="D1490" t="inlineStr">
        <x:is>
          <x:t xml:space="preserve">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31.12...y el pago es de noviembre</x:t>
        </x:is>
      </x:c>
      <x:c r="E1490" t="inlineStr">
        <x:is>
          <x:t xml:space="preserve">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 12 y el pago es de noviembre</x:t>
        </x:is>
      </x:c>
      <x:c r="F1490" s="14"/>
      <x:c r="G1490" s="14"/>
      <x:c r="H1490" s="14"/>
      <x:c r="I1490" s="14"/>
      <x:c r="J1490" s="14"/>
      <x:c r="K1490" t="str">
        <x:v>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 12 y el pago es de noviembre</x:v>
      </x:c>
      <x:c r="L1490" t="str">
        <x:v>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 12 y el pago es de noviembre</x:v>
      </x:c>
      <x:c r="M1490" t="str">
        <x:v>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 12 y el pago es de noviembre</x:v>
      </x:c>
      <x:c r="N1490" t="str">
        <x:v>realizaron mal el calculo de la licencia medica de noviembre x 23 dias y tuvo dias de retraso el pago y recien me pagaron el dia 5 de diciembre y al momento de realizar el pago este sigue con diferencia ya que solo realizaron el calculo de los ultimos x 3 meses x el sueldo base y no por el total imponible ademas tambien ingresaron mal el imponible de octubre en resumen aun me deben la diferencia del pago de mi licencia medica y recien las diferencias seran canceladas el 31 12 y el pago es de noviembre</x:v>
      </x:c>
      <x:c r="O1490" t="str">
        <x:v>realizaron mal cálculo licencia médica noviembre x 23 dias tuvo dias retraso pago recien pagaron dia 5 diciembre momento realizar pago este sigue diferencia ya sólo realizaron cálculo últimos x 3 meses x sueldo base no total imponible además también ingresaron mal imponible octubre resumen aún deben diferencia pago licencia médica recién diferencias serán canceladas 31 12 pago noviembre</x:v>
      </x:c>
      <x:c r="P1490" t="str">
        <x:v>realiz mal calcul licenci medic noviembr x 23 dias tuv dias retras pag reci pag dia 5 diciembr moment realiz pag este sig diferent ya sol realiz calcul ultim x 3 mes x sueld bas no total impon ademas tambien ingres mal impon octubr resum aun deb diferent pag licenci medic recien diferent seran cancel 31 12 pag noviembr</x:v>
      </x:c>
      <x:c r="Q1490" t="str">
        <x:v>realizar mal el cálculo de el licencia médico de noviembre x 23 dia y tener dia de retraso el pago y recien yo pagar el dia 5 de diciembre y al momento de realizar el pago este seguir con diferencia ya que sólo realizar el cálculo de el último x 3 mes x el sueldo base y no por el total imponible además también ingresar mal el imponible de octubre en resumen aún yo deber el diferencia del pago de mi licencia médico y recién el diferencia ser cancelar el 31 12 y el pago ser de noviembre</x:v>
      </x:c>
      <x:c r="R1490" t="str">
        <x:v>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 12 y el pago es de noviembre</x:v>
      </x:c>
      <x:c r="S1490" t="str">
        <x:v>realizaron mal cálculo licencia médica noviembre x 23 dias tuvo dias retraso pago recien pagaron dia 5 diciembre momento realizar pago este sigue diferencia ya sólo realizaron cálculo últimos x 3 meses x sueldo base no total imponible además también ingresaron mal imponible octubre resumen aún deben diferencia pago licencia médica recién diferencias serán canceladas 31 12 pago noviembre</x:v>
      </x:c>
      <x:c r="T1490" t="str">
        <x:v>realiz mal calcul licenci medic noviembr x 23 dias tuv dias retras pag reci pag dia 5 diciembr moment realiz pag este sig diferent ya sol realiz calcul ultim x 3 mes x sueld bas no total impon ademas tambien ingres mal impon octubr resum aun deb diferent pag licenci medic recien diferent seran cancel 31 12 pag noviembr</x:v>
      </x:c>
      <x:c r="U1490" t="str">
        <x:v>realizar mal el cálculo de el licencia médico de noviembre x 23 dia y tener dia de retraso el pago y recien yo pagar el dia 5 de diciembre y al momento de realizar el pago este seguir con diferencia ya que sólo realizar el cálculo de el último x 3 mes x el sueldo base y no por el total imponible además también ingresar mal el imponible de octubre en resumen aún yo deber el diferencia del pago de mi licencia médico y recién el diferencia ser cancelar el 31 12 y el pago ser de noviembre</x:v>
      </x:c>
      <x:c r="V1490" t="str">
        <x:v>word2vec</x:v>
      </x:c>
      <x:c r="W1490" t="str">
        <x:v>word2vec_skipgram_avg_100d</x:v>
      </x:c>
      <x:c r="X1490" t="str">
        <x:v>tokens</x:v>
      </x:c>
      <x:c r="Y1490" t="str">
        <x:v>pendiente</x:v>
      </x:c>
      <x:c r="Z1490"/>
      <x:c r="AA1490"/>
      <x:c r="AB1490" t="str">
        <x:v>realizaron mal el calculo de la licencia medica de noviembre x 23 dias y tuvo dias de retraso el pago y recien me pagaron el dia 5 de diciembre y al momento de realizar el pago este sigue con diferencia ya que solo realizaron el calculo de los ultimos x 3 meses x el sueldo base y no por el total imponible ademas tambien ingresaron mal el imponible de octubre en resumen aun me deben la diferencia del pago de mi licencia medica y recien las diferencias seran canceladas el 31 12 y el pago es de noviembre</x:v>
      </x:c>
    </x:row>
    <x:row r="1491">
      <x:c r="A1491" t="n">
        <x:v>1489</x:v>
      </x:c>
      <x:c r="B1491" t="n">
        <x:v>10010</x:v>
      </x:c>
      <x:c r="C1491" t="inlineStr">
        <x:is>
          <x:t xml:space="preserve">Q2_10_TEXT</x:t>
        </x:is>
      </x:c>
      <x:c r="D1491" t="inlineStr">
        <x:is>
          <x:t xml:space="preserve">Ni siquiera uno puede hacer un feedback con el área encargada</x:t>
        </x:is>
      </x:c>
      <x:c r="E1491" t="inlineStr">
        <x:is>
          <x:t xml:space="preserve">ni siquiera uno puede hacer un feedback con el área encargada</x:t>
        </x:is>
      </x:c>
      <x:c r="F1491" s="14"/>
      <x:c r="G1491" s="14"/>
      <x:c r="H1491" s="14"/>
      <x:c r="I1491" s="14"/>
      <x:c r="J1491" s="14"/>
      <x:c r="K1491" t="str">
        <x:v>ni siquiera uno puede hacer un feedback con el área encargada</x:v>
      </x:c>
      <x:c r="L1491" t="str">
        <x:v>ni siquiera uno puede hacer un feedback con el área encargada</x:v>
      </x:c>
      <x:c r="M1491" t="str">
        <x:v>ni siquiera uno puede hacer un feedback con el área encargada</x:v>
      </x:c>
      <x:c r="N1491" t="str">
        <x:v>ni siquiera uno puede hacer un feedback con el area encargada</x:v>
      </x:c>
      <x:c r="O1491" t="str">
        <x:v>ni siquiera uno puede hacer feedback área encargada</x:v>
      </x:c>
      <x:c r="P1491" t="str">
        <x:v>ni siqu uno pued hac feedback are encarg</x:v>
      </x:c>
      <x:c r="Q1491" t="str">
        <x:v>ni siquiera uno poder hacer uno feedback con el área encargado</x:v>
      </x:c>
      <x:c r="R1491" t="str">
        <x:v>ni siquiera uno puede hacer un feedback con el área encargada</x:v>
      </x:c>
      <x:c r="S1491" t="str">
        <x:v>ni siquiera uno puede hacer feedback área encargada</x:v>
      </x:c>
      <x:c r="T1491" t="str">
        <x:v>ni siqu uno pued hac feedback are encarg</x:v>
      </x:c>
      <x:c r="U1491" t="str">
        <x:v>ni siquiera uno poder hacer uno feedback con el área encargado</x:v>
      </x:c>
      <x:c r="V1491" t="str">
        <x:v>word2vec</x:v>
      </x:c>
      <x:c r="W1491" t="str">
        <x:v>word2vec_skipgram_avg_100d</x:v>
      </x:c>
      <x:c r="X1491" t="str">
        <x:v>tokens</x:v>
      </x:c>
      <x:c r="Y1491" t="str">
        <x:v>pendiente</x:v>
      </x:c>
      <x:c r="Z1491"/>
      <x:c r="AA1491"/>
      <x:c r="AB1491" t="str">
        <x:v>ni siquiera uno puede hacer un feedback con el area encargada</x:v>
      </x:c>
    </x:row>
    <x:row r="1492">
      <x:c r="A1492" t="n">
        <x:v>1490</x:v>
      </x:c>
      <x:c r="B1492" t="n">
        <x:v>10027</x:v>
      </x:c>
      <x:c r="C1492" t="inlineStr">
        <x:is>
          <x:t xml:space="preserve">Q2_10_TEXT</x:t>
        </x:is>
      </x:c>
      <x:c r="D1492" t="inlineStr">
        <x:is>
          <x:t xml:space="preserve">El tiempo que nos tomó informar tu accidente de trabajo como laboral</x:t>
        </x:is>
      </x:c>
      <x:c r="E1492" t="inlineStr">
        <x:is>
          <x:t xml:space="preserve">el tiempo que nos tomó informar tu accidente de trabajo como laboral</x:t>
        </x:is>
      </x:c>
      <x:c r="F1492" s="14"/>
      <x:c r="G1492" s="14"/>
      <x:c r="H1492" s="14"/>
      <x:c r="I1492" s="14"/>
      <x:c r="J1492" s="14"/>
      <x:c r="K1492" t="str">
        <x:v>el tiempo que nos tomó informar tu accidente de trabajo como laboral</x:v>
      </x:c>
      <x:c r="L1492" t="str">
        <x:v>el tiempo que nos tomó informar tu accidente de trabajo como laboral</x:v>
      </x:c>
      <x:c r="M1492" t="str">
        <x:v>el tiempo que nos tomó informar tu accidente de trabajo como laboral</x:v>
      </x:c>
      <x:c r="N1492" t="str">
        <x:v>el tiempo que nos tomo informar tu accidente de trabajo como laboral</x:v>
      </x:c>
      <x:c r="O1492" t="str">
        <x:v>tiempo nos tomó informar tu accidente trabajo como laboral</x:v>
      </x:c>
      <x:c r="P1492" t="str">
        <x:v>tiemp nos tom inform tu accident trabaj com laboral</x:v>
      </x:c>
      <x:c r="Q1492" t="str">
        <x:v>el tiempo que yo tomar informar tu accidente de trabajo como laboral</x:v>
      </x:c>
      <x:c r="R1492" t="str">
        <x:v>el tiempo que nos tomó informar tu accidente de trabajo como laboral</x:v>
      </x:c>
      <x:c r="S1492" t="str">
        <x:v>tiempo nos tomó informar tu accidente trabajo como laboral</x:v>
      </x:c>
      <x:c r="T1492" t="str">
        <x:v>tiemp nos tom inform tu accident trabaj com laboral</x:v>
      </x:c>
      <x:c r="U1492" t="str">
        <x:v>el tiempo que yo tomar informar tu accidente de trabajo como laboral</x:v>
      </x:c>
      <x:c r="V1492" t="str">
        <x:v>word2vec</x:v>
      </x:c>
      <x:c r="W1492" t="str">
        <x:v>word2vec_skipgram_avg_100d</x:v>
      </x:c>
      <x:c r="X1492" t="str">
        <x:v>tokens</x:v>
      </x:c>
      <x:c r="Y1492" t="str">
        <x:v>pendiente</x:v>
      </x:c>
      <x:c r="Z1492"/>
      <x:c r="AA1492"/>
      <x:c r="AB1492" t="str">
        <x:v>el tiempo que nos tomo informar tu accidente de trabajo como laboral</x:v>
      </x:c>
    </x:row>
    <x:row r="1493">
      <x:c r="A1493" t="n">
        <x:v>1491</x:v>
      </x:c>
      <x:c r="B1493" t="n">
        <x:v>10033</x:v>
      </x:c>
      <x:c r="C1493" t="inlineStr">
        <x:is>
          <x:t xml:space="preserve">Q2_10_TEXT</x:t>
        </x:is>
      </x:c>
      <x:c r="D1493" t="inlineStr">
        <x:is>
          <x:t xml:space="preserve">ye casy 40 día ya q nose me apagado niuna licencia médica</x:t>
        </x:is>
      </x:c>
      <x:c r="E1493" t="inlineStr">
        <x:is>
          <x:t xml:space="preserve">ye casy 40 día ya que nose me apagado niuna licencia médica</x:t>
        </x:is>
      </x:c>
      <x:c r="F1493" s="14"/>
      <x:c r="G1493" s="14"/>
      <x:c r="H1493" s="14"/>
      <x:c r="I1493" s="14"/>
      <x:c r="J1493" s="14"/>
      <x:c r="K1493" t="str">
        <x:v>ye casy 40 día ya que nose me apagado niuna licencia médica</x:v>
      </x:c>
      <x:c r="L1493" t="str">
        <x:v>ye casy 40 día ya que nose me apagado niuna licencia médica</x:v>
      </x:c>
      <x:c r="M1493" t="str">
        <x:v>ye casy 40 día ya que nose me apagado niuna licencia médica</x:v>
      </x:c>
      <x:c r="N1493" t="str">
        <x:v>ye casy 40 dia ya que nose me apagado niuna licencia medica</x:v>
      </x:c>
      <x:c r="O1493" t="str">
        <x:v>ye casy 40 día ya nose apagado niuna licencia médica</x:v>
      </x:c>
      <x:c r="P1493" t="str">
        <x:v>ye casy 40 dia ya nos apag niun licenci medic</x:v>
      </x:c>
      <x:c r="Q1493" t="str">
        <x:v>yir casy 40 día ya que no él yo apagar niuna licencia médico</x:v>
      </x:c>
      <x:c r="R1493" t="str">
        <x:v>ye casy 40 día ya que nose me apagado niuna licencia médica</x:v>
      </x:c>
      <x:c r="S1493" t="str">
        <x:v>ye casy 40 día ya nose apagado niuna licencia médica</x:v>
      </x:c>
      <x:c r="T1493" t="str">
        <x:v>ye casy 40 dia ya nos apag niun licenci medic</x:v>
      </x:c>
      <x:c r="U1493" t="str">
        <x:v>yir casy 40 día ya que no él yo apagar niuna licencia médico</x:v>
      </x:c>
      <x:c r="V1493" t="str">
        <x:v>word2vec</x:v>
      </x:c>
      <x:c r="W1493" t="str">
        <x:v>word2vec_skipgram_avg_100d</x:v>
      </x:c>
      <x:c r="X1493" t="str">
        <x:v>tokens</x:v>
      </x:c>
      <x:c r="Y1493" t="str">
        <x:v>pendiente</x:v>
      </x:c>
      <x:c r="Z1493"/>
      <x:c r="AA1493"/>
      <x:c r="AB1493" t="str">
        <x:v>ye casy 40 dia ya que nose me apagado niuna licencia medica</x:v>
      </x:c>
    </x:row>
    <x:row r="1494">
      <x:c r="A1494" t="n">
        <x:v>1492</x:v>
      </x:c>
      <x:c r="B1494" t="n">
        <x:v>10040</x:v>
      </x:c>
      <x:c r="C1494" t="inlineStr">
        <x:is>
          <x:t xml:space="preserve">Q2_10_TEXT</x:t>
        </x:is>
      </x:c>
      <x:c r="D1494" t="inlineStr">
        <x:is>
          <x:t xml:space="preserve">Que no se asen cargo de mi accidente y y dicen que fue anterior a mi caída y es imposible por que yo trabajo perforando las losas agritadas de los sucterranios y con uncango grande</x:t>
        </x:is>
      </x:c>
      <x:c r="E1494" t="inlineStr">
        <x:is>
          <x:t xml:space="preserve">que no se asen cargo de mi accidente y y dicen que fue anterior a mi caída y es imposible por que yo trabajo perforando las losas agritadas de los sucterranios y con uncango grande</x:t>
        </x:is>
      </x:c>
      <x:c r="F1494" s="14"/>
      <x:c r="G1494" s="14"/>
      <x:c r="H1494" s="14"/>
      <x:c r="I1494" s="14"/>
      <x:c r="J1494" s="14"/>
      <x:c r="K1494" t="str">
        <x:v>que no se asen cargo de mi accidente y y dicen que fue anterior a mi caída y es imposible por que yo trabajo perforando las losas agritadas de los sucterranios y con uncango grande</x:v>
      </x:c>
      <x:c r="L1494" t="str">
        <x:v>que no se asen cargo de mi accidente y y dicen que fue anterior a mi caída y es imposible por que yo trabajo perforando las losas agritadas de los sucterranios y con uncango grande</x:v>
      </x:c>
      <x:c r="M1494" t="str">
        <x:v>que no se asen cargo de mi accidente y y dicen que fue anterior a mi caída y es imposible por que yo trabajo perforando las losas agritadas de los sucterranios y con uncango grande</x:v>
      </x:c>
      <x:c r="N1494" t="str">
        <x:v>que no se asen cargo de mi accidente y y dicen que fue anterior a mi caida y es imposible por que yo trabajo perforando las losas agritadas de los sucterranios y con uncango grande</x:v>
      </x:c>
      <x:c r="O1494" t="str">
        <x:v>no asen cargo accidente dicen anterior caída imposible yo trabajo perforando losas agritadas sucterranios uncango grande</x:v>
      </x:c>
      <x:c r="P1494" t="str">
        <x:v>no asen carg accident dic anterior caid impos yo trabaj perfor los agrit sucterrani uncang grand</x:v>
      </x:c>
      <x:c r="Q1494" t="str">
        <x:v>que no él ar cargo de mi accidente y y decir que ser anterior a mi caída y ser imposible por que yo trabajar perforar el losa agritada de el sucterranio y con uncango grande</x:v>
      </x:c>
      <x:c r="R1494" t="str">
        <x:v>que no se asen cargo de mi accidente y y dicen que fue anterior a mi caída y es imposible por que yo trabajo perforando las losas agritadas de los sucterranios y con uncango grande</x:v>
      </x:c>
      <x:c r="S1494" t="str">
        <x:v>no asen cargo accidente dicen anterior caída imposible yo trabajo perforando losas agritadas sucterranios uncango grande</x:v>
      </x:c>
      <x:c r="T1494" t="str">
        <x:v>no asen carg accident dic anterior caid impos yo trabaj perfor los agrit sucterrani uncang grand</x:v>
      </x:c>
      <x:c r="U1494" t="str">
        <x:v>que no él ar cargo de mi accidente y y decir que ser anterior a mi caída y ser imposible por que yo trabajar perforar el losa agritada de el sucterranio y con uncango grande</x:v>
      </x:c>
      <x:c r="V1494" t="str">
        <x:v>word2vec</x:v>
      </x:c>
      <x:c r="W1494" t="str">
        <x:v>word2vec_skipgram_avg_100d</x:v>
      </x:c>
      <x:c r="X1494" t="str">
        <x:v>tokens</x:v>
      </x:c>
      <x:c r="Y1494" t="str">
        <x:v>pendiente</x:v>
      </x:c>
      <x:c r="Z1494"/>
      <x:c r="AA1494"/>
      <x:c r="AB1494" t="str">
        <x:v>que no se asen cargo de mi accidente y y dicen que fue anterior a mi caida y es imposible por que yo trabajo perforando las losas agritadas de los sucterranios y con uncango grande</x:v>
      </x:c>
    </x:row>
    <x:row r="1495">
      <x:c r="A1495" t="n">
        <x:v>1493</x:v>
      </x:c>
      <x:c r="B1495" t="n">
        <x:v>10047</x:v>
      </x:c>
      <x:c r="C1495" t="inlineStr">
        <x:is>
          <x:t xml:space="preserve">Q2_10_TEXT</x:t>
        </x:is>
      </x:c>
      <x:c r="D1495" t="inlineStr">
        <x:is>
          <x:t xml:space="preserve">Ninguno</x:t>
        </x:is>
      </x:c>
      <x:c r="E1495" t="inlineStr">
        <x:is>
          <x:t xml:space="preserve">ninguno</x:t>
        </x:is>
      </x:c>
      <x:c r="F1495" s="14"/>
      <x:c r="G1495" s="14"/>
      <x:c r="H1495" s="14"/>
      <x:c r="I1495" s="14"/>
      <x:c r="J1495" s="14"/>
      <x:c r="K1495" t="str">
        <x:v>ninguno</x:v>
      </x:c>
      <x:c r="L1495" t="str">
        <x:v>ninguno</x:v>
      </x:c>
      <x:c r="M1495" t="str">
        <x:v>ninguno</x:v>
      </x:c>
      <x:c r="N1495" t="str">
        <x:v>ninguno</x:v>
      </x:c>
      <x:c r="O1495" t="str">
        <x:v>ninguno</x:v>
      </x:c>
      <x:c r="P1495" t="str">
        <x:v>ningun</x:v>
      </x:c>
      <x:c r="Q1495" t="str">
        <x:v>ninguno</x:v>
      </x:c>
      <x:c r="R1495" t="str">
        <x:v>ninguno</x:v>
      </x:c>
      <x:c r="S1495" t="str">
        <x:v>ninguno</x:v>
      </x:c>
      <x:c r="T1495" t="str">
        <x:v>ningun</x:v>
      </x:c>
      <x:c r="U1495" t="str">
        <x:v>ninguno</x:v>
      </x:c>
      <x:c r="V1495" t="str">
        <x:v>word2vec</x:v>
      </x:c>
      <x:c r="W1495" t="str">
        <x:v>word2vec_skipgram_avg_100d</x:v>
      </x:c>
      <x:c r="X1495" t="str">
        <x:v>tokens</x:v>
      </x:c>
      <x:c r="Y1495" t="str">
        <x:v>pendiente</x:v>
      </x:c>
      <x:c r="Z1495"/>
      <x:c r="AA1495"/>
      <x:c r="AB1495" t="str">
        <x:v>ninguno</x:v>
      </x:c>
    </x:row>
    <x:row r="1496">
      <x:c r="A1496" t="n">
        <x:v>1494</x:v>
      </x:c>
      <x:c r="B1496" t="n">
        <x:v>10049</x:v>
      </x:c>
      <x:c r="C1496" t="inlineStr">
        <x:is>
          <x:t xml:space="preserve">Q2_10_TEXT</x:t>
        </x:is>
      </x:c>
      <x:c r="D1496" t="inlineStr">
        <x:is>
          <x:t xml:space="preserve">Estoy muy satisfecha de todo los integrantes que nos informan cuando tenemos atención de médicos y te rapias</x:t>
        </x:is>
      </x:c>
      <x:c r="E1496" t="inlineStr">
        <x:is>
          <x:t xml:space="preserve">estoy muy satisfecha de todo los integrantes que nos informan cuando tenemos atención de médicos y te rapias</x:t>
        </x:is>
      </x:c>
      <x:c r="F1496" s="14"/>
      <x:c r="G1496" s="14"/>
      <x:c r="H1496" s="14"/>
      <x:c r="I1496" s="14"/>
      <x:c r="J1496" s="14"/>
      <x:c r="K1496" t="str">
        <x:v>estoy muy satisfecha de todo los integrantes que nos informan cuando tenemos atención de médicos y te rapias</x:v>
      </x:c>
      <x:c r="L1496" t="str">
        <x:v>estoy muy satisfecha de todo los integrantes que nos informan cuando tenemos atención de médicos y te rapias</x:v>
      </x:c>
      <x:c r="M1496" t="str">
        <x:v>estoy muy satisfecha de todo los integrantes que nos informan cuando tenemos atención de médicos y te rapias</x:v>
      </x:c>
      <x:c r="N1496" t="str">
        <x:v>estoy muy satisfecha de todo los integrantes que nos informan cuando tenemos atencion de medicos y te rapias</x:v>
      </x:c>
      <x:c r="O1496" t="str">
        <x:v>estoy muy satisfecha todo integrantes nos informan cuando tenemos atención médicos te rapias</x:v>
      </x:c>
      <x:c r="P1496" t="str">
        <x:v>estoy muy satisfech tod integr nos inform cuand ten atencion medic te rapi</x:v>
      </x:c>
      <x:c r="Q1496" t="str">
        <x:v>estar mucho satisfecho de todo el integrante que yo informar cuando tener atención de médico y tú rapia</x:v>
      </x:c>
      <x:c r="R1496" t="str">
        <x:v>estoy muy satisfecha de todo los integrantes que nos informan cuando tenemos atención de médicos y te rapias</x:v>
      </x:c>
      <x:c r="S1496" t="str">
        <x:v>estoy muy satisfecha todo integrantes nos informan cuando tenemos atención médicos te rapias</x:v>
      </x:c>
      <x:c r="T1496" t="str">
        <x:v>estoy muy satisfech tod integr nos inform cuand ten atencion medic te rapi</x:v>
      </x:c>
      <x:c r="U1496" t="str">
        <x:v>estar mucho satisfecho de todo el integrante que yo informar cuando tener atención de médico y tú rapia</x:v>
      </x:c>
      <x:c r="V1496" t="str">
        <x:v>word2vec</x:v>
      </x:c>
      <x:c r="W1496" t="str">
        <x:v>word2vec_skipgram_avg_100d</x:v>
      </x:c>
      <x:c r="X1496" t="str">
        <x:v>tokens</x:v>
      </x:c>
      <x:c r="Y1496" t="str">
        <x:v>pendiente</x:v>
      </x:c>
      <x:c r="Z1496"/>
      <x:c r="AA1496"/>
      <x:c r="AB1496" t="str">
        <x:v>estoy muy satisfecha de todo los integrantes que nos informan cuando tenemos atencion de medicos y te rapias</x:v>
      </x:c>
    </x:row>
    <x:row r="1497">
      <x:c r="A1497" t="n">
        <x:v>1495</x:v>
      </x:c>
      <x:c r="B1497" t="n">
        <x:v>10055</x:v>
      </x:c>
      <x:c r="C1497" t="inlineStr">
        <x:is>
          <x:t xml:space="preserve">Q2_10_TEXT</x:t>
        </x:is>
      </x:c>
      <x:c r="D1497" t="inlineStr">
        <x:is>
          <x:t xml:space="preserve">Demasiado bajo, considerando mi sueldo, es ek mojti del pago de la licencia....he perdido mucho dinero ($300 mil, todos los meses,  sin embargo, el pago es puntual.</x:t>
        </x:is>
      </x:c>
      <x:c r="E1497" t="inlineStr">
        <x:is>
          <x:t xml:space="preserve">demasiado bajo considerando mi sueldo es ek mojti del pago de la licencia he perdido mucho dinero 300 mil todos los meses sin embargo el pago es puntual</x:t>
        </x:is>
      </x:c>
      <x:c r="F1497" s="14"/>
      <x:c r="G1497" s="14"/>
      <x:c r="H1497" s="14"/>
      <x:c r="I1497" s="14"/>
      <x:c r="J1497" s="14"/>
      <x:c r="K1497" t="str">
        <x:v>demasiado bajo considerando mi sueldo es ek mojti del pago de la licencia he perdido mucho dinero 300 mil todos los meses sin embargo el pago es puntual</x:v>
      </x:c>
      <x:c r="L1497" t="str">
        <x:v>demasiado bajo considerando mi sueldo es ek mojti del pago de la licencia he perdido mucho dinero 300 mil todos los meses sin embargo el pago es puntual</x:v>
      </x:c>
      <x:c r="M1497" t="str">
        <x:v>demasiado bajo considerando mi sueldo es ek mojti del pago de la licencia he perdido mucho dinero 300 mil todos los meses sin embargo el pago es puntual</x:v>
      </x:c>
      <x:c r="N1497" t="str">
        <x:v>demasiado bajo considerando mi sueldo es ek mojti del pago de la licencia he perdido mucho dinero 300 mil todos los meses sin embargo el pago es puntual</x:v>
      </x:c>
      <x:c r="O1497" t="str">
        <x:v>demasiado bajo considerando sueldo ek mojti pago licencia he perdido mucho dinero 300 mil todos meses sin embargo pago puntual</x:v>
      </x:c>
      <x:c r="P1497" t="str">
        <x:v>demasi baj consider sueld ek mojti pag licenci he perd much diner 300 mil tod mes sin embarg pag puntual</x:v>
      </x:c>
      <x:c r="Q1497" t="str">
        <x:v>demasiado bajo considerar mi sueldo ser ek mojti del pago de el licencia haber perder mucho dinero 300 mil todo el mes sin embargo el pago ser puntual</x:v>
      </x:c>
      <x:c r="R1497" t="str">
        <x:v>demasiado bajo considerando mi sueldo es ek mojti del pago de la licencia he perdido mucho dinero 300 mil todos los meses sin embargo el pago es puntual</x:v>
      </x:c>
      <x:c r="S1497" t="str">
        <x:v>demasiado bajo considerando sueldo ek mojti pago licencia he perdido mucho dinero 300 mil todos meses sin embargo pago puntual</x:v>
      </x:c>
      <x:c r="T1497" t="str">
        <x:v>demasi baj consider sueld ek mojti pag licenci he perd much diner 300 mil tod mes sin embarg pag puntual</x:v>
      </x:c>
      <x:c r="U1497" t="str">
        <x:v>demasiado bajo considerar mi sueldo ser ek mojti del pago de el licencia haber perder mucho dinero 300 mil todo el mes sin embargo el pago ser puntual</x:v>
      </x:c>
      <x:c r="V1497" t="str">
        <x:v>word2vec</x:v>
      </x:c>
      <x:c r="W1497" t="str">
        <x:v>word2vec_skipgram_avg_100d</x:v>
      </x:c>
      <x:c r="X1497" t="str">
        <x:v>tokens</x:v>
      </x:c>
      <x:c r="Y1497" t="str">
        <x:v>pendiente</x:v>
      </x:c>
      <x:c r="Z1497"/>
      <x:c r="AA1497"/>
      <x:c r="AB1497" t="str">
        <x:v>demasiado bajo considerando mi sueldo es ek mojti del pago de la licencia he perdido mucho dinero 300 mil todos los meses sin embargo el pago es puntual</x:v>
      </x:c>
    </x:row>
    <x:row r="1498">
      <x:c r="A1498" t="n">
        <x:v>1496</x:v>
      </x:c>
      <x:c r="B1498" t="n">
        <x:v>10056</x:v>
      </x:c>
      <x:c r="C1498" t="inlineStr">
        <x:is>
          <x:t xml:space="preserve">Q2_10_TEXT</x:t>
        </x:is>
      </x:c>
      <x:c r="D1498" t="inlineStr">
        <x:is>
          <x:t xml:space="preserve">Que el empleador no se preocupa de subir los papeles al sistema tuve que hacerlo yo como persona natural debiendo de ser el empleador el que debiese subir todos los papeles al sistema ya que es un accidente laboral.</x:t>
        </x:is>
      </x:c>
      <x:c r="E1498" t="inlineStr">
        <x:is>
          <x:t xml:space="preserve">que el empleador no se preocupa de subir los papeles al sistema tuve que hacerlo yo como persona natural debiendo de ser el empleador el que debiese subir todos los papeles al sistema ya que es un accidente laboral</x:t>
        </x:is>
      </x:c>
      <x:c r="F1498" s="14"/>
      <x:c r="G1498" s="14"/>
      <x:c r="H1498" s="14"/>
      <x:c r="I1498" s="14"/>
      <x:c r="J1498" s="14"/>
      <x:c r="K1498" t="str">
        <x:v>que el empleador no se preocupa de subir los papeles al sistema tuve que hacerlo yo como persona natural debiendo de ser el empleador el que debiese subir todos los papeles al sistema ya que es un accidente laboral</x:v>
      </x:c>
      <x:c r="L1498" t="str">
        <x:v>que el empleador no se preocupa de subir los papeles al sistema tuve que hacerlo yo como persona natural debiendo de ser el empleador el que debiese subir todos los papeles al sistema ya que es un accidente laboral</x:v>
      </x:c>
      <x:c r="M1498" t="str">
        <x:v>que el empleador no se preocupa de subir los papeles al sistema tuve que hacerlo yo como persona natural debiendo de ser el empleador el que debiese subir todos los papeles al sistema ya que es un accidente laboral</x:v>
      </x:c>
      <x:c r="N1498" t="str">
        <x:v>que el empleador no se preocupa de subir los papeles al sistema tuve que hacerlo yo como persona natural debiendo de ser el empleador el que debiese subir todos los papeles al sistema ya que es un accidente laboral</x:v>
      </x:c>
      <x:c r="O1498" t="str">
        <x:v>empleador no preocupa subir papeles sistema tuve hacerlo yo como persona natural debiendo empleador debiese subir todos papeles sistema ya accidente laboral</x:v>
      </x:c>
      <x:c r="P1498" t="str">
        <x:v>empleador no preocup sub papel sistem tuv hac yo com person natural deb empleador deb sub tod papel sistem ya accident laboral</x:v>
      </x:c>
      <x:c r="Q1498" t="str">
        <x:v>que el empleador no él preocupar de subir el papel al sistema tener que hacer él yo como persona natural deber de ser el empleador el que deber subir todo el papel al sistema ya que ser uno accidente laboral</x:v>
      </x:c>
      <x:c r="R1498" t="str">
        <x:v>que el empleador no se preocupa de subir los papeles al sistema tuve que hacerlo yo como persona natural debiendo de ser el empleador el que debiese subir todos los papeles al sistema ya que es un accidente laboral</x:v>
      </x:c>
      <x:c r="S1498" t="str">
        <x:v>empleador no preocupa subir papeles sistema tuve hacerlo yo como persona natural debiendo empleador debiese subir todos papeles sistema ya accidente laboral</x:v>
      </x:c>
      <x:c r="T1498" t="str">
        <x:v>empleador no preocup sub papel sistem tuv hac yo com person natural deb empleador deb sub tod papel sistem ya accident laboral</x:v>
      </x:c>
      <x:c r="U1498" t="str">
        <x:v>que el empleador no él preocupar de subir el papel al sistema tener que hacer él yo como persona natural deber de ser el empleador el que deber subir todo el papel al sistema ya que ser uno accidente laboral</x:v>
      </x:c>
      <x:c r="V1498" t="str">
        <x:v>word2vec</x:v>
      </x:c>
      <x:c r="W1498" t="str">
        <x:v>word2vec_skipgram_avg_100d</x:v>
      </x:c>
      <x:c r="X1498" t="str">
        <x:v>tokens</x:v>
      </x:c>
      <x:c r="Y1498" t="str">
        <x:v>pendiente</x:v>
      </x:c>
      <x:c r="Z1498"/>
      <x:c r="AA1498"/>
      <x:c r="AB1498" t="str">
        <x:v>que el empleador no se preocupa de subir los papeles al sistema tuve que hacerlo yo como persona natural debiendo de ser el empleador el que debiese subir todos los papeles al sistema ya que es un accidente laboral</x:v>
      </x:c>
    </x:row>
    <x:row r="1499">
      <x:c r="A1499" t="n">
        <x:v>1497</x:v>
      </x:c>
      <x:c r="B1499" t="n">
        <x:v>10063</x:v>
      </x:c>
      <x:c r="C1499" t="inlineStr">
        <x:is>
          <x:t xml:space="preserve">Q2_10_TEXT</x:t>
        </x:is>
      </x:c>
      <x:c r="D1499" t="inlineStr">
        <x:is>
          <x:t xml:space="preserve">Preguntar por qué medio de pago, que no sea cuenta rut</x:t>
        </x:is>
      </x:c>
      <x:c r="E1499" t="inlineStr">
        <x:is>
          <x:t xml:space="preserve">preguntar por qué medio de pago que no sea cuenta rut</x:t>
        </x:is>
      </x:c>
      <x:c r="F1499" s="14"/>
      <x:c r="G1499" s="14"/>
      <x:c r="H1499" s="14"/>
      <x:c r="I1499" s="14"/>
      <x:c r="J1499" s="14"/>
      <x:c r="K1499" t="str">
        <x:v>preguntar por qué medio de pago que no sea cuenta rut</x:v>
      </x:c>
      <x:c r="L1499" t="str">
        <x:v>preguntar por qué medio de pago que no sea cuenta rut</x:v>
      </x:c>
      <x:c r="M1499" t="str">
        <x:v>preguntar por qué medio de pago que no sea cuenta rut</x:v>
      </x:c>
      <x:c r="N1499" t="str">
        <x:v>preguntar por que medio de pago que no sea cuenta rut</x:v>
      </x:c>
      <x:c r="O1499" t="str">
        <x:v>preguntar qué medio pago no sea cuenta rut</x:v>
      </x:c>
      <x:c r="P1499" t="str">
        <x:v>pregunt que medi pag no sea cuent rut</x:v>
      </x:c>
      <x:c r="Q1499" t="str">
        <x:v>preguntar por qué medio de pago que no ser contar rut</x:v>
      </x:c>
      <x:c r="R1499" t="str">
        <x:v>preguntar por qué medio de pago que no sea cuenta rut</x:v>
      </x:c>
      <x:c r="S1499" t="str">
        <x:v>preguntar qué medio pago no sea cuenta rut</x:v>
      </x:c>
      <x:c r="T1499" t="str">
        <x:v>pregunt que medi pag no sea cuent rut</x:v>
      </x:c>
      <x:c r="U1499" t="str">
        <x:v>preguntar por qué medio de pago que no ser contar rut</x:v>
      </x:c>
      <x:c r="V1499" t="str">
        <x:v>word2vec</x:v>
      </x:c>
      <x:c r="W1499" t="str">
        <x:v>word2vec_skipgram_avg_100d</x:v>
      </x:c>
      <x:c r="X1499" t="str">
        <x:v>tokens</x:v>
      </x:c>
      <x:c r="Y1499" t="str">
        <x:v>pendiente</x:v>
      </x:c>
      <x:c r="Z1499"/>
      <x:c r="AA1499"/>
      <x:c r="AB1499" t="str">
        <x:v>preguntar por que medio de pago que no sea cuenta rut</x:v>
      </x:c>
    </x:row>
    <x:row r="1500">
      <x:c r="A1500" t="n">
        <x:v>1498</x:v>
      </x:c>
      <x:c r="B1500" t="n">
        <x:v>10068</x:v>
      </x:c>
      <x:c r="C1500" t="inlineStr">
        <x:is>
          <x:t xml:space="preserve">Q2_10_TEXT</x:t>
        </x:is>
      </x:c>
      <x:c r="D1500" t="inlineStr">
        <x:is>
          <x:t xml:space="preserve">En general todo</x:t>
        </x:is>
      </x:c>
      <x:c r="E1500" t="inlineStr">
        <x:is>
          <x:t xml:space="preserve">en general todo</x:t>
        </x:is>
      </x:c>
      <x:c r="F1500" s="14"/>
      <x:c r="G1500" s="14"/>
      <x:c r="H1500" s="14"/>
      <x:c r="I1500" s="14"/>
      <x:c r="J1500" s="14"/>
      <x:c r="K1500" t="str">
        <x:v>en general todo</x:v>
      </x:c>
      <x:c r="L1500" t="str">
        <x:v>en general todo</x:v>
      </x:c>
      <x:c r="M1500" t="str">
        <x:v>en general todo</x:v>
      </x:c>
      <x:c r="N1500" t="str">
        <x:v>en general todo</x:v>
      </x:c>
      <x:c r="O1500" t="str">
        <x:v>general todo</x:v>
      </x:c>
      <x:c r="P1500" t="str">
        <x:v>general tod</x:v>
      </x:c>
      <x:c r="Q1500" t="str">
        <x:v>en general todo</x:v>
      </x:c>
      <x:c r="R1500" t="str">
        <x:v>en general todo</x:v>
      </x:c>
      <x:c r="S1500" t="str">
        <x:v>general todo</x:v>
      </x:c>
      <x:c r="T1500" t="str">
        <x:v>general tod</x:v>
      </x:c>
      <x:c r="U1500" t="str">
        <x:v>en general todo</x:v>
      </x:c>
      <x:c r="V1500" t="str">
        <x:v>word2vec</x:v>
      </x:c>
      <x:c r="W1500" t="str">
        <x:v>word2vec_skipgram_avg_100d</x:v>
      </x:c>
      <x:c r="X1500" t="str">
        <x:v>tokens</x:v>
      </x:c>
      <x:c r="Y1500" t="str">
        <x:v>pendiente</x:v>
      </x:c>
      <x:c r="Z1500"/>
      <x:c r="AA1500"/>
      <x:c r="AB1500" t="str">
        <x:v>en general todo</x:v>
      </x:c>
    </x:row>
    <x:row r="1501">
      <x:c r="A1501" t="n">
        <x:v>1499</x:v>
      </x:c>
      <x:c r="B1501" t="n">
        <x:v>10087</x:v>
      </x:c>
      <x:c r="C1501" t="inlineStr">
        <x:is>
          <x:t xml:space="preserve">Q2_10_TEXT</x:t>
        </x:is>
      </x:c>
      <x:c r="D1501" t="inlineStr">
        <x:is>
          <x:t xml:space="preserve">No me han pagado</x:t>
        </x:is>
      </x:c>
      <x:c r="E1501" t="inlineStr">
        <x:is>
          <x:t xml:space="preserve">no me han pagado</x:t>
        </x:is>
      </x:c>
      <x:c r="F1501" s="14"/>
      <x:c r="G1501" s="14"/>
      <x:c r="H1501" s="14"/>
      <x:c r="I1501" s="14"/>
      <x:c r="J1501" s="14"/>
      <x:c r="K1501" t="str">
        <x:v>no me han pagado</x:v>
      </x:c>
      <x:c r="L1501" t="str">
        <x:v>no me han pagado</x:v>
      </x:c>
      <x:c r="M1501" t="str">
        <x:v>no me han pagado</x:v>
      </x:c>
      <x:c r="N1501" t="str">
        <x:v>no me han pagado</x:v>
      </x:c>
      <x:c r="O1501" t="str">
        <x:v>no han pagado</x:v>
      </x:c>
      <x:c r="P1501" t="str">
        <x:v>no han pag</x:v>
      </x:c>
      <x:c r="Q1501" t="str">
        <x:v>no yo haber pagar</x:v>
      </x:c>
      <x:c r="R1501" t="str">
        <x:v>no me han pagado</x:v>
      </x:c>
      <x:c r="S1501" t="str">
        <x:v>no han pagado</x:v>
      </x:c>
      <x:c r="T1501" t="str">
        <x:v>no han pag</x:v>
      </x:c>
      <x:c r="U1501" t="str">
        <x:v>no yo haber pagar</x:v>
      </x:c>
      <x:c r="V1501" t="str">
        <x:v>word2vec</x:v>
      </x:c>
      <x:c r="W1501" t="str">
        <x:v>word2vec_skipgram_avg_100d</x:v>
      </x:c>
      <x:c r="X1501" t="str">
        <x:v>tokens</x:v>
      </x:c>
      <x:c r="Y1501" t="str">
        <x:v>pendiente</x:v>
      </x:c>
      <x:c r="Z1501"/>
      <x:c r="AA1501"/>
      <x:c r="AB1501" t="str">
        <x:v>no me han pagado</x:v>
      </x:c>
    </x:row>
    <x:row r="1502">
      <x:c r="A1502" t="n">
        <x:v>1500</x:v>
      </x:c>
      <x:c r="B1502" t="n">
        <x:v>10091</x:v>
      </x:c>
      <x:c r="C1502" t="inlineStr">
        <x:is>
          <x:t xml:space="preserve">Q2_10_TEXT</x:t>
        </x:is>
      </x:c>
      <x:c r="D1502" t="inlineStr">
        <x:is>
          <x:t xml:space="preserve">Se han demorado demaciado</x:t>
        </x:is>
      </x:c>
      <x:c r="E1502" t="inlineStr">
        <x:is>
          <x:t xml:space="preserve">se han demorado demaciado</x:t>
        </x:is>
      </x:c>
      <x:c r="F1502" s="14" t="n">
        <x:v>0</x:v>
      </x:c>
      <x:c r="G1502" s="14" t="n">
        <x:v>1</x:v>
      </x:c>
      <x:c r="H1502" s="14" t="n">
        <x:v>0</x:v>
      </x:c>
      <x:c r="I1502" s="14" t="n">
        <x:v>0</x:v>
      </x:c>
      <x:c r="J1502" s="14" t="n">
        <x:v>0</x:v>
      </x:c>
      <x:c r="K1502" t="str">
        <x:v>se han demorado demaciado</x:v>
      </x:c>
      <x:c r="L1502" t="str">
        <x:v>se han demorado demaciado</x:v>
      </x:c>
      <x:c r="M1502" t="str">
        <x:v>se han demorado demaciado</x:v>
      </x:c>
      <x:c r="N1502" t="str">
        <x:v>se han demorado demaciado</x:v>
      </x:c>
      <x:c r="O1502" t="str">
        <x:v>han demorado demaciado</x:v>
      </x:c>
      <x:c r="P1502" t="str">
        <x:v>han demor demaci</x:v>
      </x:c>
      <x:c r="Q1502" t="str">
        <x:v>él haber demorar demaciado</x:v>
      </x:c>
      <x:c r="R1502" t="str">
        <x:v>se han demorado demaciado</x:v>
      </x:c>
      <x:c r="S1502" t="str">
        <x:v>han demorado demaciado</x:v>
      </x:c>
      <x:c r="T1502" t="str">
        <x:v>han demor demaci</x:v>
      </x:c>
      <x:c r="U1502" t="str">
        <x:v>él haber demorar demaciado</x:v>
      </x:c>
      <x:c r="V1502" t="str">
        <x:v>word2vec</x:v>
      </x:c>
      <x:c r="W1502" t="str">
        <x:v>word2vec_skipgram_avg_100d</x:v>
      </x:c>
      <x:c r="X1502" t="str">
        <x:v>tokens</x:v>
      </x:c>
      <x:c r="Y1502" t="str">
        <x:v>pendiente</x:v>
      </x:c>
      <x:c r="Z1502"/>
      <x:c r="AA1502"/>
      <x:c r="AB1502" t="str">
        <x:v>se han demorado demaciado</x:v>
      </x:c>
    </x:row>
    <x:row r="1503">
      <x:c r="A1503" t="n">
        <x:v>1501</x:v>
      </x:c>
      <x:c r="B1503" t="n">
        <x:v>10110</x:v>
      </x:c>
      <x:c r="C1503" t="inlineStr">
        <x:is>
          <x:t xml:space="preserve">Q2_10_TEXT</x:t>
        </x:is>
      </x:c>
      <x:c r="D1503" t="inlineStr">
        <x:is>
          <x:t xml:space="preserve">Estoy muy satisfecho con la atencion y el pago</x:t>
        </x:is>
      </x:c>
      <x:c r="E1503" t="inlineStr">
        <x:is>
          <x:t xml:space="preserve">estoy muy satisfecho con la atencion y el pago</x:t>
        </x:is>
      </x:c>
      <x:c r="F1503" s="14"/>
      <x:c r="G1503" s="14"/>
      <x:c r="H1503" s="14"/>
      <x:c r="I1503" s="14"/>
      <x:c r="J1503" s="14"/>
      <x:c r="K1503" t="str">
        <x:v>estoy muy satisfecho con la atencion y el pago</x:v>
      </x:c>
      <x:c r="L1503" t="str">
        <x:v>estoy muy satisfecho con la atencion y el pago</x:v>
      </x:c>
      <x:c r="M1503" t="str">
        <x:v>estoy muy satisfecho con la atencion y el pago</x:v>
      </x:c>
      <x:c r="N1503" t="str">
        <x:v>estoy muy satisfecho con la atencion y el pago</x:v>
      </x:c>
      <x:c r="O1503" t="str">
        <x:v>estoy muy satisfecho atencion pago</x:v>
      </x:c>
      <x:c r="P1503" t="str">
        <x:v>estoy muy satisfech atencion pag</x:v>
      </x:c>
      <x:c r="Q1503" t="str">
        <x:v>estar mucho satisfecho con el atencion y el pago</x:v>
      </x:c>
      <x:c r="R1503" t="str">
        <x:v>estoy muy satisfecho con la atencion y el pago</x:v>
      </x:c>
      <x:c r="S1503" t="str">
        <x:v>estoy muy satisfecho atencion pago</x:v>
      </x:c>
      <x:c r="T1503" t="str">
        <x:v>estoy muy satisfech atencion pag</x:v>
      </x:c>
      <x:c r="U1503" t="str">
        <x:v>estar mucho satisfecho con el atencion y el pago</x:v>
      </x:c>
      <x:c r="V1503" t="str">
        <x:v>word2vec</x:v>
      </x:c>
      <x:c r="W1503" t="str">
        <x:v>word2vec_skipgram_avg_100d</x:v>
      </x:c>
      <x:c r="X1503" t="str">
        <x:v>tokens</x:v>
      </x:c>
      <x:c r="Y1503" t="str">
        <x:v>pendiente</x:v>
      </x:c>
      <x:c r="Z1503"/>
      <x:c r="AA1503"/>
      <x:c r="AB1503" t="str">
        <x:v>estoy muy satisfecho con la atencion y el pago</x:v>
      </x:c>
    </x:row>
    <x:row r="1504">
      <x:c r="A1504" t="n">
        <x:v>1502</x:v>
      </x:c>
      <x:c r="B1504" t="n">
        <x:v>10124</x:v>
      </x:c>
      <x:c r="C1504" t="inlineStr">
        <x:is>
          <x:t xml:space="preserve">Q2_10_TEXT</x:t>
        </x:is>
      </x:c>
      <x:c r="D1504" t="inlineStr">
        <x:is>
          <x:t xml:space="preserve">Laboral</x:t>
        </x:is>
      </x:c>
      <x:c r="E1504" t="inlineStr">
        <x:is>
          <x:t xml:space="preserve">laboral</x:t>
        </x:is>
      </x:c>
      <x:c r="F1504" s="14"/>
      <x:c r="G1504" s="14"/>
      <x:c r="H1504" s="14"/>
      <x:c r="I1504" s="14"/>
      <x:c r="J1504" s="14"/>
      <x:c r="K1504" t="str">
        <x:v>laboral</x:v>
      </x:c>
      <x:c r="L1504" t="str">
        <x:v>laboral</x:v>
      </x:c>
      <x:c r="M1504" t="str">
        <x:v>laboral</x:v>
      </x:c>
      <x:c r="N1504" t="str">
        <x:v>laboral</x:v>
      </x:c>
      <x:c r="O1504" t="str">
        <x:v>laboral</x:v>
      </x:c>
      <x:c r="P1504" t="str">
        <x:v>laboral</x:v>
      </x:c>
      <x:c r="Q1504" t="str">
        <x:v>laboral</x:v>
      </x:c>
      <x:c r="R1504" t="str">
        <x:v>laboral</x:v>
      </x:c>
      <x:c r="S1504" t="str">
        <x:v>laboral</x:v>
      </x:c>
      <x:c r="T1504" t="str">
        <x:v>laboral</x:v>
      </x:c>
      <x:c r="U1504" t="str">
        <x:v>laboral</x:v>
      </x:c>
      <x:c r="V1504" t="str">
        <x:v>word2vec</x:v>
      </x:c>
      <x:c r="W1504" t="str">
        <x:v>word2vec_skipgram_avg_100d</x:v>
      </x:c>
      <x:c r="X1504" t="str">
        <x:v>tokens</x:v>
      </x:c>
      <x:c r="Y1504" t="str">
        <x:v>pendiente</x:v>
      </x:c>
      <x:c r="Z1504"/>
      <x:c r="AA1504"/>
      <x:c r="AB1504" t="str">
        <x:v>laboral</x:v>
      </x:c>
    </x:row>
    <x:row r="1505">
      <x:c r="A1505" t="n">
        <x:v>1503</x:v>
      </x:c>
      <x:c r="B1505" t="n">
        <x:v>10145</x:v>
      </x:c>
      <x:c r="C1505" t="inlineStr">
        <x:is>
          <x:t xml:space="preserve">Q2_10_TEXT</x:t>
        </x:is>
      </x:c>
      <x:c r="D1505" t="inlineStr">
        <x:is>
          <x:t xml:space="preserve">Saber cuál fue el modo para pagar las licencias.</x:t>
        </x:is>
      </x:c>
      <x:c r="E1505" t="inlineStr">
        <x:is>
          <x:t xml:space="preserve">saber cuál fue el modo para pagar las licencias</x:t>
        </x:is>
      </x:c>
      <x:c r="F1505" s="14" t="n">
        <x:v>0</x:v>
      </x:c>
      <x:c r="G1505" s="14" t="n">
        <x:v>0</x:v>
      </x:c>
      <x:c r="H1505" s="14" t="n">
        <x:v>1</x:v>
      </x:c>
      <x:c r="I1505" s="14" t="n">
        <x:v>0</x:v>
      </x:c>
      <x:c r="J1505" s="14" t="n">
        <x:v>0</x:v>
      </x:c>
      <x:c r="K1505" t="str">
        <x:v>saber cuál fue el modo para pagar las licencias</x:v>
      </x:c>
      <x:c r="L1505" t="str">
        <x:v>saber cuál fue el modo para pagar las licencias</x:v>
      </x:c>
      <x:c r="M1505" t="str">
        <x:v>saber cuál fue el modo para pagar las licencias</x:v>
      </x:c>
      <x:c r="N1505" t="str">
        <x:v>saber cual fue el modo para pagar las licencias</x:v>
      </x:c>
      <x:c r="O1505" t="str">
        <x:v>saber cuál modo pagar licencias</x:v>
      </x:c>
      <x:c r="P1505" t="str">
        <x:v>sab cual mod pag licenci</x:v>
      </x:c>
      <x:c r="Q1505" t="str">
        <x:v>saber cuál ser el modo para pagar el licencia</x:v>
      </x:c>
      <x:c r="R1505" t="str">
        <x:v>saber cuál fue el modo para pagar las licencias</x:v>
      </x:c>
      <x:c r="S1505" t="str">
        <x:v>saber cuál modo pagar licencias</x:v>
      </x:c>
      <x:c r="T1505" t="str">
        <x:v>sab cual mod pag licenci</x:v>
      </x:c>
      <x:c r="U1505" t="str">
        <x:v>saber cuál ser el modo para pagar el licencia</x:v>
      </x:c>
      <x:c r="V1505" t="str">
        <x:v>word2vec</x:v>
      </x:c>
      <x:c r="W1505" t="str">
        <x:v>word2vec_skipgram_avg_100d</x:v>
      </x:c>
      <x:c r="X1505" t="str">
        <x:v>tokens</x:v>
      </x:c>
      <x:c r="Y1505" t="str">
        <x:v>pendiente</x:v>
      </x:c>
      <x:c r="Z1505"/>
      <x:c r="AA1505"/>
      <x:c r="AB1505" t="str">
        <x:v>saber cual fue el modo para pagar las licencias</x:v>
      </x:c>
    </x:row>
    <x:row r="1506">
      <x:c r="A1506" t="n">
        <x:v>1504</x:v>
      </x:c>
      <x:c r="B1506" t="n">
        <x:v>10161</x:v>
      </x:c>
      <x:c r="C1506" t="inlineStr">
        <x:is>
          <x:t xml:space="preserve">Q2_10_TEXT</x:t>
        </x:is>
      </x:c>
      <x:c r="D1506" t="inlineStr">
        <x:is>
          <x:t xml:space="preserve">No informar en tiempo oportuno la falta de documentación necesaria para el proceso de pago. De no ser que realice la consulta el no pago de la licencia no sabría que faltaban documentos</x:t>
        </x:is>
      </x:c>
      <x:c r="E1506" t="inlineStr">
        <x:is>
          <x:t xml:space="preserve">no informar en tiempo oportuno la falta de documentación necesaria para el proceso de pago de no ser que realice la consulta el no pago de la licencia no sabría que faltaban documentos</x:t>
        </x:is>
      </x:c>
      <x:c r="F1506" s="14" t="n">
        <x:v>0</x:v>
      </x:c>
      <x:c r="G1506" s="14" t="n">
        <x:v>1</x:v>
      </x:c>
      <x:c r="H1506" s="14" t="n">
        <x:v>1</x:v>
      </x:c>
      <x:c r="I1506" s="14" t="n">
        <x:v>0</x:v>
      </x:c>
      <x:c r="J1506" s="14" t="n">
        <x:v>0</x:v>
      </x:c>
      <x:c r="K1506" t="str">
        <x:v>no informar en tiempo oportuno la falta de documentación necesaria para el proceso de pago de no ser que realice la consulta el no pago de la licencia no sabría que faltaban documentos</x:v>
      </x:c>
      <x:c r="L1506" t="str">
        <x:v>no informar en tiempo oportuno la falta de documentación necesaria para el proceso de pago de no ser que realice la consulta el no pago de la licencia no sabría que faltaban documentos</x:v>
      </x:c>
      <x:c r="M1506" t="str">
        <x:v>no informar en tiempo oportuno la falta de documentación necesaria para el proceso de pago de no ser que realice la consulta el no pago de la licencia no sabría que faltaban documentos</x:v>
      </x:c>
      <x:c r="N1506" t="str">
        <x:v>no informar en tiempo oportuno la falta de documentacion necesaria para el proceso de pago de no ser que realice la consulta el no pago de la licencia no sabria que faltaban documentos</x:v>
      </x:c>
      <x:c r="O1506" t="str">
        <x:v>no informar tiempo oportuno falta documentación necesaria proceso pago no realice consulta no pago licencia no sabría faltaban documentos</x:v>
      </x:c>
      <x:c r="P1506" t="str">
        <x:v>no inform tiemp oportun falt document necesari proces pag no realic consult no pag licenci no sabr falt document</x:v>
      </x:c>
      <x:c r="Q1506" t="str">
        <x:v>no informar en tiempo oportuno el falta de documentación necesario para el proceso de pago de no ser que realizar el consulta el no pago de el licencia no saber que faltar documento</x:v>
      </x:c>
      <x:c r="R1506" t="str">
        <x:v>no informar en tiempo oportuno la falta de documentación necesaria para el proceso de pago de no ser que realice la consulta el no pago de la licencia no sabría que faltaban documentos</x:v>
      </x:c>
      <x:c r="S1506" t="str">
        <x:v>no informar tiempo oportuno falta documentación necesaria proceso pago no realice consulta no pago licencia no sabría faltaban documentos</x:v>
      </x:c>
      <x:c r="T1506" t="str">
        <x:v>no inform tiemp oportun falt document necesari proces pag no realic consult no pag licenci no sabr falt document</x:v>
      </x:c>
      <x:c r="U1506" t="str">
        <x:v>no informar en tiempo oportuno el falta de documentación necesario para el proceso de pago de no ser que realizar el consulta el no pago de el licencia no saber que faltar documento</x:v>
      </x:c>
      <x:c r="V1506" t="str">
        <x:v>word2vec</x:v>
      </x:c>
      <x:c r="W1506" t="str">
        <x:v>word2vec_skipgram_avg_100d</x:v>
      </x:c>
      <x:c r="X1506" t="str">
        <x:v>tokens</x:v>
      </x:c>
      <x:c r="Y1506" t="str">
        <x:v>pendiente</x:v>
      </x:c>
      <x:c r="Z1506"/>
      <x:c r="AA1506"/>
      <x:c r="AB1506" t="str">
        <x:v>no informar en tiempo oportuno la falta de documentacion necesaria para el proceso de pago de no ser que realice la consulta el no pago de la licencia no sabria que faltaban documentos</x:v>
      </x:c>
    </x:row>
    <x:row r="1507">
      <x:c r="A1507" t="n">
        <x:v>1505</x:v>
      </x:c>
      <x:c r="B1507" t="n">
        <x:v>10167</x:v>
      </x:c>
      <x:c r="C1507" t="inlineStr">
        <x:is>
          <x:t xml:space="preserve">Q2_10_TEXT</x:t>
        </x:is>
      </x:c>
      <x:c r="D1507" t="inlineStr">
        <x:is>
          <x:t xml:space="preserve">Hola, todo fué bueno atención y pago de licencia</x:t>
        </x:is>
      </x:c>
      <x:c r="E1507" t="inlineStr">
        <x:is>
          <x:t xml:space="preserve">hola todo fué bueno atención y pago de licencia</x:t>
        </x:is>
      </x:c>
      <x:c r="F1507" s="14" t="n">
        <x:v>0</x:v>
      </x:c>
      <x:c r="G1507" s="14" t="n">
        <x:v>0</x:v>
      </x:c>
      <x:c r="H1507" s="14" t="n">
        <x:v>0</x:v>
      </x:c>
      <x:c r="I1507" s="14" t="n">
        <x:v>1</x:v>
      </x:c>
      <x:c r="J1507" s="14" t="n">
        <x:v>0</x:v>
      </x:c>
      <x:c r="K1507" t="str">
        <x:v>hola todo fué bueno atención y pago de licencia</x:v>
      </x:c>
      <x:c r="L1507" t="str">
        <x:v>hola todo fué bueno atención y pago de licencia</x:v>
      </x:c>
      <x:c r="M1507" t="str">
        <x:v>hola todo fué bueno atención y pago de licencia</x:v>
      </x:c>
      <x:c r="N1507" t="str">
        <x:v>hola todo fue bueno atencion y pago de licencia</x:v>
      </x:c>
      <x:c r="O1507" t="str">
        <x:v>hola todo fué bueno atención pago licencia</x:v>
      </x:c>
      <x:c r="P1507" t="str">
        <x:v>hol tod fue buen atencion pag licenci</x:v>
      </x:c>
      <x:c r="Q1507" t="str">
        <x:v>holar todo fué bueno atención y pago de licencia</x:v>
      </x:c>
      <x:c r="R1507" t="str">
        <x:v>hola todo fué bueno atención y pago de licencia</x:v>
      </x:c>
      <x:c r="S1507" t="str">
        <x:v>hola todo fué bueno atención pago licencia</x:v>
      </x:c>
      <x:c r="T1507" t="str">
        <x:v>hol tod fue buen atencion pag licenci</x:v>
      </x:c>
      <x:c r="U1507" t="str">
        <x:v>holar todo fué bueno atención y pago de licencia</x:v>
      </x:c>
      <x:c r="V1507" t="str">
        <x:v>word2vec</x:v>
      </x:c>
      <x:c r="W1507" t="str">
        <x:v>word2vec_skipgram_avg_100d</x:v>
      </x:c>
      <x:c r="X1507" t="str">
        <x:v>tokens</x:v>
      </x:c>
      <x:c r="Y1507" t="str">
        <x:v>pendiente</x:v>
      </x:c>
      <x:c r="Z1507"/>
      <x:c r="AA1507"/>
      <x:c r="AB1507" t="str">
        <x:v>hola todo fue bueno atencion y pago de licencia</x:v>
      </x:c>
    </x:row>
    <x:row r="1508">
      <x:c r="A1508" t="n">
        <x:v>1506</x:v>
      </x:c>
      <x:c r="B1508" t="n">
        <x:v>10171</x:v>
      </x:c>
      <x:c r="C1508" t="inlineStr">
        <x:is>
          <x:t xml:space="preserve">Q2_10_TEXT</x:t>
        </x:is>
      </x:c>
      <x:c r="D1508" t="inlineStr">
        <x:is>
          <x:t xml:space="preserve">fue bastante rápido el pago y eso es bueno....</x:t>
        </x:is>
      </x:c>
      <x:c r="E1508" t="inlineStr">
        <x:is>
          <x:t xml:space="preserve">fue bastante rápido el pago y eso es bueno</x:t>
        </x:is>
      </x:c>
      <x:c r="F1508" s="14"/>
      <x:c r="G1508" s="14"/>
      <x:c r="H1508" s="14"/>
      <x:c r="I1508" s="14"/>
      <x:c r="J1508" s="14"/>
      <x:c r="K1508" t="str">
        <x:v>fue bastante rápido el pago y eso es bueno</x:v>
      </x:c>
      <x:c r="L1508" t="str">
        <x:v>fue bastante rápido el pago y eso es bueno</x:v>
      </x:c>
      <x:c r="M1508" t="str">
        <x:v>fue bastante rápido el pago y eso es bueno</x:v>
      </x:c>
      <x:c r="N1508" t="str">
        <x:v>fue bastante rapido el pago y eso es bueno</x:v>
      </x:c>
      <x:c r="O1508" t="str">
        <x:v>bastante rápido pago eso bueno</x:v>
      </x:c>
      <x:c r="P1508" t="str">
        <x:v>bastant rap pag eso buen</x:v>
      </x:c>
      <x:c r="Q1508" t="str">
        <x:v>ser bastante rápido el pago y ese ser bueno</x:v>
      </x:c>
      <x:c r="R1508" t="str">
        <x:v>fue bastante rápido el pago y eso es bueno</x:v>
      </x:c>
      <x:c r="S1508" t="str">
        <x:v>bastante rápido pago eso bueno</x:v>
      </x:c>
      <x:c r="T1508" t="str">
        <x:v>bastant rap pag eso buen</x:v>
      </x:c>
      <x:c r="U1508" t="str">
        <x:v>ser bastante rápido el pago y ese ser bueno</x:v>
      </x:c>
      <x:c r="V1508" t="str">
        <x:v>word2vec</x:v>
      </x:c>
      <x:c r="W1508" t="str">
        <x:v>word2vec_skipgram_avg_100d</x:v>
      </x:c>
      <x:c r="X1508" t="str">
        <x:v>tokens</x:v>
      </x:c>
      <x:c r="Y1508" t="str">
        <x:v>pendiente</x:v>
      </x:c>
      <x:c r="Z1508"/>
      <x:c r="AA1508"/>
      <x:c r="AB1508" t="str">
        <x:v>fue bastante rapido el pago y eso es bueno</x:v>
      </x:c>
    </x:row>
    <x:row r="1509">
      <x:c r="A1509" t="n">
        <x:v>1507</x:v>
      </x:c>
      <x:c r="B1509" t="n">
        <x:v>10181</x:v>
      </x:c>
      <x:c r="C1509" t="inlineStr">
        <x:is>
          <x:t xml:space="preserve">Q2_10_TEXT</x:t>
        </x:is>
      </x:c>
      <x:c r="D1509" t="inlineStr">
        <x:is>
          <x:t xml:space="preserve">La atencion medica</x:t>
        </x:is>
      </x:c>
      <x:c r="E1509" t="inlineStr">
        <x:is>
          <x:t xml:space="preserve">la atencion medica</x:t>
        </x:is>
      </x:c>
      <x:c r="F1509" s="14"/>
      <x:c r="G1509" s="14"/>
      <x:c r="H1509" s="14"/>
      <x:c r="I1509" s="14"/>
      <x:c r="J1509" s="14"/>
      <x:c r="K1509" t="str">
        <x:v>la atencion medica</x:v>
      </x:c>
      <x:c r="L1509" t="str">
        <x:v>la atencion medica</x:v>
      </x:c>
      <x:c r="M1509" t="str">
        <x:v>la atencion medica</x:v>
      </x:c>
      <x:c r="N1509" t="str">
        <x:v>la atencion medica</x:v>
      </x:c>
      <x:c r="O1509" t="str">
        <x:v>atencion medica</x:v>
      </x:c>
      <x:c r="P1509" t="str">
        <x:v>atencion medic</x:v>
      </x:c>
      <x:c r="Q1509" t="str">
        <x:v>el atencion medico</x:v>
      </x:c>
      <x:c r="R1509" t="str">
        <x:v>la atencion medica</x:v>
      </x:c>
      <x:c r="S1509" t="str">
        <x:v>atencion medica</x:v>
      </x:c>
      <x:c r="T1509" t="str">
        <x:v>atencion medic</x:v>
      </x:c>
      <x:c r="U1509" t="str">
        <x:v>el atencion medico</x:v>
      </x:c>
      <x:c r="V1509" t="str">
        <x:v>word2vec</x:v>
      </x:c>
      <x:c r="W1509" t="str">
        <x:v>word2vec_skipgram_avg_100d</x:v>
      </x:c>
      <x:c r="X1509" t="str">
        <x:v>tokens</x:v>
      </x:c>
      <x:c r="Y1509" t="str">
        <x:v>pendiente</x:v>
      </x:c>
      <x:c r="Z1509"/>
      <x:c r="AA1509"/>
      <x:c r="AB1509" t="str">
        <x:v>la atencion medica</x:v>
      </x:c>
    </x:row>
    <x:row r="1510">
      <x:c r="A1510" t="n">
        <x:v>1508</x:v>
      </x:c>
      <x:c r="B1510" t="n">
        <x:v>10182</x:v>
      </x:c>
      <x:c r="C1510" t="inlineStr">
        <x:is>
          <x:t xml:space="preserve">Q2_10_TEXT</x:t>
        </x:is>
      </x:c>
      <x:c r="D1510" t="inlineStr">
        <x:is>
          <x:t xml:space="preserve">Aún no han pagado la licencia</x:t>
        </x:is>
      </x:c>
      <x:c r="E1510" t="inlineStr">
        <x:is>
          <x:t xml:space="preserve">aún no han pagado la licencia</x:t>
        </x:is>
      </x:c>
      <x:c r="F1510" s="14"/>
      <x:c r="G1510" s="14"/>
      <x:c r="H1510" s="14"/>
      <x:c r="I1510" s="14"/>
      <x:c r="J1510" s="14"/>
      <x:c r="K1510" t="str">
        <x:v>aún no han pagado la licencia</x:v>
      </x:c>
      <x:c r="L1510" t="str">
        <x:v>aún no han pagado la licencia</x:v>
      </x:c>
      <x:c r="M1510" t="str">
        <x:v>aún no han pagado la licencia</x:v>
      </x:c>
      <x:c r="N1510" t="str">
        <x:v>aun no han pagado la licencia</x:v>
      </x:c>
      <x:c r="O1510" t="str">
        <x:v>aún no han pagado licencia</x:v>
      </x:c>
      <x:c r="P1510" t="str">
        <x:v>aun no han pag licenci</x:v>
      </x:c>
      <x:c r="Q1510" t="str">
        <x:v>aún no haber pagar el licencia</x:v>
      </x:c>
      <x:c r="R1510" t="str">
        <x:v>aún no han pagado la licencia</x:v>
      </x:c>
      <x:c r="S1510" t="str">
        <x:v>aún no han pagado licencia</x:v>
      </x:c>
      <x:c r="T1510" t="str">
        <x:v>aun no han pag licenci</x:v>
      </x:c>
      <x:c r="U1510" t="str">
        <x:v>aún no haber pagar el licencia</x:v>
      </x:c>
      <x:c r="V1510" t="str">
        <x:v>word2vec</x:v>
      </x:c>
      <x:c r="W1510" t="str">
        <x:v>word2vec_skipgram_avg_100d</x:v>
      </x:c>
      <x:c r="X1510" t="str">
        <x:v>tokens</x:v>
      </x:c>
      <x:c r="Y1510" t="str">
        <x:v>pendiente</x:v>
      </x:c>
      <x:c r="Z1510"/>
      <x:c r="AA1510"/>
      <x:c r="AB1510" t="str">
        <x:v>aun no han pagado la licencia</x:v>
      </x:c>
    </x:row>
    <x:row r="1511">
      <x:c r="A1511" t="n">
        <x:v>1509</x:v>
      </x:c>
      <x:c r="B1511" t="n">
        <x:v>10203</x:v>
      </x:c>
      <x:c r="C1511" t="inlineStr">
        <x:is>
          <x:t xml:space="preserve">Q2_10_TEXT</x:t>
        </x:is>
      </x:c>
      <x:c r="D1511" t="inlineStr">
        <x:is>
          <x:t xml:space="preserve">Creo q todos</x:t>
        </x:is>
      </x:c>
      <x:c r="E1511" t="inlineStr">
        <x:is>
          <x:t xml:space="preserve">creo que todos</x:t>
        </x:is>
      </x:c>
      <x:c r="F1511" s="14"/>
      <x:c r="G1511" s="14"/>
      <x:c r="H1511" s="14"/>
      <x:c r="I1511" s="14"/>
      <x:c r="J1511" s="14"/>
      <x:c r="K1511" t="str">
        <x:v>creo que todos</x:v>
      </x:c>
      <x:c r="L1511" t="str">
        <x:v>creo que todos</x:v>
      </x:c>
      <x:c r="M1511" t="str">
        <x:v>creo que todos</x:v>
      </x:c>
      <x:c r="N1511" t="str">
        <x:v>creo que todos</x:v>
      </x:c>
      <x:c r="O1511" t="str">
        <x:v>creo todos</x:v>
      </x:c>
      <x:c r="P1511" t="str">
        <x:v>cre tod</x:v>
      </x:c>
      <x:c r="Q1511" t="str">
        <x:v>creer que todo</x:v>
      </x:c>
      <x:c r="R1511" t="str">
        <x:v>creo que todos</x:v>
      </x:c>
      <x:c r="S1511" t="str">
        <x:v>creo todos</x:v>
      </x:c>
      <x:c r="T1511" t="str">
        <x:v>cre tod</x:v>
      </x:c>
      <x:c r="U1511" t="str">
        <x:v>creer que todo</x:v>
      </x:c>
      <x:c r="V1511" t="str">
        <x:v>word2vec</x:v>
      </x:c>
      <x:c r="W1511" t="str">
        <x:v>word2vec_skipgram_avg_100d</x:v>
      </x:c>
      <x:c r="X1511" t="str">
        <x:v>tokens</x:v>
      </x:c>
      <x:c r="Y1511" t="str">
        <x:v>pendiente</x:v>
      </x:c>
      <x:c r="Z1511"/>
      <x:c r="AA1511"/>
      <x:c r="AB1511" t="str">
        <x:v>creo que todos</x:v>
      </x:c>
    </x:row>
    <x:row r="1512">
      <x:c r="A1512" t="n">
        <x:v>1510</x:v>
      </x:c>
      <x:c r="B1512" t="n">
        <x:v>10207</x:v>
      </x:c>
      <x:c r="C1512" t="inlineStr">
        <x:is>
          <x:t xml:space="preserve">Q2_10_TEXT</x:t>
        </x:is>
      </x:c>
      <x:c r="D1512" t="inlineStr">
        <x:is>
          <x:t xml:space="preserve">Aún no e recibido el pago de mi dí de licencia.</x:t>
        </x:is>
      </x:c>
      <x:c r="E1512" t="inlineStr">
        <x:is>
          <x:t xml:space="preserve">aún no e recibido el pago de mi dí de licencia</x:t>
        </x:is>
      </x:c>
      <x:c r="F1512" s="14"/>
      <x:c r="G1512" s="14"/>
      <x:c r="H1512" s="14"/>
      <x:c r="I1512" s="14"/>
      <x:c r="J1512" s="14"/>
      <x:c r="K1512" t="str">
        <x:v>aún no e recibido el pago de mi dí de licencia</x:v>
      </x:c>
      <x:c r="L1512" t="str">
        <x:v>aún no e recibido el pago de mi dí de licencia</x:v>
      </x:c>
      <x:c r="M1512" t="str">
        <x:v>aún no e recibido el pago de mi dí de licencia</x:v>
      </x:c>
      <x:c r="N1512" t="str">
        <x:v>aun no e recibido el pago de mi di de licencia</x:v>
      </x:c>
      <x:c r="O1512" t="str">
        <x:v>aún no e recibido pago dí licencia</x:v>
      </x:c>
      <x:c r="P1512" t="str">
        <x:v>aun no e recib pag di licenci</x:v>
      </x:c>
      <x:c r="Q1512" t="str">
        <x:v>aún no e recibir el pago de mi dí de licencia</x:v>
      </x:c>
      <x:c r="R1512" t="str">
        <x:v>aún no e recibido el pago de mi dí de licencia</x:v>
      </x:c>
      <x:c r="S1512" t="str">
        <x:v>aún no e recibido pago dí licencia</x:v>
      </x:c>
      <x:c r="T1512" t="str">
        <x:v>aun no e recib pag di licenci</x:v>
      </x:c>
      <x:c r="U1512" t="str">
        <x:v>aún no e recibir el pago de mi dí de licencia</x:v>
      </x:c>
      <x:c r="V1512" t="str">
        <x:v>word2vec</x:v>
      </x:c>
      <x:c r="W1512" t="str">
        <x:v>word2vec_skipgram_avg_100d</x:v>
      </x:c>
      <x:c r="X1512" t="str">
        <x:v>tokens</x:v>
      </x:c>
      <x:c r="Y1512" t="str">
        <x:v>pendiente</x:v>
      </x:c>
      <x:c r="Z1512"/>
      <x:c r="AA1512"/>
      <x:c r="AB1512" t="str">
        <x:v>aun no e recibido el pago de mi di de licencia</x:v>
      </x:c>
    </x:row>
    <x:row r="1513">
      <x:c r="A1513" t="n">
        <x:v>1511</x:v>
      </x:c>
      <x:c r="B1513" t="n">
        <x:v>10209</x:v>
      </x:c>
      <x:c r="C1513" t="inlineStr">
        <x:is>
          <x:t xml:space="preserve">Q2_10_TEXT</x:t>
        </x:is>
      </x:c>
      <x:c r="D1513" t="inlineStr">
        <x:is>
          <x:t xml:space="preserve">Pagan muy bajos los días demaciado bajos no me dieron ni el mínimo</x:t>
        </x:is>
      </x:c>
      <x:c r="E1513" t="inlineStr">
        <x:is>
          <x:t xml:space="preserve">pagan muy bajos los días demaciado bajos no me dieron ni el mínimo</x:t>
        </x:is>
      </x:c>
      <x:c r="F1513" s="14"/>
      <x:c r="G1513" s="14"/>
      <x:c r="H1513" s="14"/>
      <x:c r="I1513" s="14"/>
      <x:c r="J1513" s="14"/>
      <x:c r="K1513" t="str">
        <x:v>pagan muy bajos los días demaciado bajos no me dieron ni el mínimo</x:v>
      </x:c>
      <x:c r="L1513" t="str">
        <x:v>pagan muy bajos los días demaciado bajos no me dieron ni el mínimo</x:v>
      </x:c>
      <x:c r="M1513" t="str">
        <x:v>pagan muy bajos los días demaciado bajos no me dieron ni el mínimo</x:v>
      </x:c>
      <x:c r="N1513" t="str">
        <x:v>pagan muy bajos los dias demaciado bajos no me dieron ni el minimo</x:v>
      </x:c>
      <x:c r="O1513" t="str">
        <x:v>pagan muy bajos días demaciado bajos no dieron ni mínimo</x:v>
      </x:c>
      <x:c r="P1513" t="str">
        <x:v>pag muy baj dias demaci baj no dieron ni minim</x:v>
      </x:c>
      <x:c r="Q1513" t="str">
        <x:v>pagar mucho bajo el día demaciado bajo no yo dar ni el mínimo</x:v>
      </x:c>
      <x:c r="R1513" t="str">
        <x:v>pagan muy bajos los días demaciado bajos no me dieron ni el mínimo</x:v>
      </x:c>
      <x:c r="S1513" t="str">
        <x:v>pagan muy bajos días demaciado bajos no dieron ni mínimo</x:v>
      </x:c>
      <x:c r="T1513" t="str">
        <x:v>pag muy baj dias demaci baj no dieron ni minim</x:v>
      </x:c>
      <x:c r="U1513" t="str">
        <x:v>pagar mucho bajo el día demaciado bajo no yo dar ni el mínimo</x:v>
      </x:c>
      <x:c r="V1513" t="str">
        <x:v>word2vec</x:v>
      </x:c>
      <x:c r="W1513" t="str">
        <x:v>word2vec_skipgram_avg_100d</x:v>
      </x:c>
      <x:c r="X1513" t="str">
        <x:v>tokens</x:v>
      </x:c>
      <x:c r="Y1513" t="str">
        <x:v>pendiente</x:v>
      </x:c>
      <x:c r="Z1513"/>
      <x:c r="AA1513"/>
      <x:c r="AB1513" t="str">
        <x:v>pagan muy bajos los dias demaciado bajos no me dieron ni el minimo</x:v>
      </x:c>
    </x:row>
    <x:row r="1514">
      <x:c r="A1514" t="n">
        <x:v>1512</x:v>
      </x:c>
      <x:c r="B1514" t="n">
        <x:v>10219</x:v>
      </x:c>
      <x:c r="C1514" t="inlineStr">
        <x:is>
          <x:t xml:space="preserve">Q2_10_TEXT</x:t>
        </x:is>
      </x:c>
      <x:c r="D1514" t="inlineStr">
        <x:is>
          <x:t xml:space="preserve">Insatisfecho por el motivo de que son los mismos dias de licencia,  pero estan pagando menos</x:t>
        </x:is>
      </x:c>
      <x:c r="E1514" t="inlineStr">
        <x:is>
          <x:t xml:space="preserve">insatisfecho por el motivo de que son los mismos dias de licencia pero estan pagando menos</x:t>
        </x:is>
      </x:c>
      <x:c r="F1514" s="14"/>
      <x:c r="G1514" s="14"/>
      <x:c r="H1514" s="14"/>
      <x:c r="I1514" s="14"/>
      <x:c r="J1514" s="14"/>
      <x:c r="K1514" t="str">
        <x:v>insatisfecho por el motivo de que son los mismos dias de licencia pero estan pagando menos</x:v>
      </x:c>
      <x:c r="L1514" t="str">
        <x:v>insatisfecho por el motivo de que son los mismos dias de licencia pero estan pagando menos</x:v>
      </x:c>
      <x:c r="M1514" t="str">
        <x:v>insatisfecho por el motivo de que son los mismos dias de licencia pero estan pagando menos</x:v>
      </x:c>
      <x:c r="N1514" t="str">
        <x:v>insatisfecho por el motivo de que son los mismos dias de licencia pero estan pagando menos</x:v>
      </x:c>
      <x:c r="O1514" t="str">
        <x:v>insatisfecho motivo mismos dias licencia pero estan pagando menos</x:v>
      </x:c>
      <x:c r="P1514" t="str">
        <x:v>insatisfech motiv mism dias licenci per estan pag men</x:v>
      </x:c>
      <x:c r="Q1514" t="str">
        <x:v>insatisfecho por el motivo de que ser el mismo dia de licencia pero estar pagar menos</x:v>
      </x:c>
      <x:c r="R1514" t="str">
        <x:v>insatisfecho por el motivo de que son los mismos dias de licencia pero estan pagando menos</x:v>
      </x:c>
      <x:c r="S1514" t="str">
        <x:v>insatisfecho motivo mismos dias licencia pero estan pagando menos</x:v>
      </x:c>
      <x:c r="T1514" t="str">
        <x:v>insatisfech motiv mism dias licenci per estan pag men</x:v>
      </x:c>
      <x:c r="U1514" t="str">
        <x:v>insatisfecho por el motivo de que ser el mismo dia de licencia pero estar pagar menos</x:v>
      </x:c>
      <x:c r="V1514" t="str">
        <x:v>word2vec</x:v>
      </x:c>
      <x:c r="W1514" t="str">
        <x:v>word2vec_skipgram_avg_100d</x:v>
      </x:c>
      <x:c r="X1514" t="str">
        <x:v>tokens</x:v>
      </x:c>
      <x:c r="Y1514" t="str">
        <x:v>pendiente</x:v>
      </x:c>
      <x:c r="Z1514"/>
      <x:c r="AA1514"/>
      <x:c r="AB1514" t="str">
        <x:v>insatisfecho por el motivo de que son los mismos dias de licencia pero estan pagando menos</x:v>
      </x:c>
    </x:row>
    <x:row r="1515">
      <x:c r="A1515" t="n">
        <x:v>1513</x:v>
      </x:c>
      <x:c r="B1515" t="n">
        <x:v>10223</x:v>
      </x:c>
      <x:c r="C1515" t="inlineStr">
        <x:is>
          <x:t xml:space="preserve">Q2_10_TEXT</x:t>
        </x:is>
      </x:c>
      <x:c r="D1515" t="inlineStr">
        <x:is>
          <x:t xml:space="preserve">No me a llegado ningún deposito de la mutual pagando la licencia</x:t>
        </x:is>
      </x:c>
      <x:c r="E1515" t="inlineStr">
        <x:is>
          <x:t xml:space="preserve">no me a llegado ningún deposito de la mutual pagando la licencia</x:t>
        </x:is>
      </x:c>
      <x:c r="F1515" s="14" t="n">
        <x:v>1</x:v>
      </x:c>
      <x:c r="G1515" s="14" t="n">
        <x:v>0</x:v>
      </x:c>
      <x:c r="H1515" s="14" t="n">
        <x:v>0</x:v>
      </x:c>
      <x:c r="I1515" s="14" t="n">
        <x:v>0</x:v>
      </x:c>
      <x:c r="J1515" s="14" t="n">
        <x:v>0</x:v>
      </x:c>
      <x:c r="K1515" t="str">
        <x:v>no me a llegado ningún deposito de la mutual pagando la licencia</x:v>
      </x:c>
      <x:c r="L1515" t="str">
        <x:v>no me a llegado ningún deposito de la mutual pagando la licencia</x:v>
      </x:c>
      <x:c r="M1515" t="str">
        <x:v>no me a llegado ningún deposito de la mutual pagando la licencia</x:v>
      </x:c>
      <x:c r="N1515" t="str">
        <x:v>no me a llegado ningun deposito de la mutual pagando la licencia</x:v>
      </x:c>
      <x:c r="O1515" t="str">
        <x:v>no llegado ningún deposito mutual pagando licencia</x:v>
      </x:c>
      <x:c r="P1515" t="str">
        <x:v>no lleg ningun deposit mutual pag licenci</x:v>
      </x:c>
      <x:c r="Q1515" t="str">
        <x:v>no yo a llegar ninguno deposito de el mutual pagar el licencia</x:v>
      </x:c>
      <x:c r="R1515" t="str">
        <x:v>no me a llegado ningún deposito de la mutual pagando la licencia</x:v>
      </x:c>
      <x:c r="S1515" t="str">
        <x:v>no llegado ningún deposito mutual pagando licencia</x:v>
      </x:c>
      <x:c r="T1515" t="str">
        <x:v>no lleg ningun deposit mutual pag licenci</x:v>
      </x:c>
      <x:c r="U1515" t="str">
        <x:v>no yo a llegar ninguno deposito de el mutual pagar el licencia</x:v>
      </x:c>
      <x:c r="V1515" t="str">
        <x:v>word2vec</x:v>
      </x:c>
      <x:c r="W1515" t="str">
        <x:v>word2vec_skipgram_avg_100d</x:v>
      </x:c>
      <x:c r="X1515" t="str">
        <x:v>tokens</x:v>
      </x:c>
      <x:c r="Y1515" t="str">
        <x:v>pendiente</x:v>
      </x:c>
      <x:c r="Z1515"/>
      <x:c r="AA1515"/>
      <x:c r="AB1515" t="str">
        <x:v>no me a llegado ningun deposito de la mutual pagando la licencia</x:v>
      </x:c>
    </x:row>
    <x:row r="1516">
      <x:c r="A1516" t="n">
        <x:v>1514</x:v>
      </x:c>
      <x:c r="B1516" t="n">
        <x:v>10228</x:v>
      </x:c>
      <x:c r="C1516" t="inlineStr">
        <x:is>
          <x:t xml:space="preserve">Q2_10_TEXT</x:t>
        </x:is>
      </x:c>
      <x:c r="D1516" t="inlineStr">
        <x:is>
          <x:t xml:space="preserve">No entiendo está pregunta</x:t>
        </x:is>
      </x:c>
      <x:c r="E1516" t="inlineStr">
        <x:is>
          <x:t xml:space="preserve">no entiendo está pregunta</x:t>
        </x:is>
      </x:c>
      <x:c r="F1516" s="14"/>
      <x:c r="G1516" s="14"/>
      <x:c r="H1516" s="14"/>
      <x:c r="I1516" s="14"/>
      <x:c r="J1516" s="14"/>
      <x:c r="K1516" t="str">
        <x:v>no entiendo está pregunta</x:v>
      </x:c>
      <x:c r="L1516" t="str">
        <x:v>no entiendo está pregunta</x:v>
      </x:c>
      <x:c r="M1516" t="str">
        <x:v>no entiendo está pregunta</x:v>
      </x:c>
      <x:c r="N1516" t="str">
        <x:v>no entiendo esta pregunta</x:v>
      </x:c>
      <x:c r="O1516" t="str">
        <x:v>no entiendo está pregunta</x:v>
      </x:c>
      <x:c r="P1516" t="str">
        <x:v>no entiend esta pregunt</x:v>
      </x:c>
      <x:c r="Q1516" t="str">
        <x:v>no entender estar pregunto</x:v>
      </x:c>
      <x:c r="R1516" t="str">
        <x:v>no entiendo está pregunta</x:v>
      </x:c>
      <x:c r="S1516" t="str">
        <x:v>no entiendo está pregunta</x:v>
      </x:c>
      <x:c r="T1516" t="str">
        <x:v>no entiend esta pregunt</x:v>
      </x:c>
      <x:c r="U1516" t="str">
        <x:v>no entender estar pregunto</x:v>
      </x:c>
      <x:c r="V1516" t="str">
        <x:v>word2vec</x:v>
      </x:c>
      <x:c r="W1516" t="str">
        <x:v>word2vec_skipgram_avg_100d</x:v>
      </x:c>
      <x:c r="X1516" t="str">
        <x:v>tokens</x:v>
      </x:c>
      <x:c r="Y1516" t="str">
        <x:v>pendiente</x:v>
      </x:c>
      <x:c r="Z1516"/>
      <x:c r="AA1516"/>
      <x:c r="AB1516" t="str">
        <x:v>no entiendo esta pregunta</x:v>
      </x:c>
    </x:row>
    <x:row r="1517">
      <x:c r="A1517" t="n">
        <x:v>1515</x:v>
      </x:c>
      <x:c r="B1517" t="n">
        <x:v>10229</x:v>
      </x:c>
      <x:c r="C1517" t="inlineStr">
        <x:is>
          <x:t xml:space="preserve">Q2_10_TEXT</x:t>
        </x:is>
      </x:c>
      <x:c r="D1517" t="inlineStr">
        <x:is>
          <x:t xml:space="preserve">El tiempo del informe del accidente</x:t>
        </x:is>
      </x:c>
      <x:c r="E1517" t="inlineStr">
        <x:is>
          <x:t xml:space="preserve">el tiempo del informe del accidente</x:t>
        </x:is>
      </x:c>
      <x:c r="F1517" s="14"/>
      <x:c r="G1517" s="14"/>
      <x:c r="H1517" s="14"/>
      <x:c r="I1517" s="14"/>
      <x:c r="J1517" s="14"/>
      <x:c r="K1517" t="str">
        <x:v>el tiempo del informe del accidente</x:v>
      </x:c>
      <x:c r="L1517" t="str">
        <x:v>el tiempo del informe del accidente</x:v>
      </x:c>
      <x:c r="M1517" t="str">
        <x:v>el tiempo del informe del accidente</x:v>
      </x:c>
      <x:c r="N1517" t="str">
        <x:v>el tiempo del informe del accidente</x:v>
      </x:c>
      <x:c r="O1517" t="str">
        <x:v>tiempo informe accidente</x:v>
      </x:c>
      <x:c r="P1517" t="str">
        <x:v>tiemp inform accident</x:v>
      </x:c>
      <x:c r="Q1517" t="str">
        <x:v>el tiempo del informe del accidente</x:v>
      </x:c>
      <x:c r="R1517" t="str">
        <x:v>el tiempo del informe del accidente</x:v>
      </x:c>
      <x:c r="S1517" t="str">
        <x:v>tiempo informe accidente</x:v>
      </x:c>
      <x:c r="T1517" t="str">
        <x:v>tiemp inform accident</x:v>
      </x:c>
      <x:c r="U1517" t="str">
        <x:v>el tiempo del informe del accidente</x:v>
      </x:c>
      <x:c r="V1517" t="str">
        <x:v>word2vec</x:v>
      </x:c>
      <x:c r="W1517" t="str">
        <x:v>word2vec_skipgram_avg_100d</x:v>
      </x:c>
      <x:c r="X1517" t="str">
        <x:v>tokens</x:v>
      </x:c>
      <x:c r="Y1517" t="str">
        <x:v>pendiente</x:v>
      </x:c>
      <x:c r="Z1517"/>
      <x:c r="AA1517"/>
      <x:c r="AB1517" t="str">
        <x:v>el tiempo del informe del accidente</x:v>
      </x:c>
    </x:row>
    <x:row r="1518">
      <x:c r="A1518" t="n">
        <x:v>1516</x:v>
      </x:c>
      <x:c r="B1518" t="n">
        <x:v>10232</x:v>
      </x:c>
      <x:c r="C1518" t="inlineStr">
        <x:is>
          <x:t xml:space="preserve">Q2_10_TEXT</x:t>
        </x:is>
      </x:c>
      <x:c r="D1518" t="inlineStr">
        <x:is>
          <x:t xml:space="preserve">La solicitud y recepción de documentos</x:t>
        </x:is>
      </x:c>
      <x:c r="E1518" t="inlineStr">
        <x:is>
          <x:t xml:space="preserve">la solicitud y recepción de documentos</x:t>
        </x:is>
      </x:c>
      <x:c r="F1518" s="14"/>
      <x:c r="G1518" s="14"/>
      <x:c r="H1518" s="14"/>
      <x:c r="I1518" s="14"/>
      <x:c r="J1518" s="14"/>
      <x:c r="K1518" t="str">
        <x:v>la solicitud y recepción de documentos</x:v>
      </x:c>
      <x:c r="L1518" t="str">
        <x:v>la solicitud y recepción de documentos</x:v>
      </x:c>
      <x:c r="M1518" t="str">
        <x:v>la solicitud y recepción de documentos</x:v>
      </x:c>
      <x:c r="N1518" t="str">
        <x:v>la solicitud y recepcion de documentos</x:v>
      </x:c>
      <x:c r="O1518" t="str">
        <x:v>solicitud recepción documentos</x:v>
      </x:c>
      <x:c r="P1518" t="str">
        <x:v>solicitud recepcion document</x:v>
      </x:c>
      <x:c r="Q1518" t="str">
        <x:v>el solicitud y recepción de documento</x:v>
      </x:c>
      <x:c r="R1518" t="str">
        <x:v>la solicitud y recepción de documentos</x:v>
      </x:c>
      <x:c r="S1518" t="str">
        <x:v>solicitud recepción documentos</x:v>
      </x:c>
      <x:c r="T1518" t="str">
        <x:v>solicitud recepcion document</x:v>
      </x:c>
      <x:c r="U1518" t="str">
        <x:v>el solicitud y recepción de documento</x:v>
      </x:c>
      <x:c r="V1518" t="str">
        <x:v>word2vec</x:v>
      </x:c>
      <x:c r="W1518" t="str">
        <x:v>word2vec_skipgram_avg_100d</x:v>
      </x:c>
      <x:c r="X1518" t="str">
        <x:v>tokens</x:v>
      </x:c>
      <x:c r="Y1518" t="str">
        <x:v>pendiente</x:v>
      </x:c>
      <x:c r="Z1518"/>
      <x:c r="AA1518"/>
      <x:c r="AB1518" t="str">
        <x:v>la solicitud y recepcion de documentos</x:v>
      </x:c>
    </x:row>
    <x:row r="1519">
      <x:c r="A1519" t="n">
        <x:v>1517</x:v>
      </x:c>
      <x:c r="B1519" t="n">
        <x:v>10236</x:v>
      </x:c>
      <x:c r="C1519" t="inlineStr">
        <x:is>
          <x:t xml:space="preserve">Q2_10_TEXT</x:t>
        </x:is>
      </x:c>
      <x:c r="D1519" t="inlineStr">
        <x:is>
          <x:t xml:space="preserve">La atención medica</x:t>
        </x:is>
      </x:c>
      <x:c r="E1519" t="inlineStr">
        <x:is>
          <x:t xml:space="preserve">la atención medica</x:t>
        </x:is>
      </x:c>
      <x:c r="F1519" s="14"/>
      <x:c r="G1519" s="14"/>
      <x:c r="H1519" s="14"/>
      <x:c r="I1519" s="14"/>
      <x:c r="J1519" s="14"/>
      <x:c r="K1519" t="str">
        <x:v>la atención medica</x:v>
      </x:c>
      <x:c r="L1519" t="str">
        <x:v>la atención medica</x:v>
      </x:c>
      <x:c r="M1519" t="str">
        <x:v>la atención medica</x:v>
      </x:c>
      <x:c r="N1519" t="str">
        <x:v>la atencion medica</x:v>
      </x:c>
      <x:c r="O1519" t="str">
        <x:v>atención medica</x:v>
      </x:c>
      <x:c r="P1519" t="str">
        <x:v>atencion medic</x:v>
      </x:c>
      <x:c r="Q1519" t="str">
        <x:v>el atención medico</x:v>
      </x:c>
      <x:c r="R1519" t="str">
        <x:v>la atención medica</x:v>
      </x:c>
      <x:c r="S1519" t="str">
        <x:v>atención medica</x:v>
      </x:c>
      <x:c r="T1519" t="str">
        <x:v>atencion medic</x:v>
      </x:c>
      <x:c r="U1519" t="str">
        <x:v>el atención medico</x:v>
      </x:c>
      <x:c r="V1519" t="str">
        <x:v>word2vec</x:v>
      </x:c>
      <x:c r="W1519" t="str">
        <x:v>word2vec_skipgram_avg_100d</x:v>
      </x:c>
      <x:c r="X1519" t="str">
        <x:v>tokens</x:v>
      </x:c>
      <x:c r="Y1519" t="str">
        <x:v>pendiente</x:v>
      </x:c>
      <x:c r="Z1519"/>
      <x:c r="AA1519"/>
      <x:c r="AB1519" t="str">
        <x:v>la atencion medica</x:v>
      </x:c>
    </x:row>
    <x:row r="1520">
      <x:c r="A1520" t="n">
        <x:v>1518</x:v>
      </x:c>
      <x:c r="B1520" t="n">
        <x:v>10238</x:v>
      </x:c>
      <x:c r="C1520" t="inlineStr">
        <x:is>
          <x:t xml:space="preserve">Q2_10_TEXT</x:t>
        </x:is>
      </x:c>
      <x:c r="D1520" t="inlineStr">
        <x:is>
          <x:t xml:space="preserve">Me da la impresión de percibir menos dinero en el pago.</x:t>
        </x:is>
      </x:c>
      <x:c r="E1520" t="inlineStr">
        <x:is>
          <x:t xml:space="preserve">me da la impresión de percibir menos dinero en el pago</x:t>
        </x:is>
      </x:c>
      <x:c r="F1520" s="14" t="n">
        <x:v>1</x:v>
      </x:c>
      <x:c r="G1520" s="14" t="n">
        <x:v>0</x:v>
      </x:c>
      <x:c r="H1520" s="14" t="n">
        <x:v>0</x:v>
      </x:c>
      <x:c r="I1520" s="14" t="n">
        <x:v>0</x:v>
      </x:c>
      <x:c r="J1520" s="14" t="n">
        <x:v>0</x:v>
      </x:c>
      <x:c r="K1520" t="str">
        <x:v>me da la impresión de percibir menos dinero en el pago</x:v>
      </x:c>
      <x:c r="L1520" t="str">
        <x:v>me da la impresión de percibir menos dinero en el pago</x:v>
      </x:c>
      <x:c r="M1520" t="str">
        <x:v>me da la impresión de percibir menos dinero en el pago</x:v>
      </x:c>
      <x:c r="N1520" t="str">
        <x:v>me da la impresion de percibir menos dinero en el pago</x:v>
      </x:c>
      <x:c r="O1520" t="str">
        <x:v>da impresión percibir menos dinero pago</x:v>
      </x:c>
      <x:c r="P1520" t="str">
        <x:v>da impresion percib men diner pag</x:v>
      </x:c>
      <x:c r="Q1520" t="str">
        <x:v>yo dar el impresión de percibir menos dinero en el pago</x:v>
      </x:c>
      <x:c r="R1520" t="str">
        <x:v>me da la impresión de percibir menos dinero en el pago</x:v>
      </x:c>
      <x:c r="S1520" t="str">
        <x:v>da impresión percibir menos dinero pago</x:v>
      </x:c>
      <x:c r="T1520" t="str">
        <x:v>da impresion percib men diner pag</x:v>
      </x:c>
      <x:c r="U1520" t="str">
        <x:v>yo dar el impresión de percibir menos dinero en el pago</x:v>
      </x:c>
      <x:c r="V1520" t="str">
        <x:v>word2vec</x:v>
      </x:c>
      <x:c r="W1520" t="str">
        <x:v>word2vec_skipgram_avg_100d</x:v>
      </x:c>
      <x:c r="X1520" t="str">
        <x:v>tokens</x:v>
      </x:c>
      <x:c r="Y1520" t="str">
        <x:v>pendiente</x:v>
      </x:c>
      <x:c r="Z1520"/>
      <x:c r="AA1520"/>
      <x:c r="AB1520" t="str">
        <x:v>me da la impresion de percibir menos dinero en el pago</x:v>
      </x:c>
    </x:row>
    <x:row r="1521">
      <x:c r="A1521" t="n">
        <x:v>1519</x:v>
      </x:c>
      <x:c r="B1521" t="n">
        <x:v>10242</x:v>
      </x:c>
      <x:c r="C1521" t="inlineStr">
        <x:is>
          <x:t xml:space="preserve">Q2_10_TEXT</x:t>
        </x:is>
      </x:c>
      <x:c r="D1521" t="inlineStr">
        <x:is>
          <x:t xml:space="preserve">Encontré que era muy poco en comparación a mi sueldo</x:t>
        </x:is>
      </x:c>
      <x:c r="E1521" t="inlineStr">
        <x:is>
          <x:t xml:space="preserve">encontré que era muy poco en comparación a mi sueldo</x:t>
        </x:is>
      </x:c>
      <x:c r="F1521" s="14" t="n">
        <x:v>1</x:v>
      </x:c>
      <x:c r="G1521" s="14" t="n">
        <x:v>0</x:v>
      </x:c>
      <x:c r="H1521" s="14" t="n">
        <x:v>0</x:v>
      </x:c>
      <x:c r="I1521" s="14" t="n">
        <x:v>0</x:v>
      </x:c>
      <x:c r="J1521" s="14" t="n">
        <x:v>0</x:v>
      </x:c>
      <x:c r="K1521" t="str">
        <x:v>encontré que era muy poco en comparación a mi sueldo</x:v>
      </x:c>
      <x:c r="L1521" t="str">
        <x:v>encontré que era muy poco en comparación a mi sueldo</x:v>
      </x:c>
      <x:c r="M1521" t="str">
        <x:v>encontré que era muy poco en comparación a mi sueldo</x:v>
      </x:c>
      <x:c r="N1521" t="str">
        <x:v>encontre que era muy poco en comparacion a mi sueldo</x:v>
      </x:c>
      <x:c r="O1521" t="str">
        <x:v>encontré era muy poco comparación sueldo</x:v>
      </x:c>
      <x:c r="P1521" t="str">
        <x:v>encontr era muy poc compar sueld</x:v>
      </x:c>
      <x:c r="Q1521" t="str">
        <x:v>encontré que ser mucho poco en comparación a mi sueldo</x:v>
      </x:c>
      <x:c r="R1521" t="str">
        <x:v>encontré que era muy poco en comparación a mi sueldo</x:v>
      </x:c>
      <x:c r="S1521" t="str">
        <x:v>encontré era muy poco comparación sueldo</x:v>
      </x:c>
      <x:c r="T1521" t="str">
        <x:v>encontr era muy poc compar sueld</x:v>
      </x:c>
      <x:c r="U1521" t="str">
        <x:v>encontré que ser mucho poco en comparación a mi sueldo</x:v>
      </x:c>
      <x:c r="V1521" t="str">
        <x:v>word2vec</x:v>
      </x:c>
      <x:c r="W1521" t="str">
        <x:v>word2vec_skipgram_avg_100d</x:v>
      </x:c>
      <x:c r="X1521" t="str">
        <x:v>tokens</x:v>
      </x:c>
      <x:c r="Y1521" t="str">
        <x:v>pendiente</x:v>
      </x:c>
      <x:c r="Z1521"/>
      <x:c r="AA1521"/>
      <x:c r="AB1521" t="str">
        <x:v>encontre que era muy poco en comparacion a mi sueldo</x:v>
      </x:c>
    </x:row>
    <x:row r="1522">
      <x:c r="A1522" t="n">
        <x:v>1520</x:v>
      </x:c>
      <x:c r="B1522" t="n">
        <x:v>10258</x:v>
      </x:c>
      <x:c r="C1522" t="inlineStr">
        <x:is>
          <x:t xml:space="preserve">Q2_10_TEXT</x:t>
        </x:is>
      </x:c>
      <x:c r="D1522" t="inlineStr">
        <x:is>
          <x:t xml:space="preserve">Perfecto</x:t>
        </x:is>
      </x:c>
      <x:c r="E1522" t="inlineStr">
        <x:is>
          <x:t xml:space="preserve">perfecto</x:t>
        </x:is>
      </x:c>
      <x:c r="F1522" s="14"/>
      <x:c r="G1522" s="14"/>
      <x:c r="H1522" s="14"/>
      <x:c r="I1522" s="14"/>
      <x:c r="J1522" s="14"/>
      <x:c r="K1522" t="str">
        <x:v>perfecto</x:v>
      </x:c>
      <x:c r="L1522" t="str">
        <x:v>perfecto</x:v>
      </x:c>
      <x:c r="M1522" t="str">
        <x:v>perfecto</x:v>
      </x:c>
      <x:c r="N1522" t="str">
        <x:v>perfecto</x:v>
      </x:c>
      <x:c r="O1522" t="str">
        <x:v>perfecto</x:v>
      </x:c>
      <x:c r="P1522" t="str">
        <x:v>perfect</x:v>
      </x:c>
      <x:c r="Q1522" t="str">
        <x:v>perfecto</x:v>
      </x:c>
      <x:c r="R1522" t="str">
        <x:v>perfecto</x:v>
      </x:c>
      <x:c r="S1522" t="str">
        <x:v>perfecto</x:v>
      </x:c>
      <x:c r="T1522" t="str">
        <x:v>perfect</x:v>
      </x:c>
      <x:c r="U1522" t="str">
        <x:v>perfecto</x:v>
      </x:c>
      <x:c r="V1522" t="str">
        <x:v>word2vec</x:v>
      </x:c>
      <x:c r="W1522" t="str">
        <x:v>word2vec_skipgram_avg_100d</x:v>
      </x:c>
      <x:c r="X1522" t="str">
        <x:v>tokens</x:v>
      </x:c>
      <x:c r="Y1522" t="str">
        <x:v>pendiente</x:v>
      </x:c>
      <x:c r="Z1522"/>
      <x:c r="AA1522"/>
      <x:c r="AB1522" t="str">
        <x:v>perfecto</x:v>
      </x:c>
    </x:row>
    <x:row r="1523">
      <x:c r="A1523" t="n">
        <x:v>1521</x:v>
      </x:c>
      <x:c r="B1523" t="n">
        <x:v>10260</x:v>
      </x:c>
      <x:c r="C1523" t="inlineStr">
        <x:is>
          <x:t xml:space="preserve">Q2_10_TEXT</x:t>
        </x:is>
      </x:c>
      <x:c r="D1523" t="inlineStr">
        <x:is>
          <x:t xml:space="preserve">Buenos días resulta que no me pagaron todos los días de licencia y estaba a la espera de una nueva operación jamás me dieron el alta</x:t>
        </x:is>
      </x:c>
      <x:c r="E1523" t="inlineStr">
        <x:is>
          <x:t xml:space="preserve">buenos días resulta que no me pagaron todos los días de licencia y estaba a la espera de una nueva operación jamás me dieron el alta</x:t>
        </x:is>
      </x:c>
      <x:c r="F1523" s="14"/>
      <x:c r="G1523" s="14"/>
      <x:c r="H1523" s="14"/>
      <x:c r="I1523" s="14"/>
      <x:c r="J1523" s="14"/>
      <x:c r="K1523" t="str">
        <x:v>buenos días resulta que no me pagaron todos los días de licencia y estaba a la espera de una nueva operación jamás me dieron el alta</x:v>
      </x:c>
      <x:c r="L1523" t="str">
        <x:v>buenos días resulta que no me pagaron todos los días de licencia y estaba a la espera de una nueva operación jamás me dieron el alta</x:v>
      </x:c>
      <x:c r="M1523" t="str">
        <x:v>buenos días resulta que no me pagaron todos los días de licencia y estaba a la espera de una nueva operación jamás me dieron el alta</x:v>
      </x:c>
      <x:c r="N1523" t="str">
        <x:v>buenos dias resulta que no me pagaron todos los dias de licencia y estaba a la espera de una nueva operacion jamas me dieron el alta</x:v>
      </x:c>
      <x:c r="O1523" t="str">
        <x:v>buenos días resulta no pagaron todos días licencia estaba espera nueva operación jamás dieron alta</x:v>
      </x:c>
      <x:c r="P1523" t="str">
        <x:v>buen dias result no pag tod dias licenci estab esper nuev oper jamas dieron alta</x:v>
      </x:c>
      <x:c r="Q1523" t="str">
        <x:v>buen día resultar que no yo pagar todo el día de licencia y estar a el espera de uno nuevo operación jamás yo dar el alto</x:v>
      </x:c>
      <x:c r="R1523" t="str">
        <x:v>buenos días resulta que no me pagaron todos los días de licencia y estaba a la espera de una nueva operación jamás me dieron el alta</x:v>
      </x:c>
      <x:c r="S1523" t="str">
        <x:v>buenos días resulta no pagaron todos días licencia estaba espera nueva operación jamás dieron alta</x:v>
      </x:c>
      <x:c r="T1523" t="str">
        <x:v>buen dias result no pag tod dias licenci estab esper nuev oper jamas dieron alta</x:v>
      </x:c>
      <x:c r="U1523" t="str">
        <x:v>buen día resultar que no yo pagar todo el día de licencia y estar a el espera de uno nuevo operación jamás yo dar el alto</x:v>
      </x:c>
      <x:c r="V1523" t="str">
        <x:v>word2vec</x:v>
      </x:c>
      <x:c r="W1523" t="str">
        <x:v>word2vec_skipgram_avg_100d</x:v>
      </x:c>
      <x:c r="X1523" t="str">
        <x:v>tokens</x:v>
      </x:c>
      <x:c r="Y1523" t="str">
        <x:v>pendiente</x:v>
      </x:c>
      <x:c r="Z1523"/>
      <x:c r="AA1523"/>
      <x:c r="AB1523" t="str">
        <x:v>buenos dias resulta que no me pagaron todos los dias de licencia y estaba a la espera de una nueva operacion jamas me dieron el alta</x:v>
      </x:c>
    </x:row>
    <x:row r="1524">
      <x:c r="A1524" t="n">
        <x:v>1522</x:v>
      </x:c>
      <x:c r="B1524" t="n">
        <x:v>10273</x:v>
      </x:c>
      <x:c r="C1524" t="inlineStr">
        <x:is>
          <x:t xml:space="preserve">Q2_10_TEXT</x:t>
        </x:is>
      </x:c>
      <x:c r="D1524" t="inlineStr">
        <x:is>
          <x:t xml:space="preserve">La atención de todo el equipo médico,. Paramédico, Enfermera, Equipo de hombro y codo, muy satisfecho y contento por la atención en general, mucha vocación y profesionalismo</x:t>
        </x:is>
      </x:c>
      <x:c r="E1524" t="inlineStr">
        <x:is>
          <x:t xml:space="preserve">la atención de todo el equipo médico paramédico enfermera equipo de hombro y codo muy satisfecho y contento por la atención en general mucha vocación y profesionalismo</x:t>
        </x:is>
      </x:c>
      <x:c r="F1524" s="14" t="n">
        <x:v>0</x:v>
      </x:c>
      <x:c r="G1524" s="14" t="n">
        <x:v>0</x:v>
      </x:c>
      <x:c r="H1524" s="14" t="n">
        <x:v>0</x:v>
      </x:c>
      <x:c r="I1524" s="14" t="n">
        <x:v>1</x:v>
      </x:c>
      <x:c r="J1524" s="14" t="n">
        <x:v>0</x:v>
      </x:c>
      <x:c r="K1524" t="str">
        <x:v>la atención de todo el equipo médico paramédico enfermera equipo de hombro y codo muy satisfecho y contento por la atención en general mucha vocación y profesionalismo</x:v>
      </x:c>
      <x:c r="L1524" t="str">
        <x:v>la atención de todo el equipo médico paramédico enfermera equipo de hombro y codo muy satisfecho y contento por la atención en general mucha vocación y profesionalismo</x:v>
      </x:c>
      <x:c r="M1524" t="str">
        <x:v>la atención de todo el equipo médico paramédico enfermera equipo de hombro y codo muy satisfecho y contento por la atención en general mucha vocación y profesionalismo</x:v>
      </x:c>
      <x:c r="N1524" t="str">
        <x:v>la atencion de todo el equipo medico paramedico enfermera equipo de hombro y codo muy satisfecho y contento por la atencion en general mucha vocacion y profesionalismo</x:v>
      </x:c>
      <x:c r="O1524" t="str">
        <x:v>atención todo equipo médico paramédico enfermera equipo hombro codo muy satisfecho contento atención general mucha vocación profesionalismo</x:v>
      </x:c>
      <x:c r="P1524" t="str">
        <x:v>atencion tod equip medic paramed enfermer equip hombr cod muy satisfech content atencion general much vocacion profesional</x:v>
      </x:c>
      <x:c r="Q1524" t="str">
        <x:v>el atención de todo el equipo médico paramédico enfermera equipo de hombro y codo mucho satisfecho y contento por el atención en general mucho vocación y profesionalismo</x:v>
      </x:c>
      <x:c r="R1524" t="str">
        <x:v>la atención de todo el equipo médico paramédico enfermera equipo de hombro y codo muy satisfecho y contento por la atención en general mucha vocación y profesionalismo</x:v>
      </x:c>
      <x:c r="S1524" t="str">
        <x:v>atención todo equipo médico paramédico enfermera equipo hombro codo muy satisfecho contento atención general mucha vocación profesionalismo</x:v>
      </x:c>
      <x:c r="T1524" t="str">
        <x:v>atencion tod equip medic paramed enfermer equip hombr cod muy satisfech content atencion general much vocacion profesional</x:v>
      </x:c>
      <x:c r="U1524" t="str">
        <x:v>el atención de todo el equipo médico paramédico enfermera equipo de hombro y codo mucho satisfecho y contento por el atención en general mucho vocación y profesionalismo</x:v>
      </x:c>
      <x:c r="V1524" t="str">
        <x:v>word2vec</x:v>
      </x:c>
      <x:c r="W1524" t="str">
        <x:v>word2vec_skipgram_avg_100d</x:v>
      </x:c>
      <x:c r="X1524" t="str">
        <x:v>tokens</x:v>
      </x:c>
      <x:c r="Y1524" t="str">
        <x:v>pendiente</x:v>
      </x:c>
      <x:c r="Z1524"/>
      <x:c r="AA1524"/>
      <x:c r="AB1524" t="str">
        <x:v>la atencion de todo el equipo medico paramedico enfermera equipo de hombro y codo muy satisfecho y contento por la atencion en general mucha vocacion y profesionalismo</x:v>
      </x:c>
    </x:row>
    <x:row r="1525">
      <x:c r="A1525" t="n">
        <x:v>1523</x:v>
      </x:c>
      <x:c r="B1525" t="n">
        <x:v>10274</x:v>
      </x:c>
      <x:c r="C1525" t="inlineStr">
        <x:is>
          <x:t xml:space="preserve">Q2_10_TEXT</x:t>
        </x:is>
      </x:c>
      <x:c r="D1525" t="inlineStr">
        <x:is>
          <x:t xml:space="preserve">El pagos mi licencia accidente de trabajo</x:t>
        </x:is>
      </x:c>
      <x:c r="E1525" t="inlineStr">
        <x:is>
          <x:t xml:space="preserve">el pagos mi licencia accidente de trabajo</x:t>
        </x:is>
      </x:c>
      <x:c r="F1525" s="14"/>
      <x:c r="G1525" s="14"/>
      <x:c r="H1525" s="14"/>
      <x:c r="I1525" s="14"/>
      <x:c r="J1525" s="14"/>
      <x:c r="K1525" t="str">
        <x:v>el pagos mi licencia accidente de trabajo</x:v>
      </x:c>
      <x:c r="L1525" t="str">
        <x:v>el pagos mi licencia accidente de trabajo</x:v>
      </x:c>
      <x:c r="M1525" t="str">
        <x:v>el pagos mi licencia accidente de trabajo</x:v>
      </x:c>
      <x:c r="N1525" t="str">
        <x:v>el pagos mi licencia accidente de trabajo</x:v>
      </x:c>
      <x:c r="O1525" t="str">
        <x:v>pagos licencia accidente trabajo</x:v>
      </x:c>
      <x:c r="P1525" t="str">
        <x:v>pag licenci accident trabaj</x:v>
      </x:c>
      <x:c r="Q1525" t="str">
        <x:v>el pago mi licencia accidente de trabajo</x:v>
      </x:c>
      <x:c r="R1525" t="str">
        <x:v>el pagos mi licencia accidente de trabajo</x:v>
      </x:c>
      <x:c r="S1525" t="str">
        <x:v>pagos licencia accidente trabajo</x:v>
      </x:c>
      <x:c r="T1525" t="str">
        <x:v>pag licenci accident trabaj</x:v>
      </x:c>
      <x:c r="U1525" t="str">
        <x:v>el pago mi licencia accidente de trabajo</x:v>
      </x:c>
      <x:c r="V1525" t="str">
        <x:v>word2vec</x:v>
      </x:c>
      <x:c r="W1525" t="str">
        <x:v>word2vec_skipgram_avg_100d</x:v>
      </x:c>
      <x:c r="X1525" t="str">
        <x:v>tokens</x:v>
      </x:c>
      <x:c r="Y1525" t="str">
        <x:v>pendiente</x:v>
      </x:c>
      <x:c r="Z1525"/>
      <x:c r="AA1525"/>
      <x:c r="AB1525" t="str">
        <x:v>el pagos mi licencia accidente de trabajo</x:v>
      </x:c>
    </x:row>
    <x:row r="1526">
      <x:c r="A1526" t="n">
        <x:v>1524</x:v>
      </x:c>
      <x:c r="B1526" t="n">
        <x:v>10276</x:v>
      </x:c>
      <x:c r="C1526" t="inlineStr">
        <x:is>
          <x:t xml:space="preserve">Q2_10_TEXT</x:t>
        </x:is>
      </x:c>
      <x:c r="D1526" t="inlineStr">
        <x:is>
          <x:t xml:space="preserve">Todo bien</x:t>
        </x:is>
      </x:c>
      <x:c r="E1526" t="inlineStr">
        <x:is>
          <x:t xml:space="preserve">todo bien</x:t>
        </x:is>
      </x:c>
      <x:c r="F1526" s="14" t="n">
        <x:v>0</x:v>
      </x:c>
      <x:c r="G1526" s="14" t="n">
        <x:v>0</x:v>
      </x:c>
      <x:c r="H1526" s="14" t="n">
        <x:v>0</x:v>
      </x:c>
      <x:c r="I1526" s="14" t="n">
        <x:v>0</x:v>
      </x:c>
      <x:c r="J1526" s="14" t="n">
        <x:v>1</x:v>
      </x:c>
      <x:c r="K1526" t="str">
        <x:v>todo bien</x:v>
      </x:c>
      <x:c r="L1526" t="str">
        <x:v>todo bien</x:v>
      </x:c>
      <x:c r="M1526" t="str">
        <x:v>todo bien</x:v>
      </x:c>
      <x:c r="N1526" t="str">
        <x:v>todo bien</x:v>
      </x:c>
      <x:c r="O1526" t="str">
        <x:v>todo bien</x:v>
      </x:c>
      <x:c r="P1526" t="str">
        <x:v>tod bien</x:v>
      </x:c>
      <x:c r="Q1526" t="str">
        <x:v>todo bien</x:v>
      </x:c>
      <x:c r="R1526" t="str">
        <x:v>todo bien</x:v>
      </x:c>
      <x:c r="S1526" t="str">
        <x:v>todo bien</x:v>
      </x:c>
      <x:c r="T1526" t="str">
        <x:v>tod bien</x:v>
      </x:c>
      <x:c r="U1526" t="str">
        <x:v>todo bien</x:v>
      </x:c>
      <x:c r="V1526" t="str">
        <x:v>word2vec</x:v>
      </x:c>
      <x:c r="W1526" t="str">
        <x:v>word2vec_skipgram_avg_100d</x:v>
      </x:c>
      <x:c r="X1526" t="str">
        <x:v>tokens</x:v>
      </x:c>
      <x:c r="Y1526" t="str">
        <x:v>pendiente</x:v>
      </x:c>
      <x:c r="Z1526"/>
      <x:c r="AA1526"/>
      <x:c r="AB1526" t="str">
        <x:v>todo bien</x:v>
      </x:c>
    </x:row>
    <x:row r="1527">
      <x:c r="A1527" t="n">
        <x:v>1525</x:v>
      </x:c>
      <x:c r="B1527" t="n">
        <x:v>10278</x:v>
      </x:c>
      <x:c r="C1527" t="inlineStr">
        <x:is>
          <x:t xml:space="preserve">Q2_10_TEXT</x:t>
        </x:is>
      </x:c>
      <x:c r="D1527" t="inlineStr">
        <x:is>
          <x:t xml:space="preserve">Ok</x:t>
        </x:is>
      </x:c>
      <x:c r="E1527" t="inlineStr">
        <x:is>
          <x:t xml:space="preserve">ok</x:t>
        </x:is>
      </x:c>
      <x:c r="F1527" s="14"/>
      <x:c r="G1527" s="14"/>
      <x:c r="H1527" s="14"/>
      <x:c r="I1527" s="14"/>
      <x:c r="J1527" s="14"/>
      <x:c r="K1527" t="str">
        <x:v>ok</x:v>
      </x:c>
      <x:c r="L1527" t="str">
        <x:v>ok</x:v>
      </x:c>
      <x:c r="M1527" t="str">
        <x:v>ok</x:v>
      </x:c>
      <x:c r="N1527" t="str">
        <x:v>ok</x:v>
      </x:c>
      <x:c r="O1527" t="str">
        <x:v>ok</x:v>
      </x:c>
      <x:c r="P1527" t="str">
        <x:v>ok</x:v>
      </x:c>
      <x:c r="Q1527" t="str">
        <x:v>ok</x:v>
      </x:c>
      <x:c r="R1527" t="str">
        <x:v>ok</x:v>
      </x:c>
      <x:c r="S1527" t="str">
        <x:v>ok</x:v>
      </x:c>
      <x:c r="T1527" t="str">
        <x:v>ok</x:v>
      </x:c>
      <x:c r="U1527" t="str">
        <x:v>ok</x:v>
      </x:c>
      <x:c r="V1527" t="str">
        <x:v>word2vec</x:v>
      </x:c>
      <x:c r="W1527" t="str">
        <x:v>word2vec_skipgram_avg_100d</x:v>
      </x:c>
      <x:c r="X1527" t="str">
        <x:v>tokens</x:v>
      </x:c>
      <x:c r="Y1527" t="str">
        <x:v>pendiente</x:v>
      </x:c>
      <x:c r="Z1527"/>
      <x:c r="AA1527"/>
      <x:c r="AB1527" t="str">
        <x:v>ok</x:v>
      </x:c>
    </x:row>
    <x:row r="1528">
      <x:c r="A1528" t="n">
        <x:v>1526</x:v>
      </x:c>
      <x:c r="B1528" t="n">
        <x:v>10305</x:v>
      </x:c>
      <x:c r="C1528" t="inlineStr">
        <x:is>
          <x:t xml:space="preserve">Q2_10_TEXT</x:t>
        </x:is>
      </x:c>
      <x:c r="D1528" t="inlineStr">
        <x:is>
          <x:t xml:space="preserve">Fueron los mejores</x:t>
        </x:is>
      </x:c>
      <x:c r="E1528" t="inlineStr">
        <x:is>
          <x:t xml:space="preserve">fueron los mejores</x:t>
        </x:is>
      </x:c>
      <x:c r="F1528" s="14"/>
      <x:c r="G1528" s="14"/>
      <x:c r="H1528" s="14"/>
      <x:c r="I1528" s="14"/>
      <x:c r="J1528" s="14"/>
      <x:c r="K1528" t="str">
        <x:v>fueron los mejores</x:v>
      </x:c>
      <x:c r="L1528" t="str">
        <x:v>fueron los mejores</x:v>
      </x:c>
      <x:c r="M1528" t="str">
        <x:v>fueron los mejores</x:v>
      </x:c>
      <x:c r="N1528" t="str">
        <x:v>fueron los mejores</x:v>
      </x:c>
      <x:c r="O1528" t="str">
        <x:v>fueron mejores</x:v>
      </x:c>
      <x:c r="P1528" t="str">
        <x:v>fueron mejor</x:v>
      </x:c>
      <x:c r="Q1528" t="str">
        <x:v>ser el mejor</x:v>
      </x:c>
      <x:c r="R1528" t="str">
        <x:v>fueron los mejores</x:v>
      </x:c>
      <x:c r="S1528" t="str">
        <x:v>fueron mejores</x:v>
      </x:c>
      <x:c r="T1528" t="str">
        <x:v>fueron mejor</x:v>
      </x:c>
      <x:c r="U1528" t="str">
        <x:v>ser el mejor</x:v>
      </x:c>
      <x:c r="V1528" t="str">
        <x:v>word2vec</x:v>
      </x:c>
      <x:c r="W1528" t="str">
        <x:v>word2vec_skipgram_avg_100d</x:v>
      </x:c>
      <x:c r="X1528" t="str">
        <x:v>tokens</x:v>
      </x:c>
      <x:c r="Y1528" t="str">
        <x:v>pendiente</x:v>
      </x:c>
      <x:c r="Z1528"/>
      <x:c r="AA1528"/>
      <x:c r="AB1528" t="str">
        <x:v>fueron los mejores</x:v>
      </x:c>
    </x:row>
    <x:row r="1529">
      <x:c r="A1529" t="n">
        <x:v>1527</x:v>
      </x:c>
      <x:c r="B1529" t="n">
        <x:v>10308</x:v>
      </x:c>
      <x:c r="C1529" t="inlineStr">
        <x:is>
          <x:t xml:space="preserve">Q2_10_TEXT</x:t>
        </x:is>
      </x:c>
      <x:c r="D1529" t="inlineStr">
        <x:is>
          <x:t xml:space="preserve">El tiempo de reposo de mi accidente de trayecto</x:t>
        </x:is>
      </x:c>
      <x:c r="E1529" t="inlineStr">
        <x:is>
          <x:t xml:space="preserve">el tiempo de reposo de mi accidente de trayecto</x:t>
        </x:is>
      </x:c>
      <x:c r="F1529" s="14"/>
      <x:c r="G1529" s="14"/>
      <x:c r="H1529" s="14"/>
      <x:c r="I1529" s="14"/>
      <x:c r="J1529" s="14"/>
      <x:c r="K1529" t="str">
        <x:v>el tiempo de reposo de mi accidente de trayecto</x:v>
      </x:c>
      <x:c r="L1529" t="str">
        <x:v>el tiempo de reposo de mi accidente de trayecto</x:v>
      </x:c>
      <x:c r="M1529" t="str">
        <x:v>el tiempo de reposo de mi accidente de trayecto</x:v>
      </x:c>
      <x:c r="N1529" t="str">
        <x:v>el tiempo de reposo de mi accidente de trayecto</x:v>
      </x:c>
      <x:c r="O1529" t="str">
        <x:v>tiempo reposo accidente trayecto</x:v>
      </x:c>
      <x:c r="P1529" t="str">
        <x:v>tiemp repos accident trayect</x:v>
      </x:c>
      <x:c r="Q1529" t="str">
        <x:v>el tiempo de reposo de mi accidente de trayecto</x:v>
      </x:c>
      <x:c r="R1529" t="str">
        <x:v>el tiempo de reposo de mi accidente de trayecto</x:v>
      </x:c>
      <x:c r="S1529" t="str">
        <x:v>tiempo reposo accidente trayecto</x:v>
      </x:c>
      <x:c r="T1529" t="str">
        <x:v>tiemp repos accident trayect</x:v>
      </x:c>
      <x:c r="U1529" t="str">
        <x:v>el tiempo de reposo de mi accidente de trayecto</x:v>
      </x:c>
      <x:c r="V1529" t="str">
        <x:v>word2vec</x:v>
      </x:c>
      <x:c r="W1529" t="str">
        <x:v>word2vec_skipgram_avg_100d</x:v>
      </x:c>
      <x:c r="X1529" t="str">
        <x:v>tokens</x:v>
      </x:c>
      <x:c r="Y1529" t="str">
        <x:v>pendiente</x:v>
      </x:c>
      <x:c r="Z1529"/>
      <x:c r="AA1529"/>
      <x:c r="AB1529" t="str">
        <x:v>el tiempo de reposo de mi accidente de trayecto</x:v>
      </x:c>
    </x:row>
    <x:row r="1530">
      <x:c r="A1530" t="n">
        <x:v>1528</x:v>
      </x:c>
      <x:c r="B1530" t="n">
        <x:v>10312</x:v>
      </x:c>
      <x:c r="C1530" t="inlineStr">
        <x:is>
          <x:t xml:space="preserve">Q2_10_TEXT</x:t>
        </x:is>
      </x:c>
      <x:c r="D1530" t="inlineStr">
        <x:is>
          <x:t xml:space="preserve">Rapido</x:t>
        </x:is>
      </x:c>
      <x:c r="E1530" t="inlineStr">
        <x:is>
          <x:t xml:space="preserve">rapido</x:t>
        </x:is>
      </x:c>
      <x:c r="F1530" s="14"/>
      <x:c r="G1530" s="14"/>
      <x:c r="H1530" s="14"/>
      <x:c r="I1530" s="14"/>
      <x:c r="J1530" s="14"/>
      <x:c r="K1530" t="str">
        <x:v>rapido</x:v>
      </x:c>
      <x:c r="L1530" t="str">
        <x:v>rapido</x:v>
      </x:c>
      <x:c r="M1530" t="str">
        <x:v>rapido</x:v>
      </x:c>
      <x:c r="N1530" t="str">
        <x:v>rapido</x:v>
      </x:c>
      <x:c r="O1530" t="str">
        <x:v>rapido</x:v>
      </x:c>
      <x:c r="P1530" t="str">
        <x:v>rap</x:v>
      </x:c>
      <x:c r="Q1530" t="str">
        <x:v>rapido</x:v>
      </x:c>
      <x:c r="R1530" t="str">
        <x:v>rapido</x:v>
      </x:c>
      <x:c r="S1530" t="str">
        <x:v>rapido</x:v>
      </x:c>
      <x:c r="T1530" t="str">
        <x:v>rap</x:v>
      </x:c>
      <x:c r="U1530" t="str">
        <x:v>rapido</x:v>
      </x:c>
      <x:c r="V1530" t="str">
        <x:v>word2vec</x:v>
      </x:c>
      <x:c r="W1530" t="str">
        <x:v>word2vec_skipgram_avg_100d</x:v>
      </x:c>
      <x:c r="X1530" t="str">
        <x:v>tokens</x:v>
      </x:c>
      <x:c r="Y1530" t="str">
        <x:v>pendiente</x:v>
      </x:c>
      <x:c r="Z1530"/>
      <x:c r="AA1530"/>
      <x:c r="AB1530" t="str">
        <x:v>rapido</x:v>
      </x:c>
    </x:row>
    <x:row r="1531">
      <x:c r="A1531" t="n">
        <x:v>1529</x:v>
      </x:c>
      <x:c r="B1531" t="n">
        <x:v>10314</x:v>
      </x:c>
      <x:c r="C1531" t="inlineStr">
        <x:is>
          <x:t xml:space="preserve">Q2_10_TEXT</x:t>
        </x:is>
      </x:c>
      <x:c r="D1531" t="inlineStr">
        <x:is>
          <x:t xml:space="preserve">El pago de licencia es muy efectivo</x:t>
        </x:is>
      </x:c>
      <x:c r="E1531" t="inlineStr">
        <x:is>
          <x:t xml:space="preserve">el pago de licencia es muy efectivo</x:t>
        </x:is>
      </x:c>
      <x:c r="F1531" s="14"/>
      <x:c r="G1531" s="14"/>
      <x:c r="H1531" s="14"/>
      <x:c r="I1531" s="14"/>
      <x:c r="J1531" s="14"/>
      <x:c r="K1531" t="str">
        <x:v>el pago de licencia es muy efectivo</x:v>
      </x:c>
      <x:c r="L1531" t="str">
        <x:v>el pago de licencia es muy efectivo</x:v>
      </x:c>
      <x:c r="M1531" t="str">
        <x:v>el pago de licencia es muy efectivo</x:v>
      </x:c>
      <x:c r="N1531" t="str">
        <x:v>el pago de licencia es muy efectivo</x:v>
      </x:c>
      <x:c r="O1531" t="str">
        <x:v>pago licencia muy efectivo</x:v>
      </x:c>
      <x:c r="P1531" t="str">
        <x:v>pag licenci muy efect</x:v>
      </x:c>
      <x:c r="Q1531" t="str">
        <x:v>el pago de licencia ser mucho efectivo</x:v>
      </x:c>
      <x:c r="R1531" t="str">
        <x:v>el pago de licencia es muy efectivo</x:v>
      </x:c>
      <x:c r="S1531" t="str">
        <x:v>pago licencia muy efectivo</x:v>
      </x:c>
      <x:c r="T1531" t="str">
        <x:v>pag licenci muy efect</x:v>
      </x:c>
      <x:c r="U1531" t="str">
        <x:v>el pago de licencia ser mucho efectivo</x:v>
      </x:c>
      <x:c r="V1531" t="str">
        <x:v>word2vec</x:v>
      </x:c>
      <x:c r="W1531" t="str">
        <x:v>word2vec_skipgram_avg_100d</x:v>
      </x:c>
      <x:c r="X1531" t="str">
        <x:v>tokens</x:v>
      </x:c>
      <x:c r="Y1531" t="str">
        <x:v>pendiente</x:v>
      </x:c>
      <x:c r="Z1531"/>
      <x:c r="AA1531"/>
      <x:c r="AB1531" t="str">
        <x:v>el pago de licencia es muy efectivo</x:v>
      </x:c>
    </x:row>
    <x:row r="1532">
      <x:c r="A1532" t="n">
        <x:v>1530</x:v>
      </x:c>
      <x:c r="B1532" t="n">
        <x:v>10315</x:v>
      </x:c>
      <x:c r="C1532" t="inlineStr">
        <x:is>
          <x:t xml:space="preserve">Q2_10_TEXT</x:t>
        </x:is>
      </x:c>
      <x:c r="D1532" t="inlineStr">
        <x:is>
          <x:t xml:space="preserve">Todo genial</x:t>
        </x:is>
      </x:c>
      <x:c r="E1532" t="inlineStr">
        <x:is>
          <x:t xml:space="preserve">todo genial</x:t>
        </x:is>
      </x:c>
      <x:c r="F1532" s="14" t="n">
        <x:v>0</x:v>
      </x:c>
      <x:c r="G1532" s="14" t="n">
        <x:v>0</x:v>
      </x:c>
      <x:c r="H1532" s="14" t="n">
        <x:v>0</x:v>
      </x:c>
      <x:c r="I1532" s="14" t="n">
        <x:v>0</x:v>
      </x:c>
      <x:c r="J1532" s="14" t="n">
        <x:v>1</x:v>
      </x:c>
      <x:c r="K1532" t="str">
        <x:v>todo genial</x:v>
      </x:c>
      <x:c r="L1532" t="str">
        <x:v>todo genial</x:v>
      </x:c>
      <x:c r="M1532" t="str">
        <x:v>todo genial</x:v>
      </x:c>
      <x:c r="N1532" t="str">
        <x:v>todo genial</x:v>
      </x:c>
      <x:c r="O1532" t="str">
        <x:v>todo genial</x:v>
      </x:c>
      <x:c r="P1532" t="str">
        <x:v>tod genial</x:v>
      </x:c>
      <x:c r="Q1532" t="str">
        <x:v>todo genial</x:v>
      </x:c>
      <x:c r="R1532" t="str">
        <x:v>todo genial</x:v>
      </x:c>
      <x:c r="S1532" t="str">
        <x:v>todo genial</x:v>
      </x:c>
      <x:c r="T1532" t="str">
        <x:v>tod genial</x:v>
      </x:c>
      <x:c r="U1532" t="str">
        <x:v>todo genial</x:v>
      </x:c>
      <x:c r="V1532" t="str">
        <x:v>word2vec</x:v>
      </x:c>
      <x:c r="W1532" t="str">
        <x:v>word2vec_skipgram_avg_100d</x:v>
      </x:c>
      <x:c r="X1532" t="str">
        <x:v>tokens</x:v>
      </x:c>
      <x:c r="Y1532" t="str">
        <x:v>pendiente</x:v>
      </x:c>
      <x:c r="Z1532"/>
      <x:c r="AA1532"/>
      <x:c r="AB1532" t="str">
        <x:v>todo genial</x:v>
      </x:c>
    </x:row>
    <x:row r="1533">
      <x:c r="A1533" t="n">
        <x:v>1531</x:v>
      </x:c>
      <x:c r="B1533" t="n">
        <x:v>10321</x:v>
      </x:c>
      <x:c r="C1533" t="inlineStr">
        <x:is>
          <x:t xml:space="preserve">Q2_10_TEXT</x:t>
        </x:is>
      </x:c>
      <x:c r="D1533" t="inlineStr">
        <x:is>
          <x:t xml:space="preserve">Debido a que la información requerida y la recepción de los documentos no es la adecuada ya que en la información de calle Center no es la misma que en las oficinas de recepción presencial es decir hay variación de respuesta para el afectado</x:t>
        </x:is>
      </x:c>
      <x:c r="E1533" t="inlineStr">
        <x:is>
          <x:t xml:space="preserve">debido a que la información requerida y la recepción de los documentos no es la adecuada ya que en la información de calle center no es la misma que en las oficinas de recepción presencial es decir hay variación de respuesta para el afectado</x:t>
        </x:is>
      </x:c>
      <x:c r="F1533" s="14" t="n">
        <x:v>0</x:v>
      </x:c>
      <x:c r="G1533" s="14" t="n">
        <x:v>0</x:v>
      </x:c>
      <x:c r="H1533" s="14" t="n">
        <x:v>1</x:v>
      </x:c>
      <x:c r="I1533" s="14" t="n">
        <x:v>1</x:v>
      </x:c>
      <x:c r="J1533" s="14" t="n">
        <x:v>0</x:v>
      </x:c>
      <x:c r="K1533" t="str">
        <x:v>debido a que la información requerida y la recepción de los documentos no es la adecuada ya que en la información de calle center no es la misma que en las oficinas de recepción presencial es decir hay variación de respuesta para el afectado</x:v>
      </x:c>
      <x:c r="L1533" t="str">
        <x:v>debido a que la información requerida y la recepción de los documentos no es la adecuada ya que en la información de calle center no es la misma que en las oficinas de recepción presencial es decir hay variación de respuesta para el afectado</x:v>
      </x:c>
      <x:c r="M1533" t="str">
        <x:v>debido a que la información requerida y la recepción de los documentos no es la adecuada ya que en la información de calle center no es la misma que en las oficinas de recepción presencial es decir hay variación de respuesta para el afectado</x:v>
      </x:c>
      <x:c r="N1533" t="str">
        <x:v>debido a que la informacion requerida y la recepcion de los documentos no es la adecuada ya que en la informacion de calle center no es la misma que en las oficinas de recepcion presencial es decir hay variacion de respuesta para el afectado</x:v>
      </x:c>
      <x:c r="O1533" t="str">
        <x:v>debido información requerida recepción documentos no adecuada ya información calle center no misma oficinas recepción presencial decir hay variación respuesta afectado</x:v>
      </x:c>
      <x:c r="P1533" t="str">
        <x:v>deb inform requer recepcion document no adecu ya inform call cent no mism oficin recepcion presencial dec hay variacion respuest afect</x:v>
      </x:c>
      <x:c r="Q1533" t="str">
        <x:v>debido a que el información requerido y el recepción de el documento no ser el adecuado ya que en el información de calle center no ser el mismo que en el oficina de recepción presencial ser decir haber variación de respuesta para el afectado</x:v>
      </x:c>
      <x:c r="R1533" t="str">
        <x:v>debido a que la información requerida y la recepción de los documentos no es la adecuada ya que en la información de calle center no es la misma que en las oficinas de recepción presencial es decir hay variación de respuesta para el afectado</x:v>
      </x:c>
      <x:c r="S1533" t="str">
        <x:v>debido información requerida recepción documentos no adecuada ya información calle center no misma oficinas recepción presencial decir hay variación respuesta afectado</x:v>
      </x:c>
      <x:c r="T1533" t="str">
        <x:v>deb inform requer recepcion document no adecu ya inform call cent no mism oficin recepcion presencial dec hay variacion respuest afect</x:v>
      </x:c>
      <x:c r="U1533" t="str">
        <x:v>debido a que el información requerido y el recepción de el documento no ser el adecuado ya que en el información de calle center no ser el mismo que en el oficina de recepción presencial ser decir haber variación de respuesta para el afectado</x:v>
      </x:c>
      <x:c r="V1533" t="str">
        <x:v>word2vec</x:v>
      </x:c>
      <x:c r="W1533" t="str">
        <x:v>word2vec_skipgram_avg_100d</x:v>
      </x:c>
      <x:c r="X1533" t="str">
        <x:v>tokens</x:v>
      </x:c>
      <x:c r="Y1533" t="str">
        <x:v>pendiente</x:v>
      </x:c>
      <x:c r="Z1533"/>
      <x:c r="AA1533"/>
      <x:c r="AB1533" t="str">
        <x:v>debido a que la informacion requerida y la recepcion de los documentos no es la adecuada ya que en la informacion de calle center no es la misma que en las oficinas de recepcion presencial es decir hay variacion de respuesta para el afectado</x:v>
      </x:c>
    </x:row>
    <x:row r="1534">
      <x:c r="A1534" t="n">
        <x:v>1532</x:v>
      </x:c>
      <x:c r="B1534" t="n">
        <x:v>10322</x:v>
      </x:c>
      <x:c r="C1534" t="inlineStr">
        <x:is>
          <x:t xml:space="preserve">Q2_10_TEXT</x:t>
        </x:is>
      </x:c>
      <x:c r="D1534" t="inlineStr">
        <x:is>
          <x:t xml:space="preserve">El pago de tu licencia por tu ACCIDENTE DE TRAYECTO</x:t>
        </x:is>
      </x:c>
      <x:c r="E1534" t="inlineStr">
        <x:is>
          <x:t xml:space="preserve">el pago de tu licencia por tu accidente de trayecto</x:t>
        </x:is>
      </x:c>
      <x:c r="F1534" s="14"/>
      <x:c r="G1534" s="14"/>
      <x:c r="H1534" s="14"/>
      <x:c r="I1534" s="14"/>
      <x:c r="J1534" s="14"/>
      <x:c r="K1534" t="str">
        <x:v>el pago de tu licencia por tu accidente de trayecto</x:v>
      </x:c>
      <x:c r="L1534" t="str">
        <x:v>el pago de tu licencia por tu accidente de trayecto</x:v>
      </x:c>
      <x:c r="M1534" t="str">
        <x:v>el pago de tu licencia por tu accidente de trayecto</x:v>
      </x:c>
      <x:c r="N1534" t="str">
        <x:v>el pago de tu licencia por tu accidente de trayecto</x:v>
      </x:c>
      <x:c r="O1534" t="str">
        <x:v>pago tu licencia tu accidente trayecto</x:v>
      </x:c>
      <x:c r="P1534" t="str">
        <x:v>pag tu licenci tu accident trayect</x:v>
      </x:c>
      <x:c r="Q1534" t="str">
        <x:v>el pago de tu licencia por tu accidente de trayecto</x:v>
      </x:c>
      <x:c r="R1534" t="str">
        <x:v>el pago de tu licencia por tu accidente de trayecto</x:v>
      </x:c>
      <x:c r="S1534" t="str">
        <x:v>pago tu licencia tu accidente trayecto</x:v>
      </x:c>
      <x:c r="T1534" t="str">
        <x:v>pag tu licenci tu accident trayect</x:v>
      </x:c>
      <x:c r="U1534" t="str">
        <x:v>el pago de tu licencia por tu accidente de trayecto</x:v>
      </x:c>
      <x:c r="V1534" t="str">
        <x:v>word2vec</x:v>
      </x:c>
      <x:c r="W1534" t="str">
        <x:v>word2vec_skipgram_avg_100d</x:v>
      </x:c>
      <x:c r="X1534" t="str">
        <x:v>tokens</x:v>
      </x:c>
      <x:c r="Y1534" t="str">
        <x:v>pendiente</x:v>
      </x:c>
      <x:c r="Z1534"/>
      <x:c r="AA1534"/>
      <x:c r="AB1534" t="str">
        <x:v>el pago de tu licencia por tu accidente de trayecto</x:v>
      </x:c>
    </x:row>
    <x:row r="1535">
      <x:c r="A1535" t="n">
        <x:v>1533</x:v>
      </x:c>
      <x:c r="B1535" t="n">
        <x:v>10324</x:v>
      </x:c>
      <x:c r="C1535" t="inlineStr">
        <x:is>
          <x:t xml:space="preserve">Q2_10_TEXT</x:t>
        </x:is>
      </x:c>
      <x:c r="D1535" t="inlineStr">
        <x:is>
          <x:t xml:space="preserve">E tenido una excelente atención médica por parte de mutual</x:t>
        </x:is>
      </x:c>
      <x:c r="E1535" t="inlineStr">
        <x:is>
          <x:t xml:space="preserve">e tenido una excelente atención médica por parte de mutual</x:t>
        </x:is>
      </x:c>
      <x:c r="F1535" s="14" t="n">
        <x:v>0</x:v>
      </x:c>
      <x:c r="G1535" s="14" t="n">
        <x:v>0</x:v>
      </x:c>
      <x:c r="H1535" s="14" t="n">
        <x:v>0</x:v>
      </x:c>
      <x:c r="I1535" s="14" t="n">
        <x:v>1</x:v>
      </x:c>
      <x:c r="J1535" s="14" t="n">
        <x:v>0</x:v>
      </x:c>
      <x:c r="K1535" t="str">
        <x:v>e tenido una excelente atención médica por parte de mutual</x:v>
      </x:c>
      <x:c r="L1535" t="str">
        <x:v>e tenido una excelente atención médica por parte de mutual</x:v>
      </x:c>
      <x:c r="M1535" t="str">
        <x:v>e tenido una excelente atención médica por parte de mutual</x:v>
      </x:c>
      <x:c r="N1535" t="str">
        <x:v>e tenido una excelente atencion medica por parte de mutual</x:v>
      </x:c>
      <x:c r="O1535" t="str">
        <x:v>e tenido excelente atención médica parte mutual</x:v>
      </x:c>
      <x:c r="P1535" t="str">
        <x:v>e ten excelent atencion medic part mutual</x:v>
      </x:c>
      <x:c r="Q1535" t="str">
        <x:v>e tener uno excelente atención médico por parte de mutual</x:v>
      </x:c>
      <x:c r="R1535" t="str">
        <x:v>e tenido una excelente atención médica por parte de mutual</x:v>
      </x:c>
      <x:c r="S1535" t="str">
        <x:v>e tenido excelente atención médica parte mutual</x:v>
      </x:c>
      <x:c r="T1535" t="str">
        <x:v>e ten excelent atencion medic part mutual</x:v>
      </x:c>
      <x:c r="U1535" t="str">
        <x:v>e tener uno excelente atención médico por parte de mutual</x:v>
      </x:c>
      <x:c r="V1535" t="str">
        <x:v>word2vec</x:v>
      </x:c>
      <x:c r="W1535" t="str">
        <x:v>word2vec_skipgram_avg_100d</x:v>
      </x:c>
      <x:c r="X1535" t="str">
        <x:v>tokens</x:v>
      </x:c>
      <x:c r="Y1535" t="str">
        <x:v>pendiente</x:v>
      </x:c>
      <x:c r="Z1535"/>
      <x:c r="AA1535"/>
      <x:c r="AB1535" t="str">
        <x:v>e tenido una excelente atencion medica por parte de mutual</x:v>
      </x:c>
    </x:row>
    <x:row r="1536">
      <x:c r="A1536" t="n">
        <x:v>1534</x:v>
      </x:c>
      <x:c r="B1536" t="n">
        <x:v>10328</x:v>
      </x:c>
      <x:c r="C1536" t="inlineStr">
        <x:is>
          <x:t xml:space="preserve">Q2_10_TEXT</x:t>
        </x:is>
      </x:c>
      <x:c r="D1536" t="inlineStr">
        <x:is>
          <x:t xml:space="preserve">Falta de información de las licencias en la sucursal virtual</x:t>
        </x:is>
      </x:c>
      <x:c r="E1536" t="inlineStr">
        <x:is>
          <x:t xml:space="preserve">falta de información de las licencias en la sucursal virtual</x:t>
        </x:is>
      </x:c>
      <x:c r="F1536" s="14"/>
      <x:c r="G1536" s="14"/>
      <x:c r="H1536" s="14"/>
      <x:c r="I1536" s="14"/>
      <x:c r="J1536" s="14"/>
      <x:c r="K1536" t="str">
        <x:v>falta de información de las licencias en la sucursal virtual</x:v>
      </x:c>
      <x:c r="L1536" t="str">
        <x:v>falta de información de las licencias en la sucursal virtual</x:v>
      </x:c>
      <x:c r="M1536" t="str">
        <x:v>falta de información de las licencias en la sucursal virtual</x:v>
      </x:c>
      <x:c r="N1536" t="str">
        <x:v>falta de informacion de las licencias en la sucursal virtual</x:v>
      </x:c>
      <x:c r="O1536" t="str">
        <x:v>falta información licencias sucursal virtual</x:v>
      </x:c>
      <x:c r="P1536" t="str">
        <x:v>falt inform licenci sucursal virtual</x:v>
      </x:c>
      <x:c r="Q1536" t="str">
        <x:v>falta de información de el licencia en el sucursal virtual</x:v>
      </x:c>
      <x:c r="R1536" t="str">
        <x:v>falta de información de las licencias en la sucursal virtual</x:v>
      </x:c>
      <x:c r="S1536" t="str">
        <x:v>falta información licencias sucursal virtual</x:v>
      </x:c>
      <x:c r="T1536" t="str">
        <x:v>falt inform licenci sucursal virtual</x:v>
      </x:c>
      <x:c r="U1536" t="str">
        <x:v>falta de información de el licencia en el sucursal virtual</x:v>
      </x:c>
      <x:c r="V1536" t="str">
        <x:v>word2vec</x:v>
      </x:c>
      <x:c r="W1536" t="str">
        <x:v>word2vec_skipgram_avg_100d</x:v>
      </x:c>
      <x:c r="X1536" t="str">
        <x:v>tokens</x:v>
      </x:c>
      <x:c r="Y1536" t="str">
        <x:v>pendiente</x:v>
      </x:c>
      <x:c r="Z1536"/>
      <x:c r="AA1536"/>
      <x:c r="AB1536" t="str">
        <x:v>falta de informacion de las licencias en la sucursal virtual</x:v>
      </x:c>
    </x:row>
    <x:row r="1537">
      <x:c r="A1537" t="n">
        <x:v>1535</x:v>
      </x:c>
      <x:c r="B1537" t="n">
        <x:v>10333</x:v>
      </x:c>
      <x:c r="C1537" t="inlineStr">
        <x:is>
          <x:t xml:space="preserve">Q2_10_TEXT</x:t>
        </x:is>
      </x:c>
      <x:c r="D1537" t="inlineStr">
        <x:is>
          <x:t xml:space="preserve">el tratamiento kinesiológico</x:t>
        </x:is>
      </x:c>
      <x:c r="E1537" t="inlineStr">
        <x:is>
          <x:t xml:space="preserve">el tratamiento kinesiológico</x:t>
        </x:is>
      </x:c>
      <x:c r="F1537" s="14"/>
      <x:c r="G1537" s="14"/>
      <x:c r="H1537" s="14"/>
      <x:c r="I1537" s="14"/>
      <x:c r="J1537" s="14"/>
      <x:c r="K1537" t="str">
        <x:v>el tratamiento kinesiológico</x:v>
      </x:c>
      <x:c r="L1537" t="str">
        <x:v>el tratamiento kinesiológico</x:v>
      </x:c>
      <x:c r="M1537" t="str">
        <x:v>el tratamiento kinesiológico</x:v>
      </x:c>
      <x:c r="N1537" t="str">
        <x:v>el tratamiento kinesiologico</x:v>
      </x:c>
      <x:c r="O1537" t="str">
        <x:v>tratamiento kinesiológico</x:v>
      </x:c>
      <x:c r="P1537" t="str">
        <x:v>tratamient kinesiolog</x:v>
      </x:c>
      <x:c r="Q1537" t="str">
        <x:v>el tratamiento kinesiológico</x:v>
      </x:c>
      <x:c r="R1537" t="str">
        <x:v>el tratamiento kinesiológico</x:v>
      </x:c>
      <x:c r="S1537" t="str">
        <x:v>tratamiento kinesiológico</x:v>
      </x:c>
      <x:c r="T1537" t="str">
        <x:v>tratamient kinesiolog</x:v>
      </x:c>
      <x:c r="U1537" t="str">
        <x:v>el tratamiento kinesiológico</x:v>
      </x:c>
      <x:c r="V1537" t="str">
        <x:v>word2vec</x:v>
      </x:c>
      <x:c r="W1537" t="str">
        <x:v>word2vec_skipgram_avg_100d</x:v>
      </x:c>
      <x:c r="X1537" t="str">
        <x:v>tokens</x:v>
      </x:c>
      <x:c r="Y1537" t="str">
        <x:v>pendiente</x:v>
      </x:c>
      <x:c r="Z1537"/>
      <x:c r="AA1537"/>
      <x:c r="AB1537" t="str">
        <x:v>el tratamiento kinesiologico</x:v>
      </x:c>
    </x:row>
    <x:row r="1538">
      <x:c r="A1538" t="n">
        <x:v>1536</x:v>
      </x:c>
      <x:c r="B1538" t="n">
        <x:v>10336</x:v>
      </x:c>
      <x:c r="C1538" t="inlineStr">
        <x:is>
          <x:t xml:space="preserve">Q2_10_TEXT</x:t>
        </x:is>
      </x:c>
      <x:c r="D1538" t="inlineStr">
        <x:is>
          <x:t xml:space="preserve">Los reposo q me dieron</x:t>
        </x:is>
      </x:c>
      <x:c r="E1538" t="inlineStr">
        <x:is>
          <x:t xml:space="preserve">los reposo que me dieron</x:t>
        </x:is>
      </x:c>
      <x:c r="F1538" s="14"/>
      <x:c r="G1538" s="14"/>
      <x:c r="H1538" s="14"/>
      <x:c r="I1538" s="14"/>
      <x:c r="J1538" s="14"/>
      <x:c r="K1538" t="str">
        <x:v>los reposo que me dieron</x:v>
      </x:c>
      <x:c r="L1538" t="str">
        <x:v>los reposo que me dieron</x:v>
      </x:c>
      <x:c r="M1538" t="str">
        <x:v>los reposo que me dieron</x:v>
      </x:c>
      <x:c r="N1538" t="str">
        <x:v>los reposo que me dieron</x:v>
      </x:c>
      <x:c r="O1538" t="str">
        <x:v>reposo dieron</x:v>
      </x:c>
      <x:c r="P1538" t="str">
        <x:v>repos dieron</x:v>
      </x:c>
      <x:c r="Q1538" t="str">
        <x:v>el reposo que yo dar</x:v>
      </x:c>
      <x:c r="R1538" t="str">
        <x:v>los reposo que me dieron</x:v>
      </x:c>
      <x:c r="S1538" t="str">
        <x:v>reposo dieron</x:v>
      </x:c>
      <x:c r="T1538" t="str">
        <x:v>repos dieron</x:v>
      </x:c>
      <x:c r="U1538" t="str">
        <x:v>el reposo que yo dar</x:v>
      </x:c>
      <x:c r="V1538" t="str">
        <x:v>word2vec</x:v>
      </x:c>
      <x:c r="W1538" t="str">
        <x:v>word2vec_skipgram_avg_100d</x:v>
      </x:c>
      <x:c r="X1538" t="str">
        <x:v>tokens</x:v>
      </x:c>
      <x:c r="Y1538" t="str">
        <x:v>pendiente</x:v>
      </x:c>
      <x:c r="Z1538"/>
      <x:c r="AA1538"/>
      <x:c r="AB1538" t="str">
        <x:v>los reposo que me dieron</x:v>
      </x:c>
    </x:row>
    <x:row r="1539">
      <x:c r="A1539" t="n">
        <x:v>1537</x:v>
      </x:c>
      <x:c r="B1539" t="n">
        <x:v>10338</x:v>
      </x:c>
      <x:c r="C1539" t="inlineStr">
        <x:is>
          <x:t xml:space="preserve">Q2_10_TEXT</x:t>
        </x:is>
      </x:c>
      <x:c r="D1539" t="inlineStr">
        <x:is>
          <x:t xml:space="preserve">Todas las anteriores</x:t>
        </x:is>
      </x:c>
      <x:c r="E1539" t="inlineStr">
        <x:is>
          <x:t xml:space="preserve">todas las anteriores</x:t>
        </x:is>
      </x:c>
      <x:c r="F1539" s="14"/>
      <x:c r="G1539" s="14"/>
      <x:c r="H1539" s="14"/>
      <x:c r="I1539" s="14"/>
      <x:c r="J1539" s="14"/>
      <x:c r="K1539" t="str">
        <x:v>todas las anteriores</x:v>
      </x:c>
      <x:c r="L1539" t="str">
        <x:v>todas las anteriores</x:v>
      </x:c>
      <x:c r="M1539" t="str">
        <x:v>todas las anteriores</x:v>
      </x:c>
      <x:c r="N1539" t="str">
        <x:v>todas las anteriores</x:v>
      </x:c>
      <x:c r="O1539" t="str">
        <x:v>todas anteriores</x:v>
      </x:c>
      <x:c r="P1539" t="str">
        <x:v>tod anterior</x:v>
      </x:c>
      <x:c r="Q1539" t="str">
        <x:v>todo el anterior</x:v>
      </x:c>
      <x:c r="R1539" t="str">
        <x:v>todas las anteriores</x:v>
      </x:c>
      <x:c r="S1539" t="str">
        <x:v>todas anteriores</x:v>
      </x:c>
      <x:c r="T1539" t="str">
        <x:v>tod anterior</x:v>
      </x:c>
      <x:c r="U1539" t="str">
        <x:v>todo el anterior</x:v>
      </x:c>
      <x:c r="V1539" t="str">
        <x:v>word2vec</x:v>
      </x:c>
      <x:c r="W1539" t="str">
        <x:v>word2vec_skipgram_avg_100d</x:v>
      </x:c>
      <x:c r="X1539" t="str">
        <x:v>tokens</x:v>
      </x:c>
      <x:c r="Y1539" t="str">
        <x:v>pendiente</x:v>
      </x:c>
      <x:c r="Z1539"/>
      <x:c r="AA1539"/>
      <x:c r="AB1539" t="str">
        <x:v>todas las anteriores</x:v>
      </x:c>
    </x:row>
    <x:row r="1540">
      <x:c r="A1540" t="n">
        <x:v>1538</x:v>
      </x:c>
      <x:c r="B1540" t="n">
        <x:v>10344</x:v>
      </x:c>
      <x:c r="C1540" t="inlineStr">
        <x:is>
          <x:t xml:space="preserve">Q2_10_TEXT</x:t>
        </x:is>
      </x:c>
      <x:c r="D1540" t="inlineStr">
        <x:is>
          <x:t xml:space="preserve">Excelente atención</x:t>
        </x:is>
      </x:c>
      <x:c r="E1540" t="inlineStr">
        <x:is>
          <x:t xml:space="preserve">excelente atención</x:t>
        </x:is>
      </x:c>
      <x:c r="F1540" s="14"/>
      <x:c r="G1540" s="14"/>
      <x:c r="H1540" s="14"/>
      <x:c r="I1540" s="14"/>
      <x:c r="J1540" s="14"/>
      <x:c r="K1540" t="str">
        <x:v>excelente atención</x:v>
      </x:c>
      <x:c r="L1540" t="str">
        <x:v>excelente atención</x:v>
      </x:c>
      <x:c r="M1540" t="str">
        <x:v>excelente atención</x:v>
      </x:c>
      <x:c r="N1540" t="str">
        <x:v>excelente atencion</x:v>
      </x:c>
      <x:c r="O1540" t="str">
        <x:v>excelente atención</x:v>
      </x:c>
      <x:c r="P1540" t="str">
        <x:v>excelent atencion</x:v>
      </x:c>
      <x:c r="Q1540" t="str">
        <x:v>excelente atención</x:v>
      </x:c>
      <x:c r="R1540" t="str">
        <x:v>excelente atención</x:v>
      </x:c>
      <x:c r="S1540" t="str">
        <x:v>excelente atención</x:v>
      </x:c>
      <x:c r="T1540" t="str">
        <x:v>excelent atencion</x:v>
      </x:c>
      <x:c r="U1540" t="str">
        <x:v>excelente atención</x:v>
      </x:c>
      <x:c r="V1540" t="str">
        <x:v>word2vec</x:v>
      </x:c>
      <x:c r="W1540" t="str">
        <x:v>word2vec_skipgram_avg_100d</x:v>
      </x:c>
      <x:c r="X1540" t="str">
        <x:v>tokens</x:v>
      </x:c>
      <x:c r="Y1540" t="str">
        <x:v>pendiente</x:v>
      </x:c>
      <x:c r="Z1540"/>
      <x:c r="AA1540"/>
      <x:c r="AB1540" t="str">
        <x:v>excelente atencion</x:v>
      </x:c>
    </x:row>
    <x:row r="1541">
      <x:c r="A1541" t="n">
        <x:v>1539</x:v>
      </x:c>
      <x:c r="B1541" t="n">
        <x:v>10349</x:v>
      </x:c>
      <x:c r="C1541" t="inlineStr">
        <x:is>
          <x:t xml:space="preserve">Q2_10_TEXT</x:t>
        </x:is>
      </x:c>
      <x:c r="D1541" t="inlineStr">
        <x:is>
          <x:t xml:space="preserve">No pagar en mi cuenta rut , tener que ir a servipag muy pocos locales</x:t>
        </x:is>
      </x:c>
      <x:c r="E1541" t="inlineStr">
        <x:is>
          <x:t xml:space="preserve">no pagar en mi cuenta rut tener que ir a servipag muy pocos locales</x:t>
        </x:is>
      </x:c>
      <x:c r="F1541" s="14"/>
      <x:c r="G1541" s="14"/>
      <x:c r="H1541" s="14"/>
      <x:c r="I1541" s="14"/>
      <x:c r="J1541" s="14"/>
      <x:c r="K1541" t="str">
        <x:v>no pagar en mi cuenta rut tener que ir a servipag muy pocos locales</x:v>
      </x:c>
      <x:c r="L1541" t="str">
        <x:v>no pagar en mi cuenta rut tener que ir a servipag muy pocos locales</x:v>
      </x:c>
      <x:c r="M1541" t="str">
        <x:v>no pagar en mi cuenta rut tener que ir a servipag muy pocos locales</x:v>
      </x:c>
      <x:c r="N1541" t="str">
        <x:v>no pagar en mi cuenta rut tener que ir a servipag muy pocos locales</x:v>
      </x:c>
      <x:c r="O1541" t="str">
        <x:v>no pagar cuenta rut tener ir servipag muy pocos locales</x:v>
      </x:c>
      <x:c r="P1541" t="str">
        <x:v>no pag cuent rut ten ir servipag muy poc local</x:v>
      </x:c>
      <x:c r="Q1541" t="str">
        <x:v>no pagar en mi cuenta rut tener que ir a servipag mucho poco local</x:v>
      </x:c>
      <x:c r="R1541" t="str">
        <x:v>no pagar en mi cuenta rut tener que ir a servipag muy pocos locales</x:v>
      </x:c>
      <x:c r="S1541" t="str">
        <x:v>no pagar cuenta rut tener ir servipag muy pocos locales</x:v>
      </x:c>
      <x:c r="T1541" t="str">
        <x:v>no pag cuent rut ten ir servipag muy poc local</x:v>
      </x:c>
      <x:c r="U1541" t="str">
        <x:v>no pagar en mi cuenta rut tener que ir a servipag mucho poco local</x:v>
      </x:c>
      <x:c r="V1541" t="str">
        <x:v>word2vec</x:v>
      </x:c>
      <x:c r="W1541" t="str">
        <x:v>word2vec_skipgram_avg_100d</x:v>
      </x:c>
      <x:c r="X1541" t="str">
        <x:v>tokens</x:v>
      </x:c>
      <x:c r="Y1541" t="str">
        <x:v>pendiente</x:v>
      </x:c>
      <x:c r="Z1541"/>
      <x:c r="AA1541"/>
      <x:c r="AB1541" t="str">
        <x:v>no pagar en mi cuenta rut tener que ir a servipag muy pocos locales</x:v>
      </x:c>
    </x:row>
    <x:row r="1542">
      <x:c r="A1542" t="n">
        <x:v>1540</x:v>
      </x:c>
      <x:c r="B1542" t="n">
        <x:v>10356</x:v>
      </x:c>
      <x:c r="C1542" t="inlineStr">
        <x:is>
          <x:t xml:space="preserve">Q2_10_TEXT</x:t>
        </x:is>
      </x:c>
      <x:c r="D1542" t="inlineStr">
        <x:is>
          <x:t xml:space="preserve">La atencion medica y el servicio de traslado</x:t>
        </x:is>
      </x:c>
      <x:c r="E1542" t="inlineStr">
        <x:is>
          <x:t xml:space="preserve">la atencion medica y el servicio de traslado</x:t>
        </x:is>
      </x:c>
      <x:c r="F1542" s="14" t="n">
        <x:v>0</x:v>
      </x:c>
      <x:c r="G1542" s="14" t="n">
        <x:v>0</x:v>
      </x:c>
      <x:c r="H1542" s="14" t="n">
        <x:v>0</x:v>
      </x:c>
      <x:c r="I1542" s="14" t="n">
        <x:v>1</x:v>
      </x:c>
      <x:c r="J1542" s="14" t="n">
        <x:v>0</x:v>
      </x:c>
      <x:c r="K1542" t="str">
        <x:v>la atencion medica y el servicio de traslado</x:v>
      </x:c>
      <x:c r="L1542" t="str">
        <x:v>la atencion medica y el servicio de traslado</x:v>
      </x:c>
      <x:c r="M1542" t="str">
        <x:v>la atencion medica y el servicio de traslado</x:v>
      </x:c>
      <x:c r="N1542" t="str">
        <x:v>la atencion medica y el servicio de traslado</x:v>
      </x:c>
      <x:c r="O1542" t="str">
        <x:v>atencion medica servicio traslado</x:v>
      </x:c>
      <x:c r="P1542" t="str">
        <x:v>atencion medic servici trasl</x:v>
      </x:c>
      <x:c r="Q1542" t="str">
        <x:v>el atencion medica y el servicio de traslado</x:v>
      </x:c>
      <x:c r="R1542" t="str">
        <x:v>la atencion medica y el servicio de traslado</x:v>
      </x:c>
      <x:c r="S1542" t="str">
        <x:v>atencion medica servicio traslado</x:v>
      </x:c>
      <x:c r="T1542" t="str">
        <x:v>atencion medic servici trasl</x:v>
      </x:c>
      <x:c r="U1542" t="str">
        <x:v>el atencion medica y el servicio de traslado</x:v>
      </x:c>
      <x:c r="V1542" t="str">
        <x:v>word2vec</x:v>
      </x:c>
      <x:c r="W1542" t="str">
        <x:v>word2vec_skipgram_avg_100d</x:v>
      </x:c>
      <x:c r="X1542" t="str">
        <x:v>tokens</x:v>
      </x:c>
      <x:c r="Y1542" t="str">
        <x:v>pendiente</x:v>
      </x:c>
      <x:c r="Z1542"/>
      <x:c r="AA1542"/>
      <x:c r="AB1542" t="str">
        <x:v>la atencion medica y el servicio de traslado</x:v>
      </x:c>
    </x:row>
    <x:row r="1543">
      <x:c r="A1543" t="n">
        <x:v>1541</x:v>
      </x:c>
      <x:c r="B1543" t="n">
        <x:v>10358</x:v>
      </x:c>
      <x:c r="C1543" t="inlineStr">
        <x:is>
          <x:t xml:space="preserve">Q2_10_TEXT</x:t>
        </x:is>
      </x:c>
      <x:c r="D1543" t="inlineStr">
        <x:is>
          <x:t xml:space="preserve">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x:t>
        </x:is>
      </x:c>
      <x:c r="E1543" t="inlineStr">
        <x:is>
          <x:t xml:space="preserve">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x:t>
        </x:is>
      </x:c>
      <x:c r="F1543" s="14"/>
      <x:c r="G1543" s="14"/>
      <x:c r="H1543" s="14"/>
      <x:c r="I1543" s="14"/>
      <x:c r="J1543" s="14"/>
      <x:c r="K1543" t="str">
        <x:v>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x:v>
      </x:c>
      <x:c r="L1543" t="str">
        <x:v>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x:v>
      </x:c>
      <x:c r="M1543" t="str">
        <x:v>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x:v>
      </x:c>
      <x:c r="N1543" t="str">
        <x:v>no se no entiendo me dieron dies dias de licencia y el doctor el ultimo que me atendio e la acorto viendo que la mano se me descueraba por la quemadura y trabajo con grasa y aceite todo bien atendido pero el ultimo doctor ni me toco mi mano para ver como estaba solo la miro y dijo a esta bien siendo que aun me dolia mucho la palma la tenia sensible</x:v>
      </x:c>
      <x:c r="O1543" t="str">
        <x:v>no sé no entiendo dieron dies días licencia doctor último atendió e acortó viendo mano descueraba quemadura trabajo grasa aceite todo bien atendido pero último doctor ni tocó mano ver cómo estaba solo miro dijo esta bien siendo aún dolía mucho palma tenía sensible</x:v>
      </x:c>
      <x:c r="P1543" t="str">
        <x:v>no se no entiend dieron dies dias licenci doctor ultim atend e acort viend man descuer quemadur trabaj gras aceit tod bien atend per ultim doctor ni toc man ver com estab sol mir dij esta bien siend aun dol much palm ten sensibl</x:v>
      </x:c>
      <x:c r="Q1543" t="str">
        <x:v>no saber no entender yo dar di día de licencia y el doctor el último que yo atender e el acortar ver que el mano él yo descuerar por el quemadura y trabajo con grasa y aceite todo bien atendido pero el último doctor ni yo tocar mi mano para ver cómo estar solo él mirar y decir a este bien ser que aún yo doler mucho el palma él tener sensible</x:v>
      </x:c>
      <x:c r="R1543" t="str">
        <x:v>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x:v>
      </x:c>
      <x:c r="S1543" t="str">
        <x:v>no sé no entiendo dieron dies días licencia doctor último atendió e acortó viendo mano descueraba quemadura trabajo grasa aceite todo bien atendido pero último doctor ni tocó mano ver cómo estaba solo miro dijo esta bien siendo aún dolía mucho palma tenía sensible</x:v>
      </x:c>
      <x:c r="T1543" t="str">
        <x:v>no se no entiend dieron dies dias licenci doctor ultim atend e acort viend man descuer quemadur trabaj gras aceit tod bien atend per ultim doctor ni toc man ver com estab sol mir dij esta bien siend aun dol much palm ten sensibl</x:v>
      </x:c>
      <x:c r="U1543" t="str">
        <x:v>no saber no entender yo dar di día de licencia y el doctor el último que yo atender e el acortar ver que el mano él yo descuerar por el quemadura y trabajo con grasa y aceite todo bien atendido pero el último doctor ni yo tocar mi mano para ver cómo estar solo él mirar y decir a este bien ser que aún yo doler mucho el palma él tener sensible</x:v>
      </x:c>
      <x:c r="V1543" t="str">
        <x:v>word2vec</x:v>
      </x:c>
      <x:c r="W1543" t="str">
        <x:v>word2vec_skipgram_avg_100d</x:v>
      </x:c>
      <x:c r="X1543" t="str">
        <x:v>tokens</x:v>
      </x:c>
      <x:c r="Y1543" t="str">
        <x:v>pendiente</x:v>
      </x:c>
      <x:c r="Z1543"/>
      <x:c r="AA1543"/>
      <x:c r="AB1543" t="str">
        <x:v>no se no entiendo me dieron dies dias de licencia y el doctor el ultimo que me atendio e la acorto viendo que la mano se me descueraba por la quemadura y trabajo con grasa y aceite todo bien atendido pero el ultimo doctor ni me toco mi mano para ver como estaba solo la miro y dijo a esta bien siendo que aun me dolia mucho la palma la tenia sensible</x:v>
      </x:c>
    </x:row>
    <x:row r="1544">
      <x:c r="A1544" t="n">
        <x:v>1542</x:v>
      </x:c>
      <x:c r="B1544" t="n">
        <x:v>10362</x:v>
      </x:c>
      <x:c r="C1544" t="inlineStr">
        <x:is>
          <x:t xml:space="preserve">Q2_10_TEXT</x:t>
        </x:is>
      </x:c>
      <x:c r="D1544" t="inlineStr">
        <x:is>
          <x:t xml:space="preserve">Sinceramente,estoy muy conforme con todo muy bien atendido,en todo aspecto,.GRACIAS</x:t>
        </x:is>
      </x:c>
      <x:c r="E1544" t="inlineStr">
        <x:is>
          <x:t xml:space="preserve">sinceramente estoy muy conforme con todo muy bien atendido en todo aspecto gracias</x:t>
        </x:is>
      </x:c>
      <x:c r="F1544" s="14"/>
      <x:c r="G1544" s="14"/>
      <x:c r="H1544" s="14"/>
      <x:c r="I1544" s="14"/>
      <x:c r="J1544" s="14"/>
      <x:c r="K1544" t="str">
        <x:v>sinceramente estoy muy conforme con todo muy bien atendido en todo aspecto gracias</x:v>
      </x:c>
      <x:c r="L1544" t="str">
        <x:v>sinceramente estoy muy conforme con todo muy bien atendido en todo aspecto gracias</x:v>
      </x:c>
      <x:c r="M1544" t="str">
        <x:v>sinceramente estoy muy conforme con todo muy bien atendido en todo aspecto gracias</x:v>
      </x:c>
      <x:c r="N1544" t="str">
        <x:v>sinceramente estoy muy conforme con todo muy bien atendido en todo aspecto gracias</x:v>
      </x:c>
      <x:c r="O1544" t="str">
        <x:v>sinceramente estoy muy conforme todo muy bien atendido todo aspecto gracias</x:v>
      </x:c>
      <x:c r="P1544" t="str">
        <x:v>sincer estoy muy conform tod muy bien atend tod aspect graci</x:v>
      </x:c>
      <x:c r="Q1544" t="str">
        <x:v>sinceramente estar mucho conforme con todo mucho bien atendido en todo aspecto gracias</x:v>
      </x:c>
      <x:c r="R1544" t="str">
        <x:v>sinceramente estoy muy conforme con todo muy bien atendido en todo aspecto gracias</x:v>
      </x:c>
      <x:c r="S1544" t="str">
        <x:v>sinceramente estoy muy conforme todo muy bien atendido todo aspecto gracias</x:v>
      </x:c>
      <x:c r="T1544" t="str">
        <x:v>sincer estoy muy conform tod muy bien atend tod aspect graci</x:v>
      </x:c>
      <x:c r="U1544" t="str">
        <x:v>sinceramente estar mucho conforme con todo mucho bien atendido en todo aspecto gracias</x:v>
      </x:c>
      <x:c r="V1544" t="str">
        <x:v>word2vec</x:v>
      </x:c>
      <x:c r="W1544" t="str">
        <x:v>word2vec_skipgram_avg_100d</x:v>
      </x:c>
      <x:c r="X1544" t="str">
        <x:v>tokens</x:v>
      </x:c>
      <x:c r="Y1544" t="str">
        <x:v>pendiente</x:v>
      </x:c>
      <x:c r="Z1544"/>
      <x:c r="AA1544"/>
      <x:c r="AB1544" t="str">
        <x:v>sinceramente estoy muy conforme con todo muy bien atendido en todo aspecto gracias</x:v>
      </x:c>
    </x:row>
    <x:row r="1545">
      <x:c r="A1545" t="n">
        <x:v>1543</x:v>
      </x:c>
      <x:c r="B1545" t="n">
        <x:v>10363</x:v>
      </x:c>
      <x:c r="C1545" t="inlineStr">
        <x:is>
          <x:t xml:space="preserve">Q2_10_TEXT</x:t>
        </x:is>
      </x:c>
      <x:c r="D1545" t="inlineStr">
        <x:is>
          <x:t xml:space="preserve">El pago de la licencia</x:t>
        </x:is>
      </x:c>
      <x:c r="E1545" t="inlineStr">
        <x:is>
          <x:t xml:space="preserve">el pago de la licencia</x:t>
        </x:is>
      </x:c>
      <x:c r="F1545" s="14"/>
      <x:c r="G1545" s="14"/>
      <x:c r="H1545" s="14"/>
      <x:c r="I1545" s="14"/>
      <x:c r="J1545" s="14"/>
      <x:c r="K1545" t="str">
        <x:v>el pago de la licencia</x:v>
      </x:c>
      <x:c r="L1545" t="str">
        <x:v>el pago de la licencia</x:v>
      </x:c>
      <x:c r="M1545" t="str">
        <x:v>el pago de la licencia</x:v>
      </x:c>
      <x:c r="N1545" t="str">
        <x:v>el pago de la licencia</x:v>
      </x:c>
      <x:c r="O1545" t="str">
        <x:v>pago licencia</x:v>
      </x:c>
      <x:c r="P1545" t="str">
        <x:v>pag licenci</x:v>
      </x:c>
      <x:c r="Q1545" t="str">
        <x:v>el pago de el licencia</x:v>
      </x:c>
      <x:c r="R1545" t="str">
        <x:v>el pago de la licencia</x:v>
      </x:c>
      <x:c r="S1545" t="str">
        <x:v>pago licencia</x:v>
      </x:c>
      <x:c r="T1545" t="str">
        <x:v>pag licenci</x:v>
      </x:c>
      <x:c r="U1545" t="str">
        <x:v>el pago de el licencia</x:v>
      </x:c>
      <x:c r="V1545" t="str">
        <x:v>word2vec</x:v>
      </x:c>
      <x:c r="W1545" t="str">
        <x:v>word2vec_skipgram_avg_100d</x:v>
      </x:c>
      <x:c r="X1545" t="str">
        <x:v>tokens</x:v>
      </x:c>
      <x:c r="Y1545" t="str">
        <x:v>pendiente</x:v>
      </x:c>
      <x:c r="Z1545"/>
      <x:c r="AA1545"/>
      <x:c r="AB1545" t="str">
        <x:v>el pago de la licencia</x:v>
      </x:c>
    </x:row>
    <x:row r="1546">
      <x:c r="A1546" t="n">
        <x:v>1544</x:v>
      </x:c>
      <x:c r="B1546" t="n">
        <x:v>10372</x:v>
      </x:c>
      <x:c r="C1546" t="inlineStr">
        <x:is>
          <x:t xml:space="preserve">Q2_10_TEXT</x:t>
        </x:is>
      </x:c>
      <x:c r="D1546" t="inlineStr">
        <x:is>
          <x:t xml:space="preserve">Por favor  no me mande más estupideces por favor</x:t>
        </x:is>
      </x:c>
      <x:c r="E1546" t="inlineStr">
        <x:is>
          <x:t xml:space="preserve">por favor no me mande más estupideces por favor</x:t>
        </x:is>
      </x:c>
      <x:c r="F1546" s="14"/>
      <x:c r="G1546" s="14"/>
      <x:c r="H1546" s="14"/>
      <x:c r="I1546" s="14"/>
      <x:c r="J1546" s="14"/>
      <x:c r="K1546" t="str">
        <x:v>por favor no me mande más estupideces por favor</x:v>
      </x:c>
      <x:c r="L1546" t="str">
        <x:v>por favor no me mande más estupideces por favor</x:v>
      </x:c>
      <x:c r="M1546" t="str">
        <x:v>por favor no me mande más estupideces por favor</x:v>
      </x:c>
      <x:c r="N1546" t="str">
        <x:v>por favor no me mande mas estupideces por favor</x:v>
      </x:c>
      <x:c r="O1546" t="str">
        <x:v>favor no mande más estupideces favor</x:v>
      </x:c>
      <x:c r="P1546" t="str">
        <x:v>favor no mand mas estupidec favor</x:v>
      </x:c>
      <x:c r="Q1546" t="str">
        <x:v>por favor no yo mandir más estupidez por favor</x:v>
      </x:c>
      <x:c r="R1546" t="str">
        <x:v>por favor no me mande más estupideces por favor</x:v>
      </x:c>
      <x:c r="S1546" t="str">
        <x:v>favor no mande más estupideces favor</x:v>
      </x:c>
      <x:c r="T1546" t="str">
        <x:v>favor no mand mas estupidec favor</x:v>
      </x:c>
      <x:c r="U1546" t="str">
        <x:v>por favor no yo mandir más estupidez por favor</x:v>
      </x:c>
      <x:c r="V1546" t="str">
        <x:v>word2vec</x:v>
      </x:c>
      <x:c r="W1546" t="str">
        <x:v>word2vec_skipgram_avg_100d</x:v>
      </x:c>
      <x:c r="X1546" t="str">
        <x:v>tokens</x:v>
      </x:c>
      <x:c r="Y1546" t="str">
        <x:v>pendiente</x:v>
      </x:c>
      <x:c r="Z1546"/>
      <x:c r="AA1546"/>
      <x:c r="AB1546" t="str">
        <x:v>por favor no me mande mas estupideces por favor</x:v>
      </x:c>
    </x:row>
    <x:row r="1547">
      <x:c r="A1547" t="n">
        <x:v>1545</x:v>
      </x:c>
      <x:c r="B1547" t="n">
        <x:v>10379</x:v>
      </x:c>
      <x:c r="C1547" t="inlineStr">
        <x:is>
          <x:t xml:space="preserve">Q2_10_TEXT</x:t>
        </x:is>
      </x:c>
      <x:c r="D1547" t="inlineStr">
        <x:is>
          <x:t xml:space="preserve">LA ATENCION DE LOS ESPECIALISTA EN LA RECUPERACIÓN DE UN PACIENTE</x:t>
        </x:is>
      </x:c>
      <x:c r="E1547" t="inlineStr">
        <x:is>
          <x:t xml:space="preserve">la atencion de los especialista en la recuperación de un paciente</x:t>
        </x:is>
      </x:c>
      <x:c r="F1547" s="14" t="n">
        <x:v>0</x:v>
      </x:c>
      <x:c r="G1547" s="14" t="n">
        <x:v>0</x:v>
      </x:c>
      <x:c r="H1547" s="14" t="n">
        <x:v>0</x:v>
      </x:c>
      <x:c r="I1547" s="14" t="n">
        <x:v>1</x:v>
      </x:c>
      <x:c r="J1547" s="14" t="n">
        <x:v>0</x:v>
      </x:c>
      <x:c r="K1547" t="str">
        <x:v>la atencion de los especialista en la recuperación de un paciente</x:v>
      </x:c>
      <x:c r="L1547" t="str">
        <x:v>la atencion de los especialista en la recuperación de un paciente</x:v>
      </x:c>
      <x:c r="M1547" t="str">
        <x:v>la atencion de los especialista en la recuperación de un paciente</x:v>
      </x:c>
      <x:c r="N1547" t="str">
        <x:v>la atencion de los especialista en la recuperacion de un paciente</x:v>
      </x:c>
      <x:c r="O1547" t="str">
        <x:v>atencion especialista recuperación paciente</x:v>
      </x:c>
      <x:c r="P1547" t="str">
        <x:v>atencion especial recuper pacient</x:v>
      </x:c>
      <x:c r="Q1547" t="str">
        <x:v>el atencion de el especialista en el recuperación de uno paciente</x:v>
      </x:c>
      <x:c r="R1547" t="str">
        <x:v>la atencion de los especialista en la recuperación de un paciente</x:v>
      </x:c>
      <x:c r="S1547" t="str">
        <x:v>atencion especialista recuperación paciente</x:v>
      </x:c>
      <x:c r="T1547" t="str">
        <x:v>atencion especial recuper pacient</x:v>
      </x:c>
      <x:c r="U1547" t="str">
        <x:v>el atencion de el especialista en el recuperación de uno paciente</x:v>
      </x:c>
      <x:c r="V1547" t="str">
        <x:v>word2vec</x:v>
      </x:c>
      <x:c r="W1547" t="str">
        <x:v>word2vec_skipgram_avg_100d</x:v>
      </x:c>
      <x:c r="X1547" t="str">
        <x:v>tokens</x:v>
      </x:c>
      <x:c r="Y1547" t="str">
        <x:v>pendiente</x:v>
      </x:c>
      <x:c r="Z1547"/>
      <x:c r="AA1547"/>
      <x:c r="AB1547" t="str">
        <x:v>la atencion de los especialista en la recuperacion de un paciente</x:v>
      </x:c>
    </x:row>
    <x:row r="1548">
      <x:c r="A1548" t="n">
        <x:v>1546</x:v>
      </x:c>
      <x:c r="B1548" t="n">
        <x:v>10380</x:v>
      </x:c>
      <x:c r="C1548" t="inlineStr">
        <x:is>
          <x:t xml:space="preserve">Q2_10_TEXT</x:t>
        </x:is>
      </x:c>
      <x:c r="D1548" t="inlineStr">
        <x:is>
          <x:t xml:space="preserve">El monto recibido fue menor al mínimo diiario</x:t>
        </x:is>
      </x:c>
      <x:c r="E1548" t="inlineStr">
        <x:is>
          <x:t xml:space="preserve">el monto recibido fue menor al mínimo diiario</x:t>
        </x:is>
      </x:c>
      <x:c r="F1548" s="14" t="n">
        <x:v>1</x:v>
      </x:c>
      <x:c r="G1548" s="14" t="n">
        <x:v>0</x:v>
      </x:c>
      <x:c r="H1548" s="14" t="n">
        <x:v>0</x:v>
      </x:c>
      <x:c r="I1548" s="14" t="n">
        <x:v>0</x:v>
      </x:c>
      <x:c r="J1548" s="14" t="n">
        <x:v>0</x:v>
      </x:c>
      <x:c r="K1548" t="str">
        <x:v>el monto recibido fue menor al mínimo diiario</x:v>
      </x:c>
      <x:c r="L1548" t="str">
        <x:v>el monto recibido fue menor al mínimo diiario</x:v>
      </x:c>
      <x:c r="M1548" t="str">
        <x:v>el monto recibido fue menor al mínimo diiario</x:v>
      </x:c>
      <x:c r="N1548" t="str">
        <x:v>el monto recibido fue menor al minimo diiario</x:v>
      </x:c>
      <x:c r="O1548" t="str">
        <x:v>monto recibido menor mínimo diiario</x:v>
      </x:c>
      <x:c r="P1548" t="str">
        <x:v>mont recib menor minim diiari</x:v>
      </x:c>
      <x:c r="Q1548" t="str">
        <x:v>el monto recibido ser menor al mínimo diiario</x:v>
      </x:c>
      <x:c r="R1548" t="str">
        <x:v>el monto recibido fue menor al mínimo diiario</x:v>
      </x:c>
      <x:c r="S1548" t="str">
        <x:v>monto recibido menor mínimo diiario</x:v>
      </x:c>
      <x:c r="T1548" t="str">
        <x:v>mont recib menor minim diiari</x:v>
      </x:c>
      <x:c r="U1548" t="str">
        <x:v>el monto recibido ser menor al mínimo diiario</x:v>
      </x:c>
      <x:c r="V1548" t="str">
        <x:v>word2vec</x:v>
      </x:c>
      <x:c r="W1548" t="str">
        <x:v>word2vec_skipgram_avg_100d</x:v>
      </x:c>
      <x:c r="X1548" t="str">
        <x:v>tokens</x:v>
      </x:c>
      <x:c r="Y1548" t="str">
        <x:v>pendiente</x:v>
      </x:c>
      <x:c r="Z1548"/>
      <x:c r="AA1548"/>
      <x:c r="AB1548" t="str">
        <x:v>el monto recibido fue menor al minimo diiario</x:v>
      </x:c>
    </x:row>
    <x:row r="1549">
      <x:c r="A1549" t="n">
        <x:v>1547</x:v>
      </x:c>
      <x:c r="B1549" t="n">
        <x:v>10388</x:v>
      </x:c>
      <x:c r="C1549" t="inlineStr">
        <x:is>
          <x:t xml:space="preserve">Q2_10_TEXT</x:t>
        </x:is>
      </x:c>
      <x:c r="D1549" t="inlineStr">
        <x:is>
          <x:t xml:space="preserve">Pagos a tiempo</x:t>
        </x:is>
      </x:c>
      <x:c r="E1549" t="inlineStr">
        <x:is>
          <x:t xml:space="preserve">pagos a tiempo</x:t>
        </x:is>
      </x:c>
      <x:c r="F1549" s="14" t="n">
        <x:v>0</x:v>
      </x:c>
      <x:c r="G1549" s="14" t="n">
        <x:v>1</x:v>
      </x:c>
      <x:c r="H1549" s="14" t="n">
        <x:v>0</x:v>
      </x:c>
      <x:c r="I1549" s="14" t="n">
        <x:v>0</x:v>
      </x:c>
      <x:c r="J1549" s="14" t="n">
        <x:v>0</x:v>
      </x:c>
      <x:c r="K1549" t="str">
        <x:v>pagos a tiempo</x:v>
      </x:c>
      <x:c r="L1549" t="str">
        <x:v>pagos a tiempo</x:v>
      </x:c>
      <x:c r="M1549" t="str">
        <x:v>pagos a tiempo</x:v>
      </x:c>
      <x:c r="N1549" t="str">
        <x:v>pagos a tiempo</x:v>
      </x:c>
      <x:c r="O1549" t="str">
        <x:v>pagos tiempo</x:v>
      </x:c>
      <x:c r="P1549" t="str">
        <x:v>pag tiemp</x:v>
      </x:c>
      <x:c r="Q1549" t="str">
        <x:v>pago a tiempo</x:v>
      </x:c>
      <x:c r="R1549" t="str">
        <x:v>pagos a tiempo</x:v>
      </x:c>
      <x:c r="S1549" t="str">
        <x:v>pagos tiempo</x:v>
      </x:c>
      <x:c r="T1549" t="str">
        <x:v>pag tiemp</x:v>
      </x:c>
      <x:c r="U1549" t="str">
        <x:v>pago a tiempo</x:v>
      </x:c>
      <x:c r="V1549" t="str">
        <x:v>word2vec</x:v>
      </x:c>
      <x:c r="W1549" t="str">
        <x:v>word2vec_skipgram_avg_100d</x:v>
      </x:c>
      <x:c r="X1549" t="str">
        <x:v>tokens</x:v>
      </x:c>
      <x:c r="Y1549" t="str">
        <x:v>pendiente</x:v>
      </x:c>
      <x:c r="Z1549"/>
      <x:c r="AA1549"/>
      <x:c r="AB1549" t="str">
        <x:v>pagos a tiempo</x:v>
      </x:c>
    </x:row>
    <x:row r="1550">
      <x:c r="A1550" t="n">
        <x:v>1548</x:v>
      </x:c>
      <x:c r="B1550" t="n">
        <x:v>10392</x:v>
      </x:c>
      <x:c r="C1550" t="inlineStr">
        <x:is>
          <x:t xml:space="preserve">Q2_10_TEXT</x:t>
        </x:is>
      </x:c>
      <x:c r="D1550" t="inlineStr">
        <x:is>
          <x:t xml:space="preserve">No supe o tuve un detalle de que se me pagó, desde cuando o hasta cuando y por que de los valores, solo un dia había dinero en mi cuenta.</x:t>
        </x:is>
      </x:c>
      <x:c r="E1550" t="inlineStr">
        <x:is>
          <x:t xml:space="preserve">no supe o tuve un detalle de que se me pagó desde cuando o hasta cuando y por que de los valores solo un dia había dinero en mi cuenta</x:t>
        </x:is>
      </x:c>
      <x:c r="F1550" s="14"/>
      <x:c r="G1550" s="14"/>
      <x:c r="H1550" s="14"/>
      <x:c r="I1550" s="14"/>
      <x:c r="J1550" s="14"/>
      <x:c r="K1550" t="str">
        <x:v>no supe o tuve un detalle de que se me pagó desde cuando o hasta cuando y por que de los valores solo un dia había dinero en mi cuenta</x:v>
      </x:c>
      <x:c r="L1550" t="str">
        <x:v>no supe o tuve un detalle de que se me pagó desde cuando o hasta cuando y por que de los valores solo un dia había dinero en mi cuenta</x:v>
      </x:c>
      <x:c r="M1550" t="str">
        <x:v>no supe o tuve un detalle de que se me pagó desde cuando o hasta cuando y por que de los valores solo un dia había dinero en mi cuenta</x:v>
      </x:c>
      <x:c r="N1550" t="str">
        <x:v>no supe o tuve un detalle de que se me pago desde cuando o hasta cuando y por que de los valores solo un dia habia dinero en mi cuenta</x:v>
      </x:c>
      <x:c r="O1550" t="str">
        <x:v>no supe tuve detalle pagó desde cuando hasta cuando valores solo dia había dinero cuenta</x:v>
      </x:c>
      <x:c r="P1550" t="str">
        <x:v>no sup tuv detall pag desd cuand hast cuand valor sol dia hab diner cuent</x:v>
      </x:c>
      <x:c r="Q1550" t="str">
        <x:v>no saber o tener uno detalle de que él yo pagar desde cuando o hasta cuando y por que de el valor solo uno dia haber dinero en mi cuenta</x:v>
      </x:c>
      <x:c r="R1550" t="str">
        <x:v>no supe o tuve un detalle de que se me pagó desde cuando o hasta cuando y por que de los valores solo un dia había dinero en mi cuenta</x:v>
      </x:c>
      <x:c r="S1550" t="str">
        <x:v>no supe tuve detalle pagó desde cuando hasta cuando valores solo dia había dinero cuenta</x:v>
      </x:c>
      <x:c r="T1550" t="str">
        <x:v>no sup tuv detall pag desd cuand hast cuand valor sol dia hab diner cuent</x:v>
      </x:c>
      <x:c r="U1550" t="str">
        <x:v>no saber o tener uno detalle de que él yo pagar desde cuando o hasta cuando y por que de el valor solo uno dia haber dinero en mi cuenta</x:v>
      </x:c>
      <x:c r="V1550" t="str">
        <x:v>word2vec</x:v>
      </x:c>
      <x:c r="W1550" t="str">
        <x:v>word2vec_skipgram_avg_100d</x:v>
      </x:c>
      <x:c r="X1550" t="str">
        <x:v>tokens</x:v>
      </x:c>
      <x:c r="Y1550" t="str">
        <x:v>pendiente</x:v>
      </x:c>
      <x:c r="Z1550"/>
      <x:c r="AA1550"/>
      <x:c r="AB1550" t="str">
        <x:v>no supe o tuve un detalle de que se me pago desde cuando o hasta cuando y por que de los valores solo un dia habia dinero en mi cuenta</x:v>
      </x:c>
    </x:row>
    <x:row r="1551">
      <x:c r="A1551" t="n">
        <x:v>1549</x:v>
      </x:c>
      <x:c r="B1551" t="n">
        <x:v>10414</x:v>
      </x:c>
      <x:c r="C1551" t="inlineStr">
        <x:is>
          <x:t xml:space="preserve">Q2_10_TEXT</x:t>
        </x:is>
      </x:c>
      <x:c r="D1551" t="inlineStr">
        <x:is>
          <x:t xml:space="preserve">El pago de licencia se atraso mucho por un mal proceso de burocracia</x:t>
        </x:is>
      </x:c>
      <x:c r="E1551" t="inlineStr">
        <x:is>
          <x:t xml:space="preserve">el pago de licencia se atraso mucho por un mal proceso de burocracia</x:t>
        </x:is>
      </x:c>
      <x:c r="F1551" s="14"/>
      <x:c r="G1551" s="14"/>
      <x:c r="H1551" s="14"/>
      <x:c r="I1551" s="14"/>
      <x:c r="J1551" s="14"/>
      <x:c r="K1551" t="str">
        <x:v>el pago de licencia se atraso mucho por un mal proceso de burocracia</x:v>
      </x:c>
      <x:c r="L1551" t="str">
        <x:v>el pago de licencia se atraso mucho por un mal proceso de burocracia</x:v>
      </x:c>
      <x:c r="M1551" t="str">
        <x:v>el pago de licencia se atraso mucho por un mal proceso de burocracia</x:v>
      </x:c>
      <x:c r="N1551" t="str">
        <x:v>el pago de licencia se atraso mucho por un mal proceso de burocracia</x:v>
      </x:c>
      <x:c r="O1551" t="str">
        <x:v>pago licencia atraso mucho mal proceso burocracia</x:v>
      </x:c>
      <x:c r="P1551" t="str">
        <x:v>pag licenci atras much mal proces burocraci</x:v>
      </x:c>
      <x:c r="Q1551" t="str">
        <x:v>el pago de licencia él atraso mucho por uno mal proceso de burocracia</x:v>
      </x:c>
      <x:c r="R1551" t="str">
        <x:v>el pago de licencia se atraso mucho por un mal proceso de burocracia</x:v>
      </x:c>
      <x:c r="S1551" t="str">
        <x:v>pago licencia atraso mucho mal proceso burocracia</x:v>
      </x:c>
      <x:c r="T1551" t="str">
        <x:v>pag licenci atras much mal proces burocraci</x:v>
      </x:c>
      <x:c r="U1551" t="str">
        <x:v>el pago de licencia él atraso mucho por uno mal proceso de burocracia</x:v>
      </x:c>
      <x:c r="V1551" t="str">
        <x:v>word2vec</x:v>
      </x:c>
      <x:c r="W1551" t="str">
        <x:v>word2vec_skipgram_avg_100d</x:v>
      </x:c>
      <x:c r="X1551" t="str">
        <x:v>tokens</x:v>
      </x:c>
      <x:c r="Y1551" t="str">
        <x:v>pendiente</x:v>
      </x:c>
      <x:c r="Z1551"/>
      <x:c r="AA1551"/>
      <x:c r="AB1551" t="str">
        <x:v>el pago de licencia se atraso mucho por un mal proceso de burocracia</x:v>
      </x:c>
    </x:row>
    <x:row r="1552">
      <x:c r="A1552" t="n">
        <x:v>1550</x:v>
      </x:c>
      <x:c r="B1552" t="n">
        <x:v>10426</x:v>
      </x:c>
      <x:c r="C1552" t="inlineStr">
        <x:is>
          <x:t xml:space="preserve">Q2_10_TEXT</x:t>
        </x:is>
      </x:c>
      <x:c r="D1552" t="inlineStr">
        <x:is>
          <x:t xml:space="preserve">Ninguna se demogan mucho en pagar la licencia</x:t>
        </x:is>
      </x:c>
      <x:c r="E1552" t="inlineStr">
        <x:is>
          <x:t xml:space="preserve">ninguna se demogan mucho en pagar la licencia</x:t>
        </x:is>
      </x:c>
      <x:c r="F1552" s="14"/>
      <x:c r="G1552" s="14"/>
      <x:c r="H1552" s="14"/>
      <x:c r="I1552" s="14"/>
      <x:c r="J1552" s="14"/>
      <x:c r="K1552" t="str">
        <x:v>ninguna se demogan mucho en pagar la licencia</x:v>
      </x:c>
      <x:c r="L1552" t="str">
        <x:v>ninguna se demogan mucho en pagar la licencia</x:v>
      </x:c>
      <x:c r="M1552" t="str">
        <x:v>ninguna se demogan mucho en pagar la licencia</x:v>
      </x:c>
      <x:c r="N1552" t="str">
        <x:v>ninguna se demogan mucho en pagar la licencia</x:v>
      </x:c>
      <x:c r="O1552" t="str">
        <x:v>ninguna demogan mucho pagar licencia</x:v>
      </x:c>
      <x:c r="P1552" t="str">
        <x:v>ningun demog much pag licenci</x:v>
      </x:c>
      <x:c r="Q1552" t="str">
        <x:v>ninguno él demogar mucho en pagar el licencia</x:v>
      </x:c>
      <x:c r="R1552" t="str">
        <x:v>ninguna se demogan mucho en pagar la licencia</x:v>
      </x:c>
      <x:c r="S1552" t="str">
        <x:v>ninguna demogan mucho pagar licencia</x:v>
      </x:c>
      <x:c r="T1552" t="str">
        <x:v>ningun demog much pag licenci</x:v>
      </x:c>
      <x:c r="U1552" t="str">
        <x:v>ninguno él demogar mucho en pagar el licencia</x:v>
      </x:c>
      <x:c r="V1552" t="str">
        <x:v>word2vec</x:v>
      </x:c>
      <x:c r="W1552" t="str">
        <x:v>word2vec_skipgram_avg_100d</x:v>
      </x:c>
      <x:c r="X1552" t="str">
        <x:v>tokens</x:v>
      </x:c>
      <x:c r="Y1552" t="str">
        <x:v>pendiente</x:v>
      </x:c>
      <x:c r="Z1552"/>
      <x:c r="AA1552"/>
      <x:c r="AB1552" t="str">
        <x:v>ninguna se demogan mucho en pagar la licencia</x:v>
      </x:c>
    </x:row>
    <x:row r="1553">
      <x:c r="A1553" t="n">
        <x:v>1551</x:v>
      </x:c>
      <x:c r="B1553" t="n">
        <x:v>10430</x:v>
      </x:c>
      <x:c r="C1553" t="inlineStr">
        <x:is>
          <x:t xml:space="preserve">Q2_10_TEXT</x:t>
        </x:is>
      </x:c>
      <x:c r="D1553" t="inlineStr">
        <x:is>
          <x:t xml:space="preserve">La documentación de mi empleador  no la envío toda 
Falta un mecanismo que le indique a la mutual cuando falte documentación para no atrasar los procedimientos de cálculo</x:t>
        </x:is>
      </x:c>
      <x:c r="E1553" t="inlineStr">
        <x:is>
          <x:t xml:space="preserve">la documentación de mi empleador no la envío toda falta un mecanismo que le indique a la mutual cuando falte documentación para no atrasar los procedimientos de cálculo</x:t>
        </x:is>
      </x:c>
      <x:c r="F1553" s="14"/>
      <x:c r="G1553" s="14"/>
      <x:c r="H1553" s="14"/>
      <x:c r="I1553" s="14"/>
      <x:c r="J1553" s="14"/>
      <x:c r="K1553" t="str">
        <x:v>la documentación de mi empleador no la envío toda falta un mecanismo que le indique a la mutual cuando falte documentación para no atrasar los procedimientos de cálculo</x:v>
      </x:c>
      <x:c r="L1553" t="str">
        <x:v>la documentación de mi empleador no la envío toda falta un mecanismo que le indique a la mutual cuando falte documentación para no atrasar los procedimientos de cálculo</x:v>
      </x:c>
      <x:c r="M1553" t="str">
        <x:v>la documentación de mi empleador no la envío toda falta un mecanismo que le indique a la mutual cuando falte documentación para no atrasar los procedimientos de cálculo</x:v>
      </x:c>
      <x:c r="N1553" t="str">
        <x:v>la documentacion de mi empleador no la envio toda falta un mecanismo que le indique a la mutual cuando falte documentacion para no atrasar los procedimientos de calculo</x:v>
      </x:c>
      <x:c r="O1553" t="str">
        <x:v>documentación empleador no envío toda falta mecanismo le indique mutual cuando falte documentación no atrasar procedimientos cálculo</x:v>
      </x:c>
      <x:c r="P1553" t="str">
        <x:v>document empleador no envi tod falt mecan le indiqu mutual cuand falt document no atras proced calcul</x:v>
      </x:c>
      <x:c r="Q1553" t="str">
        <x:v>el documentación de mi empleador no el envío todo faltar uno mecanismo que él indicar a el mutual cuando faltar documentación para no atrasar el procedimiento de cálculo</x:v>
      </x:c>
      <x:c r="R1553" t="str">
        <x:v>la documentación de mi empleador no la envío toda falta un mecanismo que le indique a la mutual cuando falte documentación para no atrasar los procedimientos de cálculo</x:v>
      </x:c>
      <x:c r="S1553" t="str">
        <x:v>documentación empleador no envío toda falta mecanismo le indique mutual cuando falte documentación no atrasar procedimientos cálculo</x:v>
      </x:c>
      <x:c r="T1553" t="str">
        <x:v>document empleador no envi tod falt mecan le indiqu mutual cuand falt document no atras proced calcul</x:v>
      </x:c>
      <x:c r="U1553" t="str">
        <x:v>el documentación de mi empleador no el envío todo faltar uno mecanismo que él indicar a el mutual cuando faltar documentación para no atrasar el procedimiento de cálculo</x:v>
      </x:c>
      <x:c r="V1553" t="str">
        <x:v>word2vec</x:v>
      </x:c>
      <x:c r="W1553" t="str">
        <x:v>word2vec_skipgram_avg_100d</x:v>
      </x:c>
      <x:c r="X1553" t="str">
        <x:v>tokens</x:v>
      </x:c>
      <x:c r="Y1553" t="str">
        <x:v>pendiente</x:v>
      </x:c>
      <x:c r="Z1553"/>
      <x:c r="AA1553"/>
      <x:c r="AB1553" t="str">
        <x:v>la documentacion de mi empleador no la envio toda falta un mecanismo que le indique a la mutual cuando falte documentacion para no atrasar los procedimientos de calculo</x:v>
      </x:c>
    </x:row>
    <x:row r="1554">
      <x:c r="A1554" t="n">
        <x:v>1552</x:v>
      </x:c>
      <x:c r="B1554" t="n">
        <x:v>10431</x:v>
      </x:c>
      <x:c r="C1554" t="inlineStr">
        <x:is>
          <x:t xml:space="preserve">Q2_10_TEXT</x:t>
        </x:is>
      </x:c>
      <x:c r="D1554" t="inlineStr">
        <x:is>
          <x:t xml:space="preserve">Lo más importante  fue el reposo</x:t>
        </x:is>
      </x:c>
      <x:c r="E1554" t="inlineStr">
        <x:is>
          <x:t xml:space="preserve">lo más importante fue el reposo</x:t>
        </x:is>
      </x:c>
      <x:c r="F1554" s="14"/>
      <x:c r="G1554" s="14"/>
      <x:c r="H1554" s="14"/>
      <x:c r="I1554" s="14"/>
      <x:c r="J1554" s="14"/>
      <x:c r="K1554" t="str">
        <x:v>lo más importante fue el reposo</x:v>
      </x:c>
      <x:c r="L1554" t="str">
        <x:v>lo más importante fue el reposo</x:v>
      </x:c>
      <x:c r="M1554" t="str">
        <x:v>lo más importante fue el reposo</x:v>
      </x:c>
      <x:c r="N1554" t="str">
        <x:v>lo mas importante fue el reposo</x:v>
      </x:c>
      <x:c r="O1554" t="str">
        <x:v>más importante reposo</x:v>
      </x:c>
      <x:c r="P1554" t="str">
        <x:v>mas import repos</x:v>
      </x:c>
      <x:c r="Q1554" t="str">
        <x:v>él más importante ser el reposo</x:v>
      </x:c>
      <x:c r="R1554" t="str">
        <x:v>lo más importante fue el reposo</x:v>
      </x:c>
      <x:c r="S1554" t="str">
        <x:v>más importante reposo</x:v>
      </x:c>
      <x:c r="T1554" t="str">
        <x:v>mas import repos</x:v>
      </x:c>
      <x:c r="U1554" t="str">
        <x:v>él más importante ser el reposo</x:v>
      </x:c>
      <x:c r="V1554" t="str">
        <x:v>word2vec</x:v>
      </x:c>
      <x:c r="W1554" t="str">
        <x:v>word2vec_skipgram_avg_100d</x:v>
      </x:c>
      <x:c r="X1554" t="str">
        <x:v>tokens</x:v>
      </x:c>
      <x:c r="Y1554" t="str">
        <x:v>pendiente</x:v>
      </x:c>
      <x:c r="Z1554"/>
      <x:c r="AA1554"/>
      <x:c r="AB1554" t="str">
        <x:v>lo mas importante fue el reposo</x:v>
      </x:c>
    </x:row>
    <x:row r="1555">
      <x:c r="A1555" t="n">
        <x:v>1553</x:v>
      </x:c>
      <x:c r="B1555" t="n">
        <x:v>10433</x:v>
      </x:c>
      <x:c r="C1555" t="inlineStr">
        <x:is>
          <x:t xml:space="preserve">Q2_10_TEXT</x:t>
        </x:is>
      </x:c>
      <x:c r="D1555" t="inlineStr">
        <x:is>
          <x:t xml:space="preserve">Me sale que el 16 se me pagaba la licencia y aún no me llega nada .</x:t>
        </x:is>
      </x:c>
      <x:c r="E1555" t="inlineStr">
        <x:is>
          <x:t xml:space="preserve">me sale que el 16 se me pagaba la licencia y aún no me llega nada</x:t>
        </x:is>
      </x:c>
      <x:c r="F1555" s="14"/>
      <x:c r="G1555" s="14"/>
      <x:c r="H1555" s="14"/>
      <x:c r="I1555" s="14"/>
      <x:c r="J1555" s="14"/>
      <x:c r="K1555" t="str">
        <x:v>me sale que el 16 se me pagaba la licencia y aún no me llega nada</x:v>
      </x:c>
      <x:c r="L1555" t="str">
        <x:v>me sale que el 16 se me pagaba la licencia y aún no me llega nada</x:v>
      </x:c>
      <x:c r="M1555" t="str">
        <x:v>me sale que el 16 se me pagaba la licencia y aún no me llega nada</x:v>
      </x:c>
      <x:c r="N1555" t="str">
        <x:v>me sale que el 16 se me pagaba la licencia y aun no me llega nada</x:v>
      </x:c>
      <x:c r="O1555" t="str">
        <x:v>sale 16 pagaba licencia aún no llega nada</x:v>
      </x:c>
      <x:c r="P1555" t="str">
        <x:v>sal 16 pag licenci aun no lleg nad</x:v>
      </x:c>
      <x:c r="Q1555" t="str">
        <x:v>yo salir que el 16 él yo pagar el licencia y aún no yo llegar nada</x:v>
      </x:c>
      <x:c r="R1555" t="str">
        <x:v>me sale que el 16 se me pagaba la licencia y aún no me llega nada</x:v>
      </x:c>
      <x:c r="S1555" t="str">
        <x:v>sale 16 pagaba licencia aún no llega nada</x:v>
      </x:c>
      <x:c r="T1555" t="str">
        <x:v>sal 16 pag licenci aun no lleg nad</x:v>
      </x:c>
      <x:c r="U1555" t="str">
        <x:v>yo salir que el 16 él yo pagar el licencia y aún no yo llegar nada</x:v>
      </x:c>
      <x:c r="V1555" t="str">
        <x:v>word2vec</x:v>
      </x:c>
      <x:c r="W1555" t="str">
        <x:v>word2vec_skipgram_avg_100d</x:v>
      </x:c>
      <x:c r="X1555" t="str">
        <x:v>tokens</x:v>
      </x:c>
      <x:c r="Y1555" t="str">
        <x:v>pendiente</x:v>
      </x:c>
      <x:c r="Z1555"/>
      <x:c r="AA1555"/>
      <x:c r="AB1555" t="str">
        <x:v>me sale que el 16 se me pagaba la licencia y aun no me llega nada</x:v>
      </x:c>
    </x:row>
    <x:row r="1556">
      <x:c r="A1556" t="n">
        <x:v>1554</x:v>
      </x:c>
      <x:c r="B1556" t="n">
        <x:v>10443</x:v>
      </x:c>
      <x:c r="C1556" t="inlineStr">
        <x:is>
          <x:t xml:space="preserve">Q2_10_TEXT</x:t>
        </x:is>
      </x:c>
      <x:c r="D1556" t="inlineStr">
        <x:is>
          <x:t xml:space="preserve">El tiempo de reposo, y el pago de la licencia</x:t>
        </x:is>
      </x:c>
      <x:c r="E1556" t="inlineStr">
        <x:is>
          <x:t xml:space="preserve">el tiempo de reposo y el pago de la licencia</x:t>
        </x:is>
      </x:c>
      <x:c r="F1556" s="14" t="n">
        <x:v>0</x:v>
      </x:c>
      <x:c r="G1556" s="14" t="n">
        <x:v>1</x:v>
      </x:c>
      <x:c r="H1556" s="14" t="n">
        <x:v>0</x:v>
      </x:c>
      <x:c r="I1556" s="14" t="n">
        <x:v>0</x:v>
      </x:c>
      <x:c r="J1556" s="14" t="n">
        <x:v>0</x:v>
      </x:c>
      <x:c r="K1556" t="str">
        <x:v>el tiempo de reposo y el pago de la licencia</x:v>
      </x:c>
      <x:c r="L1556" t="str">
        <x:v>el tiempo de reposo y el pago de la licencia</x:v>
      </x:c>
      <x:c r="M1556" t="str">
        <x:v>el tiempo de reposo y el pago de la licencia</x:v>
      </x:c>
      <x:c r="N1556" t="str">
        <x:v>el tiempo de reposo y el pago de la licencia</x:v>
      </x:c>
      <x:c r="O1556" t="str">
        <x:v>tiempo reposo pago licencia</x:v>
      </x:c>
      <x:c r="P1556" t="str">
        <x:v>tiemp repos pag licenci</x:v>
      </x:c>
      <x:c r="Q1556" t="str">
        <x:v>el tiempo de reposo y el pago de el licencia</x:v>
      </x:c>
      <x:c r="R1556" t="str">
        <x:v>el tiempo de reposo y el pago de la licencia</x:v>
      </x:c>
      <x:c r="S1556" t="str">
        <x:v>tiempo reposo pago licencia</x:v>
      </x:c>
      <x:c r="T1556" t="str">
        <x:v>tiemp repos pag licenci</x:v>
      </x:c>
      <x:c r="U1556" t="str">
        <x:v>el tiempo de reposo y el pago de el licencia</x:v>
      </x:c>
      <x:c r="V1556" t="str">
        <x:v>word2vec</x:v>
      </x:c>
      <x:c r="W1556" t="str">
        <x:v>word2vec_skipgram_avg_100d</x:v>
      </x:c>
      <x:c r="X1556" t="str">
        <x:v>tokens</x:v>
      </x:c>
      <x:c r="Y1556" t="str">
        <x:v>pendiente</x:v>
      </x:c>
      <x:c r="Z1556"/>
      <x:c r="AA1556"/>
      <x:c r="AB1556" t="str">
        <x:v>el tiempo de reposo y el pago de la licencia</x:v>
      </x:c>
    </x:row>
    <x:row r="1557">
      <x:c r="A1557" t="n">
        <x:v>1555</x:v>
      </x:c>
      <x:c r="B1557" t="n">
        <x:v>10454</x:v>
      </x:c>
      <x:c r="C1557" t="inlineStr">
        <x:is>
          <x:t xml:space="preserve">Q2_10_TEXT</x:t>
        </x:is>
      </x:c>
      <x:c r="D1557" t="inlineStr">
        <x:is>
          <x:t xml:space="preserve">Tengo dudas respecto al cálculo con respecto a lo que me cancelaron</x:t>
        </x:is>
      </x:c>
      <x:c r="E1557" t="inlineStr">
        <x:is>
          <x:t xml:space="preserve">tengo dudas respecto al cálculo con respecto a lo que me cancelaron</x:t>
        </x:is>
      </x:c>
      <x:c r="F1557" s="14" t="n">
        <x:v>1</x:v>
      </x:c>
      <x:c r="G1557" s="14" t="n">
        <x:v>0</x:v>
      </x:c>
      <x:c r="H1557" s="14" t="n">
        <x:v>1</x:v>
      </x:c>
      <x:c r="I1557" s="14" t="n">
        <x:v>0</x:v>
      </x:c>
      <x:c r="J1557" s="14" t="n">
        <x:v>0</x:v>
      </x:c>
      <x:c r="K1557" t="str">
        <x:v>tengo dudas respecto al cálculo con respecto a lo que me cancelaron</x:v>
      </x:c>
      <x:c r="L1557" t="str">
        <x:v>tengo dudas respecto al cálculo con respecto a lo que me cancelaron</x:v>
      </x:c>
      <x:c r="M1557" t="str">
        <x:v>tengo dudas respecto al cálculo con respecto a lo que me cancelaron</x:v>
      </x:c>
      <x:c r="N1557" t="str">
        <x:v>tengo dudas respecto al calculo con respecto a lo que me cancelaron</x:v>
      </x:c>
      <x:c r="O1557" t="str">
        <x:v>tengo dudas respecto cálculo respecto cancelaron</x:v>
      </x:c>
      <x:c r="P1557" t="str">
        <x:v>teng dud respect calcul respect cancel</x:v>
      </x:c>
      <x:c r="Q1557" t="str">
        <x:v>tener duda respecto al cálculo con respecto a él que yo cancelar</x:v>
      </x:c>
      <x:c r="R1557" t="str">
        <x:v>tengo dudas respecto al cálculo con respecto a lo que me cancelaron</x:v>
      </x:c>
      <x:c r="S1557" t="str">
        <x:v>tengo dudas respecto cálculo respecto cancelaron</x:v>
      </x:c>
      <x:c r="T1557" t="str">
        <x:v>teng dud respect calcul respect cancel</x:v>
      </x:c>
      <x:c r="U1557" t="str">
        <x:v>tener duda respecto al cálculo con respecto a él que yo cancelar</x:v>
      </x:c>
      <x:c r="V1557" t="str">
        <x:v>word2vec</x:v>
      </x:c>
      <x:c r="W1557" t="str">
        <x:v>word2vec_skipgram_avg_100d</x:v>
      </x:c>
      <x:c r="X1557" t="str">
        <x:v>tokens</x:v>
      </x:c>
      <x:c r="Y1557" t="str">
        <x:v>pendiente</x:v>
      </x:c>
      <x:c r="Z1557"/>
      <x:c r="AA1557"/>
      <x:c r="AB1557" t="str">
        <x:v>tengo dudas respecto al calculo con respecto a lo que me cancelaron</x:v>
      </x:c>
    </x:row>
    <x:row r="1558">
      <x:c r="A1558" t="n">
        <x:v>1556</x:v>
      </x:c>
      <x:c r="B1558" t="n">
        <x:v>10460</x:v>
      </x:c>
      <x:c r="C1558" t="inlineStr">
        <x:is>
          <x:t xml:space="preserve">Q2_10_TEXT</x:t>
        </x:is>
      </x:c>
      <x:c r="D1558" t="inlineStr">
        <x:is>
          <x:t xml:space="preserve">No estoy de acuerdo ya que ni los pasajes me devolvieron</x:t>
        </x:is>
      </x:c>
      <x:c r="E1558" t="inlineStr">
        <x:is>
          <x:t xml:space="preserve">no estoy de acuerdo ya que ni los pasajes me devolvieron</x:t>
        </x:is>
      </x:c>
      <x:c r="F1558" s="14"/>
      <x:c r="G1558" s="14"/>
      <x:c r="H1558" s="14"/>
      <x:c r="I1558" s="14"/>
      <x:c r="J1558" s="14"/>
      <x:c r="K1558" t="str">
        <x:v>no estoy de acuerdo ya que ni los pasajes me devolvieron</x:v>
      </x:c>
      <x:c r="L1558" t="str">
        <x:v>no estoy de acuerdo ya que ni los pasajes me devolvieron</x:v>
      </x:c>
      <x:c r="M1558" t="str">
        <x:v>no estoy de acuerdo ya que ni los pasajes me devolvieron</x:v>
      </x:c>
      <x:c r="N1558" t="str">
        <x:v>no estoy de acuerdo ya que ni los pasajes me devolvieron</x:v>
      </x:c>
      <x:c r="O1558" t="str">
        <x:v>no estoy acuerdo ya ni pasajes devolvieron</x:v>
      </x:c>
      <x:c r="P1558" t="str">
        <x:v>no estoy acuerd ya ni pasaj devolv</x:v>
      </x:c>
      <x:c r="Q1558" t="str">
        <x:v>no estar de acuerdo ya que ni el pasaje yo devolver</x:v>
      </x:c>
      <x:c r="R1558" t="str">
        <x:v>no estoy de acuerdo ya que ni los pasajes me devolvieron</x:v>
      </x:c>
      <x:c r="S1558" t="str">
        <x:v>no estoy acuerdo ya ni pasajes devolvieron</x:v>
      </x:c>
      <x:c r="T1558" t="str">
        <x:v>no estoy acuerd ya ni pasaj devolv</x:v>
      </x:c>
      <x:c r="U1558" t="str">
        <x:v>no estar de acuerdo ya que ni el pasaje yo devolver</x:v>
      </x:c>
      <x:c r="V1558" t="str">
        <x:v>word2vec</x:v>
      </x:c>
      <x:c r="W1558" t="str">
        <x:v>word2vec_skipgram_avg_100d</x:v>
      </x:c>
      <x:c r="X1558" t="str">
        <x:v>tokens</x:v>
      </x:c>
      <x:c r="Y1558" t="str">
        <x:v>pendiente</x:v>
      </x:c>
      <x:c r="Z1558"/>
      <x:c r="AA1558"/>
      <x:c r="AB1558" t="str">
        <x:v>no estoy de acuerdo ya que ni los pasajes me devolvieron</x:v>
      </x:c>
    </x:row>
    <x:row r="1559">
      <x:c r="A1559" t="n">
        <x:v>1557</x:v>
      </x:c>
      <x:c r="B1559" t="n">
        <x:v>10478</x:v>
      </x:c>
      <x:c r="C1559" t="inlineStr">
        <x:is>
          <x:t xml:space="preserve">Q2_10_TEXT</x:t>
        </x:is>
      </x:c>
      <x:c r="D1559" t="inlineStr">
        <x:is>
          <x:t xml:space="preserve">La disponibilidad de horas para los controles, no coinciden</x:t>
        </x:is>
      </x:c>
      <x:c r="E1559" t="inlineStr">
        <x:is>
          <x:t xml:space="preserve">la disponibilidad de horas para los controles no coinciden</x:t>
        </x:is>
      </x:c>
      <x:c r="F1559" s="14"/>
      <x:c r="G1559" s="14"/>
      <x:c r="H1559" s="14"/>
      <x:c r="I1559" s="14"/>
      <x:c r="J1559" s="14"/>
      <x:c r="K1559" t="str">
        <x:v>la disponibilidad de horas para los controles no coinciden</x:v>
      </x:c>
      <x:c r="L1559" t="str">
        <x:v>la disponibilidad de horas para los controles no coinciden</x:v>
      </x:c>
      <x:c r="M1559" t="str">
        <x:v>la disponibilidad de horas para los controles no coinciden</x:v>
      </x:c>
      <x:c r="N1559" t="str">
        <x:v>la disponibilidad de horas para los controles no coinciden</x:v>
      </x:c>
      <x:c r="O1559" t="str">
        <x:v>disponibilidad horas controles no coinciden</x:v>
      </x:c>
      <x:c r="P1559" t="str">
        <x:v>disponibil hor control no coincid</x:v>
      </x:c>
      <x:c r="Q1559" t="str">
        <x:v>el disponibilidad de hora para el control no coincidir</x:v>
      </x:c>
      <x:c r="R1559" t="str">
        <x:v>la disponibilidad de horas para los controles no coinciden</x:v>
      </x:c>
      <x:c r="S1559" t="str">
        <x:v>disponibilidad horas controles no coinciden</x:v>
      </x:c>
      <x:c r="T1559" t="str">
        <x:v>disponibil hor control no coincid</x:v>
      </x:c>
      <x:c r="U1559" t="str">
        <x:v>el disponibilidad de hora para el control no coincidir</x:v>
      </x:c>
      <x:c r="V1559" t="str">
        <x:v>word2vec</x:v>
      </x:c>
      <x:c r="W1559" t="str">
        <x:v>word2vec_skipgram_avg_100d</x:v>
      </x:c>
      <x:c r="X1559" t="str">
        <x:v>tokens</x:v>
      </x:c>
      <x:c r="Y1559" t="str">
        <x:v>pendiente</x:v>
      </x:c>
      <x:c r="Z1559"/>
      <x:c r="AA1559"/>
      <x:c r="AB1559" t="str">
        <x:v>la disponibilidad de horas para los controles no coinciden</x:v>
      </x:c>
    </x:row>
    <x:row r="1560">
      <x:c r="A1560" t="n">
        <x:v>1558</x:v>
      </x:c>
      <x:c r="B1560" t="n">
        <x:v>10481</x:v>
      </x:c>
      <x:c r="C1560" t="inlineStr">
        <x:is>
          <x:t xml:space="preserve">Q2_10_TEXT</x:t>
        </x:is>
      </x:c>
      <x:c r="D1560" t="inlineStr">
        <x:is>
          <x:t xml:space="preserve">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x:t>
        </x:is>
      </x:c>
      <x:c r="E1560" t="inlineStr">
        <x:is>
          <x:t xml:space="preserve">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x:t>
        </x:is>
      </x:c>
      <x:c r="F1560" s="14" t="n">
        <x:v>0</x:v>
      </x:c>
      <x:c r="G1560" s="14" t="n">
        <x:v>0</x:v>
      </x:c>
      <x:c r="H1560" s="14" t="n">
        <x:v>0</x:v>
      </x:c>
      <x:c r="I1560" s="14" t="n">
        <x:v>1</x:v>
      </x:c>
      <x:c r="J1560" s="14" t="n">
        <x:v>0</x:v>
      </x:c>
      <x:c r="K1560" t="str">
        <x:v>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x:v>
      </x:c>
      <x:c r="L1560" t="str">
        <x:v>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x:v>
      </x:c>
      <x:c r="M1560" t="str">
        <x:v>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x:v>
      </x:c>
      <x:c r="N1560" t="str">
        <x:v>buenos dias la mala coordinacion de los traslados el jueves noe vinieron a buscar al domicilio y el viernes si pero me llevaron ala central siendo que tenia terapia en puente alto perdi dos cesiones ademas uno llama por telefono ala mutual de puente alto no contestan nunca eso muchas gracias bendiciones</x:v>
      </x:c>
      <x:c r="O1560" t="str">
        <x:v>buenos días mala coordinación traslados jueves noe vinieron buscar domicilio viernes si pero llevaron ala central siendo tenía terapia puente alto perdi dos cesiones además uno llama teléfono ala mutual puente alto no contestan nunca eso muchas gracias bendiciones</x:v>
      </x:c>
      <x:c r="P1560" t="str">
        <x:v>buen dias mal coordin trasl juev noe vin busc domicili viern si per llev ala central siend ten terapi puent alto perdi dos cesion ademas uno llam telefon ala mutual puent alto no contest nunc eso much graci bendicion</x:v>
      </x:c>
      <x:c r="Q1560" t="str">
        <x:v>buen día el malo coordinación de el traslado el jueves noe venir a buscar al domicilio y el viernes si pero yo llevar ala central ser que tener terapia en puente alto perdi dos cesión además uno llamar por teléfono ala mutual de puente alto no contestar nunca ese mucho gracias bendición</x:v>
      </x:c>
      <x:c r="R1560" t="str">
        <x:v>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x:v>
      </x:c>
      <x:c r="S1560" t="str">
        <x:v>buenos días mala coordinación traslados jueves noe vinieron buscar domicilio viernes si pero llevaron ala central siendo tenía terapia puente alto perdi dos cesiones además uno llama teléfono ala mutual puente alto no contestan nunca eso muchas gracias bendiciones</x:v>
      </x:c>
      <x:c r="T1560" t="str">
        <x:v>buen dias mal coordin trasl juev noe vin busc domicili viern si per llev ala central siend ten terapi puent alto perdi dos cesion ademas uno llam telefon ala mutual puent alto no contest nunc eso much graci bendicion</x:v>
      </x:c>
      <x:c r="U1560" t="str">
        <x:v>buen día el malo coordinación de el traslado el jueves noe venir a buscar al domicilio y el viernes si pero yo llevar ala central ser que tener terapia en puente alto perdi dos cesión además uno llamar por teléfono ala mutual de puente alto no contestar nunca ese mucho gracias bendición</x:v>
      </x:c>
      <x:c r="V1560" t="str">
        <x:v>word2vec</x:v>
      </x:c>
      <x:c r="W1560" t="str">
        <x:v>word2vec_skipgram_avg_100d</x:v>
      </x:c>
      <x:c r="X1560" t="str">
        <x:v>tokens</x:v>
      </x:c>
      <x:c r="Y1560" t="str">
        <x:v>pendiente</x:v>
      </x:c>
      <x:c r="Z1560"/>
      <x:c r="AA1560"/>
      <x:c r="AB1560" t="str">
        <x:v>buenos dias la mala coordinacion de los traslados el jueves noe vinieron a buscar al domicilio y el viernes si pero me llevaron ala central siendo que tenia terapia en puente alto perdi dos cesiones ademas uno llama por telefono ala mutual de puente alto no contestan nunca eso muchas gracias bendiciones</x:v>
      </x:c>
    </x:row>
    <x:row r="1561">
      <x:c r="A1561" t="n">
        <x:v>1559</x:v>
      </x:c>
      <x:c r="B1561" t="n">
        <x:v>10483</x:v>
      </x:c>
      <x:c r="C1561" t="inlineStr">
        <x:is>
          <x:t xml:space="preserve">Q2_10_TEXT</x:t>
        </x:is>
      </x:c>
      <x:c r="D1561" t="inlineStr">
        <x:is>
          <x:t xml:space="preserve">Tener un accidente laboral y que por lo mismo te cause un esguince en la mano y te digan que no es laboral , la verdad que es muy molesto y por ese motivo estoy insatisfecho con mutual</x:t>
        </x:is>
      </x:c>
      <x:c r="E1561" t="inlineStr">
        <x:is>
          <x:t xml:space="preserve">tener un accidente laboral y que por lo mismo te cause un esguince en la mano y te digan que no es laboral la verdad que es muy molesto y por ese motivo estoy insatisfecho con mutual</x:t>
        </x:is>
      </x:c>
      <x:c r="F1561" s="14"/>
      <x:c r="G1561" s="14"/>
      <x:c r="H1561" s="14"/>
      <x:c r="I1561" s="14"/>
      <x:c r="J1561" s="14"/>
      <x:c r="K1561" t="str">
        <x:v>tener un accidente laboral y que por lo mismo te cause un esguince en la mano y te digan que no es laboral la verdad que es muy molesto y por ese motivo estoy insatisfecho con mutual</x:v>
      </x:c>
      <x:c r="L1561" t="str">
        <x:v>tener un accidente laboral y que por lo mismo te cause un esguince en la mano y te digan que no es laboral la verdad que es muy molesto y por ese motivo estoy insatisfecho con mutual</x:v>
      </x:c>
      <x:c r="M1561" t="str">
        <x:v>tener un accidente laboral y que por lo mismo te cause un esguince en la mano y te digan que no es laboral la verdad que es muy molesto y por ese motivo estoy insatisfecho con mutual</x:v>
      </x:c>
      <x:c r="N1561" t="str">
        <x:v>tener un accidente laboral y que por lo mismo te cause un esguince en la mano y te digan que no es laboral la verdad que es muy molesto y por ese motivo estoy insatisfecho con mutual</x:v>
      </x:c>
      <x:c r="O1561" t="str">
        <x:v>tener accidente laboral mismo te cause esguince mano te digan no laboral verdad muy molesto ese motivo estoy insatisfecho mutual</x:v>
      </x:c>
      <x:c r="P1561" t="str">
        <x:v>ten accident laboral mism te caus esguinc man te dig no laboral verd muy molest ese motiv estoy insatisfech mutual</x:v>
      </x:c>
      <x:c r="Q1561" t="str">
        <x:v>tener uno accidente laboral y que por él mismo tú causar uno esguince en el mano y tú decir que no ser laboral el verdad que ser mucho molesto y por ese motivo estar insatisfecho con mutual</x:v>
      </x:c>
      <x:c r="R1561" t="str">
        <x:v>tener un accidente laboral y que por lo mismo te cause un esguince en la mano y te digan que no es laboral la verdad que es muy molesto y por ese motivo estoy insatisfecho con mutual</x:v>
      </x:c>
      <x:c r="S1561" t="str">
        <x:v>tener accidente laboral mismo te cause esguince mano te digan no laboral verdad muy molesto ese motivo estoy insatisfecho mutual</x:v>
      </x:c>
      <x:c r="T1561" t="str">
        <x:v>ten accident laboral mism te caus esguinc man te dig no laboral verd muy molest ese motiv estoy insatisfech mutual</x:v>
      </x:c>
      <x:c r="U1561" t="str">
        <x:v>tener uno accidente laboral y que por él mismo tú causar uno esguince en el mano y tú decir que no ser laboral el verdad que ser mucho molesto y por ese motivo estar insatisfecho con mutual</x:v>
      </x:c>
      <x:c r="V1561" t="str">
        <x:v>word2vec</x:v>
      </x:c>
      <x:c r="W1561" t="str">
        <x:v>word2vec_skipgram_avg_100d</x:v>
      </x:c>
      <x:c r="X1561" t="str">
        <x:v>tokens</x:v>
      </x:c>
      <x:c r="Y1561" t="str">
        <x:v>pendiente</x:v>
      </x:c>
      <x:c r="Z1561"/>
      <x:c r="AA1561"/>
      <x:c r="AB1561" t="str">
        <x:v>tener un accidente laboral y que por lo mismo te cause un esguince en la mano y te digan que no es laboral la verdad que es muy molesto y por ese motivo estoy insatisfecho con mutual</x:v>
      </x:c>
    </x:row>
    <x:row r="1562">
      <x:c r="A1562" t="n">
        <x:v>1560</x:v>
      </x:c>
      <x:c r="B1562" t="n">
        <x:v>10487</x:v>
      </x:c>
      <x:c r="C1562" t="inlineStr">
        <x:is>
          <x:t xml:space="preserve">Q2_10_TEXT</x:t>
        </x:is>
      </x:c>
      <x:c r="D1562" t="inlineStr">
        <x:is>
          <x:t xml:space="preserve">La atencion medica</x:t>
        </x:is>
      </x:c>
      <x:c r="E1562" t="inlineStr">
        <x:is>
          <x:t xml:space="preserve">la atencion medica</x:t>
        </x:is>
      </x:c>
      <x:c r="F1562" s="14"/>
      <x:c r="G1562" s="14"/>
      <x:c r="H1562" s="14"/>
      <x:c r="I1562" s="14"/>
      <x:c r="J1562" s="14"/>
      <x:c r="K1562" t="str">
        <x:v>la atencion medica</x:v>
      </x:c>
      <x:c r="L1562" t="str">
        <x:v>la atencion medica</x:v>
      </x:c>
      <x:c r="M1562" t="str">
        <x:v>la atencion medica</x:v>
      </x:c>
      <x:c r="N1562" t="str">
        <x:v>la atencion medica</x:v>
      </x:c>
      <x:c r="O1562" t="str">
        <x:v>atencion medica</x:v>
      </x:c>
      <x:c r="P1562" t="str">
        <x:v>atencion medic</x:v>
      </x:c>
      <x:c r="Q1562" t="str">
        <x:v>el atencion medico</x:v>
      </x:c>
      <x:c r="R1562" t="str">
        <x:v>la atencion medica</x:v>
      </x:c>
      <x:c r="S1562" t="str">
        <x:v>atencion medica</x:v>
      </x:c>
      <x:c r="T1562" t="str">
        <x:v>atencion medic</x:v>
      </x:c>
      <x:c r="U1562" t="str">
        <x:v>el atencion medico</x:v>
      </x:c>
      <x:c r="V1562" t="str">
        <x:v>word2vec</x:v>
      </x:c>
      <x:c r="W1562" t="str">
        <x:v>word2vec_skipgram_avg_100d</x:v>
      </x:c>
      <x:c r="X1562" t="str">
        <x:v>tokens</x:v>
      </x:c>
      <x:c r="Y1562" t="str">
        <x:v>pendiente</x:v>
      </x:c>
      <x:c r="Z1562"/>
      <x:c r="AA1562"/>
      <x:c r="AB1562" t="str">
        <x:v>la atencion medica</x:v>
      </x:c>
    </x:row>
    <x:row r="1563">
      <x:c r="A1563" t="n">
        <x:v>1561</x:v>
      </x:c>
      <x:c r="B1563" t="n">
        <x:v>10490</x:v>
      </x:c>
      <x:c r="C1563" t="inlineStr">
        <x:is>
          <x:t xml:space="preserve">Q2_10_TEXT</x:t>
        </x:is>
      </x:c>
      <x:c r="D1563" t="inlineStr">
        <x:is>
          <x:t xml:space="preserve">El pago que me llegó es muy poco de la licencia médica me pagaron 14500 por día 
Y lo qué yo gane diario por día es 25000
Ahora quién me paga lo restante que me falta</x:t>
        </x:is>
      </x:c>
      <x:c r="E1563" t="inlineStr">
        <x:is>
          <x:t xml:space="preserve">el pago que me llegó es muy poco de la licencia médica me pagaron numero por día y lo qué yo gane diario por día es numero ahora quién me paga lo restante que me falta</x:t>
        </x:is>
      </x:c>
      <x:c r="F1563" s="14"/>
      <x:c r="G1563" s="14"/>
      <x:c r="H1563" s="14"/>
      <x:c r="I1563" s="14"/>
      <x:c r="J1563" s="14"/>
      <x:c r="K1563" t="str">
        <x:v>el pago que me llegó es muy poco de la licencia médica me pagaron numero por día y lo qué yo gane diario por día es numero ahora quién me paga lo restante que me falta</x:v>
      </x:c>
      <x:c r="L1563" t="str">
        <x:v>el pago que me llegó es muy poco de la licencia médica me pagaron numero por día y lo qué yo gane diario por día es numero ahora quién me paga lo restante que me falta</x:v>
      </x:c>
      <x:c r="M1563" t="str">
        <x:v>el pago que me llegó es muy poco de la licencia médica me pagaron numero por día y lo qué yo gane diario por día es numero ahora quién me paga lo restante que me falta</x:v>
      </x:c>
      <x:c r="N1563" t="str">
        <x:v>el pago que me llego es muy poco de la licencia medica me pagaron numero por dia y lo que yo gane diario por dia es numero ahora quien me paga lo restante que me falta</x:v>
      </x:c>
      <x:c r="O1563" t="str">
        <x:v>pago llegó muy poco licencia médica pagaron numero día qué yo gane diario día numero ahora quién paga restante falta</x:v>
      </x:c>
      <x:c r="P1563" t="str">
        <x:v>pag lleg muy poc licenci medic pag numer dia que yo gan diari dia numer ahor quien pag restant falt</x:v>
      </x:c>
      <x:c r="Q1563" t="str">
        <x:v>el pago que yo llegar ser mucho poco de el licencia médico yo pagar numero por día y él qué yo ganar diario por día ser numero ahora quién yo pagar él restante que yo faltar</x:v>
      </x:c>
      <x:c r="R1563" t="str">
        <x:v>el pago que me llegó es muy poco de la licencia médica me pagaron numero por día y lo qué yo gane diario por día es numero ahora quién me paga lo restante que me falta</x:v>
      </x:c>
      <x:c r="S1563" t="str">
        <x:v>pago llegó muy poco licencia médica pagaron numero día qué yo gane diario día numero ahora quién paga restante falta</x:v>
      </x:c>
      <x:c r="T1563" t="str">
        <x:v>pag lleg muy poc licenci medic pag numer dia que yo gan diari dia numer ahor quien pag restant falt</x:v>
      </x:c>
      <x:c r="U1563" t="str">
        <x:v>el pago que yo llegar ser mucho poco de el licencia médico yo pagar numero por día y él qué yo ganar diario por día ser numero ahora quién yo pagar él restante que yo faltar</x:v>
      </x:c>
      <x:c r="V1563" t="str">
        <x:v>word2vec</x:v>
      </x:c>
      <x:c r="W1563" t="str">
        <x:v>word2vec_skipgram_avg_100d</x:v>
      </x:c>
      <x:c r="X1563" t="str">
        <x:v>tokens</x:v>
      </x:c>
      <x:c r="Y1563" t="str">
        <x:v>pendiente</x:v>
      </x:c>
      <x:c r="Z1563"/>
      <x:c r="AA1563"/>
      <x:c r="AB1563" t="str">
        <x:v>el pago que me llego es muy poco de la licencia medica me pagaron numero por dia y lo que yo gane diario por dia es numero ahora quien me paga lo restante que me falta</x:v>
      </x:c>
    </x:row>
    <x:row r="1564">
      <x:c r="A1564" t="n">
        <x:v>1562</x:v>
      </x:c>
      <x:c r="B1564" t="n">
        <x:v>10492</x:v>
      </x:c>
      <x:c r="C1564" t="inlineStr">
        <x:is>
          <x:t xml:space="preserve">Q2_10_TEXT</x:t>
        </x:is>
      </x:c>
      <x:c r="D1564" t="inlineStr">
        <x:is>
          <x:t xml:space="preserve">Hola, me han tratado muy bien, me inclino por todas las Alternativas  mencionadas</x:t>
        </x:is>
      </x:c>
      <x:c r="E1564" t="inlineStr">
        <x:is>
          <x:t xml:space="preserve">hola me han tratado muy bien me inclino por todas las alternativas mencionadas</x:t>
        </x:is>
      </x:c>
      <x:c r="F1564" s="14" t="n">
        <x:v>0</x:v>
      </x:c>
      <x:c r="G1564" s="14" t="n">
        <x:v>0</x:v>
      </x:c>
      <x:c r="H1564" s="14" t="n">
        <x:v>0</x:v>
      </x:c>
      <x:c r="I1564" s="14" t="n">
        <x:v>0</x:v>
      </x:c>
      <x:c r="J1564" s="14" t="n">
        <x:v>1</x:v>
      </x:c>
      <x:c r="K1564" t="str">
        <x:v>hola me han tratado muy bien me inclino por todas las alternativas mencionadas</x:v>
      </x:c>
      <x:c r="L1564" t="str">
        <x:v>hola me han tratado muy bien me inclino por todas las alternativas mencionadas</x:v>
      </x:c>
      <x:c r="M1564" t="str">
        <x:v>hola me han tratado muy bien me inclino por todas las alternativas mencionadas</x:v>
      </x:c>
      <x:c r="N1564" t="str">
        <x:v>hola me han tratado muy bien me inclino por todas las alternativas mencionadas</x:v>
      </x:c>
      <x:c r="O1564" t="str">
        <x:v>hola han tratado muy bien inclino todas alternativas mencionadas</x:v>
      </x:c>
      <x:c r="P1564" t="str">
        <x:v>hol han trat muy bien inclin tod altern mencion</x:v>
      </x:c>
      <x:c r="Q1564" t="str">
        <x:v>hola yo haber tratar mucho bien yo inclinar por todo el alternativa mencionado</x:v>
      </x:c>
      <x:c r="R1564" t="str">
        <x:v>hola me han tratado muy bien me inclino por todas las alternativas mencionadas</x:v>
      </x:c>
      <x:c r="S1564" t="str">
        <x:v>hola han tratado muy bien inclino todas alternativas mencionadas</x:v>
      </x:c>
      <x:c r="T1564" t="str">
        <x:v>hol han trat muy bien inclin tod altern mencion</x:v>
      </x:c>
      <x:c r="U1564" t="str">
        <x:v>hola yo haber tratar mucho bien yo inclinar por todo el alternativa mencionado</x:v>
      </x:c>
      <x:c r="V1564" t="str">
        <x:v>word2vec</x:v>
      </x:c>
      <x:c r="W1564" t="str">
        <x:v>word2vec_skipgram_avg_100d</x:v>
      </x:c>
      <x:c r="X1564" t="str">
        <x:v>tokens</x:v>
      </x:c>
      <x:c r="Y1564" t="str">
        <x:v>pendiente</x:v>
      </x:c>
      <x:c r="Z1564"/>
      <x:c r="AA1564"/>
      <x:c r="AB1564" t="str">
        <x:v>hola me han tratado muy bien me inclino por todas las alternativas mencionadas</x:v>
      </x:c>
    </x:row>
    <x:row r="1565">
      <x:c r="A1565" t="n">
        <x:v>1563</x:v>
      </x:c>
      <x:c r="B1565" t="n">
        <x:v>10493</x:v>
      </x:c>
      <x:c r="C1565" t="inlineStr">
        <x:is>
          <x:t xml:space="preserve">Q2_10_TEXT</x:t>
        </x:is>
      </x:c>
      <x:c r="D1565" t="inlineStr">
        <x:is>
          <x:t xml:space="preserve">Y cuando me pagaron</x:t>
        </x:is>
      </x:c>
      <x:c r="E1565" t="inlineStr">
        <x:is>
          <x:t xml:space="preserve">y cuando me pagaron</x:t>
        </x:is>
      </x:c>
      <x:c r="F1565" s="14"/>
      <x:c r="G1565" s="14"/>
      <x:c r="H1565" s="14"/>
      <x:c r="I1565" s="14"/>
      <x:c r="J1565" s="14"/>
      <x:c r="K1565" t="str">
        <x:v>y cuando me pagaron</x:v>
      </x:c>
      <x:c r="L1565" t="str">
        <x:v>y cuando me pagaron</x:v>
      </x:c>
      <x:c r="M1565" t="str">
        <x:v>y cuando me pagaron</x:v>
      </x:c>
      <x:c r="N1565" t="str">
        <x:v>y cuando me pagaron</x:v>
      </x:c>
      <x:c r="O1565" t="str">
        <x:v>cuando pagaron</x:v>
      </x:c>
      <x:c r="P1565" t="str">
        <x:v>cuand pag</x:v>
      </x:c>
      <x:c r="Q1565" t="str">
        <x:v>y cuando yo pagar</x:v>
      </x:c>
      <x:c r="R1565" t="str">
        <x:v>y cuando me pagaron</x:v>
      </x:c>
      <x:c r="S1565" t="str">
        <x:v>cuando pagaron</x:v>
      </x:c>
      <x:c r="T1565" t="str">
        <x:v>cuand pag</x:v>
      </x:c>
      <x:c r="U1565" t="str">
        <x:v>y cuando yo pagar</x:v>
      </x:c>
      <x:c r="V1565" t="str">
        <x:v>word2vec</x:v>
      </x:c>
      <x:c r="W1565" t="str">
        <x:v>word2vec_skipgram_avg_100d</x:v>
      </x:c>
      <x:c r="X1565" t="str">
        <x:v>tokens</x:v>
      </x:c>
      <x:c r="Y1565" t="str">
        <x:v>pendiente</x:v>
      </x:c>
      <x:c r="Z1565"/>
      <x:c r="AA1565"/>
      <x:c r="AB1565" t="str">
        <x:v>y cuando me pagaron</x:v>
      </x:c>
    </x:row>
    <x:row r="1566">
      <x:c r="A1566" t="n">
        <x:v>1564</x:v>
      </x:c>
      <x:c r="B1566" t="n">
        <x:v>10496</x:v>
      </x:c>
      <x:c r="C1566" t="inlineStr">
        <x:is>
          <x:t xml:space="preserve">Q2_10_TEXT</x:t>
        </x:is>
      </x:c>
      <x:c r="D1566" t="inlineStr">
        <x:is>
          <x:t xml:space="preserve">Muy buena</x:t>
        </x:is>
      </x:c>
      <x:c r="E1566" t="inlineStr">
        <x:is>
          <x:t xml:space="preserve">muy buena</x:t>
        </x:is>
      </x:c>
      <x:c r="F1566" s="14"/>
      <x:c r="G1566" s="14"/>
      <x:c r="H1566" s="14"/>
      <x:c r="I1566" s="14"/>
      <x:c r="J1566" s="14"/>
      <x:c r="K1566" t="str">
        <x:v>muy buena</x:v>
      </x:c>
      <x:c r="L1566" t="str">
        <x:v>muy buena</x:v>
      </x:c>
      <x:c r="M1566" t="str">
        <x:v>muy buena</x:v>
      </x:c>
      <x:c r="N1566" t="str">
        <x:v>muy buena</x:v>
      </x:c>
      <x:c r="O1566" t="str">
        <x:v>muy buena</x:v>
      </x:c>
      <x:c r="P1566" t="str">
        <x:v>muy buen</x:v>
      </x:c>
      <x:c r="Q1566" t="str">
        <x:v>mucho buen</x:v>
      </x:c>
      <x:c r="R1566" t="str">
        <x:v>muy buena</x:v>
      </x:c>
      <x:c r="S1566" t="str">
        <x:v>muy buena</x:v>
      </x:c>
      <x:c r="T1566" t="str">
        <x:v>muy buen</x:v>
      </x:c>
      <x:c r="U1566" t="str">
        <x:v>mucho buen</x:v>
      </x:c>
      <x:c r="V1566" t="str">
        <x:v>word2vec</x:v>
      </x:c>
      <x:c r="W1566" t="str">
        <x:v>word2vec_skipgram_avg_100d</x:v>
      </x:c>
      <x:c r="X1566" t="str">
        <x:v>tokens</x:v>
      </x:c>
      <x:c r="Y1566" t="str">
        <x:v>pendiente</x:v>
      </x:c>
      <x:c r="Z1566"/>
      <x:c r="AA1566"/>
      <x:c r="AB1566" t="str">
        <x:v>muy buena</x:v>
      </x:c>
    </x:row>
    <x:row r="1567">
      <x:c r="A1567" t="n">
        <x:v>1565</x:v>
      </x:c>
      <x:c r="B1567" t="n">
        <x:v>10499</x:v>
      </x:c>
      <x:c r="C1567" t="inlineStr">
        <x:is>
          <x:t xml:space="preserve">Q2_10_TEXT</x:t>
        </x:is>
      </x:c>
      <x:c r="D1567" t="inlineStr">
        <x:is>
          <x:t xml:space="preserve">El trato con los especialistas muy bueno..</x:t>
        </x:is>
      </x:c>
      <x:c r="E1567" t="inlineStr">
        <x:is>
          <x:t xml:space="preserve">el trato con los especialistas muy bueno</x:t>
        </x:is>
      </x:c>
      <x:c r="F1567" s="14"/>
      <x:c r="G1567" s="14"/>
      <x:c r="H1567" s="14"/>
      <x:c r="I1567" s="14"/>
      <x:c r="J1567" s="14"/>
      <x:c r="K1567" t="str">
        <x:v>el trato con los especialistas muy bueno</x:v>
      </x:c>
      <x:c r="L1567" t="str">
        <x:v>el trato con los especialistas muy bueno</x:v>
      </x:c>
      <x:c r="M1567" t="str">
        <x:v>el trato con los especialistas muy bueno</x:v>
      </x:c>
      <x:c r="N1567" t="str">
        <x:v>el trato con los especialistas muy bueno</x:v>
      </x:c>
      <x:c r="O1567" t="str">
        <x:v>trato especialistas muy bueno</x:v>
      </x:c>
      <x:c r="P1567" t="str">
        <x:v>trat especial muy buen</x:v>
      </x:c>
      <x:c r="Q1567" t="str">
        <x:v>el trato con el especialista mucho bueno</x:v>
      </x:c>
      <x:c r="R1567" t="str">
        <x:v>el trato con los especialistas muy bueno</x:v>
      </x:c>
      <x:c r="S1567" t="str">
        <x:v>trato especialistas muy bueno</x:v>
      </x:c>
      <x:c r="T1567" t="str">
        <x:v>trat especial muy buen</x:v>
      </x:c>
      <x:c r="U1567" t="str">
        <x:v>el trato con el especialista mucho bueno</x:v>
      </x:c>
      <x:c r="V1567" t="str">
        <x:v>word2vec</x:v>
      </x:c>
      <x:c r="W1567" t="str">
        <x:v>word2vec_skipgram_avg_100d</x:v>
      </x:c>
      <x:c r="X1567" t="str">
        <x:v>tokens</x:v>
      </x:c>
      <x:c r="Y1567" t="str">
        <x:v>pendiente</x:v>
      </x:c>
      <x:c r="Z1567"/>
      <x:c r="AA1567"/>
      <x:c r="AB1567" t="str">
        <x:v>el trato con los especialistas muy bueno</x:v>
      </x:c>
    </x:row>
    <x:row r="1568">
      <x:c r="A1568" t="n">
        <x:v>1566</x:v>
      </x:c>
      <x:c r="B1568" t="n">
        <x:v>10500</x:v>
      </x:c>
      <x:c r="C1568" t="inlineStr">
        <x:is>
          <x:t xml:space="preserve">Q2_10_TEXT</x:t>
        </x:is>
      </x:c>
      <x:c r="D1568" t="inlineStr">
        <x:is>
          <x:t xml:space="preserve">todas las anteriores todo muy bien</x:t>
        </x:is>
      </x:c>
      <x:c r="E1568" t="inlineStr">
        <x:is>
          <x:t xml:space="preserve">todas las anteriores todo muy bien</x:t>
        </x:is>
      </x:c>
      <x:c r="F1568" s="14" t="n">
        <x:v>0</x:v>
      </x:c>
      <x:c r="G1568" s="14" t="n">
        <x:v>0</x:v>
      </x:c>
      <x:c r="H1568" s="14" t="n">
        <x:v>0</x:v>
      </x:c>
      <x:c r="I1568" s="14" t="n">
        <x:v>0</x:v>
      </x:c>
      <x:c r="J1568" s="14" t="n">
        <x:v>1</x:v>
      </x:c>
      <x:c r="K1568" t="str">
        <x:v>todas las anteriores todo muy bien</x:v>
      </x:c>
      <x:c r="L1568" t="str">
        <x:v>todas las anteriores todo muy bien</x:v>
      </x:c>
      <x:c r="M1568" t="str">
        <x:v>todas las anteriores todo muy bien</x:v>
      </x:c>
      <x:c r="N1568" t="str">
        <x:v>todas las anteriores todo muy bien</x:v>
      </x:c>
      <x:c r="O1568" t="str">
        <x:v>todas anteriores todo muy bien</x:v>
      </x:c>
      <x:c r="P1568" t="str">
        <x:v>tod anterior tod muy bien</x:v>
      </x:c>
      <x:c r="Q1568" t="str">
        <x:v>todo el anterior todo mucho bien</x:v>
      </x:c>
      <x:c r="R1568" t="str">
        <x:v>todas las anteriores todo muy bien</x:v>
      </x:c>
      <x:c r="S1568" t="str">
        <x:v>todas anteriores todo muy bien</x:v>
      </x:c>
      <x:c r="T1568" t="str">
        <x:v>tod anterior tod muy bien</x:v>
      </x:c>
      <x:c r="U1568" t="str">
        <x:v>todo el anterior todo mucho bien</x:v>
      </x:c>
      <x:c r="V1568" t="str">
        <x:v>word2vec</x:v>
      </x:c>
      <x:c r="W1568" t="str">
        <x:v>word2vec_skipgram_avg_100d</x:v>
      </x:c>
      <x:c r="X1568" t="str">
        <x:v>tokens</x:v>
      </x:c>
      <x:c r="Y1568" t="str">
        <x:v>pendiente</x:v>
      </x:c>
      <x:c r="Z1568"/>
      <x:c r="AA1568"/>
      <x:c r="AB1568" t="str">
        <x:v>todas las anteriores todo muy bien</x:v>
      </x:c>
    </x:row>
    <x:row r="1569">
      <x:c r="A1569" t="n">
        <x:v>1567</x:v>
      </x:c>
      <x:c r="B1569" t="n">
        <x:v>10513</x:v>
      </x:c>
      <x:c r="C1569" t="inlineStr">
        <x:is>
          <x:t xml:space="preserve">Q2_10_TEXT</x:t>
        </x:is>
      </x:c>
      <x:c r="D1569" t="inlineStr">
        <x:is>
          <x:t xml:space="preserve">La tramitación para el pago de la licencia, inicialmente por la página de internet no tenía acceso para obtener información sobre el pago hasta que tuve que ir  presencial a hablar del tema para que se gestione  el pago y poder acceder a la información por la página.</x:t>
        </x:is>
      </x:c>
      <x:c r="E1569" t="inlineStr">
        <x:is>
          <x:t xml:space="preserve">la tramitación para el pago de la licencia inicialmente por la página de internet no tenía acceso para obtener información sobre el pago hasta que tuve que ir presencial a hablar del tema para que se gestione el pago y poder acceder a la información por la página</x:t>
        </x:is>
      </x:c>
      <x:c r="F1569" s="14" t="n">
        <x:v>0</x:v>
      </x:c>
      <x:c r="G1569" s="14" t="n">
        <x:v>0</x:v>
      </x:c>
      <x:c r="H1569" s="14" t="n">
        <x:v>1</x:v>
      </x:c>
      <x:c r="I1569" s="14" t="n">
        <x:v>1</x:v>
      </x:c>
      <x:c r="J1569" s="14" t="n">
        <x:v>0</x:v>
      </x:c>
      <x:c r="K1569" t="str">
        <x:v>la tramitación para el pago de la licencia inicialmente por la página de internet no tenía acceso para obtener información sobre el pago hasta que tuve que ir presencial a hablar del tema para que se gestione el pago y poder acceder a la información por la página</x:v>
      </x:c>
      <x:c r="L1569" t="str">
        <x:v>la tramitación para el pago de la licencia inicialmente por la página de internet no tenía acceso para obtener información sobre el pago hasta que tuve que ir presencial a hablar del tema para que se gestione el pago y poder acceder a la información por la página</x:v>
      </x:c>
      <x:c r="M1569" t="str">
        <x:v>la tramitación para el pago de la licencia inicialmente por la página de internet no tenía acceso para obtener información sobre el pago hasta que tuve que ir presencial a hablar del tema para que se gestione el pago y poder acceder a la información por la página</x:v>
      </x:c>
      <x:c r="N1569" t="str">
        <x:v>la tramitacion para el pago de la licencia inicialmente por la pagina de internet no tenia acceso para obtener informacion sobre el pago hasta que tuve que ir presencial a hablar del tema para que se gestione el pago y poder acceder a la informacion por la pagina</x:v>
      </x:c>
      <x:c r="O1569" t="str">
        <x:v>tramitación pago licencia inicialmente página internet no tenía acceso obtener información sobre pago hasta tuve ir presencial hablar tema gestione pago poder acceder información página</x:v>
      </x:c>
      <x:c r="P1569" t="str">
        <x:v>tramit pag licenci inicial pagin internet no ten acces obten inform sobr pag hast tuv ir presencial habl tem gestion pag pod acced inform pagin</x:v>
      </x:c>
      <x:c r="Q1569" t="str">
        <x:v>el tramitación para el pago de el licencia inicialmente por el página de internet no tener acceso para obtener información sobre el pago hasta que tener que ir presencial a hablar del tema para que él gestionar el pago y poder acceder a el información por el página</x:v>
      </x:c>
      <x:c r="R1569" t="str">
        <x:v>la tramitación para el pago de la licencia inicialmente por la página de internet no tenía acceso para obtener información sobre el pago hasta que tuve que ir presencial a hablar del tema para que se gestione el pago y poder acceder a la información por la página</x:v>
      </x:c>
      <x:c r="S1569" t="str">
        <x:v>tramitación pago licencia inicialmente página internet no tenía acceso obtener información sobre pago hasta tuve ir presencial hablar tema gestione pago poder acceder información página</x:v>
      </x:c>
      <x:c r="T1569" t="str">
        <x:v>tramit pag licenci inicial pagin internet no ten acces obten inform sobr pag hast tuv ir presencial habl tem gestion pag pod acced inform pagin</x:v>
      </x:c>
      <x:c r="U1569" t="str">
        <x:v>el tramitación para el pago de el licencia inicialmente por el página de internet no tener acceso para obtener información sobre el pago hasta que tener que ir presencial a hablar del tema para que él gestionar el pago y poder acceder a el información por el página</x:v>
      </x:c>
      <x:c r="V1569" t="str">
        <x:v>word2vec</x:v>
      </x:c>
      <x:c r="W1569" t="str">
        <x:v>word2vec_skipgram_avg_100d</x:v>
      </x:c>
      <x:c r="X1569" t="str">
        <x:v>tokens</x:v>
      </x:c>
      <x:c r="Y1569" t="str">
        <x:v>pendiente</x:v>
      </x:c>
      <x:c r="Z1569"/>
      <x:c r="AA1569"/>
      <x:c r="AB1569" t="str">
        <x:v>la tramitacion para el pago de la licencia inicialmente por la pagina de internet no tenia acceso para obtener informacion sobre el pago hasta que tuve que ir presencial a hablar del tema para que se gestione el pago y poder acceder a la informacion por la pagina</x:v>
      </x:c>
    </x:row>
    <x:row r="1570">
      <x:c r="A1570" t="n">
        <x:v>1568</x:v>
      </x:c>
      <x:c r="B1570" t="n">
        <x:v>10515</x:v>
      </x:c>
      <x:c r="C1570" t="inlineStr">
        <x:is>
          <x:t xml:space="preserve">Q2_10_TEXT</x:t>
        </x:is>
      </x:c>
      <x:c r="D1570" t="inlineStr">
        <x:is>
          <x:t xml:space="preserve">Las fechas de pago establecidas por Mutual.
Hay que adaptarse.</x:t>
        </x:is>
      </x:c>
      <x:c r="E1570" t="inlineStr">
        <x:is>
          <x:t xml:space="preserve">las fechas de pago establecidas por mutual hay que adaptarse</x:t>
        </x:is>
      </x:c>
      <x:c r="F1570" s="14" t="n">
        <x:v>0</x:v>
      </x:c>
      <x:c r="G1570" s="14" t="n">
        <x:v>1</x:v>
      </x:c>
      <x:c r="H1570" s="14" t="n">
        <x:v>0</x:v>
      </x:c>
      <x:c r="I1570" s="14" t="n">
        <x:v>0</x:v>
      </x:c>
      <x:c r="J1570" s="14" t="n">
        <x:v>0</x:v>
      </x:c>
      <x:c r="K1570" t="str">
        <x:v>las fechas de pago establecidas por mutual hay que adaptarse</x:v>
      </x:c>
      <x:c r="L1570" t="str">
        <x:v>las fechas de pago establecidas por mutual hay que adaptarse</x:v>
      </x:c>
      <x:c r="M1570" t="str">
        <x:v>las fechas de pago establecidas por mutual hay que adaptarse</x:v>
      </x:c>
      <x:c r="N1570" t="str">
        <x:v>las fechas de pago establecidas por mutual hay que adaptarse</x:v>
      </x:c>
      <x:c r="O1570" t="str">
        <x:v>fechas pago establecidas mutual hay adaptarse</x:v>
      </x:c>
      <x:c r="P1570" t="str">
        <x:v>fech pag establec mutual hay adapt</x:v>
      </x:c>
      <x:c r="Q1570" t="str">
        <x:v>el fecha de pago establecido por mutual haber que adaptar él</x:v>
      </x:c>
      <x:c r="R1570" t="str">
        <x:v>las fechas de pago establecidas por mutual hay que adaptarse</x:v>
      </x:c>
      <x:c r="S1570" t="str">
        <x:v>fechas pago establecidas mutual hay adaptarse</x:v>
      </x:c>
      <x:c r="T1570" t="str">
        <x:v>fech pag establec mutual hay adapt</x:v>
      </x:c>
      <x:c r="U1570" t="str">
        <x:v>el fecha de pago establecido por mutual haber que adaptar él</x:v>
      </x:c>
      <x:c r="V1570" t="str">
        <x:v>word2vec</x:v>
      </x:c>
      <x:c r="W1570" t="str">
        <x:v>word2vec_skipgram_avg_100d</x:v>
      </x:c>
      <x:c r="X1570" t="str">
        <x:v>tokens</x:v>
      </x:c>
      <x:c r="Y1570" t="str">
        <x:v>pendiente</x:v>
      </x:c>
      <x:c r="Z1570"/>
      <x:c r="AA1570"/>
      <x:c r="AB1570" t="str">
        <x:v>las fechas de pago establecidas por mutual hay que adaptarse</x:v>
      </x:c>
    </x:row>
    <x:row r="1571">
      <x:c r="A1571" t="n">
        <x:v>1569</x:v>
      </x:c>
      <x:c r="B1571" t="n">
        <x:v>10518</x:v>
      </x:c>
      <x:c r="C1571" t="inlineStr">
        <x:is>
          <x:t xml:space="preserve">Q2_10_TEXT</x:t>
        </x:is>
      </x:c>
      <x:c r="D1571" t="inlineStr">
        <x:is>
          <x:t xml:space="preserve">Yo entiendo la atención médica fue muy
Buena excelente atención nada que decir
Excelente
Buena
Muy buena</x:t>
        </x:is>
      </x:c>
      <x:c r="E1571" t="inlineStr">
        <x:is>
          <x:t xml:space="preserve">yo entiendo la atención médica fue muy buena excelente atención nada que decir excelente buena muy buena</x:t>
        </x:is>
      </x:c>
      <x:c r="F1571" s="14" t="n">
        <x:v>0</x:v>
      </x:c>
      <x:c r="G1571" s="14" t="n">
        <x:v>0</x:v>
      </x:c>
      <x:c r="H1571" s="14" t="n">
        <x:v>0</x:v>
      </x:c>
      <x:c r="I1571" s="14" t="n">
        <x:v>1</x:v>
      </x:c>
      <x:c r="J1571" s="14" t="n">
        <x:v>0</x:v>
      </x:c>
      <x:c r="K1571" t="str">
        <x:v>yo entiendo la atención médica fue muy buena excelente atención nada que decir excelente buena muy buena</x:v>
      </x:c>
      <x:c r="L1571" t="str">
        <x:v>yo entiendo la atención médica fue muy buena excelente atención nada que decir excelente buena muy buena</x:v>
      </x:c>
      <x:c r="M1571" t="str">
        <x:v>yo entiendo la atención médica fue muy buena excelente atención nada que decir excelente buena muy buena</x:v>
      </x:c>
      <x:c r="N1571" t="str">
        <x:v>yo entiendo la atencion medica fue muy buena excelente atencion nada que decir excelente buena muy buena</x:v>
      </x:c>
      <x:c r="O1571" t="str">
        <x:v>yo entiendo atención médica muy buena excelente atención nada decir excelente buena muy buena</x:v>
      </x:c>
      <x:c r="P1571" t="str">
        <x:v>yo entiend atencion medic muy buen excelent atencion nad dec excelent buen muy buen</x:v>
      </x:c>
      <x:c r="Q1571" t="str">
        <x:v>yo enteir el atención médico ser mucho buen excelente atención nada que decir excelente buen mucho buen</x:v>
      </x:c>
      <x:c r="R1571" t="str">
        <x:v>yo entiendo la atención médica fue muy buena excelente atención nada que decir excelente buena muy buena</x:v>
      </x:c>
      <x:c r="S1571" t="str">
        <x:v>yo entiendo atención médica muy buena excelente atención nada decir excelente buena muy buena</x:v>
      </x:c>
      <x:c r="T1571" t="str">
        <x:v>yo entiend atencion medic muy buen excelent atencion nad dec excelent buen muy buen</x:v>
      </x:c>
      <x:c r="U1571" t="str">
        <x:v>yo enteir el atención médico ser mucho buen excelente atención nada que decir excelente buen mucho buen</x:v>
      </x:c>
      <x:c r="V1571" t="str">
        <x:v>word2vec</x:v>
      </x:c>
      <x:c r="W1571" t="str">
        <x:v>word2vec_skipgram_avg_100d</x:v>
      </x:c>
      <x:c r="X1571" t="str">
        <x:v>tokens</x:v>
      </x:c>
      <x:c r="Y1571" t="str">
        <x:v>pendiente</x:v>
      </x:c>
      <x:c r="Z1571"/>
      <x:c r="AA1571"/>
      <x:c r="AB1571" t="str">
        <x:v>yo entiendo la atencion medica fue muy buena excelente atencion nada que decir excelente buena muy buena</x:v>
      </x:c>
    </x:row>
    <x:row r="1572">
      <x:c r="A1572" t="n">
        <x:v>1570</x:v>
      </x:c>
      <x:c r="B1572" t="n">
        <x:v>10521</x:v>
      </x:c>
      <x:c r="C1572" t="inlineStr">
        <x:is>
          <x:t xml:space="preserve">Q2_10_TEXT</x:t>
        </x:is>
      </x:c>
      <x:c r="D1572" t="inlineStr">
        <x:is>
          <x:t xml:space="preserve">El tiempo de reposo no fue adecuado ya que aún me duele el pie y al pisar mal se me produjo la activación de mi hernia lumbar. Kinesiología peor aún que te entreguen un libro, una banda y un gel para hacer  los ejercicios en casa sin supervisión.</x:t>
        </x:is>
      </x:c>
      <x:c r="E1572" t="inlineStr">
        <x:is>
          <x:t xml:space="preserve">el tiempo de reposo no fue adecuado ya que aún me duele el pie y al pisar mal se me produjo la activación de mi hernia lumbar kinesiología peor aún que te entreguen un libro una banda y un gel para hacer los ejercicios en casa sin supervisión</x:t>
        </x:is>
      </x:c>
      <x:c r="F1572" s="14"/>
      <x:c r="G1572" s="14"/>
      <x:c r="H1572" s="14"/>
      <x:c r="I1572" s="14"/>
      <x:c r="J1572" s="14"/>
      <x:c r="K1572" t="str">
        <x:v>el tiempo de reposo no fue adecuado ya que aún me duele el pie y al pisar mal se me produjo la activación de mi hernia lumbar kinesiología peor aún que te entreguen un libro una banda y un gel para hacer los ejercicios en casa sin supervisión</x:v>
      </x:c>
      <x:c r="L1572" t="str">
        <x:v>el tiempo de reposo no fue adecuado ya que aún me duele el pie y al pisar mal se me produjo la activación de mi hernia lumbar kinesiología peor aún que te entreguen un libro una banda y un gel para hacer los ejercicios en casa sin supervisión</x:v>
      </x:c>
      <x:c r="M1572" t="str">
        <x:v>el tiempo de reposo no fue adecuado ya que aún me duele el pie y al pisar mal se me produjo la activación de mi hernia lumbar kinesiología peor aún que te entreguen un libro una banda y un gel para hacer los ejercicios en casa sin supervisión</x:v>
      </x:c>
      <x:c r="N1572" t="str">
        <x:v>el tiempo de reposo no fue adecuado ya que aun me duele el pie y al pisar mal se me produjo la activacion de mi hernia lumbar kinesiologia peor aun que te entreguen un libro una banda y un gel para hacer los ejercicios en casa sin supervision</x:v>
      </x:c>
      <x:c r="O1572" t="str">
        <x:v>tiempo reposo no adecuado ya aún duele pie pisar mal produjo activación hernia lumbar kinesiología peor aún te entreguen libro banda gel hacer ejercicios casa sin supervisión</x:v>
      </x:c>
      <x:c r="P1572" t="str">
        <x:v>tiemp repos no adecu ya aun duel pie pis mal produj activ herni lumb kinesiolog peor aun te entreg libr band gel hac ejercici cas sin supervision</x:v>
      </x:c>
      <x:c r="Q1572" t="str">
        <x:v>el tiempo de reposo no ser adecuar ya que aún yo doler el pie y al pisar mal él yo producir el activación de mi hernia lumbar kinesiología peor aún que tú entregar uno libro uno banda y uno gel para hacer el ejercicio en casa sin supervisión</x:v>
      </x:c>
      <x:c r="R1572" t="str">
        <x:v>el tiempo de reposo no fue adecuado ya que aún me duele el pie y al pisar mal se me produjo la activación de mi hernia lumbar kinesiología peor aún que te entreguen un libro una banda y un gel para hacer los ejercicios en casa sin supervisión</x:v>
      </x:c>
      <x:c r="S1572" t="str">
        <x:v>tiempo reposo no adecuado ya aún duele pie pisar mal produjo activación hernia lumbar kinesiología peor aún te entreguen libro banda gel hacer ejercicios casa sin supervisión</x:v>
      </x:c>
      <x:c r="T1572" t="str">
        <x:v>tiemp repos no adecu ya aun duel pie pis mal produj activ herni lumb kinesiolog peor aun te entreg libr band gel hac ejercici cas sin supervision</x:v>
      </x:c>
      <x:c r="U1572" t="str">
        <x:v>el tiempo de reposo no ser adecuar ya que aún yo doler el pie y al pisar mal él yo producir el activación de mi hernia lumbar kinesiología peor aún que tú entregar uno libro uno banda y uno gel para hacer el ejercicio en casa sin supervisión</x:v>
      </x:c>
      <x:c r="V1572" t="str">
        <x:v>word2vec</x:v>
      </x:c>
      <x:c r="W1572" t="str">
        <x:v>word2vec_skipgram_avg_100d</x:v>
      </x:c>
      <x:c r="X1572" t="str">
        <x:v>tokens</x:v>
      </x:c>
      <x:c r="Y1572" t="str">
        <x:v>pendiente</x:v>
      </x:c>
      <x:c r="Z1572"/>
      <x:c r="AA1572"/>
      <x:c r="AB1572" t="str">
        <x:v>el tiempo de reposo no fue adecuado ya que aun me duele el pie y al pisar mal se me produjo la activacion de mi hernia lumbar kinesiologia peor aun que te entreguen un libro una banda y un gel para hacer los ejercicios en casa sin supervision</x:v>
      </x:c>
    </x:row>
    <x:row r="1573">
      <x:c r="A1573" t="n">
        <x:v>1571</x:v>
      </x:c>
      <x:c r="B1573" t="n">
        <x:v>10524</x:v>
      </x:c>
      <x:c r="C1573" t="inlineStr">
        <x:is>
          <x:t xml:space="preserve">Q2_10_TEXT</x:t>
        </x:is>
      </x:c>
      <x:c r="D1573" t="inlineStr">
        <x:is>
          <x:t xml:space="preserve">La buena atención en la Mutual de Seguridad</x:t>
        </x:is>
      </x:c>
      <x:c r="E1573" t="inlineStr">
        <x:is>
          <x:t xml:space="preserve">la buena atención en la mutual de seguridad</x:t>
        </x:is>
      </x:c>
      <x:c r="F1573" s="14" t="n">
        <x:v>0</x:v>
      </x:c>
      <x:c r="G1573" s="14" t="n">
        <x:v>0</x:v>
      </x:c>
      <x:c r="H1573" s="14" t="n">
        <x:v>0</x:v>
      </x:c>
      <x:c r="I1573" s="14" t="n">
        <x:v>1</x:v>
      </x:c>
      <x:c r="J1573" s="14" t="n">
        <x:v>0</x:v>
      </x:c>
      <x:c r="K1573" t="str">
        <x:v>la buena atención en la mutual de seguridad</x:v>
      </x:c>
      <x:c r="L1573" t="str">
        <x:v>la buena atención en la mutual de seguridad</x:v>
      </x:c>
      <x:c r="M1573" t="str">
        <x:v>la buena atención en la mutual de seguridad</x:v>
      </x:c>
      <x:c r="N1573" t="str">
        <x:v>la buena atencion en la mutual de seguridad</x:v>
      </x:c>
      <x:c r="O1573" t="str">
        <x:v>buena atención mutual seguridad</x:v>
      </x:c>
      <x:c r="P1573" t="str">
        <x:v>buen atencion mutual segur</x:v>
      </x:c>
      <x:c r="Q1573" t="str">
        <x:v>el buen atención en el mutual de seguridad</x:v>
      </x:c>
      <x:c r="R1573" t="str">
        <x:v>la buena atención en la mutual de seguridad</x:v>
      </x:c>
      <x:c r="S1573" t="str">
        <x:v>buena atención mutual seguridad</x:v>
      </x:c>
      <x:c r="T1573" t="str">
        <x:v>buen atencion mutual segur</x:v>
      </x:c>
      <x:c r="U1573" t="str">
        <x:v>el buen atención en el mutual de seguridad</x:v>
      </x:c>
      <x:c r="V1573" t="str">
        <x:v>word2vec</x:v>
      </x:c>
      <x:c r="W1573" t="str">
        <x:v>word2vec_skipgram_avg_100d</x:v>
      </x:c>
      <x:c r="X1573" t="str">
        <x:v>tokens</x:v>
      </x:c>
      <x:c r="Y1573" t="str">
        <x:v>pendiente</x:v>
      </x:c>
      <x:c r="Z1573"/>
      <x:c r="AA1573"/>
      <x:c r="AB1573" t="str">
        <x:v>la buena atencion en la mutual de seguridad</x:v>
      </x:c>
    </x:row>
    <x:row r="1574">
      <x:c r="A1574" t="n">
        <x:v>1572</x:v>
      </x:c>
      <x:c r="B1574" t="n">
        <x:v>10536</x:v>
      </x:c>
      <x:c r="C1574" t="inlineStr">
        <x:is>
          <x:t xml:space="preserve">Q2_10_TEXT</x:t>
        </x:is>
      </x:c>
      <x:c r="D1574" t="inlineStr">
        <x:is>
          <x:t xml:space="preserve">Pienso que aplica en todas las opciones establecidas</x:t>
        </x:is>
      </x:c>
      <x:c r="E1574" t="inlineStr">
        <x:is>
          <x:t xml:space="preserve">pienso que aplica en todas las opciones establecidas</x:t>
        </x:is>
      </x:c>
      <x:c r="F1574" s="14"/>
      <x:c r="G1574" s="14"/>
      <x:c r="H1574" s="14"/>
      <x:c r="I1574" s="14"/>
      <x:c r="J1574" s="14"/>
      <x:c r="K1574" t="str">
        <x:v>pienso que aplica en todas las opciones establecidas</x:v>
      </x:c>
      <x:c r="L1574" t="str">
        <x:v>pienso que aplica en todas las opciones establecidas</x:v>
      </x:c>
      <x:c r="M1574" t="str">
        <x:v>pienso que aplica en todas las opciones establecidas</x:v>
      </x:c>
      <x:c r="N1574" t="str">
        <x:v>pienso que aplica en todas las opciones establecidas</x:v>
      </x:c>
      <x:c r="O1574" t="str">
        <x:v>pienso aplica todas opciones establecidas</x:v>
      </x:c>
      <x:c r="P1574" t="str">
        <x:v>piens aplic tod opcion establec</x:v>
      </x:c>
      <x:c r="Q1574" t="str">
        <x:v>pensar que aplicar en todo el opción establecido</x:v>
      </x:c>
      <x:c r="R1574" t="str">
        <x:v>pienso que aplica en todas las opciones establecidas</x:v>
      </x:c>
      <x:c r="S1574" t="str">
        <x:v>pienso aplica todas opciones establecidas</x:v>
      </x:c>
      <x:c r="T1574" t="str">
        <x:v>piens aplic tod opcion establec</x:v>
      </x:c>
      <x:c r="U1574" t="str">
        <x:v>pensar que aplicar en todo el opción establecido</x:v>
      </x:c>
      <x:c r="V1574" t="str">
        <x:v>word2vec</x:v>
      </x:c>
      <x:c r="W1574" t="str">
        <x:v>word2vec_skipgram_avg_100d</x:v>
      </x:c>
      <x:c r="X1574" t="str">
        <x:v>tokens</x:v>
      </x:c>
      <x:c r="Y1574" t="str">
        <x:v>pendiente</x:v>
      </x:c>
      <x:c r="Z1574"/>
      <x:c r="AA1574"/>
      <x:c r="AB1574" t="str">
        <x:v>pienso que aplica en todas las opciones establecidas</x:v>
      </x:c>
    </x:row>
    <x:row r="1575">
      <x:c r="A1575" t="n">
        <x:v>1573</x:v>
      </x:c>
      <x:c r="B1575" t="n">
        <x:v>10544</x:v>
      </x:c>
      <x:c r="C1575" t="inlineStr">
        <x:is>
          <x:t xml:space="preserve">Q2_10_TEXT</x:t>
        </x:is>
      </x:c>
      <x:c r="D1575" t="inlineStr">
        <x:is>
          <x:t xml:space="preserve">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x:t>
        </x:is>
      </x:c>
      <x:c r="E1575" t="inlineStr">
        <x:is>
          <x:t xml:space="preserve">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x:t>
        </x:is>
      </x:c>
      <x:c r="F1575" s="14"/>
      <x:c r="G1575" s="14"/>
      <x:c r="H1575" s="14"/>
      <x:c r="I1575" s="14"/>
      <x:c r="J1575" s="14"/>
      <x:c r="K1575" t="str">
        <x:v>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x:v>
      </x:c>
      <x:c r="L1575" t="str">
        <x:v>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x:v>
      </x:c>
      <x:c r="M1575" t="str">
        <x:v>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x:v>
      </x:c>
      <x:c r="N1575" t="str">
        <x:v>en ningun momento se me comunico verbalmente que tenia que hacer llegar yo las liquidaciones de sueldo ademas el dia de mi operacion me enviaron a mi domicilio en un vehiculo particular en el proceso de despacho desde movilizacion se me extravio mi carpeta con mi epicrisis incluso hasta la receta de los remedios</x:v>
      </x:c>
      <x:c r="O1575" t="str">
        <x:v>ningún momento comunicó verbalmente tenía hacer llegar yo liquidaciones sueldo además día operación enviaron domicilio vehículo particular proceso despacho desde movilización extravío carpeta epicrisis incluso hasta receta remedios</x:v>
      </x:c>
      <x:c r="P1575" t="str">
        <x:v>ningun moment comunic verbal ten hac lleg yo liquid sueld ademas dia oper envi domicili vehicul particul proces despach desd moviliz extravi carpet epicrisis inclus hast recet remedi</x:v>
      </x:c>
      <x:c r="Q1575" t="str">
        <x:v>en ninguno momento él yo comunicar verbalmente que tener que hacer llegar yo el liquidación de sueldo además el día de mi operación yo enviar a mi domicilio en uno vehículo particular en el proceso de despacho desde movilización él yo extraveír mi carpeta con mi epicrisis incluso hasta el receta de el remedio</x:v>
      </x:c>
      <x:c r="R1575" t="str">
        <x:v>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x:v>
      </x:c>
      <x:c r="S1575" t="str">
        <x:v>ningún momento comunicó verbalmente tenía hacer llegar yo liquidaciones sueldo además día operación enviaron domicilio vehículo particular proceso despacho desde movilización extravío carpeta epicrisis incluso hasta receta remedios</x:v>
      </x:c>
      <x:c r="T1575" t="str">
        <x:v>ningun moment comunic verbal ten hac lleg yo liquid sueld ademas dia oper envi domicili vehicul particul proces despach desd moviliz extravi carpet epicrisis inclus hast recet remedi</x:v>
      </x:c>
      <x:c r="U1575" t="str">
        <x:v>en ninguno momento él yo comunicar verbalmente que tener que hacer llegar yo el liquidación de sueldo además el día de mi operación yo enviar a mi domicilio en uno vehículo particular en el proceso de despacho desde movilización él yo extraveír mi carpeta con mi epicrisis incluso hasta el receta de el remedio</x:v>
      </x:c>
      <x:c r="V1575" t="str">
        <x:v>word2vec</x:v>
      </x:c>
      <x:c r="W1575" t="str">
        <x:v>word2vec_skipgram_avg_100d</x:v>
      </x:c>
      <x:c r="X1575" t="str">
        <x:v>tokens</x:v>
      </x:c>
      <x:c r="Y1575" t="str">
        <x:v>pendiente</x:v>
      </x:c>
      <x:c r="Z1575"/>
      <x:c r="AA1575"/>
      <x:c r="AB1575" t="str">
        <x:v>en ningun momento se me comunico verbalmente que tenia que hacer llegar yo las liquidaciones de sueldo ademas el dia de mi operacion me enviaron a mi domicilio en un vehiculo particular en el proceso de despacho desde movilizacion se me extravio mi carpeta con mi epicrisis incluso hasta la receta de los remedios</x:v>
      </x:c>
    </x:row>
    <x:row r="1576">
      <x:c r="A1576" t="n">
        <x:v>1574</x:v>
      </x:c>
      <x:c r="B1576" t="n">
        <x:v>10556</x:v>
      </x:c>
      <x:c r="C1576" t="inlineStr">
        <x:is>
          <x:t xml:space="preserve">Q2_10_TEXT</x:t>
        </x:is>
      </x:c>
      <x:c r="D1576" t="inlineStr">
        <x:is>
          <x:t xml:space="preserve">Todas las anteriores fue horrible y por la incompetencia de ciertos médicos pase y sigo pasando y cargando con sus errores de los médicos</x:t>
        </x:is>
      </x:c>
      <x:c r="E1576" t="inlineStr">
        <x:is>
          <x:t xml:space="preserve">todas las anteriores fue horrible y por la incompetencia de ciertos médicos pase y sigo pasando y cargando con sus errores de los médicos</x:t>
        </x:is>
      </x:c>
      <x:c r="F1576" s="14" t="n">
        <x:v>0</x:v>
      </x:c>
      <x:c r="G1576" s="14" t="n">
        <x:v>0</x:v>
      </x:c>
      <x:c r="H1576" s="14" t="n">
        <x:v>0</x:v>
      </x:c>
      <x:c r="I1576" s="14" t="n">
        <x:v>1</x:v>
      </x:c>
      <x:c r="J1576" s="14" t="n">
        <x:v>0</x:v>
      </x:c>
      <x:c r="K1576" t="str">
        <x:v>todas las anteriores fue horrible y por la incompetencia de ciertos médicos pase y sigo pasando y cargando con sus errores de los médicos</x:v>
      </x:c>
      <x:c r="L1576" t="str">
        <x:v>todas las anteriores fue horrible y por la incompetencia de ciertos médicos pase y sigo pasando y cargando con sus errores de los médicos</x:v>
      </x:c>
      <x:c r="M1576" t="str">
        <x:v>todas las anteriores fue horrible y por la incompetencia de ciertos médicos pase y sigo pasando y cargando con sus errores de los médicos</x:v>
      </x:c>
      <x:c r="N1576" t="str">
        <x:v>todas las anteriores fue horrible y por la incompetencia de ciertos medicos pase y sigo pasando y cargando con sus errores de los medicos</x:v>
      </x:c>
      <x:c r="O1576" t="str">
        <x:v>todas anteriores horrible incompetencia ciertos médicos pase sigo pasando cargando errores médicos</x:v>
      </x:c>
      <x:c r="P1576" t="str">
        <x:v>tod anterior horribl incompetent ciert medic pas sig pas carg error medic</x:v>
      </x:c>
      <x:c r="Q1576" t="str">
        <x:v>todo el anterior ser horrible y por el incompetencia de cierto médico pasar y seguir pasar y cargar con su error de el médico</x:v>
      </x:c>
      <x:c r="R1576" t="str">
        <x:v>todas las anteriores fue horrible y por la incompetencia de ciertos médicos pase y sigo pasando y cargando con sus errores de los médicos</x:v>
      </x:c>
      <x:c r="S1576" t="str">
        <x:v>todas anteriores horrible incompetencia ciertos médicos pase sigo pasando cargando errores médicos</x:v>
      </x:c>
      <x:c r="T1576" t="str">
        <x:v>tod anterior horribl incompetent ciert medic pas sig pas carg error medic</x:v>
      </x:c>
      <x:c r="U1576" t="str">
        <x:v>todo el anterior ser horrible y por el incompetencia de cierto médico pasar y seguir pasar y cargar con su error de el médico</x:v>
      </x:c>
      <x:c r="V1576" t="str">
        <x:v>word2vec</x:v>
      </x:c>
      <x:c r="W1576" t="str">
        <x:v>word2vec_skipgram_avg_100d</x:v>
      </x:c>
      <x:c r="X1576" t="str">
        <x:v>tokens</x:v>
      </x:c>
      <x:c r="Y1576" t="str">
        <x:v>pendiente</x:v>
      </x:c>
      <x:c r="Z1576"/>
      <x:c r="AA1576"/>
      <x:c r="AB1576" t="str">
        <x:v>todas las anteriores fue horrible y por la incompetencia de ciertos medicos pase y sigo pasando y cargando con sus errores de los medicos</x:v>
      </x:c>
    </x:row>
    <x:row r="1577">
      <x:c r="A1577" t="n">
        <x:v>1575</x:v>
      </x:c>
      <x:c r="B1577" t="n">
        <x:v>10564</x:v>
      </x:c>
      <x:c r="C1577" t="inlineStr">
        <x:is>
          <x:t xml:space="preserve">Q2_10_TEXT</x:t>
        </x:is>
      </x:c>
      <x:c r="D1577" t="inlineStr">
        <x:is>
          <x:t xml:space="preserve">La atención excelente
Estoy satisfecho con la atención</x:t>
        </x:is>
      </x:c>
      <x:c r="E1577" t="inlineStr">
        <x:is>
          <x:t xml:space="preserve">la atención excelente estoy satisfecho con la atención</x:t>
        </x:is>
      </x:c>
      <x:c r="F1577" s="14" t="n">
        <x:v>0</x:v>
      </x:c>
      <x:c r="G1577" s="14" t="n">
        <x:v>0</x:v>
      </x:c>
      <x:c r="H1577" s="14" t="n">
        <x:v>0</x:v>
      </x:c>
      <x:c r="I1577" s="14" t="n">
        <x:v>1</x:v>
      </x:c>
      <x:c r="J1577" s="14" t="n">
        <x:v>0</x:v>
      </x:c>
      <x:c r="K1577" t="str">
        <x:v>la atención excelente estoy satisfecho con la atención</x:v>
      </x:c>
      <x:c r="L1577" t="str">
        <x:v>la atención excelente estoy satisfecho con la atención</x:v>
      </x:c>
      <x:c r="M1577" t="str">
        <x:v>la atención excelente estoy satisfecho con la atención</x:v>
      </x:c>
      <x:c r="N1577" t="str">
        <x:v>la atencion excelente estoy satisfecho con la atencion</x:v>
      </x:c>
      <x:c r="O1577" t="str">
        <x:v>atención excelente estoy satisfecho atención</x:v>
      </x:c>
      <x:c r="P1577" t="str">
        <x:v>atencion excelent estoy satisfech atencion</x:v>
      </x:c>
      <x:c r="Q1577" t="str">
        <x:v>el atención excelente estar satisfecho con el atención</x:v>
      </x:c>
      <x:c r="R1577" t="str">
        <x:v>la atención excelente estoy satisfecho con la atención</x:v>
      </x:c>
      <x:c r="S1577" t="str">
        <x:v>atención excelente estoy satisfecho atención</x:v>
      </x:c>
      <x:c r="T1577" t="str">
        <x:v>atencion excelent estoy satisfech atencion</x:v>
      </x:c>
      <x:c r="U1577" t="str">
        <x:v>el atención excelente estar satisfecho con el atención</x:v>
      </x:c>
      <x:c r="V1577" t="str">
        <x:v>word2vec</x:v>
      </x:c>
      <x:c r="W1577" t="str">
        <x:v>word2vec_skipgram_avg_100d</x:v>
      </x:c>
      <x:c r="X1577" t="str">
        <x:v>tokens</x:v>
      </x:c>
      <x:c r="Y1577" t="str">
        <x:v>pendiente</x:v>
      </x:c>
      <x:c r="Z1577"/>
      <x:c r="AA1577"/>
      <x:c r="AB1577" t="str">
        <x:v>la atencion excelente estoy satisfecho con la atencion</x:v>
      </x:c>
    </x:row>
    <x:row r="1578">
      <x:c r="A1578" t="n">
        <x:v>1576</x:v>
      </x:c>
      <x:c r="B1578" t="n">
        <x:v>10570</x:v>
      </x:c>
      <x:c r="C1578" t="inlineStr">
        <x:is>
          <x:t xml:space="preserve">Q2_10_TEXT</x:t>
        </x:is>
      </x:c>
      <x:c r="D1578" t="inlineStr">
        <x:is>
          <x:t xml:space="preserve">Fue muy rápido lo cual es un muy buen dentro de atención muy bueno</x:t>
        </x:is>
      </x:c>
      <x:c r="E1578" t="inlineStr">
        <x:is>
          <x:t xml:space="preserve">fue muy rápido lo cual es un muy buen dentro de atención muy bueno</x:t>
        </x:is>
      </x:c>
      <x:c r="F1578" s="14"/>
      <x:c r="G1578" s="14"/>
      <x:c r="H1578" s="14"/>
      <x:c r="I1578" s="14"/>
      <x:c r="J1578" s="14"/>
      <x:c r="K1578" t="str">
        <x:v>fue muy rápido lo cual es un muy buen dentro de atención muy bueno</x:v>
      </x:c>
      <x:c r="L1578" t="str">
        <x:v>fue muy rápido lo cual es un muy buen dentro de atención muy bueno</x:v>
      </x:c>
      <x:c r="M1578" t="str">
        <x:v>fue muy rápido lo cual es un muy buen dentro de atención muy bueno</x:v>
      </x:c>
      <x:c r="N1578" t="str">
        <x:v>fue muy rapido lo cual es un muy buen dentro de atencion muy bueno</x:v>
      </x:c>
      <x:c r="O1578" t="str">
        <x:v>muy rápido cual muy buen dentro atención muy bueno</x:v>
      </x:c>
      <x:c r="P1578" t="str">
        <x:v>muy rap cual muy buen dentr atencion muy buen</x:v>
      </x:c>
      <x:c r="Q1578" t="str">
        <x:v>ser mucho rápido él cual ser uno mucho buen dentro de atención mucho bueno</x:v>
      </x:c>
      <x:c r="R1578" t="str">
        <x:v>fue muy rápido lo cual es un muy buen dentro de atención muy bueno</x:v>
      </x:c>
      <x:c r="S1578" t="str">
        <x:v>muy rápido cual muy buen dentro atención muy bueno</x:v>
      </x:c>
      <x:c r="T1578" t="str">
        <x:v>muy rap cual muy buen dentr atencion muy buen</x:v>
      </x:c>
      <x:c r="U1578" t="str">
        <x:v>ser mucho rápido él cual ser uno mucho buen dentro de atención mucho bueno</x:v>
      </x:c>
      <x:c r="V1578" t="str">
        <x:v>word2vec</x:v>
      </x:c>
      <x:c r="W1578" t="str">
        <x:v>word2vec_skipgram_avg_100d</x:v>
      </x:c>
      <x:c r="X1578" t="str">
        <x:v>tokens</x:v>
      </x:c>
      <x:c r="Y1578" t="str">
        <x:v>pendiente</x:v>
      </x:c>
      <x:c r="Z1578"/>
      <x:c r="AA1578"/>
      <x:c r="AB1578" t="str">
        <x:v>fue muy rapido lo cual es un muy buen dentro de atencion muy bueno</x:v>
      </x:c>
    </x:row>
    <x:row r="1579">
      <x:c r="A1579" t="n">
        <x:v>1577</x:v>
      </x:c>
      <x:c r="B1579" t="n">
        <x:v>10585</x:v>
      </x:c>
      <x:c r="C1579" t="inlineStr">
        <x:is>
          <x:t xml:space="preserve">Q2_10_TEXT</x:t>
        </x:is>
      </x:c>
      <x:c r="D1579" t="inlineStr">
        <x:is>
          <x:t xml:space="preserve">No hay pago de licencia todavia</x:t>
        </x:is>
      </x:c>
      <x:c r="E1579" t="inlineStr">
        <x:is>
          <x:t xml:space="preserve">no hay pago de licencia todavia</x:t>
        </x:is>
      </x:c>
      <x:c r="F1579" s="14"/>
      <x:c r="G1579" s="14"/>
      <x:c r="H1579" s="14"/>
      <x:c r="I1579" s="14"/>
      <x:c r="J1579" s="14"/>
      <x:c r="K1579" t="str">
        <x:v>no hay pago de licencia todavia</x:v>
      </x:c>
      <x:c r="L1579" t="str">
        <x:v>no hay pago de licencia todavia</x:v>
      </x:c>
      <x:c r="M1579" t="str">
        <x:v>no hay pago de licencia todavia</x:v>
      </x:c>
      <x:c r="N1579" t="str">
        <x:v>no hay pago de licencia todavia</x:v>
      </x:c>
      <x:c r="O1579" t="str">
        <x:v>no hay pago licencia todavia</x:v>
      </x:c>
      <x:c r="P1579" t="str">
        <x:v>no hay pag licenci todavi</x:v>
      </x:c>
      <x:c r="Q1579" t="str">
        <x:v>no haber pago de licencia todavio</x:v>
      </x:c>
      <x:c r="R1579" t="str">
        <x:v>no hay pago de licencia todavia</x:v>
      </x:c>
      <x:c r="S1579" t="str">
        <x:v>no hay pago licencia todavia</x:v>
      </x:c>
      <x:c r="T1579" t="str">
        <x:v>no hay pag licenci todavi</x:v>
      </x:c>
      <x:c r="U1579" t="str">
        <x:v>no haber pago de licencia todavio</x:v>
      </x:c>
      <x:c r="V1579" t="str">
        <x:v>word2vec</x:v>
      </x:c>
      <x:c r="W1579" t="str">
        <x:v>word2vec_skipgram_avg_100d</x:v>
      </x:c>
      <x:c r="X1579" t="str">
        <x:v>tokens</x:v>
      </x:c>
      <x:c r="Y1579" t="str">
        <x:v>pendiente</x:v>
      </x:c>
      <x:c r="Z1579"/>
      <x:c r="AA1579"/>
      <x:c r="AB1579" t="str">
        <x:v>no hay pago de licencia todavia</x:v>
      </x:c>
    </x:row>
    <x:row r="1580">
      <x:c r="A1580" t="n">
        <x:v>1578</x:v>
      </x:c>
      <x:c r="B1580" t="n">
        <x:v>10588</x:v>
      </x:c>
      <x:c r="C1580" t="inlineStr">
        <x:is>
          <x:t xml:space="preserve">Q2_10_TEXT</x:t>
        </x:is>
      </x:c>
      <x:c r="D1580" t="inlineStr">
        <x:is>
          <x:t xml:space="preserve">Debian pagar todo los dia  de licencia no un poesdnyajd</x:t>
        </x:is>
      </x:c>
      <x:c r="E1580" t="inlineStr">
        <x:is>
          <x:t xml:space="preserve">debian pagar todo los dia de licencia no un poesdnyajd</x:t>
        </x:is>
      </x:c>
      <x:c r="F1580" s="14"/>
      <x:c r="G1580" s="14"/>
      <x:c r="H1580" s="14"/>
      <x:c r="I1580" s="14"/>
      <x:c r="J1580" s="14"/>
      <x:c r="K1580" t="str">
        <x:v>debian pagar todo los dia de licencia no un poesdnyajd</x:v>
      </x:c>
      <x:c r="L1580" t="str">
        <x:v>debian pagar todo los dia de licencia no un poesdnyajd</x:v>
      </x:c>
      <x:c r="M1580" t="str">
        <x:v>debian pagar todo los dia de licencia no un poesdnyajd</x:v>
      </x:c>
      <x:c r="N1580" t="str">
        <x:v>debian pagar todo los dia de licencia no un poesdnyajd</x:v>
      </x:c>
      <x:c r="O1580" t="str">
        <x:v>debian pagar todo dia licencia no poesdnyajd</x:v>
      </x:c>
      <x:c r="P1580" t="str">
        <x:v>debi pag tod dia licenci no poesdnyajd</x:v>
      </x:c>
      <x:c r="Q1580" t="str">
        <x:v>debiar pagar todo el dia de licencia no uno poesdnyajd</x:v>
      </x:c>
      <x:c r="R1580" t="str">
        <x:v>debian pagar todo los dia de licencia no un poesdnyajd</x:v>
      </x:c>
      <x:c r="S1580" t="str">
        <x:v>debian pagar todo dia licencia no poesdnyajd</x:v>
      </x:c>
      <x:c r="T1580" t="str">
        <x:v>debi pag tod dia licenci no poesdnyajd</x:v>
      </x:c>
      <x:c r="U1580" t="str">
        <x:v>debiar pagar todo el dia de licencia no uno poesdnyajd</x:v>
      </x:c>
      <x:c r="V1580" t="str">
        <x:v>word2vec</x:v>
      </x:c>
      <x:c r="W1580" t="str">
        <x:v>word2vec_skipgram_avg_100d</x:v>
      </x:c>
      <x:c r="X1580" t="str">
        <x:v>tokens</x:v>
      </x:c>
      <x:c r="Y1580" t="str">
        <x:v>pendiente</x:v>
      </x:c>
      <x:c r="Z1580"/>
      <x:c r="AA1580"/>
      <x:c r="AB1580" t="str">
        <x:v>debian pagar todo los dia de licencia no un poesdnyajd</x:v>
      </x:c>
    </x:row>
    <x:row r="1581">
      <x:c r="A1581" t="n">
        <x:v>1579</x:v>
      </x:c>
      <x:c r="B1581" t="n">
        <x:v>10598</x:v>
      </x:c>
      <x:c r="C1581" t="inlineStr">
        <x:is>
          <x:t xml:space="preserve">Q2_10_TEXT</x:t>
        </x:is>
      </x:c>
      <x:c r="D1581" t="inlineStr">
        <x:is>
          <x:t xml:space="preserve">Excelente</x:t>
        </x:is>
      </x:c>
      <x:c r="E1581" t="inlineStr">
        <x:is>
          <x:t xml:space="preserve">excelente</x:t>
        </x:is>
      </x:c>
      <x:c r="F1581" s="14"/>
      <x:c r="G1581" s="14"/>
      <x:c r="H1581" s="14"/>
      <x:c r="I1581" s="14"/>
      <x:c r="J1581" s="14"/>
      <x:c r="K1581" t="str">
        <x:v>excelente</x:v>
      </x:c>
      <x:c r="L1581" t="str">
        <x:v>excelente</x:v>
      </x:c>
      <x:c r="M1581" t="str">
        <x:v>excelente</x:v>
      </x:c>
      <x:c r="N1581" t="str">
        <x:v>excelente</x:v>
      </x:c>
      <x:c r="O1581" t="str">
        <x:v>excelente</x:v>
      </x:c>
      <x:c r="P1581" t="str">
        <x:v>excelent</x:v>
      </x:c>
      <x:c r="Q1581" t="str">
        <x:v>excelente</x:v>
      </x:c>
      <x:c r="R1581" t="str">
        <x:v>excelente</x:v>
      </x:c>
      <x:c r="S1581" t="str">
        <x:v>excelente</x:v>
      </x:c>
      <x:c r="T1581" t="str">
        <x:v>excelent</x:v>
      </x:c>
      <x:c r="U1581" t="str">
        <x:v>excelente</x:v>
      </x:c>
      <x:c r="V1581" t="str">
        <x:v>word2vec</x:v>
      </x:c>
      <x:c r="W1581" t="str">
        <x:v>word2vec_skipgram_avg_100d</x:v>
      </x:c>
      <x:c r="X1581" t="str">
        <x:v>tokens</x:v>
      </x:c>
      <x:c r="Y1581" t="str">
        <x:v>pendiente</x:v>
      </x:c>
      <x:c r="Z1581"/>
      <x:c r="AA1581"/>
      <x:c r="AB1581" t="str">
        <x:v>excelente</x:v>
      </x:c>
    </x:row>
    <x:row r="1582">
      <x:c r="A1582" t="n">
        <x:v>1580</x:v>
      </x:c>
      <x:c r="B1582" t="n">
        <x:v>10601</x:v>
      </x:c>
      <x:c r="C1582" t="inlineStr">
        <x:is>
          <x:t xml:space="preserve">Q2_10_TEXT</x:t>
        </x:is>
      </x:c>
      <x:c r="D1582" t="inlineStr">
        <x:is>
          <x:t xml:space="preserve">De 15 dias que se debieron pagar 
Solo me pagaron 13 dias</x:t>
        </x:is>
      </x:c>
      <x:c r="E1582" t="inlineStr">
        <x:is>
          <x:t xml:space="preserve">de 15 dias que se debieron pagar solo me pagaron 13 dias</x:t>
        </x:is>
      </x:c>
      <x:c r="F1582" s="14"/>
      <x:c r="G1582" s="14"/>
      <x:c r="H1582" s="14"/>
      <x:c r="I1582" s="14"/>
      <x:c r="J1582" s="14"/>
      <x:c r="K1582" t="str">
        <x:v>de 15 dias que se debieron pagar solo me pagaron 13 dias</x:v>
      </x:c>
      <x:c r="L1582" t="str">
        <x:v>de 15 dias que se debieron pagar solo me pagaron 13 dias</x:v>
      </x:c>
      <x:c r="M1582" t="str">
        <x:v>de 15 dias que se debieron pagar solo me pagaron 13 dias</x:v>
      </x:c>
      <x:c r="N1582" t="str">
        <x:v>de 15 dias que se debieron pagar solo me pagaron 13 dias</x:v>
      </x:c>
      <x:c r="O1582" t="str">
        <x:v>15 dias debieron pagar solo pagaron 13 dias</x:v>
      </x:c>
      <x:c r="P1582" t="str">
        <x:v>15 dias deb pag sol pag 13 dias</x:v>
      </x:c>
      <x:c r="Q1582" t="str">
        <x:v>de 15 dia que él deber pagar solo yo pagar 13 dia</x:v>
      </x:c>
      <x:c r="R1582" t="str">
        <x:v>de 15 dias que se debieron pagar solo me pagaron 13 dias</x:v>
      </x:c>
      <x:c r="S1582" t="str">
        <x:v>15 dias debieron pagar solo pagaron 13 dias</x:v>
      </x:c>
      <x:c r="T1582" t="str">
        <x:v>15 dias deb pag sol pag 13 dias</x:v>
      </x:c>
      <x:c r="U1582" t="str">
        <x:v>de 15 dia que él deber pagar solo yo pagar 13 dia</x:v>
      </x:c>
      <x:c r="V1582" t="str">
        <x:v>word2vec</x:v>
      </x:c>
      <x:c r="W1582" t="str">
        <x:v>word2vec_skipgram_avg_100d</x:v>
      </x:c>
      <x:c r="X1582" t="str">
        <x:v>tokens</x:v>
      </x:c>
      <x:c r="Y1582" t="str">
        <x:v>pendiente</x:v>
      </x:c>
      <x:c r="Z1582"/>
      <x:c r="AA1582"/>
      <x:c r="AB1582" t="str">
        <x:v>de 15 dias que se debieron pagar solo me pagaron 13 dias</x:v>
      </x:c>
    </x:row>
    <x:row r="1583">
      <x:c r="A1583" t="n">
        <x:v>1581</x:v>
      </x:c>
      <x:c r="B1583" t="n">
        <x:v>10603</x:v>
      </x:c>
      <x:c r="C1583" t="inlineStr">
        <x:is>
          <x:t xml:space="preserve">Q2_10_TEXT</x:t>
        </x:is>
      </x:c>
      <x:c r="D1583" t="inlineStr">
        <x:is>
          <x:t xml:space="preserve">El pago de la licencia x accidente de trabajo</x:t>
        </x:is>
      </x:c>
      <x:c r="E1583" t="inlineStr">
        <x:is>
          <x:t xml:space="preserve">el pago de la licencia x accidente de trabajo</x:t>
        </x:is>
      </x:c>
      <x:c r="F1583" s="14"/>
      <x:c r="G1583" s="14"/>
      <x:c r="H1583" s="14"/>
      <x:c r="I1583" s="14"/>
      <x:c r="J1583" s="14"/>
      <x:c r="K1583" t="str">
        <x:v>el pago de la licencia x accidente de trabajo</x:v>
      </x:c>
      <x:c r="L1583" t="str">
        <x:v>el pago de la licencia x accidente de trabajo</x:v>
      </x:c>
      <x:c r="M1583" t="str">
        <x:v>el pago de la licencia x accidente de trabajo</x:v>
      </x:c>
      <x:c r="N1583" t="str">
        <x:v>el pago de la licencia x accidente de trabajo</x:v>
      </x:c>
      <x:c r="O1583" t="str">
        <x:v>pago licencia x accidente trabajo</x:v>
      </x:c>
      <x:c r="P1583" t="str">
        <x:v>pag licenci x accident trabaj</x:v>
      </x:c>
      <x:c r="Q1583" t="str">
        <x:v>el pago de el licencia x accidente de trabajo</x:v>
      </x:c>
      <x:c r="R1583" t="str">
        <x:v>el pago de la licencia x accidente de trabajo</x:v>
      </x:c>
      <x:c r="S1583" t="str">
        <x:v>pago licencia x accidente trabajo</x:v>
      </x:c>
      <x:c r="T1583" t="str">
        <x:v>pag licenci x accident trabaj</x:v>
      </x:c>
      <x:c r="U1583" t="str">
        <x:v>el pago de el licencia x accidente de trabajo</x:v>
      </x:c>
      <x:c r="V1583" t="str">
        <x:v>word2vec</x:v>
      </x:c>
      <x:c r="W1583" t="str">
        <x:v>word2vec_skipgram_avg_100d</x:v>
      </x:c>
      <x:c r="X1583" t="str">
        <x:v>tokens</x:v>
      </x:c>
      <x:c r="Y1583" t="str">
        <x:v>pendiente</x:v>
      </x:c>
      <x:c r="Z1583"/>
      <x:c r="AA1583"/>
      <x:c r="AB1583" t="str">
        <x:v>el pago de la licencia x accidente de trabajo</x:v>
      </x:c>
    </x:row>
    <x:row r="1584">
      <x:c r="A1584" t="n">
        <x:v>1582</x:v>
      </x:c>
      <x:c r="B1584" t="n">
        <x:v>10629</x:v>
      </x:c>
      <x:c r="C1584" t="inlineStr">
        <x:is>
          <x:t xml:space="preserve">Q2_10_TEXT</x:t>
        </x:is>
      </x:c>
      <x:c r="D1584" t="inlineStr">
        <x:is>
          <x:t xml:space="preserve">Atención médica muy eficiente</x:t>
        </x:is>
      </x:c>
      <x:c r="E1584" t="inlineStr">
        <x:is>
          <x:t xml:space="preserve">atención médica muy eficiente</x:t>
        </x:is>
      </x:c>
      <x:c r="F1584" s="14" t="n">
        <x:v>0</x:v>
      </x:c>
      <x:c r="G1584" s="14" t="n">
        <x:v>0</x:v>
      </x:c>
      <x:c r="H1584" s="14" t="n">
        <x:v>0</x:v>
      </x:c>
      <x:c r="I1584" s="14" t="n">
        <x:v>1</x:v>
      </x:c>
      <x:c r="J1584" s="14" t="n">
        <x:v>0</x:v>
      </x:c>
      <x:c r="K1584" t="str">
        <x:v>atención médica muy eficiente</x:v>
      </x:c>
      <x:c r="L1584" t="str">
        <x:v>atención médica muy eficiente</x:v>
      </x:c>
      <x:c r="M1584" t="str">
        <x:v>atención médica muy eficiente</x:v>
      </x:c>
      <x:c r="N1584" t="str">
        <x:v>atencion medica muy eficiente</x:v>
      </x:c>
      <x:c r="O1584" t="str">
        <x:v>atención médica muy eficiente</x:v>
      </x:c>
      <x:c r="P1584" t="str">
        <x:v>atencion medic muy eficient</x:v>
      </x:c>
      <x:c r="Q1584" t="str">
        <x:v>atención médico mucho eficiente</x:v>
      </x:c>
      <x:c r="R1584" t="str">
        <x:v>atención médica muy eficiente</x:v>
      </x:c>
      <x:c r="S1584" t="str">
        <x:v>atención médica muy eficiente</x:v>
      </x:c>
      <x:c r="T1584" t="str">
        <x:v>atencion medic muy eficient</x:v>
      </x:c>
      <x:c r="U1584" t="str">
        <x:v>atención médico mucho eficiente</x:v>
      </x:c>
      <x:c r="V1584" t="str">
        <x:v>word2vec</x:v>
      </x:c>
      <x:c r="W1584" t="str">
        <x:v>word2vec_skipgram_avg_100d</x:v>
      </x:c>
      <x:c r="X1584" t="str">
        <x:v>tokens</x:v>
      </x:c>
      <x:c r="Y1584" t="str">
        <x:v>pendiente</x:v>
      </x:c>
      <x:c r="Z1584"/>
      <x:c r="AA1584"/>
      <x:c r="AB1584" t="str">
        <x:v>atencion medica muy eficiente</x:v>
      </x:c>
    </x:row>
    <x:row r="1585">
      <x:c r="A1585" t="n">
        <x:v>1583</x:v>
      </x:c>
      <x:c r="B1585" t="n">
        <x:v>10638</x:v>
      </x:c>
      <x:c r="C1585" t="inlineStr">
        <x:is>
          <x:t xml:space="preserve">Q2_10_TEXT</x:t>
        </x:is>
      </x:c>
      <x:c r="D1585" t="inlineStr">
        <x:is>
          <x:t xml:space="preserve">Por la fecha que nos encontramos deberían adelantar unos días el pago soy mamá soltera y tuve que conseguir dinero para comprar regalos</x:t>
        </x:is>
      </x:c>
      <x:c r="E1585" t="inlineStr">
        <x:is>
          <x:t xml:space="preserve">por la fecha que nos encontramos deberían adelantar unos días el pago soy mamá soltera y tuve que conseguir dinero para comprar regalos</x:t>
        </x:is>
      </x:c>
      <x:c r="F1585" s="14"/>
      <x:c r="G1585" s="14"/>
      <x:c r="H1585" s="14"/>
      <x:c r="I1585" s="14"/>
      <x:c r="J1585" s="14"/>
      <x:c r="K1585" t="str">
        <x:v>por la fecha que nos encontramos deberían adelantar unos días el pago soy mamá soltera y tuve que conseguir dinero para comprar regalos</x:v>
      </x:c>
      <x:c r="L1585" t="str">
        <x:v>por la fecha que nos encontramos deberían adelantar unos días el pago soy mamá soltera y tuve que conseguir dinero para comprar regalos</x:v>
      </x:c>
      <x:c r="M1585" t="str">
        <x:v>por la fecha que nos encontramos deberían adelantar unos días el pago soy mamá soltera y tuve que conseguir dinero para comprar regalos</x:v>
      </x:c>
      <x:c r="N1585" t="str">
        <x:v>por la fecha que nos encontramos deberian adelantar unos dias el pago soy mama soltera y tuve que conseguir dinero para comprar regalos</x:v>
      </x:c>
      <x:c r="O1585" t="str">
        <x:v>fecha nos encontramos deberían adelantar días pago soy mamá soltera tuve conseguir dinero comprar regalos</x:v>
      </x:c>
      <x:c r="P1585" t="str">
        <x:v>fech nos encontr deb adelant dias pag soy mam solter tuv consegu diner compr regal</x:v>
      </x:c>
      <x:c r="Q1585" t="str">
        <x:v>por el fecha que yo encontrar deber adelantar uno día el pago ser mamá soltera y tener que conseguir dinero para comprar regalo</x:v>
      </x:c>
      <x:c r="R1585" t="str">
        <x:v>por la fecha que nos encontramos deberían adelantar unos días el pago soy mamá soltera y tuve que conseguir dinero para comprar regalos</x:v>
      </x:c>
      <x:c r="S1585" t="str">
        <x:v>fecha nos encontramos deberían adelantar días pago soy mamá soltera tuve conseguir dinero comprar regalos</x:v>
      </x:c>
      <x:c r="T1585" t="str">
        <x:v>fech nos encontr deb adelant dias pag soy mam solter tuv consegu diner compr regal</x:v>
      </x:c>
      <x:c r="U1585" t="str">
        <x:v>por el fecha que yo encontrar deber adelantar uno día el pago ser mamá soltera y tener que conseguir dinero para comprar regalo</x:v>
      </x:c>
      <x:c r="V1585" t="str">
        <x:v>word2vec</x:v>
      </x:c>
      <x:c r="W1585" t="str">
        <x:v>word2vec_skipgram_avg_100d</x:v>
      </x:c>
      <x:c r="X1585" t="str">
        <x:v>tokens</x:v>
      </x:c>
      <x:c r="Y1585" t="str">
        <x:v>pendiente</x:v>
      </x:c>
      <x:c r="Z1585"/>
      <x:c r="AA1585"/>
      <x:c r="AB1585" t="str">
        <x:v>por la fecha que nos encontramos deberian adelantar unos dias el pago soy mama soltera y tuve que conseguir dinero para comprar regalos</x:v>
      </x:c>
    </x:row>
    <x:row r="1586">
      <x:c r="A1586" t="n">
        <x:v>1584</x:v>
      </x:c>
      <x:c r="B1586" t="n">
        <x:v>10642</x:v>
      </x:c>
      <x:c r="C1586" t="inlineStr">
        <x:is>
          <x:t xml:space="preserve">Q2_10_TEXT</x:t>
        </x:is>
      </x:c>
      <x:c r="D1586" t="inlineStr">
        <x:is>
          <x:t xml:space="preserve">No me han pagado aun</x:t>
        </x:is>
      </x:c>
      <x:c r="E1586" t="inlineStr">
        <x:is>
          <x:t xml:space="preserve">no me han pagado aun</x:t>
        </x:is>
      </x:c>
      <x:c r="F1586" s="14"/>
      <x:c r="G1586" s="14"/>
      <x:c r="H1586" s="14"/>
      <x:c r="I1586" s="14"/>
      <x:c r="J1586" s="14"/>
      <x:c r="K1586" t="str">
        <x:v>no me han pagado aun</x:v>
      </x:c>
      <x:c r="L1586" t="str">
        <x:v>no me han pagado aun</x:v>
      </x:c>
      <x:c r="M1586" t="str">
        <x:v>no me han pagado aun</x:v>
      </x:c>
      <x:c r="N1586" t="str">
        <x:v>no me han pagado aun</x:v>
      </x:c>
      <x:c r="O1586" t="str">
        <x:v>no han pagado aun</x:v>
      </x:c>
      <x:c r="P1586" t="str">
        <x:v>no han pag aun</x:v>
      </x:c>
      <x:c r="Q1586" t="str">
        <x:v>no yo haber pagar aun</x:v>
      </x:c>
      <x:c r="R1586" t="str">
        <x:v>no me han pagado aun</x:v>
      </x:c>
      <x:c r="S1586" t="str">
        <x:v>no han pagado aun</x:v>
      </x:c>
      <x:c r="T1586" t="str">
        <x:v>no han pag aun</x:v>
      </x:c>
      <x:c r="U1586" t="str">
        <x:v>no yo haber pagar aun</x:v>
      </x:c>
      <x:c r="V1586" t="str">
        <x:v>word2vec</x:v>
      </x:c>
      <x:c r="W1586" t="str">
        <x:v>word2vec_skipgram_avg_100d</x:v>
      </x:c>
      <x:c r="X1586" t="str">
        <x:v>tokens</x:v>
      </x:c>
      <x:c r="Y1586" t="str">
        <x:v>pendiente</x:v>
      </x:c>
      <x:c r="Z1586"/>
      <x:c r="AA1586"/>
      <x:c r="AB1586" t="str">
        <x:v>no me han pagado aun</x:v>
      </x:c>
    </x:row>
    <x:row r="1587">
      <x:c r="A1587" t="n">
        <x:v>1585</x:v>
      </x:c>
      <x:c r="B1587" t="n">
        <x:v>10643</x:v>
      </x:c>
      <x:c r="C1587" t="inlineStr">
        <x:is>
          <x:t xml:space="preserve">Q2_10_TEXT</x:t>
        </x:is>
      </x:c>
      <x:c r="D1587" t="inlineStr">
        <x:is>
          <x:t xml:space="preserve">No envian una liquidacion del pago...</x:t>
        </x:is>
      </x:c>
      <x:c r="E1587" t="inlineStr">
        <x:is>
          <x:t xml:space="preserve">no envian una liquidacion del pago</x:t>
        </x:is>
      </x:c>
      <x:c r="F1587" s="14"/>
      <x:c r="G1587" s="14"/>
      <x:c r="H1587" s="14"/>
      <x:c r="I1587" s="14"/>
      <x:c r="J1587" s="14"/>
      <x:c r="K1587" t="str">
        <x:v>no envian una liquidacion del pago</x:v>
      </x:c>
      <x:c r="L1587" t="str">
        <x:v>no envian una liquidacion del pago</x:v>
      </x:c>
      <x:c r="M1587" t="str">
        <x:v>no envian una liquidacion del pago</x:v>
      </x:c>
      <x:c r="N1587" t="str">
        <x:v>no envian una liquidacion del pago</x:v>
      </x:c>
      <x:c r="O1587" t="str">
        <x:v>no envian liquidacion pago</x:v>
      </x:c>
      <x:c r="P1587" t="str">
        <x:v>no envi liquid pag</x:v>
      </x:c>
      <x:c r="Q1587" t="str">
        <x:v>no enviar uno liquidacion del pago</x:v>
      </x:c>
      <x:c r="R1587" t="str">
        <x:v>no envian una liquidacion del pago</x:v>
      </x:c>
      <x:c r="S1587" t="str">
        <x:v>no envian liquidacion pago</x:v>
      </x:c>
      <x:c r="T1587" t="str">
        <x:v>no envi liquid pag</x:v>
      </x:c>
      <x:c r="U1587" t="str">
        <x:v>no enviar uno liquidacion del pago</x:v>
      </x:c>
      <x:c r="V1587" t="str">
        <x:v>word2vec</x:v>
      </x:c>
      <x:c r="W1587" t="str">
        <x:v>word2vec_skipgram_avg_100d</x:v>
      </x:c>
      <x:c r="X1587" t="str">
        <x:v>tokens</x:v>
      </x:c>
      <x:c r="Y1587" t="str">
        <x:v>pendiente</x:v>
      </x:c>
      <x:c r="Z1587"/>
      <x:c r="AA1587"/>
      <x:c r="AB1587" t="str">
        <x:v>no envian una liquidacion del pago</x:v>
      </x:c>
    </x:row>
    <x:row r="1588">
      <x:c r="A1588" t="n">
        <x:v>1586</x:v>
      </x:c>
      <x:c r="B1588" t="n">
        <x:v>10652</x:v>
      </x:c>
      <x:c r="C1588" t="inlineStr">
        <x:is>
          <x:t xml:space="preserve">Q2_10_TEXT</x:t>
        </x:is>
      </x:c>
      <x:c r="D1588" t="inlineStr">
        <x:is>
          <x:t xml:space="preserve">El.tiempo de reposo ha sido muy importante</x:t>
        </x:is>
      </x:c>
      <x:c r="E1588" t="inlineStr">
        <x:is>
          <x:t xml:space="preserve">el tiempo de reposo ha sido muy importante</x:t>
        </x:is>
      </x:c>
      <x:c r="F1588" s="14"/>
      <x:c r="G1588" s="14"/>
      <x:c r="H1588" s="14"/>
      <x:c r="I1588" s="14"/>
      <x:c r="J1588" s="14"/>
      <x:c r="K1588" t="str">
        <x:v>el tiempo de reposo ha sido muy importante</x:v>
      </x:c>
      <x:c r="L1588" t="str">
        <x:v>el tiempo de reposo ha sido muy importante</x:v>
      </x:c>
      <x:c r="M1588" t="str">
        <x:v>el tiempo de reposo ha sido muy importante</x:v>
      </x:c>
      <x:c r="N1588" t="str">
        <x:v>el tiempo de reposo ha sido muy importante</x:v>
      </x:c>
      <x:c r="O1588" t="str">
        <x:v>tiempo reposo ha sido muy importante</x:v>
      </x:c>
      <x:c r="P1588" t="str">
        <x:v>tiemp repos ha sid muy import</x:v>
      </x:c>
      <x:c r="Q1588" t="str">
        <x:v>el tiempo de reposo haber ser mucho importante</x:v>
      </x:c>
      <x:c r="R1588" t="str">
        <x:v>el tiempo de reposo ha sido muy importante</x:v>
      </x:c>
      <x:c r="S1588" t="str">
        <x:v>tiempo reposo ha sido muy importante</x:v>
      </x:c>
      <x:c r="T1588" t="str">
        <x:v>tiemp repos ha sid muy import</x:v>
      </x:c>
      <x:c r="U1588" t="str">
        <x:v>el tiempo de reposo haber ser mucho importante</x:v>
      </x:c>
      <x:c r="V1588" t="str">
        <x:v>word2vec</x:v>
      </x:c>
      <x:c r="W1588" t="str">
        <x:v>word2vec_skipgram_avg_100d</x:v>
      </x:c>
      <x:c r="X1588" t="str">
        <x:v>tokens</x:v>
      </x:c>
      <x:c r="Y1588" t="str">
        <x:v>pendiente</x:v>
      </x:c>
      <x:c r="Z1588"/>
      <x:c r="AA1588"/>
      <x:c r="AB1588" t="str">
        <x:v>el tiempo de reposo ha sido muy importante</x:v>
      </x:c>
    </x:row>
    <x:row r="1589">
      <x:c r="A1589" t="n">
        <x:v>1587</x:v>
      </x:c>
      <x:c r="B1589" t="n">
        <x:v>10653</x:v>
      </x:c>
      <x:c r="C1589" t="inlineStr">
        <x:is>
          <x:t xml:space="preserve">Q2_10_TEXT</x:t>
        </x:is>
      </x:c>
      <x:c r="D1589" t="inlineStr">
        <x:is>
          <x:t xml:space="preserve">Es responsable con el pago de las licencias medicas</x:t>
        </x:is>
      </x:c>
      <x:c r="E1589" t="inlineStr">
        <x:is>
          <x:t xml:space="preserve">es responsable con el pago de las licencias medicas</x:t>
        </x:is>
      </x:c>
      <x:c r="F1589" s="14"/>
      <x:c r="G1589" s="14"/>
      <x:c r="H1589" s="14"/>
      <x:c r="I1589" s="14"/>
      <x:c r="J1589" s="14"/>
      <x:c r="K1589" t="str">
        <x:v>es responsable con el pago de las licencias medicas</x:v>
      </x:c>
      <x:c r="L1589" t="str">
        <x:v>es responsable con el pago de las licencias medicas</x:v>
      </x:c>
      <x:c r="M1589" t="str">
        <x:v>es responsable con el pago de las licencias medicas</x:v>
      </x:c>
      <x:c r="N1589" t="str">
        <x:v>es responsable con el pago de las licencias medicas</x:v>
      </x:c>
      <x:c r="O1589" t="str">
        <x:v>responsable pago licencias medicas</x:v>
      </x:c>
      <x:c r="P1589" t="str">
        <x:v>respons pag licenci medic</x:v>
      </x:c>
      <x:c r="Q1589" t="str">
        <x:v>ser responsable con el pago de el licencia medica</x:v>
      </x:c>
      <x:c r="R1589" t="str">
        <x:v>es responsable con el pago de las licencias medicas</x:v>
      </x:c>
      <x:c r="S1589" t="str">
        <x:v>responsable pago licencias medicas</x:v>
      </x:c>
      <x:c r="T1589" t="str">
        <x:v>respons pag licenci medic</x:v>
      </x:c>
      <x:c r="U1589" t="str">
        <x:v>ser responsable con el pago de el licencia medica</x:v>
      </x:c>
      <x:c r="V1589" t="str">
        <x:v>word2vec</x:v>
      </x:c>
      <x:c r="W1589" t="str">
        <x:v>word2vec_skipgram_avg_100d</x:v>
      </x:c>
      <x:c r="X1589" t="str">
        <x:v>tokens</x:v>
      </x:c>
      <x:c r="Y1589" t="str">
        <x:v>pendiente</x:v>
      </x:c>
      <x:c r="Z1589"/>
      <x:c r="AA1589"/>
      <x:c r="AB1589" t="str">
        <x:v>es responsable con el pago de las licencias medicas</x:v>
      </x:c>
    </x:row>
    <x:row r="1590">
      <x:c r="A1590" t="n">
        <x:v>1588</x:v>
      </x:c>
      <x:c r="B1590" t="n">
        <x:v>10655</x:v>
      </x:c>
      <x:c r="C1590" t="inlineStr">
        <x:is>
          <x:t xml:space="preserve">Q2_10_TEXT</x:t>
        </x:is>
      </x:c>
      <x:c r="D1590" t="inlineStr">
        <x:is>
          <x:t xml:space="preserve">El pago de mi licencia se demoro mucho en notificar y recibir mi dinero</x:t>
        </x:is>
      </x:c>
      <x:c r="E1590" t="inlineStr">
        <x:is>
          <x:t xml:space="preserve">el pago de mi licencia se demoro mucho en notificar y recibir mi dinero</x:t>
        </x:is>
      </x:c>
      <x:c r="F1590" s="14"/>
      <x:c r="G1590" s="14"/>
      <x:c r="H1590" s="14"/>
      <x:c r="I1590" s="14"/>
      <x:c r="J1590" s="14"/>
      <x:c r="K1590" t="str">
        <x:v>el pago de mi licencia se demoro mucho en notificar y recibir mi dinero</x:v>
      </x:c>
      <x:c r="L1590" t="str">
        <x:v>el pago de mi licencia se demoro mucho en notificar y recibir mi dinero</x:v>
      </x:c>
      <x:c r="M1590" t="str">
        <x:v>el pago de mi licencia se demoro mucho en notificar y recibir mi dinero</x:v>
      </x:c>
      <x:c r="N1590" t="str">
        <x:v>el pago de mi licencia se demoro mucho en notificar y recibir mi dinero</x:v>
      </x:c>
      <x:c r="O1590" t="str">
        <x:v>pago licencia demoro mucho notificar recibir dinero</x:v>
      </x:c>
      <x:c r="P1590" t="str">
        <x:v>pag licenci demor much notific recib diner</x:v>
      </x:c>
      <x:c r="Q1590" t="str">
        <x:v>el pago de mi licencia él demoro mucho en notificar y recibir mi dinero</x:v>
      </x:c>
      <x:c r="R1590" t="str">
        <x:v>el pago de mi licencia se demoro mucho en notificar y recibir mi dinero</x:v>
      </x:c>
      <x:c r="S1590" t="str">
        <x:v>pago licencia demoro mucho notificar recibir dinero</x:v>
      </x:c>
      <x:c r="T1590" t="str">
        <x:v>pag licenci demor much notific recib diner</x:v>
      </x:c>
      <x:c r="U1590" t="str">
        <x:v>el pago de mi licencia él demoro mucho en notificar y recibir mi dinero</x:v>
      </x:c>
      <x:c r="V1590" t="str">
        <x:v>word2vec</x:v>
      </x:c>
      <x:c r="W1590" t="str">
        <x:v>word2vec_skipgram_avg_100d</x:v>
      </x:c>
      <x:c r="X1590" t="str">
        <x:v>tokens</x:v>
      </x:c>
      <x:c r="Y1590" t="str">
        <x:v>pendiente</x:v>
      </x:c>
      <x:c r="Z1590"/>
      <x:c r="AA1590"/>
      <x:c r="AB1590" t="str">
        <x:v>el pago de mi licencia se demoro mucho en notificar y recibir mi dinero</x:v>
      </x:c>
    </x:row>
    <x:row r="1591">
      <x:c r="A1591" t="n">
        <x:v>1589</x:v>
      </x:c>
      <x:c r="B1591" t="n">
        <x:v>10671</x:v>
      </x:c>
      <x:c r="C1591" t="inlineStr">
        <x:is>
          <x:t xml:space="preserve">Q2_10_TEXT</x:t>
        </x:is>
      </x:c>
      <x:c r="D1591" t="inlineStr">
        <x:is>
          <x:t xml:space="preserve">Emfermeda profesional</x:t>
        </x:is>
      </x:c>
      <x:c r="E1591" t="inlineStr">
        <x:is>
          <x:t xml:space="preserve">emfermeda profesional</x:t>
        </x:is>
      </x:c>
      <x:c r="F1591" s="14"/>
      <x:c r="G1591" s="14"/>
      <x:c r="H1591" s="14"/>
      <x:c r="I1591" s="14"/>
      <x:c r="J1591" s="14"/>
      <x:c r="K1591" t="str">
        <x:v>emfermeda profesional</x:v>
      </x:c>
      <x:c r="L1591" t="str">
        <x:v>emfermeda profesional</x:v>
      </x:c>
      <x:c r="M1591" t="str">
        <x:v>emfermeda profesional</x:v>
      </x:c>
      <x:c r="N1591" t="str">
        <x:v>emfermeda profesional</x:v>
      </x:c>
      <x:c r="O1591" t="str">
        <x:v>emfermeda profesional</x:v>
      </x:c>
      <x:c r="P1591" t="str">
        <x:v>emfermed profesional</x:v>
      </x:c>
      <x:c r="Q1591" t="str">
        <x:v>emfermedar profesional</x:v>
      </x:c>
      <x:c r="R1591" t="str">
        <x:v>emfermeda profesional</x:v>
      </x:c>
      <x:c r="S1591" t="str">
        <x:v>emfermeda profesional</x:v>
      </x:c>
      <x:c r="T1591" t="str">
        <x:v>emfermed profesional</x:v>
      </x:c>
      <x:c r="U1591" t="str">
        <x:v>emfermedar profesional</x:v>
      </x:c>
      <x:c r="V1591" t="str">
        <x:v>word2vec</x:v>
      </x:c>
      <x:c r="W1591" t="str">
        <x:v>word2vec_skipgram_avg_100d</x:v>
      </x:c>
      <x:c r="X1591" t="str">
        <x:v>tokens</x:v>
      </x:c>
      <x:c r="Y1591" t="str">
        <x:v>pendiente</x:v>
      </x:c>
      <x:c r="Z1591"/>
      <x:c r="AA1591"/>
      <x:c r="AB1591" t="str">
        <x:v>emfermeda profesional</x:v>
      </x:c>
    </x:row>
    <x:row r="1592">
      <x:c r="A1592" t="n">
        <x:v>1590</x:v>
      </x:c>
      <x:c r="B1592" t="n">
        <x:v>10674</x:v>
      </x:c>
      <x:c r="C1592" t="inlineStr">
        <x:is>
          <x:t xml:space="preserve">Q2_10_TEXT</x:t>
        </x:is>
      </x:c>
      <x:c r="D1592" t="inlineStr">
        <x:is>
          <x:t xml:space="preserve">El atraso del pago de mi licencia, y que a pesar de qué yo informe mis datos bancarios, en primera instancia, procesaron el pago, como vale vista, lo cual nunca se me informó, y después de un reclamo, finalmente se transfirió a mi cuenta corriente</x:t>
        </x:is>
      </x:c>
      <x:c r="E1592" t="inlineStr">
        <x:is>
          <x:t xml:space="preserve">el atraso del pago de mi licencia y que a pesar de qué yo informe mis datos bancarios en primera instancia procesaron el pago como vale vista lo cual nunca se me informó y después de un reclamo finalmente se transfirió a mi cuenta corriente</x:t>
        </x:is>
      </x:c>
      <x:c r="F1592" s="14"/>
      <x:c r="G1592" s="14"/>
      <x:c r="H1592" s="14"/>
      <x:c r="I1592" s="14"/>
      <x:c r="J1592" s="14"/>
      <x:c r="K1592" t="str">
        <x:v>el atraso del pago de mi licencia y que a pesar de qué yo informe mis datos bancarios en primera instancia procesaron el pago como vale vista lo cual nunca se me informó y después de un reclamo finalmente se transfirió a mi cuenta corriente</x:v>
      </x:c>
      <x:c r="L1592" t="str">
        <x:v>el atraso del pago de mi licencia y que a pesar de qué yo informe mis datos bancarios en primera instancia procesaron el pago como vale vista lo cual nunca se me informó y después de un reclamo finalmente se transfirió a mi cuenta corriente</x:v>
      </x:c>
      <x:c r="M1592" t="str">
        <x:v>el atraso del pago de mi licencia y que a pesar de qué yo informe mis datos bancarios en primera instancia procesaron el pago como vale vista lo cual nunca se me informó y después de un reclamo finalmente se transfirió a mi cuenta corriente</x:v>
      </x:c>
      <x:c r="N1592" t="str">
        <x:v>el atraso del pago de mi licencia y que a pesar de que yo informe mis datos bancarios en primera instancia procesaron el pago como vale vista lo cual nunca se me informo y despues de un reclamo finalmente se transfirio a mi cuenta corriente</x:v>
      </x:c>
      <x:c r="O1592" t="str">
        <x:v>atraso pago licencia pesar qué yo informe datos bancarios primera instancia procesaron pago como vale vista cual nunca informó después reclamo finalmente transfirió cuenta corriente</x:v>
      </x:c>
      <x:c r="P1592" t="str">
        <x:v>atras pag licenci pes que yo inform dat bancari primer instanci proces pag com val vist cual nunc inform despues reclam final transfir cuent corrient</x:v>
      </x:c>
      <x:c r="Q1592" t="str">
        <x:v>el atraso del pago de mi licencia y que a pesar de qué yo informir mi dato bancario en primero instancia procesar el pago como valer vista él cual nunca él yo informar y después de uno reclamo finalmente él transferir a mi cuenta corriente</x:v>
      </x:c>
      <x:c r="R1592" t="str">
        <x:v>el atraso del pago de mi licencia y que a pesar de qué yo informe mis datos bancarios en primera instancia procesaron el pago como vale vista lo cual nunca se me informó y después de un reclamo finalmente se transfirió a mi cuenta corriente</x:v>
      </x:c>
      <x:c r="S1592" t="str">
        <x:v>atraso pago licencia pesar qué yo informe datos bancarios primera instancia procesaron pago como vale vista cual nunca informó después reclamo finalmente transfirió cuenta corriente</x:v>
      </x:c>
      <x:c r="T1592" t="str">
        <x:v>atras pag licenci pes que yo inform dat bancari primer instanci proces pag com val vist cual nunc inform despues reclam final transfir cuent corrient</x:v>
      </x:c>
      <x:c r="U1592" t="str">
        <x:v>el atraso del pago de mi licencia y que a pesar de qué yo informir mi dato bancario en primero instancia procesar el pago como valer vista él cual nunca él yo informar y después de uno reclamo finalmente él transferir a mi cuenta corriente</x:v>
      </x:c>
      <x:c r="V1592" t="str">
        <x:v>word2vec</x:v>
      </x:c>
      <x:c r="W1592" t="str">
        <x:v>word2vec_skipgram_avg_100d</x:v>
      </x:c>
      <x:c r="X1592" t="str">
        <x:v>tokens</x:v>
      </x:c>
      <x:c r="Y1592" t="str">
        <x:v>pendiente</x:v>
      </x:c>
      <x:c r="Z1592"/>
      <x:c r="AA1592"/>
      <x:c r="AB1592" t="str">
        <x:v>el atraso del pago de mi licencia y que a pesar de que yo informe mis datos bancarios en primera instancia procesaron el pago como vale vista lo cual nunca se me informo y despues de un reclamo finalmente se transfirio a mi cuenta corriente</x:v>
      </x:c>
    </x:row>
    <x:row r="1593">
      <x:c r="A1593" t="n">
        <x:v>1591</x:v>
      </x:c>
      <x:c r="B1593" t="n">
        <x:v>10676</x:v>
      </x:c>
      <x:c r="C1593" t="inlineStr">
        <x:is>
          <x:t xml:space="preserve">Q2_10_TEXT</x:t>
        </x:is>
      </x:c>
      <x:c r="D1593" t="inlineStr">
        <x:is>
          <x:t xml:space="preserve">Me mandaron a trabajar cuando no estaba en condiciones fisicas para desarrollar mi trabjado con normalidas. No podia hacer fuerza con mi mano derecha ya que recibi 2 cortes. Me pusieron 27 puntos entre ambos cortes. El doctor que me atendio no fue consecuente con su trabajo.</x:t>
        </x:is>
      </x:c>
      <x:c r="E1593" t="inlineStr">
        <x:is>
          <x:t xml:space="preserve">me mandaron a trabajar cuando no estaba en condiciones fisicas para desarrollar mi trabjado con normalidas no podia hacer fuerza con mi mano derecha ya que recibi 2 cortes me pusieron 27 puntos entre ambos cortes el doctor que me atendio no fue consecuente con su trabajo</x:t>
        </x:is>
      </x:c>
      <x:c r="F1593" s="14"/>
      <x:c r="G1593" s="14"/>
      <x:c r="H1593" s="14"/>
      <x:c r="I1593" s="14"/>
      <x:c r="J1593" s="14"/>
      <x:c r="K1593" t="str">
        <x:v>me mandaron a trabajar cuando no estaba en condiciones fisicas para desarrollar mi trabjado con normalidas no podia hacer fuerza con mi mano derecha ya que recibi 2 cortes me pusieron 27 puntos entre ambos cortes el doctor que me atendio no fue consecuente con su trabajo</x:v>
      </x:c>
      <x:c r="L1593" t="str">
        <x:v>me mandaron a trabajar cuando no estaba en condiciones fisicas para desarrollar mi trabjado con normalidas no podia hacer fuerza con mi mano derecha ya que recibi 2 cortes me pusieron 27 puntos entre ambos cortes el doctor que me atendio no fue consecuente con su trabajo</x:v>
      </x:c>
      <x:c r="M1593" t="str">
        <x:v>me mandaron a trabajar cuando no estaba en condiciones fisicas para desarrollar mi trabjado con normalidas no podia hacer fuerza con mi mano derecha ya que recibi 2 cortes me pusieron 27 puntos entre ambos cortes el doctor que me atendio no fue consecuente con su trabajo</x:v>
      </x:c>
      <x:c r="N1593" t="str">
        <x:v>me mandaron a trabajar cuando no estaba en condiciones fisicas para desarrollar mi trabjado con normalidas no podia hacer fuerza con mi mano derecha ya que recibi 2 cortes me pusieron 27 puntos entre ambos cortes el doctor que me atendio no fue consecuente con su trabajo</x:v>
      </x:c>
      <x:c r="O1593" t="str">
        <x:v>mandaron trabajar cuando no estaba condiciones fisicas desarrollar trabjado normalidas no podia hacer fuerza mano derecha ya recibi 2 cortes pusieron 27 puntos entre ambos cortes doctor atendio no consecuente trabajo</x:v>
      </x:c>
      <x:c r="P1593" t="str">
        <x:v>mand trabaj cuand no estab condicion fisic desarroll trabj normal no podi hac fuerz man derech ya recibi 2 cort pus 27 punt entre ambos cort doctor atendi no consecuent trabaj</x:v>
      </x:c>
      <x:c r="Q1593" t="str">
        <x:v>yo mandar a trabajar cuando no estar en condición fisica para desarrollar mi trabjado con normalida no podiar hacer fuerza con mi mano derecho ya que recibi 2 corte yo poner 27 punto entre ambos corte el doctor que yo atendio no ser consecuente con su trabajo</x:v>
      </x:c>
      <x:c r="R1593" t="str">
        <x:v>me mandaron a trabajar cuando no estaba en condiciones fisicas para desarrollar mi trabjado con normalidas no podia hacer fuerza con mi mano derecha ya que recibi 2 cortes me pusieron 27 puntos entre ambos cortes el doctor que me atendio no fue consecuente con su trabajo</x:v>
      </x:c>
      <x:c r="S1593" t="str">
        <x:v>mandaron trabajar cuando no estaba condiciones fisicas desarrollar trabjado normalidas no podia hacer fuerza mano derecha ya recibi 2 cortes pusieron 27 puntos entre ambos cortes doctor atendio no consecuente trabajo</x:v>
      </x:c>
      <x:c r="T1593" t="str">
        <x:v>mand trabaj cuand no estab condicion fisic desarroll trabj normal no podi hac fuerz man derech ya recibi 2 cort pus 27 punt entre ambos cort doctor atendi no consecuent trabaj</x:v>
      </x:c>
      <x:c r="U1593" t="str">
        <x:v>yo mandar a trabajar cuando no estar en condición fisica para desarrollar mi trabjado con normalida no podiar hacer fuerza con mi mano derecho ya que recibi 2 corte yo poner 27 punto entre ambos corte el doctor que yo atendio no ser consecuente con su trabajo</x:v>
      </x:c>
      <x:c r="V1593" t="str">
        <x:v>word2vec</x:v>
      </x:c>
      <x:c r="W1593" t="str">
        <x:v>word2vec_skipgram_avg_100d</x:v>
      </x:c>
      <x:c r="X1593" t="str">
        <x:v>tokens</x:v>
      </x:c>
      <x:c r="Y1593" t="str">
        <x:v>pendiente</x:v>
      </x:c>
      <x:c r="Z1593"/>
      <x:c r="AA1593"/>
      <x:c r="AB1593" t="str">
        <x:v>me mandaron a trabajar cuando no estaba en condiciones fisicas para desarrollar mi trabjado con normalidas no podia hacer fuerza con mi mano derecha ya que recibi 2 cortes me pusieron 27 puntos entre ambos cortes el doctor que me atendio no fue consecuente con su trabajo</x:v>
      </x:c>
    </x:row>
    <x:row r="1594">
      <x:c r="A1594" t="n">
        <x:v>1592</x:v>
      </x:c>
      <x:c r="B1594" t="n">
        <x:v>10677</x:v>
      </x:c>
      <x:c r="C1594" t="inlineStr">
        <x:is>
          <x:t xml:space="preserve">Q2_10_TEXT</x:t>
        </x:is>
      </x:c>
      <x:c r="D1594" t="inlineStr">
        <x:is>
          <x:t xml:space="preserve">Ninguno</x:t>
        </x:is>
      </x:c>
      <x:c r="E1594" t="inlineStr">
        <x:is>
          <x:t xml:space="preserve">ninguno</x:t>
        </x:is>
      </x:c>
      <x:c r="F1594" s="14"/>
      <x:c r="G1594" s="14"/>
      <x:c r="H1594" s="14"/>
      <x:c r="I1594" s="14"/>
      <x:c r="J1594" s="14"/>
      <x:c r="K1594" t="str">
        <x:v>ninguno</x:v>
      </x:c>
      <x:c r="L1594" t="str">
        <x:v>ninguno</x:v>
      </x:c>
      <x:c r="M1594" t="str">
        <x:v>ninguno</x:v>
      </x:c>
      <x:c r="N1594" t="str">
        <x:v>ninguno</x:v>
      </x:c>
      <x:c r="O1594" t="str">
        <x:v>ninguno</x:v>
      </x:c>
      <x:c r="P1594" t="str">
        <x:v>ningun</x:v>
      </x:c>
      <x:c r="Q1594" t="str">
        <x:v>ninguno</x:v>
      </x:c>
      <x:c r="R1594" t="str">
        <x:v>ninguno</x:v>
      </x:c>
      <x:c r="S1594" t="str">
        <x:v>ninguno</x:v>
      </x:c>
      <x:c r="T1594" t="str">
        <x:v>ningun</x:v>
      </x:c>
      <x:c r="U1594" t="str">
        <x:v>ninguno</x:v>
      </x:c>
      <x:c r="V1594" t="str">
        <x:v>word2vec</x:v>
      </x:c>
      <x:c r="W1594" t="str">
        <x:v>word2vec_skipgram_avg_100d</x:v>
      </x:c>
      <x:c r="X1594" t="str">
        <x:v>tokens</x:v>
      </x:c>
      <x:c r="Y1594" t="str">
        <x:v>pendiente</x:v>
      </x:c>
      <x:c r="Z1594"/>
      <x:c r="AA1594"/>
      <x:c r="AB1594" t="str">
        <x:v>ninguno</x:v>
      </x:c>
    </x:row>
    <x:row r="1595">
      <x:c r="A1595" t="n">
        <x:v>1593</x:v>
      </x:c>
      <x:c r="B1595" t="n">
        <x:v>10679</x:v>
      </x:c>
      <x:c r="C1595" t="inlineStr">
        <x:is>
          <x:t xml:space="preserve">Q2_10_TEXT</x:t>
        </x:is>
      </x:c>
      <x:c r="D1595" t="inlineStr">
        <x:is>
          <x:t xml:space="preserve">Todas las anteriores</x:t>
        </x:is>
      </x:c>
      <x:c r="E1595" t="inlineStr">
        <x:is>
          <x:t xml:space="preserve">todas las anteriores</x:t>
        </x:is>
      </x:c>
      <x:c r="F1595" s="14"/>
      <x:c r="G1595" s="14"/>
      <x:c r="H1595" s="14"/>
      <x:c r="I1595" s="14"/>
      <x:c r="J1595" s="14"/>
      <x:c r="K1595" t="str">
        <x:v>todas las anteriores</x:v>
      </x:c>
      <x:c r="L1595" t="str">
        <x:v>todas las anteriores</x:v>
      </x:c>
      <x:c r="M1595" t="str">
        <x:v>todas las anteriores</x:v>
      </x:c>
      <x:c r="N1595" t="str">
        <x:v>todas las anteriores</x:v>
      </x:c>
      <x:c r="O1595" t="str">
        <x:v>todas anteriores</x:v>
      </x:c>
      <x:c r="P1595" t="str">
        <x:v>tod anterior</x:v>
      </x:c>
      <x:c r="Q1595" t="str">
        <x:v>todo el anterior</x:v>
      </x:c>
      <x:c r="R1595" t="str">
        <x:v>todas las anteriores</x:v>
      </x:c>
      <x:c r="S1595" t="str">
        <x:v>todas anteriores</x:v>
      </x:c>
      <x:c r="T1595" t="str">
        <x:v>tod anterior</x:v>
      </x:c>
      <x:c r="U1595" t="str">
        <x:v>todo el anterior</x:v>
      </x:c>
      <x:c r="V1595" t="str">
        <x:v>word2vec</x:v>
      </x:c>
      <x:c r="W1595" t="str">
        <x:v>word2vec_skipgram_avg_100d</x:v>
      </x:c>
      <x:c r="X1595" t="str">
        <x:v>tokens</x:v>
      </x:c>
      <x:c r="Y1595" t="str">
        <x:v>pendiente</x:v>
      </x:c>
      <x:c r="Z1595"/>
      <x:c r="AA1595"/>
      <x:c r="AB1595" t="str">
        <x:v>todas las anteriores</x:v>
      </x:c>
    </x:row>
    <x:row r="1596">
      <x:c r="A1596" t="n">
        <x:v>1594</x:v>
      </x:c>
      <x:c r="B1596" t="n">
        <x:v>10680</x:v>
      </x:c>
      <x:c r="C1596" t="inlineStr">
        <x:is>
          <x:t xml:space="preserve">Q2_10_TEXT</x:t>
        </x:is>
      </x:c>
      <x:c r="D1596" t="inlineStr">
        <x:is>
          <x:t xml:space="preserve">Yo diría todas.laa anteriores 10 de 10</x:t>
        </x:is>
      </x:c>
      <x:c r="E1596" t="inlineStr">
        <x:is>
          <x:t xml:space="preserve">yo diría todas laa anteriores 10 de 10</x:t>
        </x:is>
      </x:c>
      <x:c r="F1596" s="14"/>
      <x:c r="G1596" s="14"/>
      <x:c r="H1596" s="14"/>
      <x:c r="I1596" s="14"/>
      <x:c r="J1596" s="14"/>
      <x:c r="K1596" t="str">
        <x:v>yo diría todas laa anteriores 10 de 10</x:v>
      </x:c>
      <x:c r="L1596" t="str">
        <x:v>yo diría todas laa anteriores 10 de 10</x:v>
      </x:c>
      <x:c r="M1596" t="str">
        <x:v>yo diría todas laa anteriores 10 de 10</x:v>
      </x:c>
      <x:c r="N1596" t="str">
        <x:v>yo diria todas laa anteriores 10 de 10</x:v>
      </x:c>
      <x:c r="O1596" t="str">
        <x:v>yo diría todas laa anteriores 10 10</x:v>
      </x:c>
      <x:c r="P1596" t="str">
        <x:v>yo dir tod laa anterior 10 10</x:v>
      </x:c>
      <x:c r="Q1596" t="str">
        <x:v>yo decir todo laa anterior 10 de 10</x:v>
      </x:c>
      <x:c r="R1596" t="str">
        <x:v>yo diría todas laa anteriores 10 de 10</x:v>
      </x:c>
      <x:c r="S1596" t="str">
        <x:v>yo diría todas laa anteriores 10 10</x:v>
      </x:c>
      <x:c r="T1596" t="str">
        <x:v>yo dir tod laa anterior 10 10</x:v>
      </x:c>
      <x:c r="U1596" t="str">
        <x:v>yo decir todo laa anterior 10 de 10</x:v>
      </x:c>
      <x:c r="V1596" t="str">
        <x:v>word2vec</x:v>
      </x:c>
      <x:c r="W1596" t="str">
        <x:v>word2vec_skipgram_avg_100d</x:v>
      </x:c>
      <x:c r="X1596" t="str">
        <x:v>tokens</x:v>
      </x:c>
      <x:c r="Y1596" t="str">
        <x:v>pendiente</x:v>
      </x:c>
      <x:c r="Z1596"/>
      <x:c r="AA1596"/>
      <x:c r="AB1596" t="str">
        <x:v>yo diria todas laa anteriores 10 de 10</x:v>
      </x:c>
    </x:row>
    <x:row r="1597">
      <x:c r="A1597" t="n">
        <x:v>1595</x:v>
      </x:c>
      <x:c r="B1597" t="n">
        <x:v>10684</x:v>
      </x:c>
      <x:c r="C1597" t="inlineStr">
        <x:is>
          <x:t xml:space="preserve">Q2_10_TEXT</x:t>
        </x:is>
      </x:c>
      <x:c r="D1597" t="inlineStr">
        <x:is>
          <x:t xml:space="preserve">El pago de mi licencia por el accidente de trabajo</x:t>
        </x:is>
      </x:c>
      <x:c r="E1597" t="inlineStr">
        <x:is>
          <x:t xml:space="preserve">el pago de mi licencia por el accidente de trabajo</x:t>
        </x:is>
      </x:c>
      <x:c r="F1597" s="14"/>
      <x:c r="G1597" s="14"/>
      <x:c r="H1597" s="14"/>
      <x:c r="I1597" s="14"/>
      <x:c r="J1597" s="14"/>
      <x:c r="K1597" t="str">
        <x:v>el pago de mi licencia por el accidente de trabajo</x:v>
      </x:c>
      <x:c r="L1597" t="str">
        <x:v>el pago de mi licencia por el accidente de trabajo</x:v>
      </x:c>
      <x:c r="M1597" t="str">
        <x:v>el pago de mi licencia por el accidente de trabajo</x:v>
      </x:c>
      <x:c r="N1597" t="str">
        <x:v>el pago de mi licencia por el accidente de trabajo</x:v>
      </x:c>
      <x:c r="O1597" t="str">
        <x:v>pago licencia accidente trabajo</x:v>
      </x:c>
      <x:c r="P1597" t="str">
        <x:v>pag licenci accident trabaj</x:v>
      </x:c>
      <x:c r="Q1597" t="str">
        <x:v>el pago de mi licencia por el accidente de trabajo</x:v>
      </x:c>
      <x:c r="R1597" t="str">
        <x:v>el pago de mi licencia por el accidente de trabajo</x:v>
      </x:c>
      <x:c r="S1597" t="str">
        <x:v>pago licencia accidente trabajo</x:v>
      </x:c>
      <x:c r="T1597" t="str">
        <x:v>pag licenci accident trabaj</x:v>
      </x:c>
      <x:c r="U1597" t="str">
        <x:v>el pago de mi licencia por el accidente de trabajo</x:v>
      </x:c>
      <x:c r="V1597" t="str">
        <x:v>word2vec</x:v>
      </x:c>
      <x:c r="W1597" t="str">
        <x:v>word2vec_skipgram_avg_100d</x:v>
      </x:c>
      <x:c r="X1597" t="str">
        <x:v>tokens</x:v>
      </x:c>
      <x:c r="Y1597" t="str">
        <x:v>pendiente</x:v>
      </x:c>
      <x:c r="Z1597"/>
      <x:c r="AA1597"/>
      <x:c r="AB1597" t="str">
        <x:v>el pago de mi licencia por el accidente de trabajo</x:v>
      </x:c>
    </x:row>
    <x:row r="1598">
      <x:c r="A1598" t="n">
        <x:v>1596</x:v>
      </x:c>
      <x:c r="B1598" t="n">
        <x:v>10690</x:v>
      </x:c>
      <x:c r="C1598" t="inlineStr">
        <x:is>
          <x:t xml:space="preserve">Q2_10_TEXT</x:t>
        </x:is>
      </x:c>
      <x:c r="D1598" t="inlineStr">
        <x:is>
          <x:t xml:space="preserve">Me está pagando el mínimo de mi Sueldo...donde puedo reclamar...</x:t>
        </x:is>
      </x:c>
      <x:c r="E1598" t="inlineStr">
        <x:is>
          <x:t xml:space="preserve">me está pagando el mínimo de mi sueldo donde puedo reclamar</x:t>
        </x:is>
      </x:c>
      <x:c r="F1598" s="14" t="n">
        <x:v>1</x:v>
      </x:c>
      <x:c r="G1598" s="14" t="n">
        <x:v>0</x:v>
      </x:c>
      <x:c r="H1598" s="14" t="n">
        <x:v>0</x:v>
      </x:c>
      <x:c r="I1598" s="14" t="n">
        <x:v>0</x:v>
      </x:c>
      <x:c r="J1598" s="14" t="n">
        <x:v>0</x:v>
      </x:c>
      <x:c r="K1598" t="str">
        <x:v>me está pagando el mínimo de mi sueldo donde puedo reclamar</x:v>
      </x:c>
      <x:c r="L1598" t="str">
        <x:v>me está pagando el mínimo de mi sueldo donde puedo reclamar</x:v>
      </x:c>
      <x:c r="M1598" t="str">
        <x:v>me está pagando el mínimo de mi sueldo donde puedo reclamar</x:v>
      </x:c>
      <x:c r="N1598" t="str">
        <x:v>me esta pagando el minimo de mi sueldo donde puedo reclamar</x:v>
      </x:c>
      <x:c r="O1598" t="str">
        <x:v>está pagando mínimo sueldo donde puedo reclamar</x:v>
      </x:c>
      <x:c r="P1598" t="str">
        <x:v>esta pag minim sueld dond pued reclam</x:v>
      </x:c>
      <x:c r="Q1598" t="str">
        <x:v>yo estar pagar el mínimo de mi sueldo donde poder reclamar</x:v>
      </x:c>
      <x:c r="R1598" t="str">
        <x:v>me está pagando el mínimo de mi sueldo donde puedo reclamar</x:v>
      </x:c>
      <x:c r="S1598" t="str">
        <x:v>está pagando mínimo sueldo donde puedo reclamar</x:v>
      </x:c>
      <x:c r="T1598" t="str">
        <x:v>esta pag minim sueld dond pued reclam</x:v>
      </x:c>
      <x:c r="U1598" t="str">
        <x:v>yo estar pagar el mínimo de mi sueldo donde poder reclamar</x:v>
      </x:c>
      <x:c r="V1598" t="str">
        <x:v>word2vec</x:v>
      </x:c>
      <x:c r="W1598" t="str">
        <x:v>word2vec_skipgram_avg_100d</x:v>
      </x:c>
      <x:c r="X1598" t="str">
        <x:v>tokens</x:v>
      </x:c>
      <x:c r="Y1598" t="str">
        <x:v>pendiente</x:v>
      </x:c>
      <x:c r="Z1598"/>
      <x:c r="AA1598"/>
      <x:c r="AB1598" t="str">
        <x:v>me esta pagando el minimo de mi sueldo donde puedo reclamar</x:v>
      </x:c>
    </x:row>
    <x:row r="1599">
      <x:c r="A1599" t="n">
        <x:v>1597</x:v>
      </x:c>
      <x:c r="B1599" t="n">
        <x:v>10694</x:v>
      </x:c>
      <x:c r="C1599" t="inlineStr">
        <x:is>
          <x:t xml:space="preserve">Q2_10_TEXT</x:t>
        </x:is>
      </x:c>
      <x:c r="D1599" t="inlineStr">
        <x:is>
          <x:t xml:space="preserve">B</x:t>
        </x:is>
      </x:c>
      <x:c r="E1599" t="inlineStr">
        <x:is>
          <x:t xml:space="preserve">b</x:t>
        </x:is>
      </x:c>
      <x:c r="F1599" s="14"/>
      <x:c r="G1599" s="14"/>
      <x:c r="H1599" s="14"/>
      <x:c r="I1599" s="14"/>
      <x:c r="J1599" s="14"/>
      <x:c r="K1599" t="str">
        <x:v>b</x:v>
      </x:c>
      <x:c r="L1599" t="str">
        <x:v>b</x:v>
      </x:c>
      <x:c r="M1599" t="str">
        <x:v>b</x:v>
      </x:c>
      <x:c r="N1599" t="str">
        <x:v>b</x:v>
      </x:c>
      <x:c r="O1599" t="str">
        <x:v>b</x:v>
      </x:c>
      <x:c r="P1599" t="str">
        <x:v>b</x:v>
      </x:c>
      <x:c r="Q1599" t="str">
        <x:v>b</x:v>
      </x:c>
      <x:c r="R1599" t="str">
        <x:v>b</x:v>
      </x:c>
      <x:c r="S1599" t="str">
        <x:v>b</x:v>
      </x:c>
      <x:c r="T1599" t="str">
        <x:v>b</x:v>
      </x:c>
      <x:c r="U1599" t="str">
        <x:v>b</x:v>
      </x:c>
      <x:c r="V1599" t="str">
        <x:v>word2vec</x:v>
      </x:c>
      <x:c r="W1599" t="str">
        <x:v>word2vec_skipgram_avg_100d</x:v>
      </x:c>
      <x:c r="X1599" t="str">
        <x:v>tokens</x:v>
      </x:c>
      <x:c r="Y1599" t="str">
        <x:v>pendiente</x:v>
      </x:c>
      <x:c r="Z1599"/>
      <x:c r="AA1599"/>
      <x:c r="AB1599" t="str">
        <x:v>b</x:v>
      </x:c>
    </x:row>
    <x:row r="1600">
      <x:c r="A1600" t="n">
        <x:v>1598</x:v>
      </x:c>
      <x:c r="B1600" t="n">
        <x:v>10696</x:v>
      </x:c>
      <x:c r="C1600" t="inlineStr">
        <x:is>
          <x:t xml:space="preserve">Q2_10_TEXT</x:t>
        </x:is>
      </x:c>
      <x:c r="D1600" t="inlineStr">
        <x:is>
          <x:t xml:space="preserve">El pago fue rápido en la cuenta la atención ecuador fue bien brindada</x:t>
        </x:is>
      </x:c>
      <x:c r="E1600" t="inlineStr">
        <x:is>
          <x:t xml:space="preserve">el pago fue rápido en la cuenta la atención ecuador fue bien brindada</x:t>
        </x:is>
      </x:c>
      <x:c r="F1600" s="14"/>
      <x:c r="G1600" s="14"/>
      <x:c r="H1600" s="14"/>
      <x:c r="I1600" s="14"/>
      <x:c r="J1600" s="14"/>
      <x:c r="K1600" t="str">
        <x:v>el pago fue rápido en la cuenta la atención ecuador fue bien brindada</x:v>
      </x:c>
      <x:c r="L1600" t="str">
        <x:v>el pago fue rápido en la cuenta la atención ecuador fue bien brindada</x:v>
      </x:c>
      <x:c r="M1600" t="str">
        <x:v>el pago fue rápido en la cuenta la atención ecuador fue bien brindada</x:v>
      </x:c>
      <x:c r="N1600" t="str">
        <x:v>el pago fue rapido en la cuenta la atencion ecuador fue bien brindada</x:v>
      </x:c>
      <x:c r="O1600" t="str">
        <x:v>pago rápido cuenta atención ecuador bien brindada</x:v>
      </x:c>
      <x:c r="P1600" t="str">
        <x:v>pag rap cuent atencion ecuador bien brind</x:v>
      </x:c>
      <x:c r="Q1600" t="str">
        <x:v>el pago ser rápir en el cuenta el atención ecuador ser bien brindado</x:v>
      </x:c>
      <x:c r="R1600" t="str">
        <x:v>el pago fue rápido en la cuenta la atención ecuador fue bien brindada</x:v>
      </x:c>
      <x:c r="S1600" t="str">
        <x:v>pago rápido cuenta atención ecuador bien brindada</x:v>
      </x:c>
      <x:c r="T1600" t="str">
        <x:v>pag rap cuent atencion ecuador bien brind</x:v>
      </x:c>
      <x:c r="U1600" t="str">
        <x:v>el pago ser rápir en el cuenta el atención ecuador ser bien brindado</x:v>
      </x:c>
      <x:c r="V1600" t="str">
        <x:v>word2vec</x:v>
      </x:c>
      <x:c r="W1600" t="str">
        <x:v>word2vec_skipgram_avg_100d</x:v>
      </x:c>
      <x:c r="X1600" t="str">
        <x:v>tokens</x:v>
      </x:c>
      <x:c r="Y1600" t="str">
        <x:v>pendiente</x:v>
      </x:c>
      <x:c r="Z1600"/>
      <x:c r="AA1600"/>
      <x:c r="AB1600" t="str">
        <x:v>el pago fue rapido en la cuenta la atencion ecuador fue bien brindada</x:v>
      </x:c>
    </x:row>
    <x:row r="1601">
      <x:c r="A1601" t="n">
        <x:v>1599</x:v>
      </x:c>
      <x:c r="B1601" t="n">
        <x:v>10697</x:v>
      </x:c>
      <x:c r="C1601" t="inlineStr">
        <x:is>
          <x:t xml:space="preserve">Q2_10_TEXT</x:t>
        </x:is>
      </x:c>
      <x:c r="D1601" t="inlineStr">
        <x:is>
          <x:t xml:space="preserve">Todos</x:t>
        </x:is>
      </x:c>
      <x:c r="E1601" t="inlineStr">
        <x:is>
          <x:t xml:space="preserve">todos</x:t>
        </x:is>
      </x:c>
      <x:c r="F1601" s="14"/>
      <x:c r="G1601" s="14"/>
      <x:c r="H1601" s="14"/>
      <x:c r="I1601" s="14"/>
      <x:c r="J1601" s="14"/>
      <x:c r="K1601" t="str">
        <x:v>todos</x:v>
      </x:c>
      <x:c r="L1601" t="str">
        <x:v>todos</x:v>
      </x:c>
      <x:c r="M1601" t="str">
        <x:v>todos</x:v>
      </x:c>
      <x:c r="N1601" t="str">
        <x:v>todos</x:v>
      </x:c>
      <x:c r="O1601" t="str">
        <x:v>todos</x:v>
      </x:c>
      <x:c r="P1601" t="str">
        <x:v>tod</x:v>
      </x:c>
      <x:c r="Q1601" t="str">
        <x:v>todo</x:v>
      </x:c>
      <x:c r="R1601" t="str">
        <x:v>todos</x:v>
      </x:c>
      <x:c r="S1601" t="str">
        <x:v>todos</x:v>
      </x:c>
      <x:c r="T1601" t="str">
        <x:v>tod</x:v>
      </x:c>
      <x:c r="U1601" t="str">
        <x:v>todo</x:v>
      </x:c>
      <x:c r="V1601" t="str">
        <x:v>word2vec</x:v>
      </x:c>
      <x:c r="W1601" t="str">
        <x:v>word2vec_skipgram_avg_100d</x:v>
      </x:c>
      <x:c r="X1601" t="str">
        <x:v>tokens</x:v>
      </x:c>
      <x:c r="Y1601" t="str">
        <x:v>pendiente</x:v>
      </x:c>
      <x:c r="Z1601"/>
      <x:c r="AA1601"/>
      <x:c r="AB1601" t="str">
        <x:v>todos</x:v>
      </x:c>
    </x:row>
    <x:row r="1602">
      <x:c r="A1602" t="n">
        <x:v>1600</x:v>
      </x:c>
      <x:c r="B1602" t="n">
        <x:v>10699</x:v>
      </x:c>
      <x:c r="C1602" t="inlineStr">
        <x:is>
          <x:t xml:space="preserve">Q2_10_TEXT</x:t>
        </x:is>
      </x:c>
      <x:c r="D1602" t="inlineStr">
        <x:is>
          <x:t xml:space="preserve">Bien</x:t>
        </x:is>
      </x:c>
      <x:c r="E1602" t="inlineStr">
        <x:is>
          <x:t xml:space="preserve">bien</x:t>
        </x:is>
      </x:c>
      <x:c r="F1602" s="14"/>
      <x:c r="G1602" s="14"/>
      <x:c r="H1602" s="14"/>
      <x:c r="I1602" s="14"/>
      <x:c r="J1602" s="14"/>
      <x:c r="K1602" t="str">
        <x:v>bien</x:v>
      </x:c>
      <x:c r="L1602" t="str">
        <x:v>bien</x:v>
      </x:c>
      <x:c r="M1602" t="str">
        <x:v>bien</x:v>
      </x:c>
      <x:c r="N1602" t="str">
        <x:v>bien</x:v>
      </x:c>
      <x:c r="O1602" t="str">
        <x:v>bien</x:v>
      </x:c>
      <x:c r="P1602" t="str">
        <x:v>bien</x:v>
      </x:c>
      <x:c r="Q1602" t="str">
        <x:v>bien</x:v>
      </x:c>
      <x:c r="R1602" t="str">
        <x:v>bien</x:v>
      </x:c>
      <x:c r="S1602" t="str">
        <x:v>bien</x:v>
      </x:c>
      <x:c r="T1602" t="str">
        <x:v>bien</x:v>
      </x:c>
      <x:c r="U1602" t="str">
        <x:v>bien</x:v>
      </x:c>
      <x:c r="V1602" t="str">
        <x:v>word2vec</x:v>
      </x:c>
      <x:c r="W1602" t="str">
        <x:v>word2vec_skipgram_avg_100d</x:v>
      </x:c>
      <x:c r="X1602" t="str">
        <x:v>tokens</x:v>
      </x:c>
      <x:c r="Y1602" t="str">
        <x:v>pendiente</x:v>
      </x:c>
      <x:c r="Z1602"/>
      <x:c r="AA1602"/>
      <x:c r="AB1602" t="str">
        <x:v>bien</x:v>
      </x:c>
    </x:row>
    <x:row r="1603">
      <x:c r="A1603" t="n">
        <x:v>1601</x:v>
      </x:c>
      <x:c r="B1603" t="n">
        <x:v>10704</x:v>
      </x:c>
      <x:c r="C1603" t="inlineStr">
        <x:is>
          <x:t xml:space="preserve">Q2_10_TEXT</x:t>
        </x:is>
      </x:c>
      <x:c r="D1603" t="inlineStr">
        <x:is>
          <x:t xml:space="preserve">El tiempo que nos tomó informar tu accidente de trabajo</x:t>
        </x:is>
      </x:c>
      <x:c r="E1603" t="inlineStr">
        <x:is>
          <x:t xml:space="preserve">el tiempo que nos tomó informar tu accidente de trabajo</x:t>
        </x:is>
      </x:c>
      <x:c r="F1603" s="14"/>
      <x:c r="G1603" s="14"/>
      <x:c r="H1603" s="14"/>
      <x:c r="I1603" s="14"/>
      <x:c r="J1603" s="14"/>
      <x:c r="K1603" t="str">
        <x:v>el tiempo que nos tomó informar tu accidente de trabajo</x:v>
      </x:c>
      <x:c r="L1603" t="str">
        <x:v>el tiempo que nos tomó informar tu accidente de trabajo</x:v>
      </x:c>
      <x:c r="M1603" t="str">
        <x:v>el tiempo que nos tomó informar tu accidente de trabajo</x:v>
      </x:c>
      <x:c r="N1603" t="str">
        <x:v>el tiempo que nos tomo informar tu accidente de trabajo</x:v>
      </x:c>
      <x:c r="O1603" t="str">
        <x:v>tiempo nos tomó informar tu accidente trabajo</x:v>
      </x:c>
      <x:c r="P1603" t="str">
        <x:v>tiemp nos tom inform tu accident trabaj</x:v>
      </x:c>
      <x:c r="Q1603" t="str">
        <x:v>el tiempo que yo tomar informar tu accidente de trabajo</x:v>
      </x:c>
      <x:c r="R1603" t="str">
        <x:v>el tiempo que nos tomó informar tu accidente de trabajo</x:v>
      </x:c>
      <x:c r="S1603" t="str">
        <x:v>tiempo nos tomó informar tu accidente trabajo</x:v>
      </x:c>
      <x:c r="T1603" t="str">
        <x:v>tiemp nos tom inform tu accident trabaj</x:v>
      </x:c>
      <x:c r="U1603" t="str">
        <x:v>el tiempo que yo tomar informar tu accidente de trabajo</x:v>
      </x:c>
      <x:c r="V1603" t="str">
        <x:v>word2vec</x:v>
      </x:c>
      <x:c r="W1603" t="str">
        <x:v>word2vec_skipgram_avg_100d</x:v>
      </x:c>
      <x:c r="X1603" t="str">
        <x:v>tokens</x:v>
      </x:c>
      <x:c r="Y1603" t="str">
        <x:v>pendiente</x:v>
      </x:c>
      <x:c r="Z1603"/>
      <x:c r="AA1603"/>
      <x:c r="AB1603" t="str">
        <x:v>el tiempo que nos tomo informar tu accidente de trabajo</x:v>
      </x:c>
    </x:row>
    <x:row r="1604">
      <x:c r="A1604" t="n">
        <x:v>1602</x:v>
      </x:c>
      <x:c r="B1604" t="n">
        <x:v>10715</x:v>
      </x:c>
      <x:c r="C1604" t="inlineStr">
        <x:is>
          <x:t xml:space="preserve">Q2_10_TEXT</x:t>
        </x:is>
      </x:c>
      <x:c r="D1604" t="inlineStr">
        <x:is>
          <x:t xml:space="preserve">Mi nota es por todas las preguntas 
Por la buena atención 
Por el pago muy rápido 
Por los días de reposo 
Exelente atención los felicito</x:t>
        </x:is>
      </x:c>
      <x:c r="E1604" t="inlineStr">
        <x:is>
          <x:t xml:space="preserve">mi nota es por todas las preguntas por la buena atención por el pago muy rápido por los días de reposo exelente atención los felicito</x:t>
        </x:is>
      </x:c>
      <x:c r="F1604" s="14"/>
      <x:c r="G1604" s="14"/>
      <x:c r="H1604" s="14"/>
      <x:c r="I1604" s="14"/>
      <x:c r="J1604" s="14"/>
      <x:c r="K1604" t="str">
        <x:v>mi nota es por todas las preguntas por la buena atención por el pago muy rápido por los días de reposo exelente atención los felicito</x:v>
      </x:c>
      <x:c r="L1604" t="str">
        <x:v>mi nota es por todas las preguntas por la buena atención por el pago muy rápido por los días de reposo exelente atención los felicito</x:v>
      </x:c>
      <x:c r="M1604" t="str">
        <x:v>mi nota es por todas las preguntas por la buena atención por el pago muy rápido por los días de reposo exelente atención los felicito</x:v>
      </x:c>
      <x:c r="N1604" t="str">
        <x:v>mi nota es por todas las preguntas por la buena atencion por el pago muy rapido por los dias de reposo exelente atencion los felicito</x:v>
      </x:c>
      <x:c r="O1604" t="str">
        <x:v>nota todas preguntas buena atención pago muy rápido días reposo exelente atención felicito</x:v>
      </x:c>
      <x:c r="P1604" t="str">
        <x:v>not tod pregunt buen atencion pag muy rap dias repos exelent atencion felicit</x:v>
      </x:c>
      <x:c r="Q1604" t="str">
        <x:v>mi nota ser por todo el pregunta por el buen atención por el pago mucho rápido por el día de reposo exelente atención el felicito</x:v>
      </x:c>
      <x:c r="R1604" t="str">
        <x:v>mi nota es por todas las preguntas por la buena atención por el pago muy rápido por los días de reposo exelente atención los felicito</x:v>
      </x:c>
      <x:c r="S1604" t="str">
        <x:v>nota todas preguntas buena atención pago muy rápido días reposo exelente atención felicito</x:v>
      </x:c>
      <x:c r="T1604" t="str">
        <x:v>not tod pregunt buen atencion pag muy rap dias repos exelent atencion felicit</x:v>
      </x:c>
      <x:c r="U1604" t="str">
        <x:v>mi nota ser por todo el pregunta por el buen atención por el pago mucho rápido por el día de reposo exelente atención el felicito</x:v>
      </x:c>
      <x:c r="V1604" t="str">
        <x:v>word2vec</x:v>
      </x:c>
      <x:c r="W1604" t="str">
        <x:v>word2vec_skipgram_avg_100d</x:v>
      </x:c>
      <x:c r="X1604" t="str">
        <x:v>tokens</x:v>
      </x:c>
      <x:c r="Y1604" t="str">
        <x:v>pendiente</x:v>
      </x:c>
      <x:c r="Z1604"/>
      <x:c r="AA1604"/>
      <x:c r="AB1604" t="str">
        <x:v>mi nota es por todas las preguntas por la buena atencion por el pago muy rapido por los dias de reposo exelente atencion los felicito</x:v>
      </x:c>
    </x:row>
    <x:row r="1605">
      <x:c r="A1605" t="n">
        <x:v>1603</x:v>
      </x:c>
      <x:c r="B1605" t="n">
        <x:v>10718</x:v>
      </x:c>
      <x:c r="C1605" t="inlineStr">
        <x:is>
          <x:t xml:space="preserve">Q2_10_TEXT</x:t>
        </x:is>
      </x:c>
      <x:c r="D1605" t="inlineStr">
        <x:is>
          <x:t xml:space="preserve">La atención de mi accidente de trabajo</x:t>
        </x:is>
      </x:c>
      <x:c r="E1605" t="inlineStr">
        <x:is>
          <x:t xml:space="preserve">la atención de mi accidente de trabajo</x:t>
        </x:is>
      </x:c>
      <x:c r="F1605" s="14"/>
      <x:c r="G1605" s="14"/>
      <x:c r="H1605" s="14"/>
      <x:c r="I1605" s="14"/>
      <x:c r="J1605" s="14"/>
      <x:c r="K1605" t="str">
        <x:v>la atención de mi accidente de trabajo</x:v>
      </x:c>
      <x:c r="L1605" t="str">
        <x:v>la atención de mi accidente de trabajo</x:v>
      </x:c>
      <x:c r="M1605" t="str">
        <x:v>la atención de mi accidente de trabajo</x:v>
      </x:c>
      <x:c r="N1605" t="str">
        <x:v>la atencion de mi accidente de trabajo</x:v>
      </x:c>
      <x:c r="O1605" t="str">
        <x:v>atención accidente trabajo</x:v>
      </x:c>
      <x:c r="P1605" t="str">
        <x:v>atencion accident trabaj</x:v>
      </x:c>
      <x:c r="Q1605" t="str">
        <x:v>el atención de mi accidente de trabajo</x:v>
      </x:c>
      <x:c r="R1605" t="str">
        <x:v>la atención de mi accidente de trabajo</x:v>
      </x:c>
      <x:c r="S1605" t="str">
        <x:v>atención accidente trabajo</x:v>
      </x:c>
      <x:c r="T1605" t="str">
        <x:v>atencion accident trabaj</x:v>
      </x:c>
      <x:c r="U1605" t="str">
        <x:v>el atención de mi accidente de trabajo</x:v>
      </x:c>
      <x:c r="V1605" t="str">
        <x:v>word2vec</x:v>
      </x:c>
      <x:c r="W1605" t="str">
        <x:v>word2vec_skipgram_avg_100d</x:v>
      </x:c>
      <x:c r="X1605" t="str">
        <x:v>tokens</x:v>
      </x:c>
      <x:c r="Y1605" t="str">
        <x:v>pendiente</x:v>
      </x:c>
      <x:c r="Z1605"/>
      <x:c r="AA1605"/>
      <x:c r="AB1605" t="str">
        <x:v>la atencion de mi accidente de trabajo</x:v>
      </x:c>
    </x:row>
    <x:row r="1606">
      <x:c r="A1606" t="n">
        <x:v>1604</x:v>
      </x:c>
      <x:c r="B1606" t="n">
        <x:v>10727</x:v>
      </x:c>
      <x:c r="C1606" t="inlineStr">
        <x:is>
          <x:t xml:space="preserve">Q2_10_TEXT</x:t>
        </x:is>
      </x:c>
      <x:c r="D1606" t="inlineStr">
        <x:is>
          <x:t xml:space="preserve">Cumple su día de pago</x:t>
        </x:is>
      </x:c>
      <x:c r="E1606" t="inlineStr">
        <x:is>
          <x:t xml:space="preserve">cumple su día de pago</x:t>
        </x:is>
      </x:c>
      <x:c r="F1606" s="14"/>
      <x:c r="G1606" s="14"/>
      <x:c r="H1606" s="14"/>
      <x:c r="I1606" s="14"/>
      <x:c r="J1606" s="14"/>
      <x:c r="K1606" t="str">
        <x:v>cumple su día de pago</x:v>
      </x:c>
      <x:c r="L1606" t="str">
        <x:v>cumple su día de pago</x:v>
      </x:c>
      <x:c r="M1606" t="str">
        <x:v>cumple su día de pago</x:v>
      </x:c>
      <x:c r="N1606" t="str">
        <x:v>cumple su dia de pago</x:v>
      </x:c>
      <x:c r="O1606" t="str">
        <x:v>cumple día pago</x:v>
      </x:c>
      <x:c r="P1606" t="str">
        <x:v>cumpl dia pag</x:v>
      </x:c>
      <x:c r="Q1606" t="str">
        <x:v>cumplir su día de pago</x:v>
      </x:c>
      <x:c r="R1606" t="str">
        <x:v>cumple su día de pago</x:v>
      </x:c>
      <x:c r="S1606" t="str">
        <x:v>cumple día pago</x:v>
      </x:c>
      <x:c r="T1606" t="str">
        <x:v>cumpl dia pag</x:v>
      </x:c>
      <x:c r="U1606" t="str">
        <x:v>cumplir su día de pago</x:v>
      </x:c>
      <x:c r="V1606" t="str">
        <x:v>word2vec</x:v>
      </x:c>
      <x:c r="W1606" t="str">
        <x:v>word2vec_skipgram_avg_100d</x:v>
      </x:c>
      <x:c r="X1606" t="str">
        <x:v>tokens</x:v>
      </x:c>
      <x:c r="Y1606" t="str">
        <x:v>pendiente</x:v>
      </x:c>
      <x:c r="Z1606"/>
      <x:c r="AA1606"/>
      <x:c r="AB1606" t="str">
        <x:v>cumple su dia de pago</x:v>
      </x:c>
    </x:row>
    <x:row r="1607">
      <x:c r="A1607" t="n">
        <x:v>1605</x:v>
      </x:c>
      <x:c r="B1607" t="n">
        <x:v>10729</x:v>
      </x:c>
      <x:c r="C1607" t="inlineStr">
        <x:is>
          <x:t xml:space="preserve">Q2_10_TEXT</x:t>
        </x:is>
      </x:c>
      <x:c r="D1607" t="inlineStr">
        <x:is>
          <x:t xml:space="preserve">Todo muy bien en general gracias</x:t>
        </x:is>
      </x:c>
      <x:c r="E1607" t="inlineStr">
        <x:is>
          <x:t xml:space="preserve">todo muy bien en general gracias</x:t>
        </x:is>
      </x:c>
      <x:c r="F1607" s="14" t="n">
        <x:v>0</x:v>
      </x:c>
      <x:c r="G1607" s="14" t="n">
        <x:v>0</x:v>
      </x:c>
      <x:c r="H1607" s="14" t="n">
        <x:v>0</x:v>
      </x:c>
      <x:c r="I1607" s="14" t="n">
        <x:v>0</x:v>
      </x:c>
      <x:c r="J1607" s="14" t="n">
        <x:v>1</x:v>
      </x:c>
      <x:c r="K1607" t="str">
        <x:v>todo muy bien en general gracias</x:v>
      </x:c>
      <x:c r="L1607" t="str">
        <x:v>todo muy bien en general gracias</x:v>
      </x:c>
      <x:c r="M1607" t="str">
        <x:v>todo muy bien en general gracias</x:v>
      </x:c>
      <x:c r="N1607" t="str">
        <x:v>todo muy bien en general gracias</x:v>
      </x:c>
      <x:c r="O1607" t="str">
        <x:v>todo muy bien general gracias</x:v>
      </x:c>
      <x:c r="P1607" t="str">
        <x:v>tod muy bien general graci</x:v>
      </x:c>
      <x:c r="Q1607" t="str">
        <x:v>todo mucho bien en general gracias</x:v>
      </x:c>
      <x:c r="R1607" t="str">
        <x:v>todo muy bien en general gracias</x:v>
      </x:c>
      <x:c r="S1607" t="str">
        <x:v>todo muy bien general gracias</x:v>
      </x:c>
      <x:c r="T1607" t="str">
        <x:v>tod muy bien general graci</x:v>
      </x:c>
      <x:c r="U1607" t="str">
        <x:v>todo mucho bien en general gracias</x:v>
      </x:c>
      <x:c r="V1607" t="str">
        <x:v>word2vec</x:v>
      </x:c>
      <x:c r="W1607" t="str">
        <x:v>word2vec_skipgram_avg_100d</x:v>
      </x:c>
      <x:c r="X1607" t="str">
        <x:v>tokens</x:v>
      </x:c>
      <x:c r="Y1607" t="str">
        <x:v>pendiente</x:v>
      </x:c>
      <x:c r="Z1607"/>
      <x:c r="AA1607"/>
      <x:c r="AB1607" t="str">
        <x:v>todo muy bien en general gracias</x:v>
      </x:c>
    </x:row>
    <x:row r="1608">
      <x:c r="A1608" t="n">
        <x:v>1606</x:v>
      </x:c>
      <x:c r="B1608" t="n">
        <x:v>10733</x:v>
      </x:c>
      <x:c r="C1608" t="inlineStr">
        <x:is>
          <x:t xml:space="preserve">Q2_10_TEXT</x:t>
        </x:is>
      </x:c>
      <x:c r="D1608" t="inlineStr">
        <x:is>
          <x:t xml:space="preserve">El tiempo de reposo</x:t>
        </x:is>
      </x:c>
      <x:c r="E1608" t="inlineStr">
        <x:is>
          <x:t xml:space="preserve">el tiempo de reposo</x:t>
        </x:is>
      </x:c>
      <x:c r="F1608" s="14"/>
      <x:c r="G1608" s="14"/>
      <x:c r="H1608" s="14"/>
      <x:c r="I1608" s="14"/>
      <x:c r="J1608" s="14"/>
      <x:c r="K1608" t="str">
        <x:v>el tiempo de reposo</x:v>
      </x:c>
      <x:c r="L1608" t="str">
        <x:v>el tiempo de reposo</x:v>
      </x:c>
      <x:c r="M1608" t="str">
        <x:v>el tiempo de reposo</x:v>
      </x:c>
      <x:c r="N1608" t="str">
        <x:v>el tiempo de reposo</x:v>
      </x:c>
      <x:c r="O1608" t="str">
        <x:v>tiempo reposo</x:v>
      </x:c>
      <x:c r="P1608" t="str">
        <x:v>tiemp repos</x:v>
      </x:c>
      <x:c r="Q1608" t="str">
        <x:v>el tiempo de reposo</x:v>
      </x:c>
      <x:c r="R1608" t="str">
        <x:v>el tiempo de reposo</x:v>
      </x:c>
      <x:c r="S1608" t="str">
        <x:v>tiempo reposo</x:v>
      </x:c>
      <x:c r="T1608" t="str">
        <x:v>tiemp repos</x:v>
      </x:c>
      <x:c r="U1608" t="str">
        <x:v>el tiempo de reposo</x:v>
      </x:c>
      <x:c r="V1608" t="str">
        <x:v>word2vec</x:v>
      </x:c>
      <x:c r="W1608" t="str">
        <x:v>word2vec_skipgram_avg_100d</x:v>
      </x:c>
      <x:c r="X1608" t="str">
        <x:v>tokens</x:v>
      </x:c>
      <x:c r="Y1608" t="str">
        <x:v>pendiente</x:v>
      </x:c>
      <x:c r="Z1608"/>
      <x:c r="AA1608"/>
      <x:c r="AB1608" t="str">
        <x:v>el tiempo de reposo</x:v>
      </x:c>
    </x:row>
    <x:row r="1609">
      <x:c r="A1609" t="n">
        <x:v>1607</x:v>
      </x:c>
      <x:c r="B1609" t="n">
        <x:v>10745</x:v>
      </x:c>
      <x:c r="C1609" t="inlineStr">
        <x:is>
          <x:t xml:space="preserve">Q2_10_TEXT</x:t>
        </x:is>
      </x:c>
      <x:c r="D1609" t="inlineStr">
        <x:is>
          <x:t xml:space="preserve">Deberían pagar por el total del la liquidación de sueldo , Pero entiendo que es un tema legal ,  los empleadores pagan un sueldo y el sueldo base lo hacen más bajo e imponen menos de lo que deben y al final el que percibe menos dinero es nuno</x:t>
        </x:is>
      </x:c>
      <x:c r="E1609" t="inlineStr">
        <x:is>
          <x:t xml:space="preserve">deberían pagar por el total del la liquidación de sueldo pero entiendo que es un tema legal los empleadores pagan un sueldo y el sueldo base lo hacen más bajo e imponen menos de lo que deben y al final el que percibe menos dinero es nuno</x:t>
        </x:is>
      </x:c>
      <x:c r="F1609" s="14" t="n">
        <x:v>1</x:v>
      </x:c>
      <x:c r="G1609" s="14" t="n">
        <x:v>0</x:v>
      </x:c>
      <x:c r="H1609" s="14" t="n">
        <x:v>0</x:v>
      </x:c>
      <x:c r="I1609" s="14" t="n">
        <x:v>0</x:v>
      </x:c>
      <x:c r="J1609" s="14" t="n">
        <x:v>0</x:v>
      </x:c>
      <x:c r="K1609" t="str">
        <x:v>deberían pagar por el total del la liquidación de sueldo pero entiendo que es un tema legal los empleadores pagan un sueldo y el sueldo base lo hacen más bajo e imponen menos de lo que deben y al final el que percibe menos dinero es nuno</x:v>
      </x:c>
      <x:c r="L1609" t="str">
        <x:v>deberían pagar por el total del la liquidación de sueldo pero entiendo que es un tema legal los empleadores pagan un sueldo y el sueldo base lo hacen más bajo e imponen menos de lo que deben y al final el que percibe menos dinero es nuno</x:v>
      </x:c>
      <x:c r="M1609" t="str">
        <x:v>deberían pagar por el total del la liquidación de sueldo pero entiendo que es un tema legal los empleadores pagan un sueldo y el sueldo base lo hacen más bajo e imponen menos de lo que deben y al final el que percibe menos dinero es nuno</x:v>
      </x:c>
      <x:c r="N1609" t="str">
        <x:v>deberian pagar por el total del la liquidacion de sueldo pero entiendo que es un tema legal los empleadores pagan un sueldo y el sueldo base lo hacen mas bajo e imponen menos de lo que deben y al final el que percibe menos dinero es nuno</x:v>
      </x:c>
      <x:c r="O1609" t="str">
        <x:v>deberían pagar total liquidación sueldo pero entiendo tema legal empleadores pagan sueldo sueldo base hacen más bajo e imponen menos deben final percibe menos dinero nuno</x:v>
      </x:c>
      <x:c r="P1609" t="str">
        <x:v>deb pag total liquid sueld per entiend tem legal empleador pag sueld sueld bas hac mas baj e impon men deb final percib men diner nun</x:v>
      </x:c>
      <x:c r="Q1609" t="str">
        <x:v>deber pagar por el total del el liquidación de sueldo pero entender que ser uno tema legal el empleador pagar uno sueldo y el sueldo base él hacer más bajo e imponen menos de él que deber y al final el que percibir menos dinero ser nuno</x:v>
      </x:c>
      <x:c r="R1609" t="str">
        <x:v>deberían pagar por el total del la liquidación de sueldo pero entiendo que es un tema legal los empleadores pagan un sueldo y el sueldo base lo hacen más bajo e imponen menos de lo que deben y al final el que percibe menos dinero es nuno</x:v>
      </x:c>
      <x:c r="S1609" t="str">
        <x:v>deberían pagar total liquidación sueldo pero entiendo tema legal empleadores pagan sueldo sueldo base hacen más bajo e imponen menos deben final percibe menos dinero nuno</x:v>
      </x:c>
      <x:c r="T1609" t="str">
        <x:v>deb pag total liquid sueld per entiend tem legal empleador pag sueld sueld bas hac mas baj e impon men deb final percib men diner nun</x:v>
      </x:c>
      <x:c r="U1609" t="str">
        <x:v>deber pagar por el total del el liquidación de sueldo pero entender que ser uno tema legal el empleador pagar uno sueldo y el sueldo base él hacer más bajo e imponen menos de él que deber y al final el que percibir menos dinero ser nuno</x:v>
      </x:c>
      <x:c r="V1609" t="str">
        <x:v>word2vec</x:v>
      </x:c>
      <x:c r="W1609" t="str">
        <x:v>word2vec_skipgram_avg_100d</x:v>
      </x:c>
      <x:c r="X1609" t="str">
        <x:v>tokens</x:v>
      </x:c>
      <x:c r="Y1609" t="str">
        <x:v>pendiente</x:v>
      </x:c>
      <x:c r="Z1609"/>
      <x:c r="AA1609"/>
      <x:c r="AB1609" t="str">
        <x:v>deberian pagar por el total del la liquidacion de sueldo pero entiendo que es un tema legal los empleadores pagan un sueldo y el sueldo base lo hacen mas bajo e imponen menos de lo que deben y al final el que percibe menos dinero es nuno</x:v>
      </x:c>
    </x:row>
    <x:row r="1610">
      <x:c r="A1610" t="n">
        <x:v>1608</x:v>
      </x:c>
      <x:c r="B1610" t="n">
        <x:v>10746</x:v>
      </x:c>
      <x:c r="C1610" t="inlineStr">
        <x:is>
          <x:t xml:space="preserve">Q2_10_TEXT</x:t>
        </x:is>
      </x:c>
      <x:c r="D1610" t="inlineStr">
        <x:is>
          <x:t xml:space="preserve">La información clara, cumplimiento con lo que habían dicho en relación a las fechas</x:t>
        </x:is>
      </x:c>
      <x:c r="E1610" t="inlineStr">
        <x:is>
          <x:t xml:space="preserve">la información clara cumplimiento con lo que habían dicho en relación a las fechas</x:t>
        </x:is>
      </x:c>
      <x:c r="F1610" s="14"/>
      <x:c r="G1610" s="14"/>
      <x:c r="H1610" s="14"/>
      <x:c r="I1610" s="14"/>
      <x:c r="J1610" s="14"/>
      <x:c r="K1610" t="str">
        <x:v>la información clara cumplimiento con lo que habían dicho en relación a las fechas</x:v>
      </x:c>
      <x:c r="L1610" t="str">
        <x:v>la información clara cumplimiento con lo que habían dicho en relación a las fechas</x:v>
      </x:c>
      <x:c r="M1610" t="str">
        <x:v>la información clara cumplimiento con lo que habían dicho en relación a las fechas</x:v>
      </x:c>
      <x:c r="N1610" t="str">
        <x:v>la informacion clara cumplimiento con lo que habian dicho en relacion a las fechas</x:v>
      </x:c>
      <x:c r="O1610" t="str">
        <x:v>información clara cumplimiento habían dicho relación fechas</x:v>
      </x:c>
      <x:c r="P1610" t="str">
        <x:v>inform clar cumplimient hab dich relacion fech</x:v>
      </x:c>
      <x:c r="Q1610" t="str">
        <x:v>el información claro cumplimiento con él que haber decir en relación a el fecha</x:v>
      </x:c>
      <x:c r="R1610" t="str">
        <x:v>la información clara cumplimiento con lo que habían dicho en relación a las fechas</x:v>
      </x:c>
      <x:c r="S1610" t="str">
        <x:v>información clara cumplimiento habían dicho relación fechas</x:v>
      </x:c>
      <x:c r="T1610" t="str">
        <x:v>inform clar cumplimient hab dich relacion fech</x:v>
      </x:c>
      <x:c r="U1610" t="str">
        <x:v>el información claro cumplimiento con él que haber decir en relación a el fecha</x:v>
      </x:c>
      <x:c r="V1610" t="str">
        <x:v>word2vec</x:v>
      </x:c>
      <x:c r="W1610" t="str">
        <x:v>word2vec_skipgram_avg_100d</x:v>
      </x:c>
      <x:c r="X1610" t="str">
        <x:v>tokens</x:v>
      </x:c>
      <x:c r="Y1610" t="str">
        <x:v>pendiente</x:v>
      </x:c>
      <x:c r="Z1610"/>
      <x:c r="AA1610"/>
      <x:c r="AB1610" t="str">
        <x:v>la informacion clara cumplimiento con lo que habian dicho en relacion a las fechas</x:v>
      </x:c>
    </x:row>
    <x:row r="1611">
      <x:c r="A1611" t="n">
        <x:v>1609</x:v>
      </x:c>
      <x:c r="B1611" t="n">
        <x:v>10759</x:v>
      </x:c>
      <x:c r="C1611" t="inlineStr">
        <x:is>
          <x:t xml:space="preserve">Q2_10_TEXT</x:t>
        </x:is>
      </x:c>
      <x:c r="D1611" t="inlineStr">
        <x:is>
          <x:t xml:space="preserve">No me han pagado</x:t>
        </x:is>
      </x:c>
      <x:c r="E1611" t="inlineStr">
        <x:is>
          <x:t xml:space="preserve">no me han pagado</x:t>
        </x:is>
      </x:c>
      <x:c r="F1611" s="14"/>
      <x:c r="G1611" s="14"/>
      <x:c r="H1611" s="14"/>
      <x:c r="I1611" s="14"/>
      <x:c r="J1611" s="14"/>
      <x:c r="K1611" t="str">
        <x:v>no me han pagado</x:v>
      </x:c>
      <x:c r="L1611" t="str">
        <x:v>no me han pagado</x:v>
      </x:c>
      <x:c r="M1611" t="str">
        <x:v>no me han pagado</x:v>
      </x:c>
      <x:c r="N1611" t="str">
        <x:v>no me han pagado</x:v>
      </x:c>
      <x:c r="O1611" t="str">
        <x:v>no han pagado</x:v>
      </x:c>
      <x:c r="P1611" t="str">
        <x:v>no han pag</x:v>
      </x:c>
      <x:c r="Q1611" t="str">
        <x:v>no yo haber pagar</x:v>
      </x:c>
      <x:c r="R1611" t="str">
        <x:v>no me han pagado</x:v>
      </x:c>
      <x:c r="S1611" t="str">
        <x:v>no han pagado</x:v>
      </x:c>
      <x:c r="T1611" t="str">
        <x:v>no han pag</x:v>
      </x:c>
      <x:c r="U1611" t="str">
        <x:v>no yo haber pagar</x:v>
      </x:c>
      <x:c r="V1611" t="str">
        <x:v>word2vec</x:v>
      </x:c>
      <x:c r="W1611" t="str">
        <x:v>word2vec_skipgram_avg_100d</x:v>
      </x:c>
      <x:c r="X1611" t="str">
        <x:v>tokens</x:v>
      </x:c>
      <x:c r="Y1611" t="str">
        <x:v>pendiente</x:v>
      </x:c>
      <x:c r="Z1611"/>
      <x:c r="AA1611"/>
      <x:c r="AB1611" t="str">
        <x:v>no me han pagado</x:v>
      </x:c>
    </x:row>
    <x:row r="1612">
      <x:c r="A1612" t="n">
        <x:v>1610</x:v>
      </x:c>
      <x:c r="B1612" t="n">
        <x:v>10765</x:v>
      </x:c>
      <x:c r="C1612" t="inlineStr">
        <x:is>
          <x:t xml:space="preserve">Q2_10_TEXT</x:t>
        </x:is>
      </x:c>
      <x:c r="D1612" t="inlineStr">
        <x:is>
          <x:t xml:space="preserve">Toda</x:t>
        </x:is>
      </x:c>
      <x:c r="E1612" t="inlineStr">
        <x:is>
          <x:t xml:space="preserve">toda</x:t>
        </x:is>
      </x:c>
      <x:c r="F1612" s="14"/>
      <x:c r="G1612" s="14"/>
      <x:c r="H1612" s="14"/>
      <x:c r="I1612" s="14"/>
      <x:c r="J1612" s="14"/>
      <x:c r="K1612" t="str">
        <x:v>toda</x:v>
      </x:c>
      <x:c r="L1612" t="str">
        <x:v>toda</x:v>
      </x:c>
      <x:c r="M1612" t="str">
        <x:v>toda</x:v>
      </x:c>
      <x:c r="N1612" t="str">
        <x:v>toda</x:v>
      </x:c>
      <x:c r="O1612" t="str">
        <x:v>toda</x:v>
      </x:c>
      <x:c r="P1612" t="str">
        <x:v>tod</x:v>
      </x:c>
      <x:c r="Q1612" t="str">
        <x:v>todo</x:v>
      </x:c>
      <x:c r="R1612" t="str">
        <x:v>toda</x:v>
      </x:c>
      <x:c r="S1612" t="str">
        <x:v>toda</x:v>
      </x:c>
      <x:c r="T1612" t="str">
        <x:v>tod</x:v>
      </x:c>
      <x:c r="U1612" t="str">
        <x:v>todo</x:v>
      </x:c>
      <x:c r="V1612" t="str">
        <x:v>word2vec</x:v>
      </x:c>
      <x:c r="W1612" t="str">
        <x:v>word2vec_skipgram_avg_100d</x:v>
      </x:c>
      <x:c r="X1612" t="str">
        <x:v>tokens</x:v>
      </x:c>
      <x:c r="Y1612" t="str">
        <x:v>pendiente</x:v>
      </x:c>
      <x:c r="Z1612"/>
      <x:c r="AA1612"/>
      <x:c r="AB1612" t="str">
        <x:v>toda</x:v>
      </x:c>
    </x:row>
    <x:row r="1613">
      <x:c r="A1613" t="n">
        <x:v>1611</x:v>
      </x:c>
      <x:c r="B1613" t="n">
        <x:v>10775</x:v>
      </x:c>
      <x:c r="C1613" t="inlineStr">
        <x:is>
          <x:t xml:space="preserve">Q2_10_TEXT</x:t>
        </x:is>
      </x:c>
      <x:c r="D1613" t="inlineStr">
        <x:is>
          <x:t xml:space="preserve">La información del pago de la licencia no se nada entregue los documentos y hasta hoy nose nada</x:t>
        </x:is>
      </x:c>
      <x:c r="E1613" t="inlineStr">
        <x:is>
          <x:t xml:space="preserve">la información del pago de la licencia no se nada entregue los documentos y hasta hoy nose nada</x:t>
        </x:is>
      </x:c>
      <x:c r="F1613" s="14" t="n">
        <x:v>0</x:v>
      </x:c>
      <x:c r="G1613" s="14" t="n">
        <x:v>0</x:v>
      </x:c>
      <x:c r="H1613" s="14" t="n">
        <x:v>1</x:v>
      </x:c>
      <x:c r="I1613" s="14" t="n">
        <x:v>0</x:v>
      </x:c>
      <x:c r="J1613" s="14" t="n">
        <x:v>0</x:v>
      </x:c>
      <x:c r="K1613" t="str">
        <x:v>la información del pago de la licencia no se nada entregue los documentos y hasta hoy nose nada</x:v>
      </x:c>
      <x:c r="L1613" t="str">
        <x:v>la información del pago de la licencia no se nada entregue los documentos y hasta hoy nose nada</x:v>
      </x:c>
      <x:c r="M1613" t="str">
        <x:v>la información del pago de la licencia no se nada entregue los documentos y hasta hoy nose nada</x:v>
      </x:c>
      <x:c r="N1613" t="str">
        <x:v>la informacion del pago de la licencia no se nada entregue los documentos y hasta hoy nose nada</x:v>
      </x:c>
      <x:c r="O1613" t="str">
        <x:v>información pago licencia no nada entregue documentos hasta hoy nose nada</x:v>
      </x:c>
      <x:c r="P1613" t="str">
        <x:v>inform pag licenci no nad entreg document hast hoy nos nad</x:v>
      </x:c>
      <x:c r="Q1613" t="str">
        <x:v>el información del pago de el licencia no él nada entregar el documento y hasta hoy no él nada</x:v>
      </x:c>
      <x:c r="R1613" t="str">
        <x:v>la información del pago de la licencia no se nada entregue los documentos y hasta hoy nose nada</x:v>
      </x:c>
      <x:c r="S1613" t="str">
        <x:v>información pago licencia no nada entregue documentos hasta hoy nose nada</x:v>
      </x:c>
      <x:c r="T1613" t="str">
        <x:v>inform pag licenci no nad entreg document hast hoy nos nad</x:v>
      </x:c>
      <x:c r="U1613" t="str">
        <x:v>el información del pago de el licencia no él nada entregar el documento y hasta hoy no él nada</x:v>
      </x:c>
      <x:c r="V1613" t="str">
        <x:v>word2vec</x:v>
      </x:c>
      <x:c r="W1613" t="str">
        <x:v>word2vec_skipgram_avg_100d</x:v>
      </x:c>
      <x:c r="X1613" t="str">
        <x:v>tokens</x:v>
      </x:c>
      <x:c r="Y1613" t="str">
        <x:v>pendiente</x:v>
      </x:c>
      <x:c r="Z1613"/>
      <x:c r="AA1613"/>
      <x:c r="AB1613" t="str">
        <x:v>la informacion del pago de la licencia no se nada entregue los documentos y hasta hoy nose nada</x:v>
      </x:c>
    </x:row>
    <x:row r="1614">
      <x:c r="A1614" t="n">
        <x:v>1612</x:v>
      </x:c>
      <x:c r="B1614" t="n">
        <x:v>10776</x:v>
      </x:c>
      <x:c r="C1614" t="inlineStr">
        <x:is>
          <x:t xml:space="preserve">Q2_10_TEXT</x:t>
        </x:is>
      </x:c>
      <x:c r="D1614" t="inlineStr">
        <x:is>
          <x:t xml:space="preserve">El cálculo diario de mi pago. Yo soy funcionario a honorarios y se calculo con mi sueldo del año anterior a pesar de que en mayo se paga por adelantado la mutualidad.</x:t>
        </x:is>
      </x:c>
      <x:c r="E1614" t="inlineStr">
        <x:is>
          <x:t xml:space="preserve">el cálculo diario de mi pago yo soy funcionario a honorarios y se calculo con mi sueldo del año anterior a pesar de que en mayo se paga por adelantado la mutualidad</x:t>
        </x:is>
      </x:c>
      <x:c r="F1614" s="14"/>
      <x:c r="G1614" s="14"/>
      <x:c r="H1614" s="14"/>
      <x:c r="I1614" s="14"/>
      <x:c r="J1614" s="14"/>
      <x:c r="K1614" t="str">
        <x:v>el cálculo diario de mi pago yo soy funcionario a honorarios y se calculo con mi sueldo del año anterior a pesar de que en mayo se paga por adelantado la mutualidad</x:v>
      </x:c>
      <x:c r="L1614" t="str">
        <x:v>el cálculo diario de mi pago yo soy funcionario a honorarios y se calculo con mi sueldo del año anterior a pesar de que en mayo se paga por adelantado la mutualidad</x:v>
      </x:c>
      <x:c r="M1614" t="str">
        <x:v>el cálculo diario de mi pago yo soy funcionario a honorarios y se calculo con mi sueldo del año anterior a pesar de que en mayo se paga por adelantado la mutualidad</x:v>
      </x:c>
      <x:c r="N1614" t="str">
        <x:v>el calculo diario de mi pago yo soy funcionario a honorarios y se calculo con mi sueldo del año anterior a pesar de que en mayo se paga por adelantado la mutualidad</x:v>
      </x:c>
      <x:c r="O1614" t="str">
        <x:v>cálculo diario pago yo soy funcionario honorarios calculo sueldo año anterior pesar mayo paga adelantado mutualidad</x:v>
      </x:c>
      <x:c r="P1614" t="str">
        <x:v>calcul diari pag yo soy funcionari honorari calcul sueld año anterior pes may pag adelant mutual</x:v>
      </x:c>
      <x:c r="Q1614" t="str">
        <x:v>el cálculo diario de mi pago yo ser funcionario a honorario y él calculo con mi sueldo del año anterior a pesar de que en mayo él pagar por adelantado el mutualidad</x:v>
      </x:c>
      <x:c r="R1614" t="str">
        <x:v>el cálculo diario de mi pago yo soy funcionario a honorarios y se calculo con mi sueldo del año anterior a pesar de que en mayo se paga por adelantado la mutualidad</x:v>
      </x:c>
      <x:c r="S1614" t="str">
        <x:v>cálculo diario pago yo soy funcionario honorarios calculo sueldo año anterior pesar mayo paga adelantado mutualidad</x:v>
      </x:c>
      <x:c r="T1614" t="str">
        <x:v>calcul diari pag yo soy funcionari honorari calcul sueld año anterior pes may pag adelant mutual</x:v>
      </x:c>
      <x:c r="U1614" t="str">
        <x:v>el cálculo diario de mi pago yo ser funcionario a honorario y él calculo con mi sueldo del año anterior a pesar de que en mayo él pagar por adelantado el mutualidad</x:v>
      </x:c>
      <x:c r="V1614" t="str">
        <x:v>word2vec</x:v>
      </x:c>
      <x:c r="W1614" t="str">
        <x:v>word2vec_skipgram_avg_100d</x:v>
      </x:c>
      <x:c r="X1614" t="str">
        <x:v>tokens</x:v>
      </x:c>
      <x:c r="Y1614" t="str">
        <x:v>pendiente</x:v>
      </x:c>
      <x:c r="Z1614"/>
      <x:c r="AA1614"/>
      <x:c r="AB1614" t="str">
        <x:v>el calculo diario de mi pago yo soy funcionario a honorarios y se calculo con mi sueldo del año anterior a pesar de que en mayo se paga por adelantado la mutualidad</x:v>
      </x:c>
    </x:row>
    <x:row r="1615">
      <x:c r="A1615" t="n">
        <x:v>1613</x:v>
      </x:c>
      <x:c r="B1615" t="n">
        <x:v>10779</x:v>
      </x:c>
      <x:c r="C1615" t="inlineStr">
        <x:is>
          <x:t xml:space="preserve">Q2_10_TEXT</x:t>
        </x:is>
      </x:c>
      <x:c r="D1615" t="inlineStr">
        <x:is>
          <x:t xml:space="preserve">El tiempo del reposo</x:t>
        </x:is>
      </x:c>
      <x:c r="E1615" t="inlineStr">
        <x:is>
          <x:t xml:space="preserve">el tiempo del reposo</x:t>
        </x:is>
      </x:c>
      <x:c r="F1615" s="14" t="n">
        <x:v>0</x:v>
      </x:c>
      <x:c r="G1615" s="14" t="n">
        <x:v>1</x:v>
      </x:c>
      <x:c r="H1615" s="14" t="n">
        <x:v>0</x:v>
      </x:c>
      <x:c r="I1615" s="14" t="n">
        <x:v>0</x:v>
      </x:c>
      <x:c r="J1615" s="14" t="n">
        <x:v>0</x:v>
      </x:c>
      <x:c r="K1615" t="str">
        <x:v>el tiempo del reposo</x:v>
      </x:c>
      <x:c r="L1615" t="str">
        <x:v>el tiempo del reposo</x:v>
      </x:c>
      <x:c r="M1615" t="str">
        <x:v>el tiempo del reposo</x:v>
      </x:c>
      <x:c r="N1615" t="str">
        <x:v>el tiempo del reposo</x:v>
      </x:c>
      <x:c r="O1615" t="str">
        <x:v>tiempo reposo</x:v>
      </x:c>
      <x:c r="P1615" t="str">
        <x:v>tiemp repos</x:v>
      </x:c>
      <x:c r="Q1615" t="str">
        <x:v>el tiempo del reposo</x:v>
      </x:c>
      <x:c r="R1615" t="str">
        <x:v>el tiempo del reposo</x:v>
      </x:c>
      <x:c r="S1615" t="str">
        <x:v>tiempo reposo</x:v>
      </x:c>
      <x:c r="T1615" t="str">
        <x:v>tiemp repos</x:v>
      </x:c>
      <x:c r="U1615" t="str">
        <x:v>el tiempo del reposo</x:v>
      </x:c>
      <x:c r="V1615" t="str">
        <x:v>word2vec</x:v>
      </x:c>
      <x:c r="W1615" t="str">
        <x:v>word2vec_skipgram_avg_100d</x:v>
      </x:c>
      <x:c r="X1615" t="str">
        <x:v>tokens</x:v>
      </x:c>
      <x:c r="Y1615" t="str">
        <x:v>pendiente</x:v>
      </x:c>
      <x:c r="Z1615"/>
      <x:c r="AA1615"/>
      <x:c r="AB1615" t="str">
        <x:v>el tiempo del reposo</x:v>
      </x:c>
    </x:row>
    <x:row r="1616">
      <x:c r="A1616" t="n">
        <x:v>1614</x:v>
      </x:c>
      <x:c r="B1616" t="n">
        <x:v>10780</x:v>
      </x:c>
      <x:c r="C1616" t="inlineStr">
        <x:is>
          <x:t xml:space="preserve">Q2_10_TEXT</x:t>
        </x:is>
      </x:c>
      <x:c r="D1616" t="inlineStr">
        <x:is>
          <x:t xml:space="preserve">Atención medica</x:t>
        </x:is>
      </x:c>
      <x:c r="E1616" t="inlineStr">
        <x:is>
          <x:t xml:space="preserve">atención medica</x:t>
        </x:is>
      </x:c>
      <x:c r="F1616" s="14"/>
      <x:c r="G1616" s="14"/>
      <x:c r="H1616" s="14"/>
      <x:c r="I1616" s="14"/>
      <x:c r="J1616" s="14"/>
      <x:c r="K1616" t="str">
        <x:v>atención medica</x:v>
      </x:c>
      <x:c r="L1616" t="str">
        <x:v>atención medica</x:v>
      </x:c>
      <x:c r="M1616" t="str">
        <x:v>atención medica</x:v>
      </x:c>
      <x:c r="N1616" t="str">
        <x:v>atencion medica</x:v>
      </x:c>
      <x:c r="O1616" t="str">
        <x:v>atención medica</x:v>
      </x:c>
      <x:c r="P1616" t="str">
        <x:v>atencion medic</x:v>
      </x:c>
      <x:c r="Q1616" t="str">
        <x:v>atención medico</x:v>
      </x:c>
      <x:c r="R1616" t="str">
        <x:v>atención medica</x:v>
      </x:c>
      <x:c r="S1616" t="str">
        <x:v>atención medica</x:v>
      </x:c>
      <x:c r="T1616" t="str">
        <x:v>atencion medic</x:v>
      </x:c>
      <x:c r="U1616" t="str">
        <x:v>atención medico</x:v>
      </x:c>
      <x:c r="V1616" t="str">
        <x:v>word2vec</x:v>
      </x:c>
      <x:c r="W1616" t="str">
        <x:v>word2vec_skipgram_avg_100d</x:v>
      </x:c>
      <x:c r="X1616" t="str">
        <x:v>tokens</x:v>
      </x:c>
      <x:c r="Y1616" t="str">
        <x:v>pendiente</x:v>
      </x:c>
      <x:c r="Z1616"/>
      <x:c r="AA1616"/>
      <x:c r="AB1616" t="str">
        <x:v>atencion medica</x:v>
      </x:c>
    </x:row>
    <x:row r="1617">
      <x:c r="A1617" t="n">
        <x:v>1615</x:v>
      </x:c>
      <x:c r="B1617" t="n">
        <x:v>10784</x:v>
      </x:c>
      <x:c r="C1617" t="inlineStr">
        <x:is>
          <x:t xml:space="preserve">Q2_10_TEXT</x:t>
        </x:is>
      </x:c>
      <x:c r="D1617" t="inlineStr">
        <x:is>
          <x:t xml:space="preserve">Muy satisfecho</x:t>
        </x:is>
      </x:c>
      <x:c r="E1617" t="inlineStr">
        <x:is>
          <x:t xml:space="preserve">muy satisfecho</x:t>
        </x:is>
      </x:c>
      <x:c r="F1617" s="14"/>
      <x:c r="G1617" s="14"/>
      <x:c r="H1617" s="14"/>
      <x:c r="I1617" s="14"/>
      <x:c r="J1617" s="14"/>
      <x:c r="K1617" t="str">
        <x:v>muy satisfecho</x:v>
      </x:c>
      <x:c r="L1617" t="str">
        <x:v>muy satisfecho</x:v>
      </x:c>
      <x:c r="M1617" t="str">
        <x:v>muy satisfecho</x:v>
      </x:c>
      <x:c r="N1617" t="str">
        <x:v>muy satisfecho</x:v>
      </x:c>
      <x:c r="O1617" t="str">
        <x:v>muy satisfecho</x:v>
      </x:c>
      <x:c r="P1617" t="str">
        <x:v>muy satisfech</x:v>
      </x:c>
      <x:c r="Q1617" t="str">
        <x:v>mucho satisfecho</x:v>
      </x:c>
      <x:c r="R1617" t="str">
        <x:v>muy satisfecho</x:v>
      </x:c>
      <x:c r="S1617" t="str">
        <x:v>muy satisfecho</x:v>
      </x:c>
      <x:c r="T1617" t="str">
        <x:v>muy satisfech</x:v>
      </x:c>
      <x:c r="U1617" t="str">
        <x:v>mucho satisfecho</x:v>
      </x:c>
      <x:c r="V1617" t="str">
        <x:v>word2vec</x:v>
      </x:c>
      <x:c r="W1617" t="str">
        <x:v>word2vec_skipgram_avg_100d</x:v>
      </x:c>
      <x:c r="X1617" t="str">
        <x:v>tokens</x:v>
      </x:c>
      <x:c r="Y1617" t="str">
        <x:v>pendiente</x:v>
      </x:c>
      <x:c r="Z1617"/>
      <x:c r="AA1617"/>
      <x:c r="AB1617" t="str">
        <x:v>muy satisfecho</x:v>
      </x:c>
    </x:row>
    <x:row r="1618">
      <x:c r="A1618" t="n">
        <x:v>1616</x:v>
      </x:c>
      <x:c r="B1618" t="n">
        <x:v>10786</x:v>
      </x:c>
      <x:c r="C1618" t="inlineStr">
        <x:is>
          <x:t xml:space="preserve">Q2_10_TEXT</x:t>
        </x:is>
      </x:c>
      <x:c r="D1618" t="inlineStr">
        <x:is>
          <x:t xml:space="preserve">El pago de licencias por accidente de trayecto</x:t>
        </x:is>
      </x:c>
      <x:c r="E1618" t="inlineStr">
        <x:is>
          <x:t xml:space="preserve">el pago de licencias por accidente de trayecto</x:t>
        </x:is>
      </x:c>
      <x:c r="F1618" s="14"/>
      <x:c r="G1618" s="14"/>
      <x:c r="H1618" s="14"/>
      <x:c r="I1618" s="14"/>
      <x:c r="J1618" s="14"/>
      <x:c r="K1618" t="str">
        <x:v>el pago de licencias por accidente de trayecto</x:v>
      </x:c>
      <x:c r="L1618" t="str">
        <x:v>el pago de licencias por accidente de trayecto</x:v>
      </x:c>
      <x:c r="M1618" t="str">
        <x:v>el pago de licencias por accidente de trayecto</x:v>
      </x:c>
      <x:c r="N1618" t="str">
        <x:v>el pago de licencias por accidente de trayecto</x:v>
      </x:c>
      <x:c r="O1618" t="str">
        <x:v>pago licencias accidente trayecto</x:v>
      </x:c>
      <x:c r="P1618" t="str">
        <x:v>pag licenci accident trayect</x:v>
      </x:c>
      <x:c r="Q1618" t="str">
        <x:v>el pago de licencia por accidente de trayecto</x:v>
      </x:c>
      <x:c r="R1618" t="str">
        <x:v>el pago de licencias por accidente de trayecto</x:v>
      </x:c>
      <x:c r="S1618" t="str">
        <x:v>pago licencias accidente trayecto</x:v>
      </x:c>
      <x:c r="T1618" t="str">
        <x:v>pag licenci accident trayect</x:v>
      </x:c>
      <x:c r="U1618" t="str">
        <x:v>el pago de licencia por accidente de trayecto</x:v>
      </x:c>
      <x:c r="V1618" t="str">
        <x:v>word2vec</x:v>
      </x:c>
      <x:c r="W1618" t="str">
        <x:v>word2vec_skipgram_avg_100d</x:v>
      </x:c>
      <x:c r="X1618" t="str">
        <x:v>tokens</x:v>
      </x:c>
      <x:c r="Y1618" t="str">
        <x:v>pendiente</x:v>
      </x:c>
      <x:c r="Z1618"/>
      <x:c r="AA1618"/>
      <x:c r="AB1618" t="str">
        <x:v>el pago de licencias por accidente de trayecto</x:v>
      </x:c>
    </x:row>
    <x:row r="1619">
      <x:c r="A1619" t="n">
        <x:v>1617</x:v>
      </x:c>
      <x:c r="B1619" t="n">
        <x:v>10800</x:v>
      </x:c>
      <x:c r="C1619" t="inlineStr">
        <x:is>
          <x:t xml:space="preserve">Q2_10_TEXT</x:t>
        </x:is>
      </x:c>
      <x:c r="D1619" t="inlineStr">
        <x:is>
          <x:t xml:space="preserve">Se ha pagado la fecha, lo queno me ha gustado es el trato del doctor que me atendió, es un prepotente y mal educado el doctor traumatologo christian Carreño. No tiene empatía y es un mal doctor que no toma en cuenta los antecedentes solo ejerce presion par dar el alta</x:t>
        </x:is>
      </x:c>
      <x:c r="E1619" t="inlineStr">
        <x:is>
          <x:t xml:space="preserve">se ha pagado la fecha lo queno me ha gustado es el trato del doctor que me atendió es un prepotente y mal educado el doctor traumatologo christian carreño no tiene empatía y es un mal doctor que no toma en cuenta los antecedentes solo ejerce presion par dar el alta</x:t>
        </x:is>
      </x:c>
      <x:c r="F1619" s="14"/>
      <x:c r="G1619" s="14"/>
      <x:c r="H1619" s="14"/>
      <x:c r="I1619" s="14"/>
      <x:c r="J1619" s="14"/>
      <x:c r="K1619" t="str">
        <x:v>se ha pagado la fecha lo queno me ha gustado es el trato del doctor que me atendió es un prepotente y mal educado el doctor traumatologo christian carreño no tiene empatía y es un mal doctor que no toma en cuenta los antecedentes solo ejerce presion par dar el alta</x:v>
      </x:c>
      <x:c r="L1619" t="str">
        <x:v>se ha pagado la fecha lo queno me ha gustado es el trato del doctor que me atendió es un prepotente y mal educado el doctor traumatologo christian carreño no tiene empatía y es un mal doctor que no toma en cuenta los antecedentes solo ejerce presion par dar el alta</x:v>
      </x:c>
      <x:c r="M1619" t="str">
        <x:v>se ha pagado la fecha lo queno me ha gustado es el trato del doctor que me atendió es un prepotente y mal educado el doctor traumatologo christian carreño no tiene empatía y es un mal doctor que no toma en cuenta los antecedentes solo ejerce presion par dar el alta</x:v>
      </x:c>
      <x:c r="N1619" t="str">
        <x:v>se ha pagado la fecha lo queno me ha gustado es el trato del doctor que me atendio es un prepotente y mal educado el doctor traumatologo christian carreño no tiene empatia y es un mal doctor que no toma en cuenta los antecedentes solo ejerce presion par dar el alta</x:v>
      </x:c>
      <x:c r="O1619" t="str">
        <x:v>ha pagado fecha queno ha gustado trato doctor atendió prepotente mal educado doctor traumatologo christian carreño no tiene empatía mal doctor no toma cuenta antecedentes solo ejerce presion par dar alta</x:v>
      </x:c>
      <x:c r="P1619" t="str">
        <x:v>ha pag fech quen ha gust trat doctor atend prepotent mal educ doctor traumatolog christi carreñ no tien empat mal doctor no tom cuent antecedent sol ejerc presion par dar alta</x:v>
      </x:c>
      <x:c r="Q1619" t="str">
        <x:v>él haber pagar el fecha él queno yo haber gustar ser el trato del doctor que yo atender ser uno prepotente y mal educar el doctor traumatologo christian carreño no tener empatía y ser uno mal doctor que no tomar en cuenta el antecedente solo ejercer presion par dar el alto</x:v>
      </x:c>
      <x:c r="R1619" t="str">
        <x:v>se ha pagado la fecha lo queno me ha gustado es el trato del doctor que me atendió es un prepotente y mal educado el doctor traumatologo christian carreño no tiene empatía y es un mal doctor que no toma en cuenta los antecedentes solo ejerce presion par dar el alta</x:v>
      </x:c>
      <x:c r="S1619" t="str">
        <x:v>ha pagado fecha queno ha gustado trato doctor atendió prepotente mal educado doctor traumatologo christian carreño no tiene empatía mal doctor no toma cuenta antecedentes solo ejerce presion par dar alta</x:v>
      </x:c>
      <x:c r="T1619" t="str">
        <x:v>ha pag fech quen ha gust trat doctor atend prepotent mal educ doctor traumatolog christi carreñ no tien empat mal doctor no tom cuent antecedent sol ejerc presion par dar alta</x:v>
      </x:c>
      <x:c r="U1619" t="str">
        <x:v>él haber pagar el fecha él queno yo haber gustar ser el trato del doctor que yo atender ser uno prepotente y mal educar el doctor traumatologo christian carreño no tener empatía y ser uno mal doctor que no tomar en cuenta el antecedente solo ejercer presion par dar el alto</x:v>
      </x:c>
      <x:c r="V1619" t="str">
        <x:v>word2vec</x:v>
      </x:c>
      <x:c r="W1619" t="str">
        <x:v>word2vec_skipgram_avg_100d</x:v>
      </x:c>
      <x:c r="X1619" t="str">
        <x:v>tokens</x:v>
      </x:c>
      <x:c r="Y1619" t="str">
        <x:v>pendiente</x:v>
      </x:c>
      <x:c r="Z1619"/>
      <x:c r="AA1619"/>
      <x:c r="AB1619" t="str">
        <x:v>se ha pagado la fecha lo queno me ha gustado es el trato del doctor que me atendio es un prepotente y mal educado el doctor traumatologo christian carreño no tiene empatia y es un mal doctor que no toma en cuenta los antecedentes solo ejerce presion par dar el alta</x:v>
      </x:c>
    </x:row>
    <x:row r="1620">
      <x:c r="A1620" t="n">
        <x:v>1618</x:v>
      </x:c>
      <x:c r="B1620" t="n">
        <x:v>10804</x:v>
      </x:c>
      <x:c r="C1620" t="inlineStr">
        <x:is>
          <x:t xml:space="preserve">Q2_10_TEXT</x:t>
        </x:is>
      </x:c>
      <x:c r="D1620" t="inlineStr">
        <x:is>
          <x:t xml:space="preserve">La atención rápida en mi accidente</x:t>
        </x:is>
      </x:c>
      <x:c r="E1620" t="inlineStr">
        <x:is>
          <x:t xml:space="preserve">la atención rápida en mi accidente</x:t>
        </x:is>
      </x:c>
      <x:c r="F1620" s="14"/>
      <x:c r="G1620" s="14"/>
      <x:c r="H1620" s="14"/>
      <x:c r="I1620" s="14"/>
      <x:c r="J1620" s="14"/>
      <x:c r="K1620" t="str">
        <x:v>la atención rápida en mi accidente</x:v>
      </x:c>
      <x:c r="L1620" t="str">
        <x:v>la atención rápida en mi accidente</x:v>
      </x:c>
      <x:c r="M1620" t="str">
        <x:v>la atención rápida en mi accidente</x:v>
      </x:c>
      <x:c r="N1620" t="str">
        <x:v>la atencion rapida en mi accidente</x:v>
      </x:c>
      <x:c r="O1620" t="str">
        <x:v>atención rápida accidente</x:v>
      </x:c>
      <x:c r="P1620" t="str">
        <x:v>atencion rap accident</x:v>
      </x:c>
      <x:c r="Q1620" t="str">
        <x:v>el atención rápido en mi accidente</x:v>
      </x:c>
      <x:c r="R1620" t="str">
        <x:v>la atención rápida en mi accidente</x:v>
      </x:c>
      <x:c r="S1620" t="str">
        <x:v>atención rápida accidente</x:v>
      </x:c>
      <x:c r="T1620" t="str">
        <x:v>atencion rap accident</x:v>
      </x:c>
      <x:c r="U1620" t="str">
        <x:v>el atención rápido en mi accidente</x:v>
      </x:c>
      <x:c r="V1620" t="str">
        <x:v>word2vec</x:v>
      </x:c>
      <x:c r="W1620" t="str">
        <x:v>word2vec_skipgram_avg_100d</x:v>
      </x:c>
      <x:c r="X1620" t="str">
        <x:v>tokens</x:v>
      </x:c>
      <x:c r="Y1620" t="str">
        <x:v>pendiente</x:v>
      </x:c>
      <x:c r="Z1620"/>
      <x:c r="AA1620"/>
      <x:c r="AB1620" t="str">
        <x:v>la atencion rapida en mi accidente</x:v>
      </x:c>
    </x:row>
    <x:row r="1621">
      <x:c r="A1621" t="n">
        <x:v>1619</x:v>
      </x:c>
      <x:c r="B1621" t="n">
        <x:v>10812</x:v>
      </x:c>
      <x:c r="C1621" t="inlineStr">
        <x:is>
          <x:t xml:space="preserve">Q2_10_TEXT</x:t>
        </x:is>
      </x:c>
      <x:c r="D1621" t="inlineStr">
        <x:is>
          <x:t xml:space="preserve">Se demoran mucho en los pago</x:t>
        </x:is>
      </x:c>
      <x:c r="E1621" t="inlineStr">
        <x:is>
          <x:t xml:space="preserve">se demoran mucho en los pago</x:t>
        </x:is>
      </x:c>
      <x:c r="F1621" s="14" t="n">
        <x:v>0</x:v>
      </x:c>
      <x:c r="G1621" s="14" t="n">
        <x:v>1</x:v>
      </x:c>
      <x:c r="H1621" s="14" t="n">
        <x:v>0</x:v>
      </x:c>
      <x:c r="I1621" s="14" t="n">
        <x:v>0</x:v>
      </x:c>
      <x:c r="J1621" s="14" t="n">
        <x:v>0</x:v>
      </x:c>
      <x:c r="K1621" t="str">
        <x:v>se demoran mucho en los pago</x:v>
      </x:c>
      <x:c r="L1621" t="str">
        <x:v>se demoran mucho en los pago</x:v>
      </x:c>
      <x:c r="M1621" t="str">
        <x:v>se demoran mucho en los pago</x:v>
      </x:c>
      <x:c r="N1621" t="str">
        <x:v>se demoran mucho en los pago</x:v>
      </x:c>
      <x:c r="O1621" t="str">
        <x:v>demoran mucho pago</x:v>
      </x:c>
      <x:c r="P1621" t="str">
        <x:v>demor much pag</x:v>
      </x:c>
      <x:c r="Q1621" t="str">
        <x:v>él demorar mucho en el pago</x:v>
      </x:c>
      <x:c r="R1621" t="str">
        <x:v>se demoran mucho en los pago</x:v>
      </x:c>
      <x:c r="S1621" t="str">
        <x:v>demoran mucho pago</x:v>
      </x:c>
      <x:c r="T1621" t="str">
        <x:v>demor much pag</x:v>
      </x:c>
      <x:c r="U1621" t="str">
        <x:v>él demorar mucho en el pago</x:v>
      </x:c>
      <x:c r="V1621" t="str">
        <x:v>word2vec</x:v>
      </x:c>
      <x:c r="W1621" t="str">
        <x:v>word2vec_skipgram_avg_100d</x:v>
      </x:c>
      <x:c r="X1621" t="str">
        <x:v>tokens</x:v>
      </x:c>
      <x:c r="Y1621" t="str">
        <x:v>pendiente</x:v>
      </x:c>
      <x:c r="Z1621"/>
      <x:c r="AA1621"/>
      <x:c r="AB1621" t="str">
        <x:v>se demoran mucho en los pago</x:v>
      </x:c>
    </x:row>
    <x:row r="1622">
      <x:c r="A1622" t="n">
        <x:v>1620</x:v>
      </x:c>
      <x:c r="B1622" t="n">
        <x:v>10813</x:v>
      </x:c>
      <x:c r="C1622" t="inlineStr">
        <x:is>
          <x:t xml:space="preserve">Q2_10_TEXT</x:t>
        </x:is>
      </x:c>
      <x:c r="D1622" t="inlineStr">
        <x:is>
          <x:t xml:space="preserve">Muy buena atención</x:t>
        </x:is>
      </x:c>
      <x:c r="E1622" t="inlineStr">
        <x:is>
          <x:t xml:space="preserve">muy buena atención</x:t>
        </x:is>
      </x:c>
      <x:c r="F1622" s="14"/>
      <x:c r="G1622" s="14"/>
      <x:c r="H1622" s="14"/>
      <x:c r="I1622" s="14"/>
      <x:c r="J1622" s="14"/>
      <x:c r="K1622" t="str">
        <x:v>muy buena atención</x:v>
      </x:c>
      <x:c r="L1622" t="str">
        <x:v>muy buena atención</x:v>
      </x:c>
      <x:c r="M1622" t="str">
        <x:v>muy buena atención</x:v>
      </x:c>
      <x:c r="N1622" t="str">
        <x:v>muy buena atencion</x:v>
      </x:c>
      <x:c r="O1622" t="str">
        <x:v>muy buena atención</x:v>
      </x:c>
      <x:c r="P1622" t="str">
        <x:v>muy buen atencion</x:v>
      </x:c>
      <x:c r="Q1622" t="str">
        <x:v>mucho buen atención</x:v>
      </x:c>
      <x:c r="R1622" t="str">
        <x:v>muy buena atención</x:v>
      </x:c>
      <x:c r="S1622" t="str">
        <x:v>muy buena atención</x:v>
      </x:c>
      <x:c r="T1622" t="str">
        <x:v>muy buen atencion</x:v>
      </x:c>
      <x:c r="U1622" t="str">
        <x:v>mucho buen atención</x:v>
      </x:c>
      <x:c r="V1622" t="str">
        <x:v>word2vec</x:v>
      </x:c>
      <x:c r="W1622" t="str">
        <x:v>word2vec_skipgram_avg_100d</x:v>
      </x:c>
      <x:c r="X1622" t="str">
        <x:v>tokens</x:v>
      </x:c>
      <x:c r="Y1622" t="str">
        <x:v>pendiente</x:v>
      </x:c>
      <x:c r="Z1622"/>
      <x:c r="AA1622"/>
      <x:c r="AB1622" t="str">
        <x:v>muy buena atencion</x:v>
      </x:c>
    </x:row>
    <x:row r="1623">
      <x:c r="A1623" t="n">
        <x:v>1621</x:v>
      </x:c>
      <x:c r="B1623" t="n">
        <x:v>10817</x:v>
      </x:c>
      <x:c r="C1623" t="inlineStr">
        <x:is>
          <x:t xml:space="preserve">Q2_10_TEXT</x:t>
        </x:is>
      </x:c>
      <x:c r="D1623" t="inlineStr">
        <x:is>
          <x:t xml:space="preserve">Esta super mal sacado el calculo de mis pago</x:t>
        </x:is>
      </x:c>
      <x:c r="E1623" t="inlineStr">
        <x:is>
          <x:t xml:space="preserve">esta super mal sacado el calculo de mis pago</x:t>
        </x:is>
      </x:c>
      <x:c r="F1623" s="14" t="n">
        <x:v>1</x:v>
      </x:c>
      <x:c r="G1623" s="14" t="n">
        <x:v>0</x:v>
      </x:c>
      <x:c r="H1623" s="14" t="n">
        <x:v>0</x:v>
      </x:c>
      <x:c r="I1623" s="14" t="n">
        <x:v>0</x:v>
      </x:c>
      <x:c r="J1623" s="14" t="n">
        <x:v>0</x:v>
      </x:c>
      <x:c r="K1623" t="str">
        <x:v>esta super mal sacado el calculo de mis pago</x:v>
      </x:c>
      <x:c r="L1623" t="str">
        <x:v>esta super mal sacado el calculo de mis pago</x:v>
      </x:c>
      <x:c r="M1623" t="str">
        <x:v>esta super mal sacado el calculo de mis pago</x:v>
      </x:c>
      <x:c r="N1623" t="str">
        <x:v>esta super mal sacado el calculo de mis pago</x:v>
      </x:c>
      <x:c r="O1623" t="str">
        <x:v>esta super mal sacado calculo pago</x:v>
      </x:c>
      <x:c r="P1623" t="str">
        <x:v>esta sup mal sac calcul pag</x:v>
      </x:c>
      <x:c r="Q1623" t="str">
        <x:v>este super mal sacado el calculo de mi pago</x:v>
      </x:c>
      <x:c r="R1623" t="str">
        <x:v>esta super mal sacado el calculo de mis pago</x:v>
      </x:c>
      <x:c r="S1623" t="str">
        <x:v>esta super mal sacado calculo pago</x:v>
      </x:c>
      <x:c r="T1623" t="str">
        <x:v>esta sup mal sac calcul pag</x:v>
      </x:c>
      <x:c r="U1623" t="str">
        <x:v>este super mal sacado el calculo de mi pago</x:v>
      </x:c>
      <x:c r="V1623" t="str">
        <x:v>word2vec</x:v>
      </x:c>
      <x:c r="W1623" t="str">
        <x:v>word2vec_skipgram_avg_100d</x:v>
      </x:c>
      <x:c r="X1623" t="str">
        <x:v>tokens</x:v>
      </x:c>
      <x:c r="Y1623" t="str">
        <x:v>pendiente</x:v>
      </x:c>
      <x:c r="Z1623"/>
      <x:c r="AA1623"/>
      <x:c r="AB1623" t="str">
        <x:v>esta super mal sacado el calculo de mis pago</x:v>
      </x:c>
    </x:row>
    <x:row r="1624">
      <x:c r="A1624" t="n">
        <x:v>1622</x:v>
      </x:c>
      <x:c r="B1624" t="n">
        <x:v>10821</x:v>
      </x:c>
      <x:c r="C1624" t="inlineStr">
        <x:is>
          <x:t xml:space="preserve">Q2_10_TEXT</x:t>
        </x:is>
      </x:c>
      <x:c r="D1624" t="inlineStr">
        <x:is>
          <x:t xml:space="preserve">Fue rápido y sin duda me atendieron muy bien</x:t>
        </x:is>
      </x:c>
      <x:c r="E1624" t="inlineStr">
        <x:is>
          <x:t xml:space="preserve">fue rápido y sin duda me atendieron muy bien</x:t>
        </x:is>
      </x:c>
      <x:c r="F1624" s="14"/>
      <x:c r="G1624" s="14"/>
      <x:c r="H1624" s="14"/>
      <x:c r="I1624" s="14"/>
      <x:c r="J1624" s="14"/>
      <x:c r="K1624" t="str">
        <x:v>fue rápido y sin duda me atendieron muy bien</x:v>
      </x:c>
      <x:c r="L1624" t="str">
        <x:v>fue rápido y sin duda me atendieron muy bien</x:v>
      </x:c>
      <x:c r="M1624" t="str">
        <x:v>fue rápido y sin duda me atendieron muy bien</x:v>
      </x:c>
      <x:c r="N1624" t="str">
        <x:v>fue rapido y sin duda me atendieron muy bien</x:v>
      </x:c>
      <x:c r="O1624" t="str">
        <x:v>rápido sin duda atendieron muy bien</x:v>
      </x:c>
      <x:c r="P1624" t="str">
        <x:v>rap sin dud atend muy bien</x:v>
      </x:c>
      <x:c r="Q1624" t="str">
        <x:v>ser rápido y sin duda yo atender mucho bien</x:v>
      </x:c>
      <x:c r="R1624" t="str">
        <x:v>fue rápido y sin duda me atendieron muy bien</x:v>
      </x:c>
      <x:c r="S1624" t="str">
        <x:v>rápido sin duda atendieron muy bien</x:v>
      </x:c>
      <x:c r="T1624" t="str">
        <x:v>rap sin dud atend muy bien</x:v>
      </x:c>
      <x:c r="U1624" t="str">
        <x:v>ser rápido y sin duda yo atender mucho bien</x:v>
      </x:c>
      <x:c r="V1624" t="str">
        <x:v>word2vec</x:v>
      </x:c>
      <x:c r="W1624" t="str">
        <x:v>word2vec_skipgram_avg_100d</x:v>
      </x:c>
      <x:c r="X1624" t="str">
        <x:v>tokens</x:v>
      </x:c>
      <x:c r="Y1624" t="str">
        <x:v>pendiente</x:v>
      </x:c>
      <x:c r="Z1624"/>
      <x:c r="AA1624"/>
      <x:c r="AB1624" t="str">
        <x:v>fue rapido y sin duda me atendieron muy bien</x:v>
      </x:c>
    </x:row>
    <x:row r="1625">
      <x:c r="A1625" t="n">
        <x:v>1623</x:v>
      </x:c>
      <x:c r="B1625" t="n">
        <x:v>10831</x:v>
      </x:c>
      <x:c r="C1625" t="inlineStr">
        <x:is>
          <x:t xml:space="preserve">Q2_10_TEXT</x:t>
        </x:is>
      </x:c>
      <x:c r="D1625" t="inlineStr">
        <x:is>
          <x:t xml:space="preserve">Muy desordenado los pagos</x:t>
        </x:is>
      </x:c>
      <x:c r="E1625" t="inlineStr">
        <x:is>
          <x:t xml:space="preserve">muy desordenado los pagos</x:t>
        </x:is>
      </x:c>
      <x:c r="F1625" s="14"/>
      <x:c r="G1625" s="14"/>
      <x:c r="H1625" s="14"/>
      <x:c r="I1625" s="14"/>
      <x:c r="J1625" s="14"/>
      <x:c r="K1625" t="str">
        <x:v>muy desordenado los pagos</x:v>
      </x:c>
      <x:c r="L1625" t="str">
        <x:v>muy desordenado los pagos</x:v>
      </x:c>
      <x:c r="M1625" t="str">
        <x:v>muy desordenado los pagos</x:v>
      </x:c>
      <x:c r="N1625" t="str">
        <x:v>muy desordenado los pagos</x:v>
      </x:c>
      <x:c r="O1625" t="str">
        <x:v>muy desordenado pagos</x:v>
      </x:c>
      <x:c r="P1625" t="str">
        <x:v>muy desorden pag</x:v>
      </x:c>
      <x:c r="Q1625" t="str">
        <x:v>mucho desordenado el pago</x:v>
      </x:c>
      <x:c r="R1625" t="str">
        <x:v>muy desordenado los pagos</x:v>
      </x:c>
      <x:c r="S1625" t="str">
        <x:v>muy desordenado pagos</x:v>
      </x:c>
      <x:c r="T1625" t="str">
        <x:v>muy desorden pag</x:v>
      </x:c>
      <x:c r="U1625" t="str">
        <x:v>mucho desordenado el pago</x:v>
      </x:c>
      <x:c r="V1625" t="str">
        <x:v>word2vec</x:v>
      </x:c>
      <x:c r="W1625" t="str">
        <x:v>word2vec_skipgram_avg_100d</x:v>
      </x:c>
      <x:c r="X1625" t="str">
        <x:v>tokens</x:v>
      </x:c>
      <x:c r="Y1625" t="str">
        <x:v>pendiente</x:v>
      </x:c>
      <x:c r="Z1625"/>
      <x:c r="AA1625"/>
      <x:c r="AB1625" t="str">
        <x:v>muy desordenado los pagos</x:v>
      </x:c>
    </x:row>
    <x:row r="1626">
      <x:c r="A1626" t="n">
        <x:v>1624</x:v>
      </x:c>
      <x:c r="B1626" t="n">
        <x:v>10842</x:v>
      </x:c>
      <x:c r="C1626" t="inlineStr">
        <x:is>
          <x:t xml:space="preserve">Q2_10_TEXT</x:t>
        </x:is>
      </x:c>
      <x:c r="D1626" t="inlineStr">
        <x:is>
          <x:t xml:space="preserve">Todos los anteriores</x:t>
        </x:is>
      </x:c>
      <x:c r="E1626" t="inlineStr">
        <x:is>
          <x:t xml:space="preserve">todos los anteriores</x:t>
        </x:is>
      </x:c>
      <x:c r="F1626" s="14"/>
      <x:c r="G1626" s="14"/>
      <x:c r="H1626" s="14"/>
      <x:c r="I1626" s="14"/>
      <x:c r="J1626" s="14"/>
      <x:c r="K1626" t="str">
        <x:v>todos los anteriores</x:v>
      </x:c>
      <x:c r="L1626" t="str">
        <x:v>todos los anteriores</x:v>
      </x:c>
      <x:c r="M1626" t="str">
        <x:v>todos los anteriores</x:v>
      </x:c>
      <x:c r="N1626" t="str">
        <x:v>todos los anteriores</x:v>
      </x:c>
      <x:c r="O1626" t="str">
        <x:v>todos anteriores</x:v>
      </x:c>
      <x:c r="P1626" t="str">
        <x:v>tod anterior</x:v>
      </x:c>
      <x:c r="Q1626" t="str">
        <x:v>todo el anterior</x:v>
      </x:c>
      <x:c r="R1626" t="str">
        <x:v>todos los anteriores</x:v>
      </x:c>
      <x:c r="S1626" t="str">
        <x:v>todos anteriores</x:v>
      </x:c>
      <x:c r="T1626" t="str">
        <x:v>tod anterior</x:v>
      </x:c>
      <x:c r="U1626" t="str">
        <x:v>todo el anterior</x:v>
      </x:c>
      <x:c r="V1626" t="str">
        <x:v>word2vec</x:v>
      </x:c>
      <x:c r="W1626" t="str">
        <x:v>word2vec_skipgram_avg_100d</x:v>
      </x:c>
      <x:c r="X1626" t="str">
        <x:v>tokens</x:v>
      </x:c>
      <x:c r="Y1626" t="str">
        <x:v>pendiente</x:v>
      </x:c>
      <x:c r="Z1626"/>
      <x:c r="AA1626"/>
      <x:c r="AB1626" t="str">
        <x:v>todos los anteriores</x:v>
      </x:c>
    </x:row>
    <x:row r="1627">
      <x:c r="A1627" t="n">
        <x:v>1625</x:v>
      </x:c>
      <x:c r="B1627" t="n">
        <x:v>10846</x:v>
      </x:c>
      <x:c r="C1627" t="inlineStr">
        <x:is>
          <x:t xml:space="preserve">Q2_10_TEXT</x:t>
        </x:is>
      </x:c>
      <x:c r="D1627" t="inlineStr">
        <x:is>
          <x:t xml:space="preserve">También el pago oportuno de mi sueldo.</x:t>
        </x:is>
      </x:c>
      <x:c r="E1627" t="inlineStr">
        <x:is>
          <x:t xml:space="preserve">también el pago oportuno de mi sueldo</x:t>
        </x:is>
      </x:c>
      <x:c r="F1627" s="14"/>
      <x:c r="G1627" s="14"/>
      <x:c r="H1627" s="14"/>
      <x:c r="I1627" s="14"/>
      <x:c r="J1627" s="14"/>
      <x:c r="K1627" t="str">
        <x:v>también el pago oportuno de mi sueldo</x:v>
      </x:c>
      <x:c r="L1627" t="str">
        <x:v>también el pago oportuno de mi sueldo</x:v>
      </x:c>
      <x:c r="M1627" t="str">
        <x:v>también el pago oportuno de mi sueldo</x:v>
      </x:c>
      <x:c r="N1627" t="str">
        <x:v>tambien el pago oportuno de mi sueldo</x:v>
      </x:c>
      <x:c r="O1627" t="str">
        <x:v>también pago oportuno sueldo</x:v>
      </x:c>
      <x:c r="P1627" t="str">
        <x:v>tambien pag oportun sueld</x:v>
      </x:c>
      <x:c r="Q1627" t="str">
        <x:v>también el pago oportuno de mi sueldo</x:v>
      </x:c>
      <x:c r="R1627" t="str">
        <x:v>también el pago oportuno de mi sueldo</x:v>
      </x:c>
      <x:c r="S1627" t="str">
        <x:v>también pago oportuno sueldo</x:v>
      </x:c>
      <x:c r="T1627" t="str">
        <x:v>tambien pag oportun sueld</x:v>
      </x:c>
      <x:c r="U1627" t="str">
        <x:v>también el pago oportuno de mi sueldo</x:v>
      </x:c>
      <x:c r="V1627" t="str">
        <x:v>word2vec</x:v>
      </x:c>
      <x:c r="W1627" t="str">
        <x:v>word2vec_skipgram_avg_100d</x:v>
      </x:c>
      <x:c r="X1627" t="str">
        <x:v>tokens</x:v>
      </x:c>
      <x:c r="Y1627" t="str">
        <x:v>pendiente</x:v>
      </x:c>
      <x:c r="Z1627"/>
      <x:c r="AA1627"/>
      <x:c r="AB1627" t="str">
        <x:v>tambien el pago oportuno de mi sueldo</x:v>
      </x:c>
    </x:row>
    <x:row r="1628">
      <x:c r="A1628" t="n">
        <x:v>1626</x:v>
      </x:c>
      <x:c r="B1628" t="n">
        <x:v>10848</x:v>
      </x:c>
      <x:c r="C1628" t="inlineStr">
        <x:is>
          <x:t xml:space="preserve">Q2_10_TEXT</x:t>
        </x:is>
      </x:c>
      <x:c r="D1628" t="inlineStr">
        <x:is>
          <x:t xml:space="preserve">La rapidez en el pago</x:t>
        </x:is>
      </x:c>
      <x:c r="E1628" t="inlineStr">
        <x:is>
          <x:t xml:space="preserve">la rapidez en el pago</x:t>
        </x:is>
      </x:c>
      <x:c r="F1628" s="14" t="n">
        <x:v>0</x:v>
      </x:c>
      <x:c r="G1628" s="14" t="n">
        <x:v>1</x:v>
      </x:c>
      <x:c r="H1628" s="14" t="n">
        <x:v>0</x:v>
      </x:c>
      <x:c r="I1628" s="14" t="n">
        <x:v>0</x:v>
      </x:c>
      <x:c r="J1628" s="14" t="n">
        <x:v>0</x:v>
      </x:c>
      <x:c r="K1628" t="str">
        <x:v>la rapidez en el pago</x:v>
      </x:c>
      <x:c r="L1628" t="str">
        <x:v>la rapidez en el pago</x:v>
      </x:c>
      <x:c r="M1628" t="str">
        <x:v>la rapidez en el pago</x:v>
      </x:c>
      <x:c r="N1628" t="str">
        <x:v>la rapidez en el pago</x:v>
      </x:c>
      <x:c r="O1628" t="str">
        <x:v>rapidez pago</x:v>
      </x:c>
      <x:c r="P1628" t="str">
        <x:v>rapidez pag</x:v>
      </x:c>
      <x:c r="Q1628" t="str">
        <x:v>el rapidez en el pago</x:v>
      </x:c>
      <x:c r="R1628" t="str">
        <x:v>la rapidez en el pago</x:v>
      </x:c>
      <x:c r="S1628" t="str">
        <x:v>rapidez pago</x:v>
      </x:c>
      <x:c r="T1628" t="str">
        <x:v>rapidez pag</x:v>
      </x:c>
      <x:c r="U1628" t="str">
        <x:v>el rapidez en el pago</x:v>
      </x:c>
      <x:c r="V1628" t="str">
        <x:v>word2vec</x:v>
      </x:c>
      <x:c r="W1628" t="str">
        <x:v>word2vec_skipgram_avg_100d</x:v>
      </x:c>
      <x:c r="X1628" t="str">
        <x:v>tokens</x:v>
      </x:c>
      <x:c r="Y1628" t="str">
        <x:v>pendiente</x:v>
      </x:c>
      <x:c r="Z1628"/>
      <x:c r="AA1628"/>
      <x:c r="AB1628" t="str">
        <x:v>la rapidez en el pago</x:v>
      </x:c>
    </x:row>
    <x:row r="1629">
      <x:c r="A1629" t="n">
        <x:v>1627</x:v>
      </x:c>
      <x:c r="B1629" t="n">
        <x:v>10854</x:v>
      </x:c>
      <x:c r="C1629" t="inlineStr">
        <x:is>
          <x:t xml:space="preserve">Q2_10_TEXT</x:t>
        </x:is>
      </x:c>
      <x:c r="D1629" t="inlineStr">
        <x:is>
          <x:t xml:space="preserve">Me gustó todo</x:t>
        </x:is>
      </x:c>
      <x:c r="E1629" t="inlineStr">
        <x:is>
          <x:t xml:space="preserve">me gustó todo</x:t>
        </x:is>
      </x:c>
      <x:c r="F1629" s="14"/>
      <x:c r="G1629" s="14"/>
      <x:c r="H1629" s="14"/>
      <x:c r="I1629" s="14"/>
      <x:c r="J1629" s="14"/>
      <x:c r="K1629" t="str">
        <x:v>me gustó todo</x:v>
      </x:c>
      <x:c r="L1629" t="str">
        <x:v>me gustó todo</x:v>
      </x:c>
      <x:c r="M1629" t="str">
        <x:v>me gustó todo</x:v>
      </x:c>
      <x:c r="N1629" t="str">
        <x:v>me gusto todo</x:v>
      </x:c>
      <x:c r="O1629" t="str">
        <x:v>gustó todo</x:v>
      </x:c>
      <x:c r="P1629" t="str">
        <x:v>gust tod</x:v>
      </x:c>
      <x:c r="Q1629" t="str">
        <x:v>yo gustar todo</x:v>
      </x:c>
      <x:c r="R1629" t="str">
        <x:v>me gustó todo</x:v>
      </x:c>
      <x:c r="S1629" t="str">
        <x:v>gustó todo</x:v>
      </x:c>
      <x:c r="T1629" t="str">
        <x:v>gust tod</x:v>
      </x:c>
      <x:c r="U1629" t="str">
        <x:v>yo gustar todo</x:v>
      </x:c>
      <x:c r="V1629" t="str">
        <x:v>word2vec</x:v>
      </x:c>
      <x:c r="W1629" t="str">
        <x:v>word2vec_skipgram_avg_100d</x:v>
      </x:c>
      <x:c r="X1629" t="str">
        <x:v>tokens</x:v>
      </x:c>
      <x:c r="Y1629" t="str">
        <x:v>pendiente</x:v>
      </x:c>
      <x:c r="Z1629"/>
      <x:c r="AA1629"/>
      <x:c r="AB1629" t="str">
        <x:v>me gusto todo</x:v>
      </x:c>
    </x:row>
    <x:row r="1630">
      <x:c r="A1630" t="n">
        <x:v>1628</x:v>
      </x:c>
      <x:c r="B1630" t="n">
        <x:v>10858</x:v>
      </x:c>
      <x:c r="C1630" t="inlineStr">
        <x:is>
          <x:t xml:space="preserve">Q2_10_TEXT</x:t>
        </x:is>
      </x:c>
      <x:c r="D1630" t="inlineStr">
        <x:is>
          <x:t xml:space="preserve">Diagnóstico erróneo , mala atención de la doctora demasiado prepotente</x:t>
        </x:is>
      </x:c>
      <x:c r="E1630" t="inlineStr">
        <x:is>
          <x:t xml:space="preserve">diagnóstico erróneo mala atención de la doctora demasiado prepotente</x:t>
        </x:is>
      </x:c>
      <x:c r="F1630" s="14" t="n">
        <x:v>0</x:v>
      </x:c>
      <x:c r="G1630" s="14" t="n">
        <x:v>0</x:v>
      </x:c>
      <x:c r="H1630" s="14" t="n">
        <x:v>0</x:v>
      </x:c>
      <x:c r="I1630" s="14" t="n">
        <x:v>1</x:v>
      </x:c>
      <x:c r="J1630" s="14" t="n">
        <x:v>0</x:v>
      </x:c>
      <x:c r="K1630" t="str">
        <x:v>diagnóstico erróneo mala atención de la doctora demasiado prepotente</x:v>
      </x:c>
      <x:c r="L1630" t="str">
        <x:v>diagnóstico erróneo mala atención de la doctora demasiado prepotente</x:v>
      </x:c>
      <x:c r="M1630" t="str">
        <x:v>diagnóstico erróneo mala atención de la doctora demasiado prepotente</x:v>
      </x:c>
      <x:c r="N1630" t="str">
        <x:v>diagnostico erroneo mala atencion de la doctora demasiado prepotente</x:v>
      </x:c>
      <x:c r="O1630" t="str">
        <x:v>diagnóstico erróneo mala atención doctora demasiado prepotente</x:v>
      </x:c>
      <x:c r="P1630" t="str">
        <x:v>diagnost errone mal atencion doctor demasi prepotent</x:v>
      </x:c>
      <x:c r="Q1630" t="str">
        <x:v>diagnóstico erróneo malo atención de el doctora demasiado prepotente</x:v>
      </x:c>
      <x:c r="R1630" t="str">
        <x:v>diagnóstico erróneo mala atención de la doctora demasiado prepotente</x:v>
      </x:c>
      <x:c r="S1630" t="str">
        <x:v>diagnóstico erróneo mala atención doctora demasiado prepotente</x:v>
      </x:c>
      <x:c r="T1630" t="str">
        <x:v>diagnost errone mal atencion doctor demasi prepotent</x:v>
      </x:c>
      <x:c r="U1630" t="str">
        <x:v>diagnóstico erróneo malo atención de el doctora demasiado prepotente</x:v>
      </x:c>
      <x:c r="V1630" t="str">
        <x:v>word2vec</x:v>
      </x:c>
      <x:c r="W1630" t="str">
        <x:v>word2vec_skipgram_avg_100d</x:v>
      </x:c>
      <x:c r="X1630" t="str">
        <x:v>tokens</x:v>
      </x:c>
      <x:c r="Y1630" t="str">
        <x:v>pendiente</x:v>
      </x:c>
      <x:c r="Z1630"/>
      <x:c r="AA1630"/>
      <x:c r="AB1630" t="str">
        <x:v>diagnostico erroneo mala atencion de la doctora demasiado prepotente</x:v>
      </x:c>
    </x:row>
    <x:row r="1631">
      <x:c r="A1631" t="n">
        <x:v>1629</x:v>
      </x:c>
      <x:c r="B1631" t="n">
        <x:v>10877</x:v>
      </x:c>
      <x:c r="C1631" t="inlineStr">
        <x:is>
          <x:t xml:space="preserve">Q2_10_TEXT</x:t>
        </x:is>
      </x:c>
      <x:c r="D1631" t="inlineStr">
        <x:is>
          <x:t xml:space="preserve">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
O 30% 70%</x:t>
        </x:is>
      </x:c>
      <x:c r="E1631" t="inlineStr">
        <x:is>
          <x:t xml:space="preserve">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o 30 70</x:t>
        </x:is>
      </x:c>
      <x:c r="F1631" s="14"/>
      <x:c r="G1631" s="14"/>
      <x:c r="H1631" s="14"/>
      <x:c r="I1631" s="14"/>
      <x:c r="J1631" s="14"/>
      <x:c r="K1631" t="str">
        <x:v>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o 30 70</x:v>
      </x:c>
      <x:c r="L1631" t="str">
        <x:v>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o 30 70</x:v>
      </x:c>
      <x:c r="M1631" t="str">
        <x:v>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o 30 70</x:v>
      </x:c>
      <x:c r="N1631" t="str">
        <x:v>el tema de los pagos esta super bien y la atencion tambien pero se podria modificar la cantidad de los dos pagos ya que como quieren pagar a 2 pagos en vez de pagar completo lo que se podria hacer es que para la quincena de pague un porcentaje menor y el dinero llegue para fin de mes ejemplo 20 80 o 30 70</x:v>
      </x:c>
      <x:c r="O1631" t="str">
        <x:v>tema pagos está súper bien atención también pero podría modificar cantidad dos pagos ya como quieren pagar 2 pagos vez pagar completo podría hacer quincena pague porcentaje menor dinero llegue fin mes ejemplo 20 80 30 70</x:v>
      </x:c>
      <x:c r="P1631" t="str">
        <x:v>tem pag esta sup bien atencion tambien per podr modific cantid dos pag ya com quier pag 2 pag vez pag complet podr hac quincen pag porcentaj menor diner lleg fin mes ejempl 20 80 30 70</x:v>
      </x:c>
      <x:c r="Q1631" t="str">
        <x:v>el tema de el pago estar súper bien y el atención también pero él poder modificar el cantidad de el dos pago ya que como querer pagar a 2 pago en vez de pagar completo él que él poder hacer ser que para el quincena de pagar uno porcentaje menor y el dinero llegar para fin de mes ejemplo 20 80 o 30 70</x:v>
      </x:c>
      <x:c r="R1631" t="str">
        <x:v>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o 30 70</x:v>
      </x:c>
      <x:c r="S1631" t="str">
        <x:v>tema pagos está súper bien atención también pero podría modificar cantidad dos pagos ya como quieren pagar 2 pagos vez pagar completo podría hacer quincena pague porcentaje menor dinero llegue fin mes ejemplo 20 80 30 70</x:v>
      </x:c>
      <x:c r="T1631" t="str">
        <x:v>tem pag esta sup bien atencion tambien per podr modific cantid dos pag ya com quier pag 2 pag vez pag complet podr hac quincen pag porcentaj menor diner lleg fin mes ejempl 20 80 30 70</x:v>
      </x:c>
      <x:c r="U1631" t="str">
        <x:v>el tema de el pago estar súper bien y el atención también pero él poder modificar el cantidad de el dos pago ya que como querer pagar a 2 pago en vez de pagar completo él que él poder hacer ser que para el quincena de pagar uno porcentaje menor y el dinero llegar para fin de mes ejemplo 20 80 o 30 70</x:v>
      </x:c>
      <x:c r="V1631" t="str">
        <x:v>word2vec</x:v>
      </x:c>
      <x:c r="W1631" t="str">
        <x:v>word2vec_skipgram_avg_100d</x:v>
      </x:c>
      <x:c r="X1631" t="str">
        <x:v>tokens</x:v>
      </x:c>
      <x:c r="Y1631" t="str">
        <x:v>pendiente</x:v>
      </x:c>
      <x:c r="Z1631"/>
      <x:c r="AA1631"/>
      <x:c r="AB1631" t="str">
        <x:v>el tema de los pagos esta super bien y la atencion tambien pero se podria modificar la cantidad de los dos pagos ya que como quieren pagar a 2 pagos en vez de pagar completo lo que se podria hacer es que para la quincena de pague un porcentaje menor y el dinero llegue para fin de mes ejemplo 20 80 o 30 70</x:v>
      </x:c>
    </x:row>
    <x:row r="1632">
      <x:c r="A1632" t="n">
        <x:v>1630</x:v>
      </x:c>
      <x:c r="B1632" t="n">
        <x:v>10878</x:v>
      </x:c>
      <x:c r="C1632" t="inlineStr">
        <x:is>
          <x:t xml:space="preserve">Q2_10_TEXT</x:t>
        </x:is>
      </x:c>
      <x:c r="D1632" t="inlineStr">
        <x:is>
          <x:t xml:space="preserve">Muy mala atención de parte del medico malísima</x:t>
        </x:is>
      </x:c>
      <x:c r="E1632" t="inlineStr">
        <x:is>
          <x:t xml:space="preserve">muy mala atención de parte del medico malísima</x:t>
        </x:is>
      </x:c>
      <x:c r="F1632" s="14" t="n">
        <x:v>0</x:v>
      </x:c>
      <x:c r="G1632" s="14" t="n">
        <x:v>0</x:v>
      </x:c>
      <x:c r="H1632" s="14" t="n">
        <x:v>0</x:v>
      </x:c>
      <x:c r="I1632" s="14" t="n">
        <x:v>1</x:v>
      </x:c>
      <x:c r="J1632" s="14" t="n">
        <x:v>0</x:v>
      </x:c>
      <x:c r="K1632" t="str">
        <x:v>muy mala atención de parte del medico malísima</x:v>
      </x:c>
      <x:c r="L1632" t="str">
        <x:v>muy mala atención de parte del medico malísima</x:v>
      </x:c>
      <x:c r="M1632" t="str">
        <x:v>muy mala atención de parte del medico malísima</x:v>
      </x:c>
      <x:c r="N1632" t="str">
        <x:v>muy mala atencion de parte del medico malisima</x:v>
      </x:c>
      <x:c r="O1632" t="str">
        <x:v>muy mala atención parte medico malísima</x:v>
      </x:c>
      <x:c r="P1632" t="str">
        <x:v>muy mal atencion part medic malisim</x:v>
      </x:c>
      <x:c r="Q1632" t="str">
        <x:v>mucho malo atención de parte del medico malísimo</x:v>
      </x:c>
      <x:c r="R1632" t="str">
        <x:v>muy mala atención de parte del medico malísima</x:v>
      </x:c>
      <x:c r="S1632" t="str">
        <x:v>muy mala atención parte medico malísima</x:v>
      </x:c>
      <x:c r="T1632" t="str">
        <x:v>muy mal atencion part medic malisim</x:v>
      </x:c>
      <x:c r="U1632" t="str">
        <x:v>mucho malo atención de parte del medico malísimo</x:v>
      </x:c>
      <x:c r="V1632" t="str">
        <x:v>word2vec</x:v>
      </x:c>
      <x:c r="W1632" t="str">
        <x:v>word2vec_skipgram_avg_100d</x:v>
      </x:c>
      <x:c r="X1632" t="str">
        <x:v>tokens</x:v>
      </x:c>
      <x:c r="Y1632" t="str">
        <x:v>pendiente</x:v>
      </x:c>
      <x:c r="Z1632"/>
      <x:c r="AA1632"/>
      <x:c r="AB1632" t="str">
        <x:v>muy mala atencion de parte del medico malisima</x:v>
      </x:c>
    </x:row>
    <x:row r="1633">
      <x:c r="A1633" t="n">
        <x:v>1631</x:v>
      </x:c>
      <x:c r="B1633" t="n">
        <x:v>10885</x:v>
      </x:c>
      <x:c r="C1633" t="inlineStr">
        <x:is>
          <x:t xml:space="preserve">Q2_10_TEXT</x:t>
        </x:is>
      </x:c>
      <x:c r="D1633" t="inlineStr">
        <x:is>
          <x:t xml:space="preserve">Mubn</x:t>
        </x:is>
      </x:c>
      <x:c r="E1633" t="inlineStr">
        <x:is>
          <x:t xml:space="preserve">mubn</x:t>
        </x:is>
      </x:c>
      <x:c r="F1633" s="14"/>
      <x:c r="G1633" s="14"/>
      <x:c r="H1633" s="14"/>
      <x:c r="I1633" s="14"/>
      <x:c r="J1633" s="14"/>
      <x:c r="K1633" t="str">
        <x:v>mubn</x:v>
      </x:c>
      <x:c r="L1633" t="str">
        <x:v>mubn</x:v>
      </x:c>
      <x:c r="M1633" t="str">
        <x:v>mubn</x:v>
      </x:c>
      <x:c r="N1633" t="str">
        <x:v>mubn</x:v>
      </x:c>
      <x:c r="O1633" t="str">
        <x:v>mubn</x:v>
      </x:c>
      <x:c r="P1633" t="str">
        <x:v>mubn</x:v>
      </x:c>
      <x:c r="Q1633" t="str">
        <x:v>mubn</x:v>
      </x:c>
      <x:c r="R1633" t="str">
        <x:v>mubn</x:v>
      </x:c>
      <x:c r="S1633" t="str">
        <x:v>mubn</x:v>
      </x:c>
      <x:c r="T1633" t="str">
        <x:v>mubn</x:v>
      </x:c>
      <x:c r="U1633" t="str">
        <x:v>mubn</x:v>
      </x:c>
      <x:c r="V1633" t="str">
        <x:v>word2vec</x:v>
      </x:c>
      <x:c r="W1633" t="str">
        <x:v>word2vec_skipgram_avg_100d</x:v>
      </x:c>
      <x:c r="X1633" t="str">
        <x:v>tokens</x:v>
      </x:c>
      <x:c r="Y1633" t="str">
        <x:v>pendiente</x:v>
      </x:c>
      <x:c r="Z1633"/>
      <x:c r="AA1633"/>
      <x:c r="AB1633" t="str">
        <x:v>mubn</x:v>
      </x:c>
    </x:row>
    <x:row r="1634">
      <x:c r="A1634" t="n">
        <x:v>1632</x:v>
      </x:c>
      <x:c r="B1634" t="n">
        <x:v>10886</x:v>
      </x:c>
      <x:c r="C1634" t="inlineStr">
        <x:is>
          <x:t xml:space="preserve">Q2_10_TEXT</x:t>
        </x:is>
      </x:c>
      <x:c r="D1634" t="inlineStr">
        <x:is>
          <x:t xml:space="preserve">Todavía noe an pagado mi lisencia medica los últimos días de noviembre fue</x:t>
        </x:is>
      </x:c>
      <x:c r="E1634" t="inlineStr">
        <x:is>
          <x:t xml:space="preserve">todavía noe an pagado mi lisencia medica los últimos días de noviembre fue</x:t>
        </x:is>
      </x:c>
      <x:c r="F1634" s="14"/>
      <x:c r="G1634" s="14"/>
      <x:c r="H1634" s="14"/>
      <x:c r="I1634" s="14"/>
      <x:c r="J1634" s="14"/>
      <x:c r="K1634" t="str">
        <x:v>todavía noe an pagado mi lisencia medica los últimos días de noviembre fue</x:v>
      </x:c>
      <x:c r="L1634" t="str">
        <x:v>todavía noe an pagado mi lisencia medica los últimos días de noviembre fue</x:v>
      </x:c>
      <x:c r="M1634" t="str">
        <x:v>todavía noe an pagado mi lisencia medica los últimos días de noviembre fue</x:v>
      </x:c>
      <x:c r="N1634" t="str">
        <x:v>todavia noe an pagado mi lisencia medica los ultimos dias de noviembre fue</x:v>
      </x:c>
      <x:c r="O1634" t="str">
        <x:v>todavía noe an pagado lisencia medica últimos días noviembre</x:v>
      </x:c>
      <x:c r="P1634" t="str">
        <x:v>todav noe an pag lisenci medic ultim dias noviembr</x:v>
      </x:c>
      <x:c r="Q1634" t="str">
        <x:v>todavía noe an pagado mi lisencia medico el último día de noviembre ser</x:v>
      </x:c>
      <x:c r="R1634" t="str">
        <x:v>todavía noe an pagado mi lisencia medica los últimos días de noviembre fue</x:v>
      </x:c>
      <x:c r="S1634" t="str">
        <x:v>todavía noe an pagado lisencia medica últimos días noviembre</x:v>
      </x:c>
      <x:c r="T1634" t="str">
        <x:v>todav noe an pag lisenci medic ultim dias noviembr</x:v>
      </x:c>
      <x:c r="U1634" t="str">
        <x:v>todavía noe an pagado mi lisencia medico el último día de noviembre ser</x:v>
      </x:c>
      <x:c r="V1634" t="str">
        <x:v>word2vec</x:v>
      </x:c>
      <x:c r="W1634" t="str">
        <x:v>word2vec_skipgram_avg_100d</x:v>
      </x:c>
      <x:c r="X1634" t="str">
        <x:v>tokens</x:v>
      </x:c>
      <x:c r="Y1634" t="str">
        <x:v>pendiente</x:v>
      </x:c>
      <x:c r="Z1634"/>
      <x:c r="AA1634"/>
      <x:c r="AB1634" t="str">
        <x:v>todavia noe an pagado mi lisencia medica los ultimos dias de noviembre fue</x:v>
      </x:c>
    </x:row>
    <x:row r="1635">
      <x:c r="A1635" t="n">
        <x:v>1633</x:v>
      </x:c>
      <x:c r="B1635" t="n">
        <x:v>10894</x:v>
      </x:c>
      <x:c r="C1635" t="inlineStr">
        <x:is>
          <x:t xml:space="preserve">Q2_10_TEXT</x:t>
        </x:is>
      </x:c>
      <x:c r="D1635" t="inlineStr">
        <x:is>
          <x:t xml:space="preserve">Todo en general, estoy muy satisfecho con mutual</x:t>
        </x:is>
      </x:c>
      <x:c r="E1635" t="inlineStr">
        <x:is>
          <x:t xml:space="preserve">todo en general estoy muy satisfecho con mutual</x:t>
        </x:is>
      </x:c>
      <x:c r="F1635" s="14"/>
      <x:c r="G1635" s="14"/>
      <x:c r="H1635" s="14"/>
      <x:c r="I1635" s="14"/>
      <x:c r="J1635" s="14"/>
      <x:c r="K1635" t="str">
        <x:v>todo en general estoy muy satisfecho con mutual</x:v>
      </x:c>
      <x:c r="L1635" t="str">
        <x:v>todo en general estoy muy satisfecho con mutual</x:v>
      </x:c>
      <x:c r="M1635" t="str">
        <x:v>todo en general estoy muy satisfecho con mutual</x:v>
      </x:c>
      <x:c r="N1635" t="str">
        <x:v>todo en general estoy muy satisfecho con mutual</x:v>
      </x:c>
      <x:c r="O1635" t="str">
        <x:v>todo general estoy muy satisfecho mutual</x:v>
      </x:c>
      <x:c r="P1635" t="str">
        <x:v>tod general estoy muy satisfech mutual</x:v>
      </x:c>
      <x:c r="Q1635" t="str">
        <x:v>todo en general estar mucho satisfecho con mutual</x:v>
      </x:c>
      <x:c r="R1635" t="str">
        <x:v>todo en general estoy muy satisfecho con mutual</x:v>
      </x:c>
      <x:c r="S1635" t="str">
        <x:v>todo general estoy muy satisfecho mutual</x:v>
      </x:c>
      <x:c r="T1635" t="str">
        <x:v>tod general estoy muy satisfech mutual</x:v>
      </x:c>
      <x:c r="U1635" t="str">
        <x:v>todo en general estar mucho satisfecho con mutual</x:v>
      </x:c>
      <x:c r="V1635" t="str">
        <x:v>word2vec</x:v>
      </x:c>
      <x:c r="W1635" t="str">
        <x:v>word2vec_skipgram_avg_100d</x:v>
      </x:c>
      <x:c r="X1635" t="str">
        <x:v>tokens</x:v>
      </x:c>
      <x:c r="Y1635" t="str">
        <x:v>pendiente</x:v>
      </x:c>
      <x:c r="Z1635"/>
      <x:c r="AA1635"/>
      <x:c r="AB1635" t="str">
        <x:v>todo en general estoy muy satisfecho con mutual</x:v>
      </x:c>
    </x:row>
    <x:row r="1636">
      <x:c r="A1636" t="n">
        <x:v>1634</x:v>
      </x:c>
      <x:c r="B1636" t="n">
        <x:v>10909</x:v>
      </x:c>
      <x:c r="C1636" t="inlineStr">
        <x:is>
          <x:t xml:space="preserve">Q2_10_TEXT</x:t>
        </x:is>
      </x:c>
      <x:c r="D1636" t="inlineStr">
        <x:is>
          <x:t xml:space="preserve">En realidad estoy muy satisfecha con la atención y la pronta solución en hacer el trámite de mi licencia...todo de primera gracias al equipó qué se preocupo por atenderme.</x:t>
        </x:is>
      </x:c>
      <x:c r="E1636" t="inlineStr">
        <x:is>
          <x:t xml:space="preserve">en realidad estoy muy satisfecha con la atención y la pronta solución en hacer el trámite de mi licencia todo de primera gracias al equipó qué se preocupo por atenderme</x:t>
        </x:is>
      </x:c>
      <x:c r="F1636" s="14" t="n">
        <x:v>0</x:v>
      </x:c>
      <x:c r="G1636" s="14" t="n">
        <x:v>0</x:v>
      </x:c>
      <x:c r="H1636" s="14" t="n">
        <x:v>0</x:v>
      </x:c>
      <x:c r="I1636" s="14" t="n">
        <x:v>1</x:v>
      </x:c>
      <x:c r="J1636" s="14" t="n">
        <x:v>0</x:v>
      </x:c>
      <x:c r="K1636" t="str">
        <x:v>en realidad estoy muy satisfecha con la atención y la pronta solución en hacer el trámite de mi licencia todo de primera gracias al equipó qué se preocupo por atenderme</x:v>
      </x:c>
      <x:c r="L1636" t="str">
        <x:v>en realidad estoy muy satisfecha con la atención y la pronta solución en hacer el trámite de mi licencia todo de primera gracias al equipó qué se preocupo por atenderme</x:v>
      </x:c>
      <x:c r="M1636" t="str">
        <x:v>en realidad estoy muy satisfecha con la atención y la pronta solución en hacer el trámite de mi licencia todo de primera gracias al equipó qué se preocupo por atenderme</x:v>
      </x:c>
      <x:c r="N1636" t="str">
        <x:v>en realidad estoy muy satisfecha con la atencion y la pronta solucion en hacer el tramite de mi licencia todo de primera gracias al equipo que se preocupo por atenderme</x:v>
      </x:c>
      <x:c r="O1636" t="str">
        <x:v>realidad estoy muy satisfecha atención pronta solución hacer trámite licencia todo primera gracias equipó qué preocupo atenderme</x:v>
      </x:c>
      <x:c r="P1636" t="str">
        <x:v>realid estoy muy satisfech atencion pront solucion hac tramit licenci tod primer graci equip que preocup atend</x:v>
      </x:c>
      <x:c r="Q1636" t="str">
        <x:v>en realidad estar mucho satisfecho con el atención y el pronto solución en hacer el trámite de mi licencia todo de primero gracia al equipar qué él preocaber por atender yo</x:v>
      </x:c>
      <x:c r="R1636" t="str">
        <x:v>en realidad estoy muy satisfecha con la atención y la pronta solución en hacer el trámite de mi licencia todo de primera gracias al equipó qué se preocupo por atenderme</x:v>
      </x:c>
      <x:c r="S1636" t="str">
        <x:v>realidad estoy muy satisfecha atención pronta solución hacer trámite licencia todo primera gracias equipó qué preocupo atenderme</x:v>
      </x:c>
      <x:c r="T1636" t="str">
        <x:v>realid estoy muy satisfech atencion pront solucion hac tramit licenci tod primer graci equip que preocup atend</x:v>
      </x:c>
      <x:c r="U1636" t="str">
        <x:v>en realidad estar mucho satisfecho con el atención y el pronto solución en hacer el trámite de mi licencia todo de primero gracia al equipar qué él preocaber por atender yo</x:v>
      </x:c>
      <x:c r="V1636" t="str">
        <x:v>word2vec</x:v>
      </x:c>
      <x:c r="W1636" t="str">
        <x:v>word2vec_skipgram_avg_100d</x:v>
      </x:c>
      <x:c r="X1636" t="str">
        <x:v>tokens</x:v>
      </x:c>
      <x:c r="Y1636" t="str">
        <x:v>pendiente</x:v>
      </x:c>
      <x:c r="Z1636"/>
      <x:c r="AA1636"/>
      <x:c r="AB1636" t="str">
        <x:v>en realidad estoy muy satisfecha con la atencion y la pronta solucion en hacer el tramite de mi licencia todo de primera gracias al equipo que se preocupo por atenderme</x:v>
      </x:c>
    </x:row>
    <x:row r="1637">
      <x:c r="A1637" t="n">
        <x:v>1635</x:v>
      </x:c>
      <x:c r="B1637" t="n">
        <x:v>10911</x:v>
      </x:c>
      <x:c r="C1637" t="inlineStr">
        <x:is>
          <x:t xml:space="preserve">Q2_10_TEXT</x:t>
        </x:is>
      </x:c>
      <x:c r="D1637" t="inlineStr">
        <x:is>
          <x:t xml:space="preserve">Nose no entiendo</x:t>
        </x:is>
      </x:c>
      <x:c r="E1637" t="inlineStr">
        <x:is>
          <x:t xml:space="preserve">nose no entiendo</x:t>
        </x:is>
      </x:c>
      <x:c r="F1637" s="14"/>
      <x:c r="G1637" s="14"/>
      <x:c r="H1637" s="14"/>
      <x:c r="I1637" s="14"/>
      <x:c r="J1637" s="14"/>
      <x:c r="K1637" t="str">
        <x:v>nose no entiendo</x:v>
      </x:c>
      <x:c r="L1637" t="str">
        <x:v>nose no entiendo</x:v>
      </x:c>
      <x:c r="M1637" t="str">
        <x:v>nose no entiendo</x:v>
      </x:c>
      <x:c r="N1637" t="str">
        <x:v>nose no entiendo</x:v>
      </x:c>
      <x:c r="O1637" t="str">
        <x:v>nose no entiendo</x:v>
      </x:c>
      <x:c r="P1637" t="str">
        <x:v>nos no entiend</x:v>
      </x:c>
      <x:c r="Q1637" t="str">
        <x:v>no él no entender</x:v>
      </x:c>
      <x:c r="R1637" t="str">
        <x:v>nose no entiendo</x:v>
      </x:c>
      <x:c r="S1637" t="str">
        <x:v>nose no entiendo</x:v>
      </x:c>
      <x:c r="T1637" t="str">
        <x:v>nos no entiend</x:v>
      </x:c>
      <x:c r="U1637" t="str">
        <x:v>no él no entender</x:v>
      </x:c>
      <x:c r="V1637" t="str">
        <x:v>word2vec</x:v>
      </x:c>
      <x:c r="W1637" t="str">
        <x:v>word2vec_skipgram_avg_100d</x:v>
      </x:c>
      <x:c r="X1637" t="str">
        <x:v>tokens</x:v>
      </x:c>
      <x:c r="Y1637" t="str">
        <x:v>pendiente</x:v>
      </x:c>
      <x:c r="Z1637"/>
      <x:c r="AA1637"/>
      <x:c r="AB1637" t="str">
        <x:v>nose no entiendo</x:v>
      </x:c>
    </x:row>
    <x:row r="1638">
      <x:c r="A1638" t="n">
        <x:v>1636</x:v>
      </x:c>
      <x:c r="B1638" t="n">
        <x:v>10932</x:v>
      </x:c>
      <x:c r="C1638" t="inlineStr">
        <x:is>
          <x:t xml:space="preserve">Q2_10_TEXT</x:t>
        </x:is>
      </x:c>
      <x:c r="D1638" t="inlineStr">
        <x:is>
          <x:t xml:space="preserve">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x:t>
        </x:is>
      </x:c>
      <x:c r="E1638" t="inlineStr">
        <x:is>
          <x:t xml:space="preserve">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x:t>
        </x:is>
      </x:c>
      <x:c r="F1638" s="14"/>
      <x:c r="G1638" s="14"/>
      <x:c r="H1638" s="14"/>
      <x:c r="I1638" s="14"/>
      <x:c r="J1638" s="14"/>
      <x:c r="K1638" t="str">
        <x:v>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x:v>
      </x:c>
      <x:c r="L1638" t="str">
        <x:v>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x:v>
      </x:c>
      <x:c r="M1638" t="str">
        <x:v>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x:v>
      </x:c>
      <x:c r="N1638" t="str">
        <x:v>no me pagaron la mitad de mi segunda licencia por una mala gestion de mutual de los angeles me cancelaron mi licencia medica por supuestamente no asistir a un control cuando llegue y no me quisieron dar una explicacion alguna produciendo me un rechazo integro asia mi persona llamando a la central de santiago y a la vez tuve una hora con psiquiatria donde me dice que el protocolo que aplicaron no era el correspondiente para que me detuvieran mi pago asi que totalmente decilucionado de la atencion medica</x:v>
      </x:c>
      <x:c r="O1638" t="str">
        <x:v>no pagaron mitad segunda licencia mala gestión mutual angeles cancelaron licencia medica supuestamente no asistir control cuando llegue no quisieron dar explicación alguna produciendo rechazo íntegro asia persona llamando central santiago vez tuve hora psiquiatría dónde dice protocolo aplicaron no era correspondiente detuvieran pago así totalmente decilucionado atención médica</x:v>
      </x:c>
      <x:c r="P1638" t="str">
        <x:v>no pag mit segund licenci mal gestion mutual angel cancel licenci medic supuest no asist control cuand lleg no quis dar explic algun produc rechaz integr asi person llam central santiag vez tuv hor psiquiatr dond dic protocol aplic no era correspondient detuv pag asi total decilucion atencion medic</x:v>
      </x:c>
      <x:c r="Q1638" t="str">
        <x:v>no yo pagar el mitad de mi segundo licencia por uno malo gestión de mutual de el angel yo cancelar mi licencia medico por supuestamente no asistir a uno control cuando llegar y no yo querer dar uno explicación alguno produciendo yo uno rechazo íntegro asir mi persona llamar a el central de santiago y a el vez tener uno hora con psiquiatría dónde yo decir que el protocolo que aplicar no ser el correspondiente para que yo detener mi pago así que totalmente decilucionado de el atención médico</x:v>
      </x:c>
      <x:c r="R1638" t="str">
        <x:v>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x:v>
      </x:c>
      <x:c r="S1638" t="str">
        <x:v>no pagaron mitad segunda licencia mala gestión mutual angeles cancelaron licencia medica supuestamente no asistir control cuando llegue no quisieron dar explicación alguna produciendo rechazo íntegro asia persona llamando central santiago vez tuve hora psiquiatría dónde dice protocolo aplicaron no era correspondiente detuvieran pago así totalmente decilucionado atención médica</x:v>
      </x:c>
      <x:c r="T1638" t="str">
        <x:v>no pag mit segund licenci mal gestion mutual angel cancel licenci medic supuest no asist control cuand lleg no quis dar explic algun produc rechaz integr asi person llam central santiag vez tuv hor psiquiatr dond dic protocol aplic no era correspondient detuv pag asi total decilucion atencion medic</x:v>
      </x:c>
      <x:c r="U1638" t="str">
        <x:v>no yo pagar el mitad de mi segundo licencia por uno malo gestión de mutual de el angel yo cancelar mi licencia medico por supuestamente no asistir a uno control cuando llegar y no yo querer dar uno explicación alguno produciendo yo uno rechazo íntegro asir mi persona llamar a el central de santiago y a el vez tener uno hora con psiquiatría dónde yo decir que el protocolo que aplicar no ser el correspondiente para que yo detener mi pago así que totalmente decilucionado de el atención médico</x:v>
      </x:c>
      <x:c r="V1638" t="str">
        <x:v>word2vec</x:v>
      </x:c>
      <x:c r="W1638" t="str">
        <x:v>word2vec_skipgram_avg_100d</x:v>
      </x:c>
      <x:c r="X1638" t="str">
        <x:v>tokens</x:v>
      </x:c>
      <x:c r="Y1638" t="str">
        <x:v>pendiente</x:v>
      </x:c>
      <x:c r="Z1638"/>
      <x:c r="AA1638"/>
      <x:c r="AB1638" t="str">
        <x:v>no me pagaron la mitad de mi segunda licencia por una mala gestion de mutual de los angeles me cancelaron mi licencia medica por supuestamente no asistir a un control cuando llegue y no me quisieron dar una explicacion alguna produciendo me un rechazo integro asia mi persona llamando a la central de santiago y a la vez tuve una hora con psiquiatria donde me dice que el protocolo que aplicaron no era el correspondiente para que me detuvieran mi pago asi que totalmente decilucionado de la atencion medica</x:v>
      </x:c>
    </x:row>
    <x:row r="1639">
      <x:c r="A1639" t="n">
        <x:v>1637</x:v>
      </x:c>
      <x:c r="B1639" t="n">
        <x:v>10934</x:v>
      </x:c>
      <x:c r="C1639" t="inlineStr">
        <x:is>
          <x:t xml:space="preserve">Q2_10_TEXT</x:t>
        </x:is>
      </x:c>
      <x:c r="D1639" t="inlineStr">
        <x:is>
          <x:t xml:space="preserve">Muy insatisfecho ya q se llevaron demasiado pidiendo Miles de documentos uno y otro y pues no querían pagarme mi licencia q por derecho me lo deben</x:t>
        </x:is>
      </x:c>
      <x:c r="E1639" t="inlineStr">
        <x:is>
          <x:t xml:space="preserve">muy insatisfecho ya que se llevaron demasiado pidiendo miles de documentos uno y otro y pues no querían pagarme mi licencia que por derecho me lo deben</x:t>
        </x:is>
      </x:c>
      <x:c r="F1639" s="14"/>
      <x:c r="G1639" s="14"/>
      <x:c r="H1639" s="14"/>
      <x:c r="I1639" s="14"/>
      <x:c r="J1639" s="14"/>
      <x:c r="K1639" t="str">
        <x:v>muy insatisfecho ya que se llevaron demasiado pidiendo miles de documentos uno y otro y pues no querían pagarme mi licencia que por derecho me lo deben</x:v>
      </x:c>
      <x:c r="L1639" t="str">
        <x:v>muy insatisfecho ya que se llevaron demasiado pidiendo miles de documentos uno y otro y pues no querían pagarme mi licencia que por derecho me lo deben</x:v>
      </x:c>
      <x:c r="M1639" t="str">
        <x:v>muy insatisfecho ya que se llevaron demasiado pidiendo miles de documentos uno y otro y pues no querían pagarme mi licencia que por derecho me lo deben</x:v>
      </x:c>
      <x:c r="N1639" t="str">
        <x:v>muy insatisfecho ya que se llevaron demasiado pidiendo miles de documentos uno y otro y pues no querian pagarme mi licencia que por derecho me lo deben</x:v>
      </x:c>
      <x:c r="O1639" t="str">
        <x:v>muy insatisfecho ya llevaron demasiado pidiendo miles documentos uno otro pues no querían pagarme licencia derecho deben</x:v>
      </x:c>
      <x:c r="P1639" t="str">
        <x:v>muy insatisfech ya llev demasi pid mil document uno otro pues no quer pag licenci derech deb</x:v>
      </x:c>
      <x:c r="Q1639" t="str">
        <x:v>mucho insatisfecho ya que él llevar demasiado pedir mil de documento uno y otro y pues no querer pagar yo mi licencia que por derecho yo él deber</x:v>
      </x:c>
      <x:c r="R1639" t="str">
        <x:v>muy insatisfecho ya que se llevaron demasiado pidiendo miles de documentos uno y otro y pues no querían pagarme mi licencia que por derecho me lo deben</x:v>
      </x:c>
      <x:c r="S1639" t="str">
        <x:v>muy insatisfecho ya llevaron demasiado pidiendo miles documentos uno otro pues no querían pagarme licencia derecho deben</x:v>
      </x:c>
      <x:c r="T1639" t="str">
        <x:v>muy insatisfech ya llev demasi pid mil document uno otro pues no quer pag licenci derech deb</x:v>
      </x:c>
      <x:c r="U1639" t="str">
        <x:v>mucho insatisfecho ya que él llevar demasiado pedir mil de documento uno y otro y pues no querer pagar yo mi licencia que por derecho yo él deber</x:v>
      </x:c>
      <x:c r="V1639" t="str">
        <x:v>word2vec</x:v>
      </x:c>
      <x:c r="W1639" t="str">
        <x:v>word2vec_skipgram_avg_100d</x:v>
      </x:c>
      <x:c r="X1639" t="str">
        <x:v>tokens</x:v>
      </x:c>
      <x:c r="Y1639" t="str">
        <x:v>pendiente</x:v>
      </x:c>
      <x:c r="Z1639"/>
      <x:c r="AA1639"/>
      <x:c r="AB1639" t="str">
        <x:v>muy insatisfecho ya que se llevaron demasiado pidiendo miles de documentos uno y otro y pues no querian pagarme mi licencia que por derecho me lo deben</x:v>
      </x:c>
    </x:row>
    <x:row r="1640">
      <x:c r="A1640" t="n">
        <x:v>1638</x:v>
      </x:c>
      <x:c r="B1640" t="n">
        <x:v>10935</x:v>
      </x:c>
      <x:c r="C1640" t="inlineStr">
        <x:is>
          <x:t xml:space="preserve">Q2_10_TEXT</x:t>
        </x:is>
      </x:c>
      <x:c r="D1640" t="inlineStr">
        <x:is>
          <x:t xml:space="preserve">El tiempo de demora en ser entregado, tuve el accidente a principios de diciembre y me dijeron que seria entregado en la quincena o a la brevedad y aun no llega nada.</x:t>
        </x:is>
      </x:c>
      <x:c r="E1640" t="inlineStr">
        <x:is>
          <x:t xml:space="preserve">el tiempo de demora en ser entregado tuve el accidente a principios de diciembre y me dijeron que seria entregado en la quincena o a la brevedad y aun no llega nada</x:t>
        </x:is>
      </x:c>
      <x:c r="F1640" s="14" t="n">
        <x:v>0</x:v>
      </x:c>
      <x:c r="G1640" s="14" t="n">
        <x:v>1</x:v>
      </x:c>
      <x:c r="H1640" s="14" t="n">
        <x:v>0</x:v>
      </x:c>
      <x:c r="I1640" s="14" t="n">
        <x:v>0</x:v>
      </x:c>
      <x:c r="J1640" s="14" t="n">
        <x:v>0</x:v>
      </x:c>
      <x:c r="K1640" t="str">
        <x:v>el tiempo de demora en ser entregado tuve el accidente a principios de diciembre y me dijeron que seria entregado en la quincena o a la brevedad y aun no llega nada</x:v>
      </x:c>
      <x:c r="L1640" t="str">
        <x:v>el tiempo de demora en ser entregado tuve el accidente a principios de diciembre y me dijeron que seria entregado en la quincena o a la brevedad y aun no llega nada</x:v>
      </x:c>
      <x:c r="M1640" t="str">
        <x:v>el tiempo de demora en ser entregado tuve el accidente a principios de diciembre y me dijeron que seria entregado en la quincena o a la brevedad y aun no llega nada</x:v>
      </x:c>
      <x:c r="N1640" t="str">
        <x:v>el tiempo de demora en ser entregado tuve el accidente a principios de diciembre y me dijeron que seria entregado en la quincena o a la brevedad y aun no llega nada</x:v>
      </x:c>
      <x:c r="O1640" t="str">
        <x:v>tiempo demora entregado tuve accidente principios diciembre dijeron seria entregado quincena brevedad aun no llega nada</x:v>
      </x:c>
      <x:c r="P1640" t="str">
        <x:v>tiemp demor entreg tuv accident principi diciembr dijeron seri entreg quincen breved aun no lleg nad</x:v>
      </x:c>
      <x:c r="Q1640" t="str">
        <x:v>el tiempo de demora en ser entregar tener el accidente a principios de diciembre y yo decir que seriar entregado en el quincena o a el brevedad y aun no llegar nada</x:v>
      </x:c>
      <x:c r="R1640" t="str">
        <x:v>el tiempo de demora en ser entregado tuve el accidente a principios de diciembre y me dijeron que seria entregado en la quincena o a la brevedad y aun no llega nada</x:v>
      </x:c>
      <x:c r="S1640" t="str">
        <x:v>tiempo demora entregado tuve accidente principios diciembre dijeron seria entregado quincena brevedad aun no llega nada</x:v>
      </x:c>
      <x:c r="T1640" t="str">
        <x:v>tiemp demor entreg tuv accident principi diciembr dijeron seri entreg quincen breved aun no lleg nad</x:v>
      </x:c>
      <x:c r="U1640" t="str">
        <x:v>el tiempo de demora en ser entregar tener el accidente a principios de diciembre y yo decir que seriar entregado en el quincena o a el brevedad y aun no llegar nada</x:v>
      </x:c>
      <x:c r="V1640" t="str">
        <x:v>word2vec</x:v>
      </x:c>
      <x:c r="W1640" t="str">
        <x:v>word2vec_skipgram_avg_100d</x:v>
      </x:c>
      <x:c r="X1640" t="str">
        <x:v>tokens</x:v>
      </x:c>
      <x:c r="Y1640" t="str">
        <x:v>pendiente</x:v>
      </x:c>
      <x:c r="Z1640"/>
      <x:c r="AA1640"/>
      <x:c r="AB1640" t="str">
        <x:v>el tiempo de demora en ser entregado tuve el accidente a principios de diciembre y me dijeron que seria entregado en la quincena o a la brevedad y aun no llega nada</x:v>
      </x:c>
    </x:row>
    <x:row r="1641">
      <x:c r="A1641" t="n">
        <x:v>1639</x:v>
      </x:c>
      <x:c r="B1641" t="n">
        <x:v>10952</x:v>
      </x:c>
      <x:c r="C1641" t="inlineStr">
        <x:is>
          <x:t xml:space="preserve">Q2_10_TEXT</x:t>
        </x:is>
      </x:c>
      <x:c r="D1641" t="inlineStr">
        <x:is>
          <x:t xml:space="preserve">La atención medica
El tiempo de información 
El tiempo de información 
El tiempo de reposo 
El pago de las licencias</x:t>
        </x:is>
      </x:c>
      <x:c r="E1641" t="inlineStr">
        <x:is>
          <x:t xml:space="preserve">la atención medica el tiempo de información el tiempo de información el tiempo de reposo el pago de las licencias</x:t>
        </x:is>
      </x:c>
      <x:c r="F1641" s="14"/>
      <x:c r="G1641" s="14"/>
      <x:c r="H1641" s="14"/>
      <x:c r="I1641" s="14"/>
      <x:c r="J1641" s="14"/>
      <x:c r="K1641" t="str">
        <x:v>la atención medica el tiempo de información el tiempo de información el tiempo de reposo el pago de las licencias</x:v>
      </x:c>
      <x:c r="L1641" t="str">
        <x:v>la atención medica el tiempo de información el tiempo de información el tiempo de reposo el pago de las licencias</x:v>
      </x:c>
      <x:c r="M1641" t="str">
        <x:v>la atención medica el tiempo de información el tiempo de información el tiempo de reposo el pago de las licencias</x:v>
      </x:c>
      <x:c r="N1641" t="str">
        <x:v>la atencion medica el tiempo de informacion el tiempo de informacion el tiempo de reposo el pago de las licencias</x:v>
      </x:c>
      <x:c r="O1641" t="str">
        <x:v>atención medica tiempo información tiempo información tiempo reposo pago licencias</x:v>
      </x:c>
      <x:c r="P1641" t="str">
        <x:v>atencion medic tiemp inform tiemp inform tiemp repos pag licenci</x:v>
      </x:c>
      <x:c r="Q1641" t="str">
        <x:v>el atención medicar el tiempo de información el tiempo de información el tiempo de reposo el pago de el licencia</x:v>
      </x:c>
      <x:c r="R1641" t="str">
        <x:v>la atención medica el tiempo de información el tiempo de información el tiempo de reposo el pago de las licencias</x:v>
      </x:c>
      <x:c r="S1641" t="str">
        <x:v>atención medica tiempo información tiempo información tiempo reposo pago licencias</x:v>
      </x:c>
      <x:c r="T1641" t="str">
        <x:v>atencion medic tiemp inform tiemp inform tiemp repos pag licenci</x:v>
      </x:c>
      <x:c r="U1641" t="str">
        <x:v>el atención medicar el tiempo de información el tiempo de información el tiempo de reposo el pago de el licencia</x:v>
      </x:c>
      <x:c r="V1641" t="str">
        <x:v>word2vec</x:v>
      </x:c>
      <x:c r="W1641" t="str">
        <x:v>word2vec_skipgram_avg_100d</x:v>
      </x:c>
      <x:c r="X1641" t="str">
        <x:v>tokens</x:v>
      </x:c>
      <x:c r="Y1641" t="str">
        <x:v>pendiente</x:v>
      </x:c>
      <x:c r="Z1641"/>
      <x:c r="AA1641"/>
      <x:c r="AB1641" t="str">
        <x:v>la atencion medica el tiempo de informacion el tiempo de informacion el tiempo de reposo el pago de las licencias</x:v>
      </x:c>
    </x:row>
    <x:row r="1642">
      <x:c r="A1642" t="n">
        <x:v>1640</x:v>
      </x:c>
      <x:c r="B1642" t="n">
        <x:v>10953</x:v>
      </x:c>
      <x:c r="C1642" t="inlineStr">
        <x:is>
          <x:t xml:space="preserve">Q2_10_TEXT</x:t>
        </x:is>
      </x:c>
      <x:c r="D1642" t="inlineStr">
        <x:is>
          <x:t xml:space="preserve">Desde el 19 estoy esperando que me paguen mi licencia y a la fecha todavía no me han pagado nada.</x:t>
        </x:is>
      </x:c>
      <x:c r="E1642" t="inlineStr">
        <x:is>
          <x:t xml:space="preserve">desde el 19 estoy esperando que me paguen mi licencia y a la fecha todavía no me han pagado nada</x:t>
        </x:is>
      </x:c>
      <x:c r="F1642" s="14" t="n">
        <x:v>0</x:v>
      </x:c>
      <x:c r="G1642" s="14" t="n">
        <x:v>1</x:v>
      </x:c>
      <x:c r="H1642" s="14" t="n">
        <x:v>0</x:v>
      </x:c>
      <x:c r="I1642" s="14" t="n">
        <x:v>0</x:v>
      </x:c>
      <x:c r="J1642" s="14" t="n">
        <x:v>0</x:v>
      </x:c>
      <x:c r="K1642" t="str">
        <x:v>desde el 19 estoy esperando que me paguen mi licencia y a la fecha todavía no me han pagado nada</x:v>
      </x:c>
      <x:c r="L1642" t="str">
        <x:v>desde el 19 estoy esperando que me paguen mi licencia y a la fecha todavía no me han pagado nada</x:v>
      </x:c>
      <x:c r="M1642" t="str">
        <x:v>desde el 19 estoy esperando que me paguen mi licencia y a la fecha todavía no me han pagado nada</x:v>
      </x:c>
      <x:c r="N1642" t="str">
        <x:v>desde el 19 estoy esperando que me paguen mi licencia y a la fecha todavia no me han pagado nada</x:v>
      </x:c>
      <x:c r="O1642" t="str">
        <x:v>desde 19 estoy esperando paguen licencia fecha todavía no han pagado nada</x:v>
      </x:c>
      <x:c r="P1642" t="str">
        <x:v>desd 19 estoy esper pag licenci fech todav no han pag nad</x:v>
      </x:c>
      <x:c r="Q1642" t="str">
        <x:v>desde el 19 estar esperar que yo pagar mi licencia y a el fecha todavía no yo haber pagar nada</x:v>
      </x:c>
      <x:c r="R1642" t="str">
        <x:v>desde el 19 estoy esperando que me paguen mi licencia y a la fecha todavía no me han pagado nada</x:v>
      </x:c>
      <x:c r="S1642" t="str">
        <x:v>desde 19 estoy esperando paguen licencia fecha todavía no han pagado nada</x:v>
      </x:c>
      <x:c r="T1642" t="str">
        <x:v>desd 19 estoy esper pag licenci fech todav no han pag nad</x:v>
      </x:c>
      <x:c r="U1642" t="str">
        <x:v>desde el 19 estar esperar que yo pagar mi licencia y a el fecha todavía no yo haber pagar nada</x:v>
      </x:c>
      <x:c r="V1642" t="str">
        <x:v>word2vec</x:v>
      </x:c>
      <x:c r="W1642" t="str">
        <x:v>word2vec_skipgram_avg_100d</x:v>
      </x:c>
      <x:c r="X1642" t="str">
        <x:v>tokens</x:v>
      </x:c>
      <x:c r="Y1642" t="str">
        <x:v>pendiente</x:v>
      </x:c>
      <x:c r="Z1642"/>
      <x:c r="AA1642"/>
      <x:c r="AB1642" t="str">
        <x:v>desde el 19 estoy esperando que me paguen mi licencia y a la fecha todavia no me han pagado nada</x:v>
      </x:c>
    </x:row>
    <x:row r="1643">
      <x:c r="A1643" t="n">
        <x:v>1641</x:v>
      </x:c>
      <x:c r="B1643" t="n">
        <x:v>10954</x:v>
      </x:c>
      <x:c r="C1643" t="inlineStr">
        <x:is>
          <x:t xml:space="preserve">Q2_10_TEXT</x:t>
        </x:is>
      </x:c>
      <x:c r="D1643" t="inlineStr">
        <x:is>
          <x:t xml:space="preserve">No</x:t>
        </x:is>
      </x:c>
      <x:c r="E1643" t="inlineStr">
        <x:is>
          <x:t xml:space="preserve">no</x:t>
        </x:is>
      </x:c>
      <x:c r="F1643" s="14"/>
      <x:c r="G1643" s="14"/>
      <x:c r="H1643" s="14"/>
      <x:c r="I1643" s="14"/>
      <x:c r="J1643" s="14"/>
      <x:c r="K1643" t="str">
        <x:v>no</x:v>
      </x:c>
      <x:c r="L1643" t="str">
        <x:v>no</x:v>
      </x:c>
      <x:c r="M1643" t="str">
        <x:v>no</x:v>
      </x:c>
      <x:c r="N1643" t="str">
        <x:v>no</x:v>
      </x:c>
      <x:c r="O1643" t="str">
        <x:v>no</x:v>
      </x:c>
      <x:c r="P1643" t="str">
        <x:v>no</x:v>
      </x:c>
      <x:c r="Q1643" t="str">
        <x:v>no</x:v>
      </x:c>
      <x:c r="R1643" t="str">
        <x:v>no</x:v>
      </x:c>
      <x:c r="S1643" t="str">
        <x:v>no</x:v>
      </x:c>
      <x:c r="T1643" t="str">
        <x:v>no</x:v>
      </x:c>
      <x:c r="U1643" t="str">
        <x:v>no</x:v>
      </x:c>
      <x:c r="V1643" t="str">
        <x:v>word2vec</x:v>
      </x:c>
      <x:c r="W1643" t="str">
        <x:v>word2vec_skipgram_avg_100d</x:v>
      </x:c>
      <x:c r="X1643" t="str">
        <x:v>tokens</x:v>
      </x:c>
      <x:c r="Y1643" t="str">
        <x:v>pendiente</x:v>
      </x:c>
      <x:c r="Z1643"/>
      <x:c r="AA1643"/>
      <x:c r="AB1643" t="str">
        <x:v>no</x:v>
      </x:c>
    </x:row>
    <x:row r="1644">
      <x:c r="A1644" t="n">
        <x:v>1642</x:v>
      </x:c>
      <x:c r="B1644" t="n">
        <x:v>10972</x:v>
      </x:c>
      <x:c r="C1644" t="inlineStr">
        <x:is>
          <x:t xml:space="preserve">Q2_10_TEXT</x:t>
        </x:is>
      </x:c>
      <x:c r="D1644" t="inlineStr">
        <x:is>
          <x:t xml:space="preserve">Muy buena</x:t>
        </x:is>
      </x:c>
      <x:c r="E1644" t="inlineStr">
        <x:is>
          <x:t xml:space="preserve">muy buena</x:t>
        </x:is>
      </x:c>
      <x:c r="F1644" s="14"/>
      <x:c r="G1644" s="14"/>
      <x:c r="H1644" s="14"/>
      <x:c r="I1644" s="14"/>
      <x:c r="J1644" s="14"/>
      <x:c r="K1644" t="str">
        <x:v>muy buena</x:v>
      </x:c>
      <x:c r="L1644" t="str">
        <x:v>muy buena</x:v>
      </x:c>
      <x:c r="M1644" t="str">
        <x:v>muy buena</x:v>
      </x:c>
      <x:c r="N1644" t="str">
        <x:v>muy buena</x:v>
      </x:c>
      <x:c r="O1644" t="str">
        <x:v>muy buena</x:v>
      </x:c>
      <x:c r="P1644" t="str">
        <x:v>muy buen</x:v>
      </x:c>
      <x:c r="Q1644" t="str">
        <x:v>mucho buen</x:v>
      </x:c>
      <x:c r="R1644" t="str">
        <x:v>muy buena</x:v>
      </x:c>
      <x:c r="S1644" t="str">
        <x:v>muy buena</x:v>
      </x:c>
      <x:c r="T1644" t="str">
        <x:v>muy buen</x:v>
      </x:c>
      <x:c r="U1644" t="str">
        <x:v>mucho buen</x:v>
      </x:c>
      <x:c r="V1644" t="str">
        <x:v>word2vec</x:v>
      </x:c>
      <x:c r="W1644" t="str">
        <x:v>word2vec_skipgram_avg_100d</x:v>
      </x:c>
      <x:c r="X1644" t="str">
        <x:v>tokens</x:v>
      </x:c>
      <x:c r="Y1644" t="str">
        <x:v>pendiente</x:v>
      </x:c>
      <x:c r="Z1644"/>
      <x:c r="AA1644"/>
      <x:c r="AB1644" t="str">
        <x:v>muy buena</x:v>
      </x:c>
    </x:row>
    <x:row r="1645">
      <x:c r="A1645" t="n">
        <x:v>1643</x:v>
      </x:c>
      <x:c r="B1645" t="n">
        <x:v>10973</x:v>
      </x:c>
      <x:c r="C1645" t="inlineStr">
        <x:is>
          <x:t xml:space="preserve">Q2_10_TEXT</x:t>
        </x:is>
      </x:c>
      <x:c r="D1645" t="inlineStr">
        <x:is>
          <x:t xml:space="preserve">Muy bajo él pagó</x:t>
        </x:is>
      </x:c>
      <x:c r="E1645" t="inlineStr">
        <x:is>
          <x:t xml:space="preserve">muy bajo él pagó</x:t>
        </x:is>
      </x:c>
      <x:c r="F1645" s="14" t="n">
        <x:v>1</x:v>
      </x:c>
      <x:c r="G1645" s="14" t="n">
        <x:v>0</x:v>
      </x:c>
      <x:c r="H1645" s="14" t="n">
        <x:v>0</x:v>
      </x:c>
      <x:c r="I1645" s="14" t="n">
        <x:v>0</x:v>
      </x:c>
      <x:c r="J1645" s="14" t="n">
        <x:v>0</x:v>
      </x:c>
      <x:c r="K1645" t="str">
        <x:v>muy bajo él pagó</x:v>
      </x:c>
      <x:c r="L1645" t="str">
        <x:v>muy bajo él pagó</x:v>
      </x:c>
      <x:c r="M1645" t="str">
        <x:v>muy bajo él pagó</x:v>
      </x:c>
      <x:c r="N1645" t="str">
        <x:v>muy bajo el pago</x:v>
      </x:c>
      <x:c r="O1645" t="str">
        <x:v>muy bajo él pagó</x:v>
      </x:c>
      <x:c r="P1645" t="str">
        <x:v>muy baj el pag</x:v>
      </x:c>
      <x:c r="Q1645" t="str">
        <x:v>mucho bajo él pagar</x:v>
      </x:c>
      <x:c r="R1645" t="str">
        <x:v>muy bajo él pagó</x:v>
      </x:c>
      <x:c r="S1645" t="str">
        <x:v>muy bajo él pagó</x:v>
      </x:c>
      <x:c r="T1645" t="str">
        <x:v>muy baj el pag</x:v>
      </x:c>
      <x:c r="U1645" t="str">
        <x:v>mucho bajo él pagar</x:v>
      </x:c>
      <x:c r="V1645" t="str">
        <x:v>word2vec</x:v>
      </x:c>
      <x:c r="W1645" t="str">
        <x:v>word2vec_skipgram_avg_100d</x:v>
      </x:c>
      <x:c r="X1645" t="str">
        <x:v>tokens</x:v>
      </x:c>
      <x:c r="Y1645" t="str">
        <x:v>pendiente</x:v>
      </x:c>
      <x:c r="Z1645"/>
      <x:c r="AA1645"/>
      <x:c r="AB1645" t="str">
        <x:v>muy bajo el pago</x:v>
      </x:c>
    </x:row>
    <x:row r="1646">
      <x:c r="A1646" t="n">
        <x:v>1644</x:v>
      </x:c>
      <x:c r="B1646" t="n">
        <x:v>10980</x:v>
      </x:c>
      <x:c r="C1646" t="inlineStr">
        <x:is>
          <x:t xml:space="preserve">Q2_10_TEXT</x:t>
        </x:is>
      </x:c>
      <x:c r="D1646" t="inlineStr">
        <x:is>
          <x:t xml:space="preserve">Fue bueno</x:t>
        </x:is>
      </x:c>
      <x:c r="E1646" t="inlineStr">
        <x:is>
          <x:t xml:space="preserve">fue bueno</x:t>
        </x:is>
      </x:c>
      <x:c r="F1646" s="14" t="n">
        <x:v>0</x:v>
      </x:c>
      <x:c r="G1646" s="14" t="n">
        <x:v>0</x:v>
      </x:c>
      <x:c r="H1646" s="14" t="n">
        <x:v>0</x:v>
      </x:c>
      <x:c r="I1646" s="14" t="n">
        <x:v>0</x:v>
      </x:c>
      <x:c r="J1646" s="14" t="n">
        <x:v>1</x:v>
      </x:c>
      <x:c r="K1646" t="str">
        <x:v>fue bueno</x:v>
      </x:c>
      <x:c r="L1646" t="str">
        <x:v>fue bueno</x:v>
      </x:c>
      <x:c r="M1646" t="str">
        <x:v>fue bueno</x:v>
      </x:c>
      <x:c r="N1646" t="str">
        <x:v>fue bueno</x:v>
      </x:c>
      <x:c r="O1646" t="str">
        <x:v>bueno</x:v>
      </x:c>
      <x:c r="P1646" t="str">
        <x:v>buen</x:v>
      </x:c>
      <x:c r="Q1646" t="str">
        <x:v>ser bueno</x:v>
      </x:c>
      <x:c r="R1646" t="str">
        <x:v>fue bueno</x:v>
      </x:c>
      <x:c r="S1646" t="str">
        <x:v>bueno</x:v>
      </x:c>
      <x:c r="T1646" t="str">
        <x:v>buen</x:v>
      </x:c>
      <x:c r="U1646" t="str">
        <x:v>ser bueno</x:v>
      </x:c>
      <x:c r="V1646" t="str">
        <x:v>word2vec</x:v>
      </x:c>
      <x:c r="W1646" t="str">
        <x:v>word2vec_skipgram_avg_100d</x:v>
      </x:c>
      <x:c r="X1646" t="str">
        <x:v>tokens</x:v>
      </x:c>
      <x:c r="Y1646" t="str">
        <x:v>pendiente</x:v>
      </x:c>
      <x:c r="Z1646"/>
      <x:c r="AA1646"/>
      <x:c r="AB1646" t="str">
        <x:v>fue bueno</x:v>
      </x:c>
    </x:row>
    <x:row r="1647">
      <x:c r="A1647" t="n">
        <x:v>1645</x:v>
      </x:c>
      <x:c r="B1647" t="n">
        <x:v>10983</x:v>
      </x:c>
      <x:c r="C1647" t="inlineStr">
        <x:is>
          <x:t xml:space="preserve">Q2_10_TEXT</x:t>
        </x:is>
      </x:c>
      <x:c r="D1647" t="inlineStr">
        <x:is>
          <x:t xml:space="preserve">El tiempo de información y las licencias al día para mi pago gracias</x:t>
        </x:is>
      </x:c>
      <x:c r="E1647" t="inlineStr">
        <x:is>
          <x:t xml:space="preserve">el tiempo de información y las licencias al día para mi pago gracias</x:t>
        </x:is>
      </x:c>
      <x:c r="F1647" s="14"/>
      <x:c r="G1647" s="14"/>
      <x:c r="H1647" s="14"/>
      <x:c r="I1647" s="14"/>
      <x:c r="J1647" s="14"/>
      <x:c r="K1647" t="str">
        <x:v>el tiempo de información y las licencias al día para mi pago gracias</x:v>
      </x:c>
      <x:c r="L1647" t="str">
        <x:v>el tiempo de información y las licencias al día para mi pago gracias</x:v>
      </x:c>
      <x:c r="M1647" t="str">
        <x:v>el tiempo de información y las licencias al día para mi pago gracias</x:v>
      </x:c>
      <x:c r="N1647" t="str">
        <x:v>el tiempo de informacion y las licencias al dia para mi pago gracias</x:v>
      </x:c>
      <x:c r="O1647" t="str">
        <x:v>tiempo información licencias día pago gracias</x:v>
      </x:c>
      <x:c r="P1647" t="str">
        <x:v>tiemp inform licenci dia pag graci</x:v>
      </x:c>
      <x:c r="Q1647" t="str">
        <x:v>el tiempo de información y el licencia al día para mi pago gracias</x:v>
      </x:c>
      <x:c r="R1647" t="str">
        <x:v>el tiempo de información y las licencias al día para mi pago gracias</x:v>
      </x:c>
      <x:c r="S1647" t="str">
        <x:v>tiempo información licencias día pago gracias</x:v>
      </x:c>
      <x:c r="T1647" t="str">
        <x:v>tiemp inform licenci dia pag graci</x:v>
      </x:c>
      <x:c r="U1647" t="str">
        <x:v>el tiempo de información y el licencia al día para mi pago gracias</x:v>
      </x:c>
      <x:c r="V1647" t="str">
        <x:v>word2vec</x:v>
      </x:c>
      <x:c r="W1647" t="str">
        <x:v>word2vec_skipgram_avg_100d</x:v>
      </x:c>
      <x:c r="X1647" t="str">
        <x:v>tokens</x:v>
      </x:c>
      <x:c r="Y1647" t="str">
        <x:v>pendiente</x:v>
      </x:c>
      <x:c r="Z1647"/>
      <x:c r="AA1647"/>
      <x:c r="AB1647" t="str">
        <x:v>el tiempo de informacion y las licencias al dia para mi pago gracias</x:v>
      </x:c>
    </x:row>
    <x:row r="1648">
      <x:c r="A1648" t="n">
        <x:v>1646</x:v>
      </x:c>
      <x:c r="B1648" t="n">
        <x:v>10999</x:v>
      </x:c>
      <x:c r="C1648" t="inlineStr">
        <x:is>
          <x:t xml:space="preserve">Q2_10_TEXT</x:t>
        </x:is>
      </x:c>
      <x:c r="D1648" t="inlineStr">
        <x:is>
          <x:t xml:space="preserve">Todo    Bien</x:t>
        </x:is>
      </x:c>
      <x:c r="E1648" t="inlineStr">
        <x:is>
          <x:t xml:space="preserve">todo bien</x:t>
        </x:is>
      </x:c>
      <x:c r="F1648" s="14" t="n">
        <x:v>0</x:v>
      </x:c>
      <x:c r="G1648" s="14" t="n">
        <x:v>0</x:v>
      </x:c>
      <x:c r="H1648" s="14" t="n">
        <x:v>0</x:v>
      </x:c>
      <x:c r="I1648" s="14" t="n">
        <x:v>0</x:v>
      </x:c>
      <x:c r="J1648" s="14" t="n">
        <x:v>1</x:v>
      </x:c>
      <x:c r="K1648" t="str">
        <x:v>todo bien</x:v>
      </x:c>
      <x:c r="L1648" t="str">
        <x:v>todo bien</x:v>
      </x:c>
      <x:c r="M1648" t="str">
        <x:v>todo bien</x:v>
      </x:c>
      <x:c r="N1648" t="str">
        <x:v>todo bien</x:v>
      </x:c>
      <x:c r="O1648" t="str">
        <x:v>todo bien</x:v>
      </x:c>
      <x:c r="P1648" t="str">
        <x:v>tod bien</x:v>
      </x:c>
      <x:c r="Q1648" t="str">
        <x:v>todo bien</x:v>
      </x:c>
      <x:c r="R1648" t="str">
        <x:v>todo bien</x:v>
      </x:c>
      <x:c r="S1648" t="str">
        <x:v>todo bien</x:v>
      </x:c>
      <x:c r="T1648" t="str">
        <x:v>tod bien</x:v>
      </x:c>
      <x:c r="U1648" t="str">
        <x:v>todo bien</x:v>
      </x:c>
      <x:c r="V1648" t="str">
        <x:v>word2vec</x:v>
      </x:c>
      <x:c r="W1648" t="str">
        <x:v>word2vec_skipgram_avg_100d</x:v>
      </x:c>
      <x:c r="X1648" t="str">
        <x:v>tokens</x:v>
      </x:c>
      <x:c r="Y1648" t="str">
        <x:v>pendiente</x:v>
      </x:c>
      <x:c r="Z1648"/>
      <x:c r="AA1648"/>
      <x:c r="AB1648" t="str">
        <x:v>todo bien</x:v>
      </x:c>
    </x:row>
    <x:row r="1649">
      <x:c r="A1649" t="n">
        <x:v>1647</x:v>
      </x:c>
      <x:c r="B1649" t="n">
        <x:v>11001</x:v>
      </x:c>
      <x:c r="C1649" t="inlineStr">
        <x:is>
          <x:t xml:space="preserve">Q2_10_TEXT</x:t>
        </x:is>
      </x:c>
      <x:c r="D1649" t="inlineStr">
        <x:is>
          <x:t xml:space="preserve">Todo estuvo excelente</x:t>
        </x:is>
      </x:c>
      <x:c r="E1649" t="inlineStr">
        <x:is>
          <x:t xml:space="preserve">todo estuvo excelente</x:t>
        </x:is>
      </x:c>
      <x:c r="F1649" s="14" t="n">
        <x:v>0</x:v>
      </x:c>
      <x:c r="G1649" s="14" t="n">
        <x:v>0</x:v>
      </x:c>
      <x:c r="H1649" s="14" t="n">
        <x:v>0</x:v>
      </x:c>
      <x:c r="I1649" s="14" t="n">
        <x:v>0</x:v>
      </x:c>
      <x:c r="J1649" s="14" t="n">
        <x:v>1</x:v>
      </x:c>
      <x:c r="K1649" t="str">
        <x:v>todo estuvo excelente</x:v>
      </x:c>
      <x:c r="L1649" t="str">
        <x:v>todo estuvo excelente</x:v>
      </x:c>
      <x:c r="M1649" t="str">
        <x:v>todo estuvo excelente</x:v>
      </x:c>
      <x:c r="N1649" t="str">
        <x:v>todo estuvo excelente</x:v>
      </x:c>
      <x:c r="O1649" t="str">
        <x:v>todo estuvo excelente</x:v>
      </x:c>
      <x:c r="P1649" t="str">
        <x:v>tod estuv excelent</x:v>
      </x:c>
      <x:c r="Q1649" t="str">
        <x:v>todo estar excelente</x:v>
      </x:c>
      <x:c r="R1649" t="str">
        <x:v>todo estuvo excelente</x:v>
      </x:c>
      <x:c r="S1649" t="str">
        <x:v>todo estuvo excelente</x:v>
      </x:c>
      <x:c r="T1649" t="str">
        <x:v>tod estuv excelent</x:v>
      </x:c>
      <x:c r="U1649" t="str">
        <x:v>todo estar excelente</x:v>
      </x:c>
      <x:c r="V1649" t="str">
        <x:v>word2vec</x:v>
      </x:c>
      <x:c r="W1649" t="str">
        <x:v>word2vec_skipgram_avg_100d</x:v>
      </x:c>
      <x:c r="X1649" t="str">
        <x:v>tokens</x:v>
      </x:c>
      <x:c r="Y1649" t="str">
        <x:v>pendiente</x:v>
      </x:c>
      <x:c r="Z1649"/>
      <x:c r="AA1649"/>
      <x:c r="AB1649" t="str">
        <x:v>todo estuvo excelente</x:v>
      </x:c>
    </x:row>
    <x:row r="1650">
      <x:c r="A1650" t="n">
        <x:v>1648</x:v>
      </x:c>
      <x:c r="B1650" t="n">
        <x:v>11004</x:v>
      </x:c>
      <x:c r="C1650" t="inlineStr">
        <x:is>
          <x:t xml:space="preserve">Q2_10_TEXT</x:t>
        </x:is>
      </x:c>
      <x:c r="D1650" t="inlineStr">
        <x:is>
          <x:t xml:space="preserve">Todos</x:t>
        </x:is>
      </x:c>
      <x:c r="E1650" t="inlineStr">
        <x:is>
          <x:t xml:space="preserve">todos</x:t>
        </x:is>
      </x:c>
      <x:c r="F1650" s="14"/>
      <x:c r="G1650" s="14"/>
      <x:c r="H1650" s="14"/>
      <x:c r="I1650" s="14"/>
      <x:c r="J1650" s="14"/>
      <x:c r="K1650" t="str">
        <x:v>todos</x:v>
      </x:c>
      <x:c r="L1650" t="str">
        <x:v>todos</x:v>
      </x:c>
      <x:c r="M1650" t="str">
        <x:v>todos</x:v>
      </x:c>
      <x:c r="N1650" t="str">
        <x:v>todos</x:v>
      </x:c>
      <x:c r="O1650" t="str">
        <x:v>todos</x:v>
      </x:c>
      <x:c r="P1650" t="str">
        <x:v>tod</x:v>
      </x:c>
      <x:c r="Q1650" t="str">
        <x:v>todo</x:v>
      </x:c>
      <x:c r="R1650" t="str">
        <x:v>todos</x:v>
      </x:c>
      <x:c r="S1650" t="str">
        <x:v>todos</x:v>
      </x:c>
      <x:c r="T1650" t="str">
        <x:v>tod</x:v>
      </x:c>
      <x:c r="U1650" t="str">
        <x:v>todo</x:v>
      </x:c>
      <x:c r="V1650" t="str">
        <x:v>word2vec</x:v>
      </x:c>
      <x:c r="W1650" t="str">
        <x:v>word2vec_skipgram_avg_100d</x:v>
      </x:c>
      <x:c r="X1650" t="str">
        <x:v>tokens</x:v>
      </x:c>
      <x:c r="Y1650" t="str">
        <x:v>pendiente</x:v>
      </x:c>
      <x:c r="Z1650"/>
      <x:c r="AA1650"/>
      <x:c r="AB1650" t="str">
        <x:v>todos</x:v>
      </x:c>
    </x:row>
    <x:row r="1651">
      <x:c r="A1651" t="n">
        <x:v>1649</x:v>
      </x:c>
      <x:c r="B1651" t="n">
        <x:v>11008</x:v>
      </x:c>
      <x:c r="C1651" t="inlineStr">
        <x:is>
          <x:t xml:space="preserve">Q2_10_TEXT</x:t>
        </x:is>
      </x:c>
      <x:c r="D1651" t="inlineStr">
        <x:is>
          <x:t xml:space="preserve">Aún estoy con dolores y le especifique al médico , de todas forma me dio de alta</x:t>
        </x:is>
      </x:c>
      <x:c r="E1651" t="inlineStr">
        <x:is>
          <x:t xml:space="preserve">aún estoy con dolores y le especifique al médico de todas forma me dio de alta</x:t>
        </x:is>
      </x:c>
      <x:c r="F1651" s="14"/>
      <x:c r="G1651" s="14"/>
      <x:c r="H1651" s="14"/>
      <x:c r="I1651" s="14"/>
      <x:c r="J1651" s="14"/>
      <x:c r="K1651" t="str">
        <x:v>aún estoy con dolores y le especifique al médico de todas forma me dio de alta</x:v>
      </x:c>
      <x:c r="L1651" t="str">
        <x:v>aún estoy con dolores y le especifique al médico de todas forma me dio de alta</x:v>
      </x:c>
      <x:c r="M1651" t="str">
        <x:v>aún estoy con dolores y le especifique al médico de todas forma me dio de alta</x:v>
      </x:c>
      <x:c r="N1651" t="str">
        <x:v>aun estoy con dolores y le especifique al medico de todas forma me dio de alta</x:v>
      </x:c>
      <x:c r="O1651" t="str">
        <x:v>aún estoy dolores le especifique médico todas forma dio alta</x:v>
      </x:c>
      <x:c r="P1651" t="str">
        <x:v>aun estoy dolor le especifiqu medic tod form dio alta</x:v>
      </x:c>
      <x:c r="Q1651" t="str">
        <x:v>aún estar con dolor y él especificar al médico de todo forma yo dar de alta</x:v>
      </x:c>
      <x:c r="R1651" t="str">
        <x:v>aún estoy con dolores y le especifique al médico de todas forma me dio de alta</x:v>
      </x:c>
      <x:c r="S1651" t="str">
        <x:v>aún estoy dolores le especifique médico todas forma dio alta</x:v>
      </x:c>
      <x:c r="T1651" t="str">
        <x:v>aun estoy dolor le especifiqu medic tod form dio alta</x:v>
      </x:c>
      <x:c r="U1651" t="str">
        <x:v>aún estar con dolor y él especificar al médico de todo forma yo dar de alta</x:v>
      </x:c>
      <x:c r="V1651" t="str">
        <x:v>word2vec</x:v>
      </x:c>
      <x:c r="W1651" t="str">
        <x:v>word2vec_skipgram_avg_100d</x:v>
      </x:c>
      <x:c r="X1651" t="str">
        <x:v>tokens</x:v>
      </x:c>
      <x:c r="Y1651" t="str">
        <x:v>pendiente</x:v>
      </x:c>
      <x:c r="Z1651"/>
      <x:c r="AA1651"/>
      <x:c r="AB1651" t="str">
        <x:v>aun estoy con dolores y le especifique al medico de todas forma me dio de alta</x:v>
      </x:c>
    </x:row>
    <x:row r="1652">
      <x:c r="A1652" t="n">
        <x:v>1650</x:v>
      </x:c>
      <x:c r="B1652" t="n">
        <x:v>11011</x:v>
      </x:c>
      <x:c r="C1652" t="inlineStr">
        <x:is>
          <x:t xml:space="preserve">Q2_10_TEXT</x:t>
        </x:is>
      </x:c>
      <x:c r="D1652" t="inlineStr">
        <x:is>
          <x:t xml:space="preserve">El medico el dia de accidente me dio.el alta y me perjudico con mi bono de asistencia el cual han apelado y hasta el dia de hoy no me pagan la licencia y la empresa ya me descontó en mi liquidacion</x:t>
        </x:is>
      </x:c>
      <x:c r="E1652" t="inlineStr">
        <x:is>
          <x:t xml:space="preserve">el medico el dia de accidente me dio el alta y me perjudico con mi bono de asistencia el cual han apelado y hasta el dia de hoy no me pagan la licencia y la empresa ya me descontó en mi liquidacion</x:t>
        </x:is>
      </x:c>
      <x:c r="F1652" s="14"/>
      <x:c r="G1652" s="14"/>
      <x:c r="H1652" s="14"/>
      <x:c r="I1652" s="14"/>
      <x:c r="J1652" s="14"/>
      <x:c r="K1652" t="str">
        <x:v>el medico el dia de accidente me dio el alta y me perjudico con mi bono de asistencia el cual han apelado y hasta el dia de hoy no me pagan la licencia y la empresa ya me descontó en mi liquidacion</x:v>
      </x:c>
      <x:c r="L1652" t="str">
        <x:v>el medico el dia de accidente me dio el alta y me perjudico con mi bono de asistencia el cual han apelado y hasta el dia de hoy no me pagan la licencia y la empresa ya me descontó en mi liquidacion</x:v>
      </x:c>
      <x:c r="M1652" t="str">
        <x:v>el medico el dia de accidente me dio el alta y me perjudico con mi bono de asistencia el cual han apelado y hasta el dia de hoy no me pagan la licencia y la empresa ya me descontó en mi liquidacion</x:v>
      </x:c>
      <x:c r="N1652" t="str">
        <x:v>el medico el dia de accidente me dio el alta y me perjudico con mi bono de asistencia el cual han apelado y hasta el dia de hoy no me pagan la licencia y la empresa ya me desconto en mi liquidacion</x:v>
      </x:c>
      <x:c r="O1652" t="str">
        <x:v>medico dia accidente dio alta perjudico bono asistencia cual han apelado hasta dia hoy no pagan licencia empresa ya descontó liquidacion</x:v>
      </x:c>
      <x:c r="P1652" t="str">
        <x:v>medic dia accident dio alta perjud bon asistent cual han apel hast dia hoy no pag licenci empres ya descont liquid</x:v>
      </x:c>
      <x:c r="Q1652" t="str">
        <x:v>el medico el dia de accidente yo dar el alta y yo perjudicar con mi bono de asistencia el cual haber apelar y hasta el dia de hoy no yo pagar el licencia y el empresa ya yo descontar en mi liquidacion</x:v>
      </x:c>
      <x:c r="R1652" t="str">
        <x:v>el medico el dia de accidente me dio el alta y me perjudico con mi bono de asistencia el cual han apelado y hasta el dia de hoy no me pagan la licencia y la empresa ya me descontó en mi liquidacion</x:v>
      </x:c>
      <x:c r="S1652" t="str">
        <x:v>medico dia accidente dio alta perjudico bono asistencia cual han apelado hasta dia hoy no pagan licencia empresa ya descontó liquidacion</x:v>
      </x:c>
      <x:c r="T1652" t="str">
        <x:v>medic dia accident dio alta perjud bon asistent cual han apel hast dia hoy no pag licenci empres ya descont liquid</x:v>
      </x:c>
      <x:c r="U1652" t="str">
        <x:v>el medico el dia de accidente yo dar el alta y yo perjudicar con mi bono de asistencia el cual haber apelar y hasta el dia de hoy no yo pagar el licencia y el empresa ya yo descontar en mi liquidacion</x:v>
      </x:c>
      <x:c r="V1652" t="str">
        <x:v>word2vec</x:v>
      </x:c>
      <x:c r="W1652" t="str">
        <x:v>word2vec_skipgram_avg_100d</x:v>
      </x:c>
      <x:c r="X1652" t="str">
        <x:v>tokens</x:v>
      </x:c>
      <x:c r="Y1652" t="str">
        <x:v>pendiente</x:v>
      </x:c>
      <x:c r="Z1652"/>
      <x:c r="AA1652"/>
      <x:c r="AB1652" t="str">
        <x:v>el medico el dia de accidente me dio el alta y me perjudico con mi bono de asistencia el cual han apelado y hasta el dia de hoy no me pagan la licencia y la empresa ya me desconto en mi liquidacion</x:v>
      </x:c>
    </x:row>
    <x:row r="1653">
      <x:c r="A1653" t="n">
        <x:v>1651</x:v>
      </x:c>
      <x:c r="B1653" t="n">
        <x:v>11014</x:v>
      </x:c>
      <x:c r="C1653" t="inlineStr">
        <x:is>
          <x:t xml:space="preserve">Q2_10_TEXT</x:t>
        </x:is>
      </x:c>
      <x:c r="D1653" t="inlineStr">
        <x:is>
          <x:t xml:space="preserve">Demasiado tiempo para el pago y por 8 dias encuentro demasiado poco 125000 no alcanzo ni el sueldo minimo del dia</x:t>
        </x:is>
      </x:c>
      <x:c r="E1653" t="inlineStr">
        <x:is>
          <x:t xml:space="preserve">demasiado tiempo para el pago y por 8 dias encuentro demasiado poco numero no alcanzo ni el sueldo minimo del dia</x:t>
        </x:is>
      </x:c>
      <x:c r="F1653" s="14"/>
      <x:c r="G1653" s="14"/>
      <x:c r="H1653" s="14"/>
      <x:c r="I1653" s="14"/>
      <x:c r="J1653" s="14"/>
      <x:c r="K1653" t="str">
        <x:v>demasiado tiempo para el pago y por 8 dias encuentro demasiado poco numero no alcanzo ni el sueldo minimo del dia</x:v>
      </x:c>
      <x:c r="L1653" t="str">
        <x:v>demasiado tiempo para el pago y por 8 dias encuentro demasiado poco numero no alcanzo ni el sueldo minimo del dia</x:v>
      </x:c>
      <x:c r="M1653" t="str">
        <x:v>demasiado tiempo para el pago y por 8 dias encuentro demasiado poco numero no alcanzo ni el sueldo minimo del dia</x:v>
      </x:c>
      <x:c r="N1653" t="str">
        <x:v>demasiado tiempo para el pago y por 8 dias encuentro demasiado poco numero no alcanzo ni el sueldo minimo del dia</x:v>
      </x:c>
      <x:c r="O1653" t="str">
        <x:v>demasiado tiempo pago 8 dias encuentro demasiado poco numero no alcanzo ni sueldo minimo dia</x:v>
      </x:c>
      <x:c r="P1653" t="str">
        <x:v>demasi tiemp pag 8 dias encuentr demasi poc numer no alcanz ni sueld minim dia</x:v>
      </x:c>
      <x:c r="Q1653" t="str">
        <x:v>demasiado tiempo para el pago y por 8 dia encontrar demasiado poco numero no alcanzar ni el sueldo minimo del dia</x:v>
      </x:c>
      <x:c r="R1653" t="str">
        <x:v>demasiado tiempo para el pago y por 8 dias encuentro demasiado poco numero no alcanzo ni el sueldo minimo del dia</x:v>
      </x:c>
      <x:c r="S1653" t="str">
        <x:v>demasiado tiempo pago 8 dias encuentro demasiado poco numero no alcanzo ni sueldo minimo dia</x:v>
      </x:c>
      <x:c r="T1653" t="str">
        <x:v>demasi tiemp pag 8 dias encuentr demasi poc numer no alcanz ni sueld minim dia</x:v>
      </x:c>
      <x:c r="U1653" t="str">
        <x:v>demasiado tiempo para el pago y por 8 dia encontrar demasiado poco numero no alcanzar ni el sueldo minimo del dia</x:v>
      </x:c>
      <x:c r="V1653" t="str">
        <x:v>word2vec</x:v>
      </x:c>
      <x:c r="W1653" t="str">
        <x:v>word2vec_skipgram_avg_100d</x:v>
      </x:c>
      <x:c r="X1653" t="str">
        <x:v>tokens</x:v>
      </x:c>
      <x:c r="Y1653" t="str">
        <x:v>pendiente</x:v>
      </x:c>
      <x:c r="Z1653"/>
      <x:c r="AA1653"/>
      <x:c r="AB1653" t="str">
        <x:v>demasiado tiempo para el pago y por 8 dias encuentro demasiado poco numero no alcanzo ni el sueldo minimo del dia</x:v>
      </x:c>
    </x:row>
    <x:row r="1654">
      <x:c r="A1654" t="n">
        <x:v>1652</x:v>
      </x:c>
      <x:c r="B1654" t="n">
        <x:v>11035</x:v>
      </x:c>
      <x:c r="C1654" t="inlineStr">
        <x:is>
          <x:t xml:space="preserve">Q2_10_TEXT</x:t>
        </x:is>
      </x:c>
      <x:c r="D1654" t="inlineStr">
        <x:is>
          <x:t xml:space="preserve">X</x:t>
        </x:is>
      </x:c>
      <x:c r="E1654" t="inlineStr">
        <x:is>
          <x:t xml:space="preserve">x</x:t>
        </x:is>
      </x:c>
      <x:c r="F1654" s="14"/>
      <x:c r="G1654" s="14"/>
      <x:c r="H1654" s="14"/>
      <x:c r="I1654" s="14"/>
      <x:c r="J1654" s="14"/>
      <x:c r="K1654" t="str">
        <x:v>x</x:v>
      </x:c>
      <x:c r="L1654" t="str">
        <x:v>x</x:v>
      </x:c>
      <x:c r="M1654" t="str">
        <x:v>x</x:v>
      </x:c>
      <x:c r="N1654" t="str">
        <x:v>x</x:v>
      </x:c>
      <x:c r="O1654" t="str">
        <x:v>x</x:v>
      </x:c>
      <x:c r="P1654" t="str">
        <x:v>x</x:v>
      </x:c>
      <x:c r="Q1654" t="str">
        <x:v>x</x:v>
      </x:c>
      <x:c r="R1654" t="str">
        <x:v>x</x:v>
      </x:c>
      <x:c r="S1654" t="str">
        <x:v>x</x:v>
      </x:c>
      <x:c r="T1654" t="str">
        <x:v>x</x:v>
      </x:c>
      <x:c r="U1654" t="str">
        <x:v>x</x:v>
      </x:c>
      <x:c r="V1654" t="str">
        <x:v>word2vec</x:v>
      </x:c>
      <x:c r="W1654" t="str">
        <x:v>word2vec_skipgram_avg_100d</x:v>
      </x:c>
      <x:c r="X1654" t="str">
        <x:v>tokens</x:v>
      </x:c>
      <x:c r="Y1654" t="str">
        <x:v>pendiente</x:v>
      </x:c>
      <x:c r="Z1654"/>
      <x:c r="AA1654"/>
      <x:c r="AB1654" t="str">
        <x:v>x</x:v>
      </x:c>
    </x:row>
    <x:row r="1655">
      <x:c r="A1655" t="n">
        <x:v>1653</x:v>
      </x:c>
      <x:c r="B1655" t="n">
        <x:v>11062</x:v>
      </x:c>
      <x:c r="C1655" t="inlineStr">
        <x:is>
          <x:t xml:space="preserve">Q2_10_TEXT</x:t>
        </x:is>
      </x:c>
      <x:c r="D1655" t="inlineStr">
        <x:is>
          <x:t xml:space="preserve">La atención.medica..excelente</x:t>
        </x:is>
      </x:c>
      <x:c r="E1655" t="inlineStr">
        <x:is>
          <x:t xml:space="preserve">la atención medica excelente</x:t>
        </x:is>
      </x:c>
      <x:c r="F1655" s="14" t="n">
        <x:v>0</x:v>
      </x:c>
      <x:c r="G1655" s="14" t="n">
        <x:v>0</x:v>
      </x:c>
      <x:c r="H1655" s="14" t="n">
        <x:v>0</x:v>
      </x:c>
      <x:c r="I1655" s="14" t="n">
        <x:v>1</x:v>
      </x:c>
      <x:c r="J1655" s="14" t="n">
        <x:v>0</x:v>
      </x:c>
      <x:c r="K1655" t="str">
        <x:v>la atención medica excelente</x:v>
      </x:c>
      <x:c r="L1655" t="str">
        <x:v>la atención medica excelente</x:v>
      </x:c>
      <x:c r="M1655" t="str">
        <x:v>la atención medica excelente</x:v>
      </x:c>
      <x:c r="N1655" t="str">
        <x:v>la atencion medica excelente</x:v>
      </x:c>
      <x:c r="O1655" t="str">
        <x:v>atención medica excelente</x:v>
      </x:c>
      <x:c r="P1655" t="str">
        <x:v>atencion medic excelent</x:v>
      </x:c>
      <x:c r="Q1655" t="str">
        <x:v>el atención medico excelente</x:v>
      </x:c>
      <x:c r="R1655" t="str">
        <x:v>la atención medica excelente</x:v>
      </x:c>
      <x:c r="S1655" t="str">
        <x:v>atención medica excelente</x:v>
      </x:c>
      <x:c r="T1655" t="str">
        <x:v>atencion medic excelent</x:v>
      </x:c>
      <x:c r="U1655" t="str">
        <x:v>el atención medico excelente</x:v>
      </x:c>
      <x:c r="V1655" t="str">
        <x:v>word2vec</x:v>
      </x:c>
      <x:c r="W1655" t="str">
        <x:v>word2vec_skipgram_avg_100d</x:v>
      </x:c>
      <x:c r="X1655" t="str">
        <x:v>tokens</x:v>
      </x:c>
      <x:c r="Y1655" t="str">
        <x:v>pendiente</x:v>
      </x:c>
      <x:c r="Z1655"/>
      <x:c r="AA1655"/>
      <x:c r="AB1655" t="str">
        <x:v>la atencion medica excelente</x:v>
      </x:c>
    </x:row>
    <x:row r="1656">
      <x:c r="A1656" t="n">
        <x:v>1654</x:v>
      </x:c>
      <x:c r="B1656" t="n">
        <x:v>11064</x:v>
      </x:c>
      <x:c r="C1656" t="inlineStr">
        <x:is>
          <x:t xml:space="preserve">Q2_10_TEXT</x:t>
        </x:is>
      </x:c>
      <x:c r="D1656" t="inlineStr">
        <x:is>
          <x:t xml:space="preserve">El doctor me dio dos días de licencia y estuve 20 días caminando en mi trabajo con un dolor infernal nunca me derivarían a un traumatólogo pésimo por el doctor</x:t>
        </x:is>
      </x:c>
      <x:c r="E1656" t="inlineStr">
        <x:is>
          <x:t xml:space="preserve">el doctor me dio dos días de licencia y estuve 20 días caminando en mi trabajo con un dolor infernal nunca me derivarían a un traumatólogo pésimo por el doctor</x:t>
        </x:is>
      </x:c>
      <x:c r="F1656" s="14"/>
      <x:c r="G1656" s="14"/>
      <x:c r="H1656" s="14"/>
      <x:c r="I1656" s="14"/>
      <x:c r="J1656" s="14"/>
      <x:c r="K1656" t="str">
        <x:v>el doctor me dio dos días de licencia y estuve 20 días caminando en mi trabajo con un dolor infernal nunca me derivarían a un traumatólogo pésimo por el doctor</x:v>
      </x:c>
      <x:c r="L1656" t="str">
        <x:v>el doctor me dio dos días de licencia y estuve 20 días caminando en mi trabajo con un dolor infernal nunca me derivarían a un traumatólogo pésimo por el doctor</x:v>
      </x:c>
      <x:c r="M1656" t="str">
        <x:v>el doctor me dio dos días de licencia y estuve 20 días caminando en mi trabajo con un dolor infernal nunca me derivarían a un traumatólogo pésimo por el doctor</x:v>
      </x:c>
      <x:c r="N1656" t="str">
        <x:v>el doctor me dio dos dias de licencia y estuve 20 dias caminando en mi trabajo con un dolor infernal nunca me derivarian a un traumatologo pesimo por el doctor</x:v>
      </x:c>
      <x:c r="O1656" t="str">
        <x:v>doctor dio dos días licencia estuve 20 días caminando trabajo dolor infernal nunca derivarían traumatólogo pésimo doctor</x:v>
      </x:c>
      <x:c r="P1656" t="str">
        <x:v>doctor dio dos dias licenci estuv 20 dias camin trabaj dolor infernal nunc deriv traumatolog pesim doctor</x:v>
      </x:c>
      <x:c r="Q1656" t="str">
        <x:v>el doctor yo dar dos día de licencia y estar 20 día caminar en mi trabajo con uno dolor infernal nunca yo derivarir a uno traumatólogo pésimo por el doctor</x:v>
      </x:c>
      <x:c r="R1656" t="str">
        <x:v>el doctor me dio dos días de licencia y estuve 20 días caminando en mi trabajo con un dolor infernal nunca me derivarían a un traumatólogo pésimo por el doctor</x:v>
      </x:c>
      <x:c r="S1656" t="str">
        <x:v>doctor dio dos días licencia estuve 20 días caminando trabajo dolor infernal nunca derivarían traumatólogo pésimo doctor</x:v>
      </x:c>
      <x:c r="T1656" t="str">
        <x:v>doctor dio dos dias licenci estuv 20 dias camin trabaj dolor infernal nunc deriv traumatolog pesim doctor</x:v>
      </x:c>
      <x:c r="U1656" t="str">
        <x:v>el doctor yo dar dos día de licencia y estar 20 día caminar en mi trabajo con uno dolor infernal nunca yo derivarir a uno traumatólogo pésimo por el doctor</x:v>
      </x:c>
      <x:c r="V1656" t="str">
        <x:v>word2vec</x:v>
      </x:c>
      <x:c r="W1656" t="str">
        <x:v>word2vec_skipgram_avg_100d</x:v>
      </x:c>
      <x:c r="X1656" t="str">
        <x:v>tokens</x:v>
      </x:c>
      <x:c r="Y1656" t="str">
        <x:v>pendiente</x:v>
      </x:c>
      <x:c r="Z1656"/>
      <x:c r="AA1656"/>
      <x:c r="AB1656" t="str">
        <x:v>el doctor me dio dos dias de licencia y estuve 20 dias caminando en mi trabajo con un dolor infernal nunca me derivarian a un traumatologo pesimo por el doctor</x:v>
      </x:c>
    </x:row>
    <x:row r="1657">
      <x:c r="A1657" t="n">
        <x:v>1655</x:v>
      </x:c>
      <x:c r="B1657" t="n">
        <x:v>11066</x:v>
      </x:c>
      <x:c r="C1657" t="inlineStr">
        <x:is>
          <x:t xml:space="preserve">Q2_10_TEXT</x:t>
        </x:is>
      </x:c>
      <x:c r="D1657" t="inlineStr">
        <x:is>
          <x:t xml:space="preserve">No sabia como subir los documentos pero igual una señorita de atecion al cliente me ayudo y pasaron sin problemas</x:t>
        </x:is>
      </x:c>
      <x:c r="E1657" t="inlineStr">
        <x:is>
          <x:t xml:space="preserve">no sabia como subir los documentos pero igual una señorita de atecion al cliente me ayudo y pasaron sin problemas</x:t>
        </x:is>
      </x:c>
      <x:c r="F1657" s="14" t="n">
        <x:v>0</x:v>
      </x:c>
      <x:c r="G1657" s="14" t="n">
        <x:v>0</x:v>
      </x:c>
      <x:c r="H1657" s="14" t="n">
        <x:v>0</x:v>
      </x:c>
      <x:c r="I1657" s="14" t="n">
        <x:v>0</x:v>
      </x:c>
      <x:c r="J1657" s="14" t="n">
        <x:v>1</x:v>
      </x:c>
      <x:c r="K1657" t="str">
        <x:v>no sabia como subir los documentos pero igual una señorita de atecion al cliente me ayudo y pasaron sin problemas</x:v>
      </x:c>
      <x:c r="L1657" t="str">
        <x:v>no sabia como subir los documentos pero igual una señorita de atecion al cliente me ayudo y pasaron sin problemas</x:v>
      </x:c>
      <x:c r="M1657" t="str">
        <x:v>no sabia como subir los documentos pero igual una señorita de atecion al cliente me ayudo y pasaron sin problemas</x:v>
      </x:c>
      <x:c r="N1657" t="str">
        <x:v>no sabia como subir los documentos pero igual una señorita de atecion al cliente me ayudo y pasaron sin problemas</x:v>
      </x:c>
      <x:c r="O1657" t="str">
        <x:v>no sabia como subir documentos pero igual señorita atecion cliente ayudo pasaron sin problemas</x:v>
      </x:c>
      <x:c r="P1657" t="str">
        <x:v>no sabi com sub document per igual señorit atecion client ayud pas sin problem</x:v>
      </x:c>
      <x:c r="Q1657" t="str">
        <x:v>no sabio como subir el documento pero igual uno señorita de atecion al cliente yo ayudar y pasar sin problema</x:v>
      </x:c>
      <x:c r="R1657" t="str">
        <x:v>no sabia como subir los documentos pero igual una señorita de atecion al cliente me ayudo y pasaron sin problemas</x:v>
      </x:c>
      <x:c r="S1657" t="str">
        <x:v>no sabia como subir documentos pero igual señorita atecion cliente ayudo pasaron sin problemas</x:v>
      </x:c>
      <x:c r="T1657" t="str">
        <x:v>no sabi com sub document per igual señorit atecion client ayud pas sin problem</x:v>
      </x:c>
      <x:c r="U1657" t="str">
        <x:v>no sabio como subir el documento pero igual uno señorita de atecion al cliente yo ayudar y pasar sin problema</x:v>
      </x:c>
      <x:c r="V1657" t="str">
        <x:v>word2vec</x:v>
      </x:c>
      <x:c r="W1657" t="str">
        <x:v>word2vec_skipgram_avg_100d</x:v>
      </x:c>
      <x:c r="X1657" t="str">
        <x:v>tokens</x:v>
      </x:c>
      <x:c r="Y1657" t="str">
        <x:v>pendiente</x:v>
      </x:c>
      <x:c r="Z1657"/>
      <x:c r="AA1657"/>
      <x:c r="AB1657" t="str">
        <x:v>no sabia como subir los documentos pero igual una señorita de atecion al cliente me ayudo y pasaron sin problemas</x:v>
      </x:c>
    </x:row>
    <x:row r="1658">
      <x:c r="A1658" t="n">
        <x:v>1656</x:v>
      </x:c>
      <x:c r="B1658" t="n">
        <x:v>11069</x:v>
      </x:c>
      <x:c r="C1658" t="inlineStr">
        <x:is>
          <x:t xml:space="preserve">Q2_10_TEXT</x:t>
        </x:is>
      </x:c>
      <x:c r="D1658" t="inlineStr">
        <x:is>
          <x:t xml:space="preserve">La atención médica</x:t>
        </x:is>
      </x:c>
      <x:c r="E1658" t="inlineStr">
        <x:is>
          <x:t xml:space="preserve">la atención médica</x:t>
        </x:is>
      </x:c>
      <x:c r="F1658" s="14"/>
      <x:c r="G1658" s="14"/>
      <x:c r="H1658" s="14"/>
      <x:c r="I1658" s="14"/>
      <x:c r="J1658" s="14"/>
      <x:c r="K1658" t="str">
        <x:v>la atención médica</x:v>
      </x:c>
      <x:c r="L1658" t="str">
        <x:v>la atención médica</x:v>
      </x:c>
      <x:c r="M1658" t="str">
        <x:v>la atención médica</x:v>
      </x:c>
      <x:c r="N1658" t="str">
        <x:v>la atencion medica</x:v>
      </x:c>
      <x:c r="O1658" t="str">
        <x:v>atención médica</x:v>
      </x:c>
      <x:c r="P1658" t="str">
        <x:v>atencion medic</x:v>
      </x:c>
      <x:c r="Q1658" t="str">
        <x:v>el atención médico</x:v>
      </x:c>
      <x:c r="R1658" t="str">
        <x:v>la atención médica</x:v>
      </x:c>
      <x:c r="S1658" t="str">
        <x:v>atención médica</x:v>
      </x:c>
      <x:c r="T1658" t="str">
        <x:v>atencion medic</x:v>
      </x:c>
      <x:c r="U1658" t="str">
        <x:v>el atención médico</x:v>
      </x:c>
      <x:c r="V1658" t="str">
        <x:v>word2vec</x:v>
      </x:c>
      <x:c r="W1658" t="str">
        <x:v>word2vec_skipgram_avg_100d</x:v>
      </x:c>
      <x:c r="X1658" t="str">
        <x:v>tokens</x:v>
      </x:c>
      <x:c r="Y1658" t="str">
        <x:v>pendiente</x:v>
      </x:c>
      <x:c r="Z1658"/>
      <x:c r="AA1658"/>
      <x:c r="AB1658" t="str">
        <x:v>la atencion medica</x:v>
      </x:c>
    </x:row>
    <x:row r="1659">
      <x:c r="A1659" t="n">
        <x:v>1657</x:v>
      </x:c>
      <x:c r="B1659" t="n">
        <x:v>11070</x:v>
      </x:c>
      <x:c r="C1659" t="inlineStr">
        <x:is>
          <x:t xml:space="preserve">Q2_10_TEXT</x:t>
        </x:is>
      </x:c>
      <x:c r="D1659" t="inlineStr">
        <x:is>
          <x:t xml:space="preserve">Aún no me han pagado la licencia</x:t>
        </x:is>
      </x:c>
      <x:c r="E1659" t="inlineStr">
        <x:is>
          <x:t xml:space="preserve">aún no me han pagado la licencia</x:t>
        </x:is>
      </x:c>
      <x:c r="F1659" s="14"/>
      <x:c r="G1659" s="14"/>
      <x:c r="H1659" s="14"/>
      <x:c r="I1659" s="14"/>
      <x:c r="J1659" s="14"/>
      <x:c r="K1659" t="str">
        <x:v>aún no me han pagado la licencia</x:v>
      </x:c>
      <x:c r="L1659" t="str">
        <x:v>aún no me han pagado la licencia</x:v>
      </x:c>
      <x:c r="M1659" t="str">
        <x:v>aún no me han pagado la licencia</x:v>
      </x:c>
      <x:c r="N1659" t="str">
        <x:v>aun no me han pagado la licencia</x:v>
      </x:c>
      <x:c r="O1659" t="str">
        <x:v>aún no han pagado licencia</x:v>
      </x:c>
      <x:c r="P1659" t="str">
        <x:v>aun no han pag licenci</x:v>
      </x:c>
      <x:c r="Q1659" t="str">
        <x:v>aún no yo haber pagar el licencia</x:v>
      </x:c>
      <x:c r="R1659" t="str">
        <x:v>aún no me han pagado la licencia</x:v>
      </x:c>
      <x:c r="S1659" t="str">
        <x:v>aún no han pagado licencia</x:v>
      </x:c>
      <x:c r="T1659" t="str">
        <x:v>aun no han pag licenci</x:v>
      </x:c>
      <x:c r="U1659" t="str">
        <x:v>aún no yo haber pagar el licencia</x:v>
      </x:c>
      <x:c r="V1659" t="str">
        <x:v>word2vec</x:v>
      </x:c>
      <x:c r="W1659" t="str">
        <x:v>word2vec_skipgram_avg_100d</x:v>
      </x:c>
      <x:c r="X1659" t="str">
        <x:v>tokens</x:v>
      </x:c>
      <x:c r="Y1659" t="str">
        <x:v>pendiente</x:v>
      </x:c>
      <x:c r="Z1659"/>
      <x:c r="AA1659"/>
      <x:c r="AB1659" t="str">
        <x:v>aun no me han pagado la licencia</x:v>
      </x:c>
    </x:row>
    <x:row r="1660">
      <x:c r="A1660" t="n">
        <x:v>1658</x:v>
      </x:c>
      <x:c r="B1660" t="n">
        <x:v>11074</x:v>
      </x:c>
      <x:c r="C1660" t="inlineStr">
        <x:is>
          <x:t xml:space="preserve">Q2_10_TEXT</x:t>
        </x:is>
      </x:c>
      <x:c r="D1660" t="inlineStr">
        <x:is>
          <x:t xml:space="preserve">1,2 3 puntos importantes</x:t>
        </x:is>
      </x:c>
      <x:c r="E1660" t="inlineStr">
        <x:is>
          <x:t xml:space="preserve">1 2 3 puntos importantes</x:t>
        </x:is>
      </x:c>
      <x:c r="F1660" s="14"/>
      <x:c r="G1660" s="14"/>
      <x:c r="H1660" s="14"/>
      <x:c r="I1660" s="14"/>
      <x:c r="J1660" s="14"/>
      <x:c r="K1660" t="str">
        <x:v>1 2 3 puntos importantes</x:v>
      </x:c>
      <x:c r="L1660" t="str">
        <x:v>1 2 3 puntos importantes</x:v>
      </x:c>
      <x:c r="M1660" t="str">
        <x:v>1 2 3 puntos importantes</x:v>
      </x:c>
      <x:c r="N1660" t="str">
        <x:v>1 2 3 puntos importantes</x:v>
      </x:c>
      <x:c r="O1660" t="str">
        <x:v>1 2 3 puntos importantes</x:v>
      </x:c>
      <x:c r="P1660" t="str">
        <x:v>1 2 3 punt import</x:v>
      </x:c>
      <x:c r="Q1660" t="str">
        <x:v>1 2 3 punto importante</x:v>
      </x:c>
      <x:c r="R1660" t="str">
        <x:v>1 2 3 puntos importantes</x:v>
      </x:c>
      <x:c r="S1660" t="str">
        <x:v>1 2 3 puntos importantes</x:v>
      </x:c>
      <x:c r="T1660" t="str">
        <x:v>1 2 3 punt import</x:v>
      </x:c>
      <x:c r="U1660" t="str">
        <x:v>1 2 3 punto importante</x:v>
      </x:c>
      <x:c r="V1660" t="str">
        <x:v>word2vec</x:v>
      </x:c>
      <x:c r="W1660" t="str">
        <x:v>word2vec_skipgram_avg_100d</x:v>
      </x:c>
      <x:c r="X1660" t="str">
        <x:v>tokens</x:v>
      </x:c>
      <x:c r="Y1660" t="str">
        <x:v>pendiente</x:v>
      </x:c>
      <x:c r="Z1660"/>
      <x:c r="AA1660"/>
      <x:c r="AB1660" t="str">
        <x:v>1 2 3 puntos importantes</x:v>
      </x:c>
    </x:row>
    <x:row r="1661">
      <x:c r="A1661" t="n">
        <x:v>1659</x:v>
      </x:c>
      <x:c r="B1661" t="n">
        <x:v>11079</x:v>
      </x:c>
      <x:c r="C1661" t="inlineStr">
        <x:is>
          <x:t xml:space="preserve">Q2_10_TEXT</x:t>
        </x:is>
      </x:c>
      <x:c r="D1661" t="inlineStr">
        <x:is>
          <x:t xml:space="preserve">Si</x:t>
        </x:is>
      </x:c>
      <x:c r="E1661" t="inlineStr">
        <x:is>
          <x:t xml:space="preserve">si</x:t>
        </x:is>
      </x:c>
      <x:c r="F1661" s="14"/>
      <x:c r="G1661" s="14"/>
      <x:c r="H1661" s="14"/>
      <x:c r="I1661" s="14"/>
      <x:c r="J1661" s="14"/>
      <x:c r="K1661" t="str">
        <x:v>si</x:v>
      </x:c>
      <x:c r="L1661" t="str">
        <x:v>si</x:v>
      </x:c>
      <x:c r="M1661" t="str">
        <x:v>si</x:v>
      </x:c>
      <x:c r="N1661" t="str">
        <x:v>si</x:v>
      </x:c>
      <x:c r="O1661" t="str">
        <x:v>si</x:v>
      </x:c>
      <x:c r="P1661" t="str">
        <x:v>si</x:v>
      </x:c>
      <x:c r="Q1661" t="str">
        <x:v>si</x:v>
      </x:c>
      <x:c r="R1661" t="str">
        <x:v>si</x:v>
      </x:c>
      <x:c r="S1661" t="str">
        <x:v>si</x:v>
      </x:c>
      <x:c r="T1661" t="str">
        <x:v>si</x:v>
      </x:c>
      <x:c r="U1661" t="str">
        <x:v>si</x:v>
      </x:c>
      <x:c r="V1661" t="str">
        <x:v>word2vec</x:v>
      </x:c>
      <x:c r="W1661" t="str">
        <x:v>word2vec_skipgram_avg_100d</x:v>
      </x:c>
      <x:c r="X1661" t="str">
        <x:v>tokens</x:v>
      </x:c>
      <x:c r="Y1661" t="str">
        <x:v>pendiente</x:v>
      </x:c>
      <x:c r="Z1661"/>
      <x:c r="AA1661"/>
      <x:c r="AB1661" t="str">
        <x:v>si</x:v>
      </x:c>
    </x:row>
    <x:row r="1662">
      <x:c r="A1662" t="n">
        <x:v>1660</x:v>
      </x:c>
      <x:c r="B1662" t="n">
        <x:v>11082</x:v>
      </x:c>
      <x:c r="C1662" t="inlineStr">
        <x:is>
          <x:t xml:space="preserve">Q2_10_TEXT</x:t>
        </x:is>
      </x:c>
      <x:c r="D1662" t="inlineStr">
        <x:is>
          <x:t xml:space="preserve">El sentirme acompañada en todo este tiempo, donde grandes profesionales se fijaron en mí como persona. 
 Agradecer , los pagos puntuales me tiene más tranquila.</x:t>
        </x:is>
      </x:c>
      <x:c r="E1662" t="inlineStr">
        <x:is>
          <x:t xml:space="preserve">el sentirme acompañada en todo este tiempo donde grandes profesionales se fijaron en mí como persona agradecer los pagos puntuales me tiene más tranquila</x:t>
        </x:is>
      </x:c>
      <x:c r="F1662" s="14"/>
      <x:c r="G1662" s="14"/>
      <x:c r="H1662" s="14"/>
      <x:c r="I1662" s="14"/>
      <x:c r="J1662" s="14"/>
      <x:c r="K1662" t="str">
        <x:v>el sentirme acompañada en todo este tiempo donde grandes profesionales se fijaron en mí como persona agradecer los pagos puntuales me tiene más tranquila</x:v>
      </x:c>
      <x:c r="L1662" t="str">
        <x:v>el sentirme acompañada en todo este tiempo donde grandes profesionales se fijaron en mí como persona agradecer los pagos puntuales me tiene más tranquila</x:v>
      </x:c>
      <x:c r="M1662" t="str">
        <x:v>el sentirme acompañada en todo este tiempo donde grandes profesionales se fijaron en mí como persona agradecer los pagos puntuales me tiene más tranquila</x:v>
      </x:c>
      <x:c r="N1662" t="str">
        <x:v>el sentirme acompañada en todo este tiempo donde grandes profesionales se fijaron en mi como persona agradecer los pagos puntuales me tiene mas tranquila</x:v>
      </x:c>
      <x:c r="O1662" t="str">
        <x:v>sentirme acompañada todo este tiempo donde grandes profesionales fijaron mí como persona agradecer pagos puntuales tiene más tranquila</x:v>
      </x:c>
      <x:c r="P1662" t="str">
        <x:v>sent acompañ tod este tiemp dond grand profesional fij mi com person agradec pag puntual tien mas tranquil</x:v>
      </x:c>
      <x:c r="Q1662" t="str">
        <x:v>el sentir yo acompañado en todo este tiempo donde grande profesional él fijar en yo como persona agradecer el pago puntual yo tener más tranquilo</x:v>
      </x:c>
      <x:c r="R1662" t="str">
        <x:v>el sentirme acompañada en todo este tiempo donde grandes profesionales se fijaron en mí como persona agradecer los pagos puntuales me tiene más tranquila</x:v>
      </x:c>
      <x:c r="S1662" t="str">
        <x:v>sentirme acompañada todo este tiempo donde grandes profesionales fijaron mí como persona agradecer pagos puntuales tiene más tranquila</x:v>
      </x:c>
      <x:c r="T1662" t="str">
        <x:v>sent acompañ tod este tiemp dond grand profesional fij mi com person agradec pag puntual tien mas tranquil</x:v>
      </x:c>
      <x:c r="U1662" t="str">
        <x:v>el sentir yo acompañado en todo este tiempo donde grande profesional él fijar en yo como persona agradecer el pago puntual yo tener más tranquilo</x:v>
      </x:c>
      <x:c r="V1662" t="str">
        <x:v>word2vec</x:v>
      </x:c>
      <x:c r="W1662" t="str">
        <x:v>word2vec_skipgram_avg_100d</x:v>
      </x:c>
      <x:c r="X1662" t="str">
        <x:v>tokens</x:v>
      </x:c>
      <x:c r="Y1662" t="str">
        <x:v>pendiente</x:v>
      </x:c>
      <x:c r="Z1662"/>
      <x:c r="AA1662"/>
      <x:c r="AB1662" t="str">
        <x:v>el sentirme acompañada en todo este tiempo donde grandes profesionales se fijaron en mi como persona agradecer los pagos puntuales me tiene mas tranquila</x:v>
      </x:c>
    </x:row>
    <x:row r="1663">
      <x:c r="A1663" t="n">
        <x:v>1661</x:v>
      </x:c>
      <x:c r="B1663" t="n">
        <x:v>11083</x:v>
      </x:c>
      <x:c r="C1663" t="inlineStr">
        <x:is>
          <x:t xml:space="preserve">Q2_10_TEXT</x:t>
        </x:is>
      </x:c>
      <x:c r="D1663" t="inlineStr">
        <x:is>
          <x:t xml:space="preserve">Accidente laboral</x:t>
        </x:is>
      </x:c>
      <x:c r="E1663" t="inlineStr">
        <x:is>
          <x:t xml:space="preserve">accidente laboral</x:t>
        </x:is>
      </x:c>
      <x:c r="F1663" s="14"/>
      <x:c r="G1663" s="14"/>
      <x:c r="H1663" s="14"/>
      <x:c r="I1663" s="14"/>
      <x:c r="J1663" s="14"/>
      <x:c r="K1663" t="str">
        <x:v>accidente laboral</x:v>
      </x:c>
      <x:c r="L1663" t="str">
        <x:v>accidente laboral</x:v>
      </x:c>
      <x:c r="M1663" t="str">
        <x:v>accidente laboral</x:v>
      </x:c>
      <x:c r="N1663" t="str">
        <x:v>accidente laboral</x:v>
      </x:c>
      <x:c r="O1663" t="str">
        <x:v>accidente laboral</x:v>
      </x:c>
      <x:c r="P1663" t="str">
        <x:v>accident laboral</x:v>
      </x:c>
      <x:c r="Q1663" t="str">
        <x:v>accidente laboral</x:v>
      </x:c>
      <x:c r="R1663" t="str">
        <x:v>accidente laboral</x:v>
      </x:c>
      <x:c r="S1663" t="str">
        <x:v>accidente laboral</x:v>
      </x:c>
      <x:c r="T1663" t="str">
        <x:v>accident laboral</x:v>
      </x:c>
      <x:c r="U1663" t="str">
        <x:v>accidente laboral</x:v>
      </x:c>
      <x:c r="V1663" t="str">
        <x:v>word2vec</x:v>
      </x:c>
      <x:c r="W1663" t="str">
        <x:v>word2vec_skipgram_avg_100d</x:v>
      </x:c>
      <x:c r="X1663" t="str">
        <x:v>tokens</x:v>
      </x:c>
      <x:c r="Y1663" t="str">
        <x:v>pendiente</x:v>
      </x:c>
      <x:c r="Z1663"/>
      <x:c r="AA1663"/>
      <x:c r="AB1663" t="str">
        <x:v>accidente laboral</x:v>
      </x:c>
    </x:row>
    <x:row r="1664">
      <x:c r="A1664" t="n">
        <x:v>1662</x:v>
      </x:c>
      <x:c r="B1664" t="n">
        <x:v>11095</x:v>
      </x:c>
      <x:c r="C1664" t="inlineStr">
        <x:is>
          <x:t xml:space="preserve">Q2_10_TEXT</x:t>
        </x:is>
      </x:c>
      <x:c r="D1664" t="inlineStr">
        <x:is>
          <x:t xml:space="preserve">Creo que falta un aviso de pago</x:t>
        </x:is>
      </x:c>
      <x:c r="E1664" t="inlineStr">
        <x:is>
          <x:t xml:space="preserve">creo que falta un aviso de pago</x:t>
        </x:is>
      </x:c>
      <x:c r="F1664" s="14" t="n">
        <x:v>0</x:v>
      </x:c>
      <x:c r="G1664" s="14" t="n">
        <x:v>0</x:v>
      </x:c>
      <x:c r="H1664" s="14" t="n">
        <x:v>1</x:v>
      </x:c>
      <x:c r="I1664" s="14" t="n">
        <x:v>0</x:v>
      </x:c>
      <x:c r="J1664" s="14" t="n">
        <x:v>0</x:v>
      </x:c>
      <x:c r="K1664" t="str">
        <x:v>creo que falta un aviso de pago</x:v>
      </x:c>
      <x:c r="L1664" t="str">
        <x:v>creo que falta un aviso de pago</x:v>
      </x:c>
      <x:c r="M1664" t="str">
        <x:v>creo que falta un aviso de pago</x:v>
      </x:c>
      <x:c r="N1664" t="str">
        <x:v>creo que falta un aviso de pago</x:v>
      </x:c>
      <x:c r="O1664" t="str">
        <x:v>creo falta aviso pago</x:v>
      </x:c>
      <x:c r="P1664" t="str">
        <x:v>cre falt avis pag</x:v>
      </x:c>
      <x:c r="Q1664" t="str">
        <x:v>creer que faltar uno aviso de pago</x:v>
      </x:c>
      <x:c r="R1664" t="str">
        <x:v>creo que falta un aviso de pago</x:v>
      </x:c>
      <x:c r="S1664" t="str">
        <x:v>creo falta aviso pago</x:v>
      </x:c>
      <x:c r="T1664" t="str">
        <x:v>cre falt avis pag</x:v>
      </x:c>
      <x:c r="U1664" t="str">
        <x:v>creer que faltar uno aviso de pago</x:v>
      </x:c>
      <x:c r="V1664" t="str">
        <x:v>word2vec</x:v>
      </x:c>
      <x:c r="W1664" t="str">
        <x:v>word2vec_skipgram_avg_100d</x:v>
      </x:c>
      <x:c r="X1664" t="str">
        <x:v>tokens</x:v>
      </x:c>
      <x:c r="Y1664" t="str">
        <x:v>pendiente</x:v>
      </x:c>
      <x:c r="Z1664"/>
      <x:c r="AA1664"/>
      <x:c r="AB1664" t="str">
        <x:v>creo que falta un aviso de pago</x:v>
      </x:c>
    </x:row>
    <x:row r="1665">
      <x:c r="A1665" t="n">
        <x:v>1663</x:v>
      </x:c>
      <x:c r="B1665" t="n">
        <x:v>11098</x:v>
      </x:c>
      <x:c r="C1665" t="inlineStr">
        <x:is>
          <x:t xml:space="preserve">Q2_10_TEXT</x:t>
        </x:is>
      </x:c>
      <x:c r="D1665" t="inlineStr">
        <x:is>
          <x:t xml:space="preserve">La atención fenomenal rápida y buena</x:t>
        </x:is>
      </x:c>
      <x:c r="E1665" t="inlineStr">
        <x:is>
          <x:t xml:space="preserve">la atención fenomenal rápida y buena</x:t>
        </x:is>
      </x:c>
      <x:c r="F1665" s="14"/>
      <x:c r="G1665" s="14"/>
      <x:c r="H1665" s="14"/>
      <x:c r="I1665" s="14"/>
      <x:c r="J1665" s="14"/>
      <x:c r="K1665" t="str">
        <x:v>la atención fenomenal rápida y buena</x:v>
      </x:c>
      <x:c r="L1665" t="str">
        <x:v>la atención fenomenal rápida y buena</x:v>
      </x:c>
      <x:c r="M1665" t="str">
        <x:v>la atención fenomenal rápida y buena</x:v>
      </x:c>
      <x:c r="N1665" t="str">
        <x:v>la atencion fenomenal rapida y buena</x:v>
      </x:c>
      <x:c r="O1665" t="str">
        <x:v>atención fenomenal rápida buena</x:v>
      </x:c>
      <x:c r="P1665" t="str">
        <x:v>atencion fenomenal rap buen</x:v>
      </x:c>
      <x:c r="Q1665" t="str">
        <x:v>el atención fenomenal rápido y buen</x:v>
      </x:c>
      <x:c r="R1665" t="str">
        <x:v>la atención fenomenal rápida y buena</x:v>
      </x:c>
      <x:c r="S1665" t="str">
        <x:v>atención fenomenal rápida buena</x:v>
      </x:c>
      <x:c r="T1665" t="str">
        <x:v>atencion fenomenal rap buen</x:v>
      </x:c>
      <x:c r="U1665" t="str">
        <x:v>el atención fenomenal rápido y buen</x:v>
      </x:c>
      <x:c r="V1665" t="str">
        <x:v>word2vec</x:v>
      </x:c>
      <x:c r="W1665" t="str">
        <x:v>word2vec_skipgram_avg_100d</x:v>
      </x:c>
      <x:c r="X1665" t="str">
        <x:v>tokens</x:v>
      </x:c>
      <x:c r="Y1665" t="str">
        <x:v>pendiente</x:v>
      </x:c>
      <x:c r="Z1665"/>
      <x:c r="AA1665"/>
      <x:c r="AB1665" t="str">
        <x:v>la atencion fenomenal rapida y buena</x:v>
      </x:c>
    </x:row>
    <x:row r="1666">
      <x:c r="A1666" t="n">
        <x:v>1664</x:v>
      </x:c>
      <x:c r="B1666" t="n">
        <x:v>11099</x:v>
      </x:c>
      <x:c r="C1666" t="inlineStr">
        <x:is>
          <x:t xml:space="preserve">Q2_10_TEXT</x:t>
        </x:is>
      </x:c>
      <x:c r="D1666" t="inlineStr">
        <x:is>
          <x:t xml:space="preserve">Considero que el monto que pagan es muy bajo</x:t>
        </x:is>
      </x:c>
      <x:c r="E1666" t="inlineStr">
        <x:is>
          <x:t xml:space="preserve">considero que el monto que pagan es muy bajo</x:t>
        </x:is>
      </x:c>
      <x:c r="F1666" s="14" t="n">
        <x:v>1</x:v>
      </x:c>
      <x:c r="G1666" s="14" t="n">
        <x:v>0</x:v>
      </x:c>
      <x:c r="H1666" s="14" t="n">
        <x:v>0</x:v>
      </x:c>
      <x:c r="I1666" s="14" t="n">
        <x:v>0</x:v>
      </x:c>
      <x:c r="J1666" s="14" t="n">
        <x:v>0</x:v>
      </x:c>
      <x:c r="K1666" t="str">
        <x:v>considero que el monto que pagan es muy bajo</x:v>
      </x:c>
      <x:c r="L1666" t="str">
        <x:v>considero que el monto que pagan es muy bajo</x:v>
      </x:c>
      <x:c r="M1666" t="str">
        <x:v>considero que el monto que pagan es muy bajo</x:v>
      </x:c>
      <x:c r="N1666" t="str">
        <x:v>considero que el monto que pagan es muy bajo</x:v>
      </x:c>
      <x:c r="O1666" t="str">
        <x:v>considero monto pagan muy bajo</x:v>
      </x:c>
      <x:c r="P1666" t="str">
        <x:v>consider mont pag muy baj</x:v>
      </x:c>
      <x:c r="Q1666" t="str">
        <x:v>considerar que el monto que pagar ser mucho bajo</x:v>
      </x:c>
      <x:c r="R1666" t="str">
        <x:v>considero que el monto que pagan es muy bajo</x:v>
      </x:c>
      <x:c r="S1666" t="str">
        <x:v>considero monto pagan muy bajo</x:v>
      </x:c>
      <x:c r="T1666" t="str">
        <x:v>consider mont pag muy baj</x:v>
      </x:c>
      <x:c r="U1666" t="str">
        <x:v>considerar que el monto que pagar ser mucho bajo</x:v>
      </x:c>
      <x:c r="V1666" t="str">
        <x:v>word2vec</x:v>
      </x:c>
      <x:c r="W1666" t="str">
        <x:v>word2vec_skipgram_avg_100d</x:v>
      </x:c>
      <x:c r="X1666" t="str">
        <x:v>tokens</x:v>
      </x:c>
      <x:c r="Y1666" t="str">
        <x:v>pendiente</x:v>
      </x:c>
      <x:c r="Z1666"/>
      <x:c r="AA1666"/>
      <x:c r="AB1666" t="str">
        <x:v>considero que el monto que pagan es muy bajo</x:v>
      </x:c>
    </x:row>
    <x:row r="1667">
      <x:c r="A1667" t="n">
        <x:v>1665</x:v>
      </x:c>
      <x:c r="B1667" t="n">
        <x:v>11101</x:v>
      </x:c>
      <x:c r="C1667" t="inlineStr">
        <x:is>
          <x:t xml:space="preserve">Q2_10_TEXT</x:t>
        </x:is>
      </x:c>
      <x:c r="D1667" t="inlineStr">
        <x:is>
          <x:t xml:space="preserve">Todos los motivos</x:t>
        </x:is>
      </x:c>
      <x:c r="E1667" t="inlineStr">
        <x:is>
          <x:t xml:space="preserve">todos los motivos</x:t>
        </x:is>
      </x:c>
      <x:c r="F1667" s="14"/>
      <x:c r="G1667" s="14"/>
      <x:c r="H1667" s="14"/>
      <x:c r="I1667" s="14"/>
      <x:c r="J1667" s="14"/>
      <x:c r="K1667" t="str">
        <x:v>todos los motivos</x:v>
      </x:c>
      <x:c r="L1667" t="str">
        <x:v>todos los motivos</x:v>
      </x:c>
      <x:c r="M1667" t="str">
        <x:v>todos los motivos</x:v>
      </x:c>
      <x:c r="N1667" t="str">
        <x:v>todos los motivos</x:v>
      </x:c>
      <x:c r="O1667" t="str">
        <x:v>todos motivos</x:v>
      </x:c>
      <x:c r="P1667" t="str">
        <x:v>tod motiv</x:v>
      </x:c>
      <x:c r="Q1667" t="str">
        <x:v>todo el motivo</x:v>
      </x:c>
      <x:c r="R1667" t="str">
        <x:v>todos los motivos</x:v>
      </x:c>
      <x:c r="S1667" t="str">
        <x:v>todos motivos</x:v>
      </x:c>
      <x:c r="T1667" t="str">
        <x:v>tod motiv</x:v>
      </x:c>
      <x:c r="U1667" t="str">
        <x:v>todo el motivo</x:v>
      </x:c>
      <x:c r="V1667" t="str">
        <x:v>word2vec</x:v>
      </x:c>
      <x:c r="W1667" t="str">
        <x:v>word2vec_skipgram_avg_100d</x:v>
      </x:c>
      <x:c r="X1667" t="str">
        <x:v>tokens</x:v>
      </x:c>
      <x:c r="Y1667" t="str">
        <x:v>pendiente</x:v>
      </x:c>
      <x:c r="Z1667"/>
      <x:c r="AA1667"/>
      <x:c r="AB1667" t="str">
        <x:v>todos los motivos</x:v>
      </x:c>
    </x:row>
    <x:row r="1668">
      <x:c r="A1668" t="n">
        <x:v>1666</x:v>
      </x:c>
      <x:c r="B1668" t="n">
        <x:v>11116</x:v>
      </x:c>
      <x:c r="C1668" t="inlineStr">
        <x:is>
          <x:t xml:space="preserve">Q2_10_TEXT</x:t>
        </x:is>
      </x:c>
      <x:c r="D1668" t="inlineStr">
        <x:is>
          <x:t xml:space="preserve">Una miseria por 2 días de reposo laboral en realidad una burla 17. Y fracción</x:t>
        </x:is>
      </x:c>
      <x:c r="E1668" t="inlineStr">
        <x:is>
          <x:t xml:space="preserve">una miseria por 2 días de reposo laboral en realidad una burla 17 y fracción</x:t>
        </x:is>
      </x:c>
      <x:c r="F1668" s="14"/>
      <x:c r="G1668" s="14"/>
      <x:c r="H1668" s="14"/>
      <x:c r="I1668" s="14"/>
      <x:c r="J1668" s="14"/>
      <x:c r="K1668" t="str">
        <x:v>una miseria por 2 días de reposo laboral en realidad una burla 17 y fracción</x:v>
      </x:c>
      <x:c r="L1668" t="str">
        <x:v>una miseria por 2 días de reposo laboral en realidad una burla 17 y fracción</x:v>
      </x:c>
      <x:c r="M1668" t="str">
        <x:v>una miseria por 2 días de reposo laboral en realidad una burla 17 y fracción</x:v>
      </x:c>
      <x:c r="N1668" t="str">
        <x:v>una miseria por 2 dias de reposo laboral en realidad una burla 17 y fraccion</x:v>
      </x:c>
      <x:c r="O1668" t="str">
        <x:v>miseria 2 días reposo laboral realidad burla 17 fracción</x:v>
      </x:c>
      <x:c r="P1668" t="str">
        <x:v>miseri 2 dias repos laboral realid burl 17 fraccion</x:v>
      </x:c>
      <x:c r="Q1668" t="str">
        <x:v>uno miseria por 2 día de reposo laboral en realidad uno burla 17 y fracción</x:v>
      </x:c>
      <x:c r="R1668" t="str">
        <x:v>una miseria por 2 días de reposo laboral en realidad una burla 17 y fracción</x:v>
      </x:c>
      <x:c r="S1668" t="str">
        <x:v>miseria 2 días reposo laboral realidad burla 17 fracción</x:v>
      </x:c>
      <x:c r="T1668" t="str">
        <x:v>miseri 2 dias repos laboral realid burl 17 fraccion</x:v>
      </x:c>
      <x:c r="U1668" t="str">
        <x:v>uno miseria por 2 día de reposo laboral en realidad uno burla 17 y fracción</x:v>
      </x:c>
      <x:c r="V1668" t="str">
        <x:v>word2vec</x:v>
      </x:c>
      <x:c r="W1668" t="str">
        <x:v>word2vec_skipgram_avg_100d</x:v>
      </x:c>
      <x:c r="X1668" t="str">
        <x:v>tokens</x:v>
      </x:c>
      <x:c r="Y1668" t="str">
        <x:v>pendiente</x:v>
      </x:c>
      <x:c r="Z1668"/>
      <x:c r="AA1668"/>
      <x:c r="AB1668" t="str">
        <x:v>una miseria por 2 dias de reposo laboral en realidad una burla 17 y fraccion</x:v>
      </x:c>
    </x:row>
    <x:row r="1669">
      <x:c r="A1669" t="n">
        <x:v>1667</x:v>
      </x:c>
      <x:c r="B1669" t="n">
        <x:v>11121</x:v>
      </x:c>
      <x:c r="C1669" t="inlineStr">
        <x:is>
          <x:t xml:space="preserve">Q2_10_TEXT</x:t>
        </x:is>
      </x:c>
      <x:c r="D1669" t="inlineStr">
        <x:is>
          <x:t xml:space="preserve">En 2 semanas trabajados ganó 340 mil con 2 semanas de licencia me pagaron mucho menos de lo que ganó trabajando</x:t>
        </x:is>
      </x:c>
      <x:c r="E1669" t="inlineStr">
        <x:is>
          <x:t xml:space="preserve">en 2 semanas trabajados ganó 340 mil con 2 semanas de licencia me pagaron mucho menos de lo que ganó trabajando</x:t>
        </x:is>
      </x:c>
      <x:c r="F1669" s="14"/>
      <x:c r="G1669" s="14"/>
      <x:c r="H1669" s="14"/>
      <x:c r="I1669" s="14"/>
      <x:c r="J1669" s="14"/>
      <x:c r="K1669" t="str">
        <x:v>en 2 semanas trabajados ganó 340 mil con 2 semanas de licencia me pagaron mucho menos de lo que ganó trabajando</x:v>
      </x:c>
      <x:c r="L1669" t="str">
        <x:v>en 2 semanas trabajados ganó 340 mil con 2 semanas de licencia me pagaron mucho menos de lo que ganó trabajando</x:v>
      </x:c>
      <x:c r="M1669" t="str">
        <x:v>en 2 semanas trabajados ganó 340 mil con 2 semanas de licencia me pagaron mucho menos de lo que ganó trabajando</x:v>
      </x:c>
      <x:c r="N1669" t="str">
        <x:v>en 2 semanas trabajados gano 340 mil con 2 semanas de licencia me pagaron mucho menos de lo que gano trabajando</x:v>
      </x:c>
      <x:c r="O1669" t="str">
        <x:v>2 semanas trabajados ganó 340 mil 2 semanas licencia pagaron mucho menos ganó trabajando</x:v>
      </x:c>
      <x:c r="P1669" t="str">
        <x:v>2 seman trabaj gan 340 mil 2 seman licenci pag much men gan trabaj</x:v>
      </x:c>
      <x:c r="Q1669" t="str">
        <x:v>en 2 semana trabajado ganar 340 mil con 2 semana de licencia yo pagar mucho menos de él que ganar trabajar</x:v>
      </x:c>
      <x:c r="R1669" t="str">
        <x:v>en 2 semanas trabajados ganó 340 mil con 2 semanas de licencia me pagaron mucho menos de lo que ganó trabajando</x:v>
      </x:c>
      <x:c r="S1669" t="str">
        <x:v>2 semanas trabajados ganó 340 mil 2 semanas licencia pagaron mucho menos ganó trabajando</x:v>
      </x:c>
      <x:c r="T1669" t="str">
        <x:v>2 seman trabaj gan 340 mil 2 seman licenci pag much men gan trabaj</x:v>
      </x:c>
      <x:c r="U1669" t="str">
        <x:v>en 2 semana trabajado ganar 340 mil con 2 semana de licencia yo pagar mucho menos de él que ganar trabajar</x:v>
      </x:c>
      <x:c r="V1669" t="str">
        <x:v>word2vec</x:v>
      </x:c>
      <x:c r="W1669" t="str">
        <x:v>word2vec_skipgram_avg_100d</x:v>
      </x:c>
      <x:c r="X1669" t="str">
        <x:v>tokens</x:v>
      </x:c>
      <x:c r="Y1669" t="str">
        <x:v>pendiente</x:v>
      </x:c>
      <x:c r="Z1669"/>
      <x:c r="AA1669"/>
      <x:c r="AB1669" t="str">
        <x:v>en 2 semanas trabajados gano 340 mil con 2 semanas de licencia me pagaron mucho menos de lo que gano trabajando</x:v>
      </x:c>
    </x:row>
    <x:row r="1670">
      <x:c r="A1670" t="n">
        <x:v>1668</x:v>
      </x:c>
      <x:c r="B1670" t="n">
        <x:v>11169</x:v>
      </x:c>
      <x:c r="C1670" t="inlineStr">
        <x:is>
          <x:t xml:space="preserve">Q2_10_TEXT</x:t>
        </x:is>
      </x:c>
      <x:c r="D1670" t="inlineStr">
        <x:is>
          <x:t xml:space="preserve">Falta de exámenes cómo resonancias magnética para la gravedad de mi accidente aplastamiento de piernas por máquina pesada</x:t>
        </x:is>
      </x:c>
      <x:c r="E1670" t="inlineStr">
        <x:is>
          <x:t xml:space="preserve">falta de exámenes cómo resonancias magnética para la gravedad de mi accidente aplastamiento de piernas por máquina pesada</x:t>
        </x:is>
      </x:c>
      <x:c r="F1670" s="14"/>
      <x:c r="G1670" s="14"/>
      <x:c r="H1670" s="14"/>
      <x:c r="I1670" s="14"/>
      <x:c r="J1670" s="14"/>
      <x:c r="K1670" t="str">
        <x:v>falta de exámenes cómo resonancias magnética para la gravedad de mi accidente aplastamiento de piernas por máquina pesada</x:v>
      </x:c>
      <x:c r="L1670" t="str">
        <x:v>falta de exámenes cómo resonancias magnética para la gravedad de mi accidente aplastamiento de piernas por máquina pesada</x:v>
      </x:c>
      <x:c r="M1670" t="str">
        <x:v>falta de exámenes cómo resonancias magnética para la gravedad de mi accidente aplastamiento de piernas por máquina pesada</x:v>
      </x:c>
      <x:c r="N1670" t="str">
        <x:v>falta de examenes como resonancias magnetica para la gravedad de mi accidente aplastamiento de piernas por maquina pesada</x:v>
      </x:c>
      <x:c r="O1670" t="str">
        <x:v>falta exámenes cómo resonancias magnética gravedad accidente aplastamiento piernas máquina pesada</x:v>
      </x:c>
      <x:c r="P1670" t="str">
        <x:v>falt examen com reson magnet graved accident aplast piern maquin pes</x:v>
      </x:c>
      <x:c r="Q1670" t="str">
        <x:v>falta de examen cómo resonancia magnético para el gravedad de mi accidente aplastamiento de pierna por máquina pesado</x:v>
      </x:c>
      <x:c r="R1670" t="str">
        <x:v>falta de exámenes cómo resonancias magnética para la gravedad de mi accidente aplastamiento de piernas por máquina pesada</x:v>
      </x:c>
      <x:c r="S1670" t="str">
        <x:v>falta exámenes cómo resonancias magnética gravedad accidente aplastamiento piernas máquina pesada</x:v>
      </x:c>
      <x:c r="T1670" t="str">
        <x:v>falt examen com reson magnet graved accident aplast piern maquin pes</x:v>
      </x:c>
      <x:c r="U1670" t="str">
        <x:v>falta de examen cómo resonancia magnético para el gravedad de mi accidente aplastamiento de pierna por máquina pesado</x:v>
      </x:c>
      <x:c r="V1670" t="str">
        <x:v>word2vec</x:v>
      </x:c>
      <x:c r="W1670" t="str">
        <x:v>word2vec_skipgram_avg_100d</x:v>
      </x:c>
      <x:c r="X1670" t="str">
        <x:v>tokens</x:v>
      </x:c>
      <x:c r="Y1670" t="str">
        <x:v>pendiente</x:v>
      </x:c>
      <x:c r="Z1670"/>
      <x:c r="AA1670"/>
      <x:c r="AB1670" t="str">
        <x:v>falta de examenes como resonancias magnetica para la gravedad de mi accidente aplastamiento de piernas por maquina pesada</x:v>
      </x:c>
    </x:row>
    <x:row r="1671">
      <x:c r="A1671" t="n">
        <x:v>1669</x:v>
      </x:c>
      <x:c r="B1671" t="n">
        <x:v>11173</x:v>
      </x:c>
      <x:c r="C1671" t="inlineStr">
        <x:is>
          <x:t xml:space="preserve">Q2_10_TEXT</x:t>
        </x:is>
      </x:c>
      <x:c r="D1671" t="inlineStr">
        <x:is>
          <x:t xml:space="preserve">todo bien</x:t>
        </x:is>
      </x:c>
      <x:c r="E1671" t="inlineStr">
        <x:is>
          <x:t xml:space="preserve">todo bien</x:t>
        </x:is>
      </x:c>
      <x:c r="F1671" s="14" t="n">
        <x:v>0</x:v>
      </x:c>
      <x:c r="G1671" s="14" t="n">
        <x:v>0</x:v>
      </x:c>
      <x:c r="H1671" s="14" t="n">
        <x:v>0</x:v>
      </x:c>
      <x:c r="I1671" s="14" t="n">
        <x:v>0</x:v>
      </x:c>
      <x:c r="J1671" s="14" t="n">
        <x:v>1</x:v>
      </x:c>
      <x:c r="K1671" t="str">
        <x:v>todo bien</x:v>
      </x:c>
      <x:c r="L1671" t="str">
        <x:v>todo bien</x:v>
      </x:c>
      <x:c r="M1671" t="str">
        <x:v>todo bien</x:v>
      </x:c>
      <x:c r="N1671" t="str">
        <x:v>todo bien</x:v>
      </x:c>
      <x:c r="O1671" t="str">
        <x:v>todo bien</x:v>
      </x:c>
      <x:c r="P1671" t="str">
        <x:v>tod bien</x:v>
      </x:c>
      <x:c r="Q1671" t="str">
        <x:v>todo bien</x:v>
      </x:c>
      <x:c r="R1671" t="str">
        <x:v>todo bien</x:v>
      </x:c>
      <x:c r="S1671" t="str">
        <x:v>todo bien</x:v>
      </x:c>
      <x:c r="T1671" t="str">
        <x:v>tod bien</x:v>
      </x:c>
      <x:c r="U1671" t="str">
        <x:v>todo bien</x:v>
      </x:c>
      <x:c r="V1671" t="str">
        <x:v>word2vec</x:v>
      </x:c>
      <x:c r="W1671" t="str">
        <x:v>word2vec_skipgram_avg_100d</x:v>
      </x:c>
      <x:c r="X1671" t="str">
        <x:v>tokens</x:v>
      </x:c>
      <x:c r="Y1671" t="str">
        <x:v>pendiente</x:v>
      </x:c>
      <x:c r="Z1671"/>
      <x:c r="AA1671"/>
      <x:c r="AB1671" t="str">
        <x:v>todo bien</x:v>
      </x:c>
    </x:row>
    <x:row r="1672">
      <x:c r="A1672" t="n">
        <x:v>1670</x:v>
      </x:c>
      <x:c r="B1672" t="n">
        <x:v>11175</x:v>
      </x:c>
      <x:c r="C1672" t="inlineStr">
        <x:is>
          <x:t xml:space="preserve">Q2_10_TEXT</x:t>
        </x:is>
      </x:c>
      <x:c r="D1672" t="inlineStr">
        <x:is>
          <x:t xml:space="preserve">La atencion otorgada  por el personal mutual  de Linares  que fue deficiente  del Doctor en turno  y secretaria en turno  fue deficiente ( 9- 12- 2025)</x:t>
        </x:is>
      </x:c>
      <x:c r="E1672" t="inlineStr">
        <x:is>
          <x:t xml:space="preserve">la atencion otorgada por el personal mutual de linares que fue deficiente del doctor en turno y secretaria en turno fue deficiente 9 12 2025</x:t>
        </x:is>
      </x:c>
      <x:c r="F1672" s="14" t="n">
        <x:v>0</x:v>
      </x:c>
      <x:c r="G1672" s="14" t="n">
        <x:v>0</x:v>
      </x:c>
      <x:c r="H1672" s="14" t="n">
        <x:v>0</x:v>
      </x:c>
      <x:c r="I1672" s="14" t="n">
        <x:v>1</x:v>
      </x:c>
      <x:c r="J1672" s="14" t="n">
        <x:v>0</x:v>
      </x:c>
      <x:c r="K1672" t="str">
        <x:v>la atencion otorgada por el personal mutual de linares que fue deficiente del doctor en turno y secretaria en turno fue deficiente 9 12 2025</x:v>
      </x:c>
      <x:c r="L1672" t="str">
        <x:v>la atencion otorgada por el personal mutual de linares que fue deficiente del doctor en turno y secretaria en turno fue deficiente 9 12 2025</x:v>
      </x:c>
      <x:c r="M1672" t="str">
        <x:v>la atencion otorgada por el personal mutual de linares que fue deficiente del doctor en turno y secretaria en turno fue deficiente 9 12 2025</x:v>
      </x:c>
      <x:c r="N1672" t="str">
        <x:v>la atencion otorgada por el personal mutual de linares que fue deficiente del doctor en turno y secretaria en turno fue deficiente 9 12 2025</x:v>
      </x:c>
      <x:c r="O1672" t="str">
        <x:v>atencion otorgada personal mutual linares deficiente doctor turno secretaria turno deficiente 9 12 2025</x:v>
      </x:c>
      <x:c r="P1672" t="str">
        <x:v>atencion otorg personal mutual linar deficient doctor turn secretari turn deficient 9 12 2025</x:v>
      </x:c>
      <x:c r="Q1672" t="str">
        <x:v>el atencion otorgado por el personal mutual de linar que ser deficiente del doctor en turno y secretario en turno ser deficiente 9 12 2025</x:v>
      </x:c>
      <x:c r="R1672" t="str">
        <x:v>la atencion otorgada por el personal mutual de linares que fue deficiente del doctor en turno y secretaria en turno fue deficiente 9 12 2025</x:v>
      </x:c>
      <x:c r="S1672" t="str">
        <x:v>atencion otorgada personal mutual linares deficiente doctor turno secretaria turno deficiente 9 12 2025</x:v>
      </x:c>
      <x:c r="T1672" t="str">
        <x:v>atencion otorg personal mutual linar deficient doctor turn secretari turn deficient 9 12 2025</x:v>
      </x:c>
      <x:c r="U1672" t="str">
        <x:v>el atencion otorgado por el personal mutual de linar que ser deficiente del doctor en turno y secretario en turno ser deficiente 9 12 2025</x:v>
      </x:c>
      <x:c r="V1672" t="str">
        <x:v>word2vec</x:v>
      </x:c>
      <x:c r="W1672" t="str">
        <x:v>word2vec_skipgram_avg_100d</x:v>
      </x:c>
      <x:c r="X1672" t="str">
        <x:v>tokens</x:v>
      </x:c>
      <x:c r="Y1672" t="str">
        <x:v>pendiente</x:v>
      </x:c>
      <x:c r="Z1672"/>
      <x:c r="AA1672"/>
      <x:c r="AB1672" t="str">
        <x:v>la atencion otorgada por el personal mutual de linares que fue deficiente del doctor en turno y secretaria en turno fue deficiente 9 12 2025</x:v>
      </x:c>
    </x:row>
    <x:row r="1673">
      <x:c r="A1673" t="n">
        <x:v>1671</x:v>
      </x:c>
      <x:c r="B1673" t="n">
        <x:v>11179</x:v>
      </x:c>
      <x:c r="C1673" t="inlineStr">
        <x:is>
          <x:t xml:space="preserve">Q2_10_TEXT</x:t>
        </x:is>
      </x:c>
      <x:c r="D1673" t="inlineStr">
        <x:is>
          <x:t xml:space="preserve">No entiendo</x:t>
        </x:is>
      </x:c>
      <x:c r="E1673" t="inlineStr">
        <x:is>
          <x:t xml:space="preserve">no entiendo</x:t>
        </x:is>
      </x:c>
      <x:c r="F1673" s="14"/>
      <x:c r="G1673" s="14"/>
      <x:c r="H1673" s="14"/>
      <x:c r="I1673" s="14"/>
      <x:c r="J1673" s="14"/>
      <x:c r="K1673" t="str">
        <x:v>no entiendo</x:v>
      </x:c>
      <x:c r="L1673" t="str">
        <x:v>no entiendo</x:v>
      </x:c>
      <x:c r="M1673" t="str">
        <x:v>no entiendo</x:v>
      </x:c>
      <x:c r="N1673" t="str">
        <x:v>no entiendo</x:v>
      </x:c>
      <x:c r="O1673" t="str">
        <x:v>no entiendo</x:v>
      </x:c>
      <x:c r="P1673" t="str">
        <x:v>no entiend</x:v>
      </x:c>
      <x:c r="Q1673" t="str">
        <x:v>no entender</x:v>
      </x:c>
      <x:c r="R1673" t="str">
        <x:v>no entiendo</x:v>
      </x:c>
      <x:c r="S1673" t="str">
        <x:v>no entiendo</x:v>
      </x:c>
      <x:c r="T1673" t="str">
        <x:v>no entiend</x:v>
      </x:c>
      <x:c r="U1673" t="str">
        <x:v>no entender</x:v>
      </x:c>
      <x:c r="V1673" t="str">
        <x:v>word2vec</x:v>
      </x:c>
      <x:c r="W1673" t="str">
        <x:v>word2vec_skipgram_avg_100d</x:v>
      </x:c>
      <x:c r="X1673" t="str">
        <x:v>tokens</x:v>
      </x:c>
      <x:c r="Y1673" t="str">
        <x:v>pendiente</x:v>
      </x:c>
      <x:c r="Z1673"/>
      <x:c r="AA1673"/>
      <x:c r="AB1673" t="str">
        <x:v>no entiendo</x:v>
      </x:c>
    </x:row>
    <x:row r="1674">
      <x:c r="A1674" t="n">
        <x:v>1672</x:v>
      </x:c>
      <x:c r="B1674" t="n">
        <x:v>11180</x:v>
      </x:c>
      <x:c r="C1674" t="inlineStr">
        <x:is>
          <x:t xml:space="preserve">Q2_10_TEXT</x:t>
        </x:is>
      </x:c>
      <x:c r="D1674" t="inlineStr">
        <x:is>
          <x:t xml:space="preserve">Nada más</x:t>
        </x:is>
      </x:c>
      <x:c r="E1674" t="inlineStr">
        <x:is>
          <x:t xml:space="preserve">nada más</x:t>
        </x:is>
      </x:c>
      <x:c r="F1674" s="14"/>
      <x:c r="G1674" s="14"/>
      <x:c r="H1674" s="14"/>
      <x:c r="I1674" s="14"/>
      <x:c r="J1674" s="14"/>
      <x:c r="K1674" t="str">
        <x:v>nada más</x:v>
      </x:c>
      <x:c r="L1674" t="str">
        <x:v>nada más</x:v>
      </x:c>
      <x:c r="M1674" t="str">
        <x:v>nada más</x:v>
      </x:c>
      <x:c r="N1674" t="str">
        <x:v>nada mas</x:v>
      </x:c>
      <x:c r="O1674" t="str">
        <x:v>nada más</x:v>
      </x:c>
      <x:c r="P1674" t="str">
        <x:v>nad mas</x:v>
      </x:c>
      <x:c r="Q1674" t="str">
        <x:v>nada más</x:v>
      </x:c>
      <x:c r="R1674" t="str">
        <x:v>nada más</x:v>
      </x:c>
      <x:c r="S1674" t="str">
        <x:v>nada más</x:v>
      </x:c>
      <x:c r="T1674" t="str">
        <x:v>nad mas</x:v>
      </x:c>
      <x:c r="U1674" t="str">
        <x:v>nada más</x:v>
      </x:c>
      <x:c r="V1674" t="str">
        <x:v>word2vec</x:v>
      </x:c>
      <x:c r="W1674" t="str">
        <x:v>word2vec_skipgram_avg_100d</x:v>
      </x:c>
      <x:c r="X1674" t="str">
        <x:v>tokens</x:v>
      </x:c>
      <x:c r="Y1674" t="str">
        <x:v>pendiente</x:v>
      </x:c>
      <x:c r="Z1674"/>
      <x:c r="AA1674"/>
      <x:c r="AB1674" t="str">
        <x:v>nada mas</x:v>
      </x:c>
    </x:row>
    <x:row r="1675">
      <x:c r="A1675" t="n">
        <x:v>1673</x:v>
      </x:c>
      <x:c r="B1675" t="n">
        <x:v>11188</x:v>
      </x:c>
      <x:c r="C1675" t="inlineStr">
        <x:is>
          <x:t xml:space="preserve">Q2_10_TEXT</x:t>
        </x:is>
      </x:c>
      <x:c r="D1675" t="inlineStr">
        <x:is>
          <x:t xml:space="preserve">Ninguno</x:t>
        </x:is>
      </x:c>
      <x:c r="E1675" t="inlineStr">
        <x:is>
          <x:t xml:space="preserve">ninguno</x:t>
        </x:is>
      </x:c>
      <x:c r="F1675" s="14"/>
      <x:c r="G1675" s="14"/>
      <x:c r="H1675" s="14"/>
      <x:c r="I1675" s="14"/>
      <x:c r="J1675" s="14"/>
      <x:c r="K1675" t="str">
        <x:v>ninguno</x:v>
      </x:c>
      <x:c r="L1675" t="str">
        <x:v>ninguno</x:v>
      </x:c>
      <x:c r="M1675" t="str">
        <x:v>ninguno</x:v>
      </x:c>
      <x:c r="N1675" t="str">
        <x:v>ninguno</x:v>
      </x:c>
      <x:c r="O1675" t="str">
        <x:v>ninguno</x:v>
      </x:c>
      <x:c r="P1675" t="str">
        <x:v>ningun</x:v>
      </x:c>
      <x:c r="Q1675" t="str">
        <x:v>ninguno</x:v>
      </x:c>
      <x:c r="R1675" t="str">
        <x:v>ninguno</x:v>
      </x:c>
      <x:c r="S1675" t="str">
        <x:v>ninguno</x:v>
      </x:c>
      <x:c r="T1675" t="str">
        <x:v>ningun</x:v>
      </x:c>
      <x:c r="U1675" t="str">
        <x:v>ninguno</x:v>
      </x:c>
      <x:c r="V1675" t="str">
        <x:v>word2vec</x:v>
      </x:c>
      <x:c r="W1675" t="str">
        <x:v>word2vec_skipgram_avg_100d</x:v>
      </x:c>
      <x:c r="X1675" t="str">
        <x:v>tokens</x:v>
      </x:c>
      <x:c r="Y1675" t="str">
        <x:v>pendiente</x:v>
      </x:c>
      <x:c r="Z1675"/>
      <x:c r="AA1675"/>
      <x:c r="AB1675" t="str">
        <x:v>ninguno</x:v>
      </x:c>
    </x:row>
    <x:row r="1676">
      <x:c r="A1676" t="n">
        <x:v>1674</x:v>
      </x:c>
      <x:c r="B1676" t="n">
        <x:v>11193</x:v>
      </x:c>
      <x:c r="C1676" t="inlineStr">
        <x:is>
          <x:t xml:space="preserve">Q2_10_TEXT</x:t>
        </x:is>
      </x:c>
      <x:c r="D1676" t="inlineStr">
        <x:is>
          <x:t xml:space="preserve">Todo bien gracias</x:t>
        </x:is>
      </x:c>
      <x:c r="E1676" t="inlineStr">
        <x:is>
          <x:t xml:space="preserve">todo bien gracias</x:t>
        </x:is>
      </x:c>
      <x:c r="F1676" s="14" t="n">
        <x:v>0</x:v>
      </x:c>
      <x:c r="G1676" s="14" t="n">
        <x:v>0</x:v>
      </x:c>
      <x:c r="H1676" s="14" t="n">
        <x:v>0</x:v>
      </x:c>
      <x:c r="I1676" s="14" t="n">
        <x:v>0</x:v>
      </x:c>
      <x:c r="J1676" s="14" t="n">
        <x:v>1</x:v>
      </x:c>
      <x:c r="K1676" t="str">
        <x:v>todo bien gracias</x:v>
      </x:c>
      <x:c r="L1676" t="str">
        <x:v>todo bien gracias</x:v>
      </x:c>
      <x:c r="M1676" t="str">
        <x:v>todo bien gracias</x:v>
      </x:c>
      <x:c r="N1676" t="str">
        <x:v>todo bien gracias</x:v>
      </x:c>
      <x:c r="O1676" t="str">
        <x:v>todo bien gracias</x:v>
      </x:c>
      <x:c r="P1676" t="str">
        <x:v>tod bien graci</x:v>
      </x:c>
      <x:c r="Q1676" t="str">
        <x:v>todo bien gracias</x:v>
      </x:c>
      <x:c r="R1676" t="str">
        <x:v>todo bien gracias</x:v>
      </x:c>
      <x:c r="S1676" t="str">
        <x:v>todo bien gracias</x:v>
      </x:c>
      <x:c r="T1676" t="str">
        <x:v>tod bien graci</x:v>
      </x:c>
      <x:c r="U1676" t="str">
        <x:v>todo bien gracias</x:v>
      </x:c>
      <x:c r="V1676" t="str">
        <x:v>word2vec</x:v>
      </x:c>
      <x:c r="W1676" t="str">
        <x:v>word2vec_skipgram_avg_100d</x:v>
      </x:c>
      <x:c r="X1676" t="str">
        <x:v>tokens</x:v>
      </x:c>
      <x:c r="Y1676" t="str">
        <x:v>pendiente</x:v>
      </x:c>
      <x:c r="Z1676"/>
      <x:c r="AA1676"/>
      <x:c r="AB1676" t="str">
        <x:v>todo bien gracias</x:v>
      </x:c>
    </x:row>
    <x:row r="1677">
      <x:c r="A1677" t="n">
        <x:v>1675</x:v>
      </x:c>
      <x:c r="B1677" t="n">
        <x:v>11203</x:v>
      </x:c>
      <x:c r="C1677" t="inlineStr">
        <x:is>
          <x:t xml:space="preserve">Q2_10_TEXT</x:t>
        </x:is>
      </x:c>
      <x:c r="D1677" t="inlineStr">
        <x:is>
          <x:t xml:space="preserve">Buenas tardes no muy conforme por los pagos de la licencia ya que yo tenía un sueldo de 900000 y por el cual deberían me pagado por lo menos el sueldo bace y no fue a si</x:t>
        </x:is>
      </x:c>
      <x:c r="E1677" t="inlineStr">
        <x:is>
          <x:t xml:space="preserve">buenas tardes no muy conforme por los pagos de la licencia ya que yo tenía un sueldo de numero y por el cual deberían me pagado por lo menos el sueldo bace y no fue a si</x:t>
        </x:is>
      </x:c>
      <x:c r="F1677" s="14"/>
      <x:c r="G1677" s="14"/>
      <x:c r="H1677" s="14"/>
      <x:c r="I1677" s="14"/>
      <x:c r="J1677" s="14"/>
      <x:c r="K1677" t="str">
        <x:v>buenas tardes no muy conforme por los pagos de la licencia ya que yo tenía un sueldo de numero y por el cual deberían me pagado por lo menos el sueldo bace y no fue a si</x:v>
      </x:c>
      <x:c r="L1677" t="str">
        <x:v>buenas tardes no muy conforme por los pagos de la licencia ya que yo tenía un sueldo de numero y por el cual deberían me pagado por lo menos el sueldo bace y no fue a si</x:v>
      </x:c>
      <x:c r="M1677" t="str">
        <x:v>buenas tardes no muy conforme por los pagos de la licencia ya que yo tenía un sueldo de numero y por el cual deberían me pagado por lo menos el sueldo bace y no fue a si</x:v>
      </x:c>
      <x:c r="N1677" t="str">
        <x:v>buenas tardes no muy conforme por los pagos de la licencia ya que yo tenia un sueldo de numero y por el cual deberian me pagado por lo menos el sueldo bace y no fue a si</x:v>
      </x:c>
      <x:c r="O1677" t="str">
        <x:v>buenas tardes no muy conforme pagos licencia ya yo tenía sueldo numero cual deberían pagado menos sueldo bace no si</x:v>
      </x:c>
      <x:c r="P1677" t="str">
        <x:v>buen tard no muy conform pag licenci ya yo ten sueld numer cual deb pag men sueld bac no si</x:v>
      </x:c>
      <x:c r="Q1677" t="str">
        <x:v>buena tarde no mucho conforme por el pago de el licencia ya que yo tener uno sueldo de numero y por el cual deber yo pagar por él menos el sueldo bace y no ser a si</x:v>
      </x:c>
      <x:c r="R1677" t="str">
        <x:v>buenas tardes no muy conforme por los pagos de la licencia ya que yo tenía un sueldo de numero y por el cual deberían me pagado por lo menos el sueldo bace y no fue a si</x:v>
      </x:c>
      <x:c r="S1677" t="str">
        <x:v>buenas tardes no muy conforme pagos licencia ya yo tenía sueldo numero cual deberían pagado menos sueldo bace no si</x:v>
      </x:c>
      <x:c r="T1677" t="str">
        <x:v>buen tard no muy conform pag licenci ya yo ten sueld numer cual deb pag men sueld bac no si</x:v>
      </x:c>
      <x:c r="U1677" t="str">
        <x:v>buena tarde no mucho conforme por el pago de el licencia ya que yo tener uno sueldo de numero y por el cual deber yo pagar por él menos el sueldo bace y no ser a si</x:v>
      </x:c>
      <x:c r="V1677" t="str">
        <x:v>word2vec</x:v>
      </x:c>
      <x:c r="W1677" t="str">
        <x:v>word2vec_skipgram_avg_100d</x:v>
      </x:c>
      <x:c r="X1677" t="str">
        <x:v>tokens</x:v>
      </x:c>
      <x:c r="Y1677" t="str">
        <x:v>pendiente</x:v>
      </x:c>
      <x:c r="Z1677"/>
      <x:c r="AA1677"/>
      <x:c r="AB1677" t="str">
        <x:v>buenas tardes no muy conforme por los pagos de la licencia ya que yo tenia un sueldo de numero y por el cual deberian me pagado por lo menos el sueldo bace y no fue a si</x:v>
      </x:c>
    </x:row>
    <x:row r="1678">
      <x:c r="A1678" t="n">
        <x:v>1676</x:v>
      </x:c>
      <x:c r="B1678" t="n">
        <x:v>11205</x:v>
      </x:c>
      <x:c r="C1678" t="inlineStr">
        <x:is>
          <x:t xml:space="preserve">Q2_10_TEXT</x:t>
        </x:is>
      </x:c>
      <x:c r="D1678" t="inlineStr">
        <x:is>
          <x:t xml:space="preserve">Fui por levantar una caja con peso, me produjo lumbago, estoy mal, con mucho dolor, y me dijieron que no era accidente laboral así que no podrán pagarlo, nisiqueira me dieron el paracetamol, fui muy mal atendida, y las repuestas que recibí fueron muy de mala forma</x:t>
        </x:is>
      </x:c>
      <x:c r="E1678" t="inlineStr">
        <x:is>
          <x:t xml:space="preserve">fui por levantar una caja con peso me produjo lumbago estoy mal con mucho dolor y me dijieron que no era accidente laboral así que no podrán pagarlo nisiqueira me dieron el paracetamol fui muy mal atendida y las repuestas que recibí fueron muy de mala forma</x:t>
        </x:is>
      </x:c>
      <x:c r="F1678" s="14"/>
      <x:c r="G1678" s="14"/>
      <x:c r="H1678" s="14"/>
      <x:c r="I1678" s="14"/>
      <x:c r="J1678" s="14"/>
      <x:c r="K1678" t="str">
        <x:v>fui por levantar una caja con peso me produjo lumbago estoy mal con mucho dolor y me dijieron que no era accidente laboral así que no podrán pagarlo nisiqueira me dieron el paracetamol fui muy mal atendida y las repuestas que recibí fueron muy de mala forma</x:v>
      </x:c>
      <x:c r="L1678" t="str">
        <x:v>fui por levantar una caja con peso me produjo lumbago estoy mal con mucho dolor y me dijieron que no era accidente laboral así que no podrán pagarlo nisiqueira me dieron el paracetamol fui muy mal atendida y las repuestas que recibí fueron muy de mala forma</x:v>
      </x:c>
      <x:c r="M1678" t="str">
        <x:v>fui por levantar una caja con peso me produjo lumbago estoy mal con mucho dolor y me dijieron que no era accidente laboral así que no podrán pagarlo nisiqueira me dieron el paracetamol fui muy mal atendida y las repuestas que recibí fueron muy de mala forma</x:v>
      </x:c>
      <x:c r="N1678" t="str">
        <x:v>fui por levantar una caja con peso me produjo lumbago estoy mal con mucho dolor y me dijieron que no era accidente laboral asi que no podran pagarlo nisiqueira me dieron el paracetamol fui muy mal atendida y las repuestas que recibi fueron muy de mala forma</x:v>
      </x:c>
      <x:c r="O1678" t="str">
        <x:v>fui levantar caja peso produjo lumbago estoy mal mucho dolor dijieron no era accidente laboral así no podrán pagarlo nisiqueira dieron paracetamol fui muy mal atendida repuestas recibí fueron muy mala forma</x:v>
      </x:c>
      <x:c r="P1678" t="str">
        <x:v>fui levant caj pes produj lumbag estoy mal much dolor dij no era accident laboral asi no podran pag nisiqueir dieron paracetamol fui muy mal atend repuest recib fueron muy mal form</x:v>
      </x:c>
      <x:c r="Q1678" t="str">
        <x:v>ir por levantar uno caja con peso yo producir lumbago estar mal con mucho dolor y yo dijeír que no ser accidente laboral así que no poder pagar él nisiqueira yo dar el paracetamol ir mucho mal atendido y el repuesta que recibir ser mucho de mala forma</x:v>
      </x:c>
      <x:c r="R1678" t="str">
        <x:v>fui por levantar una caja con peso me produjo lumbago estoy mal con mucho dolor y me dijieron que no era accidente laboral así que no podrán pagarlo nisiqueira me dieron el paracetamol fui muy mal atendida y las repuestas que recibí fueron muy de mala forma</x:v>
      </x:c>
      <x:c r="S1678" t="str">
        <x:v>fui levantar caja peso produjo lumbago estoy mal mucho dolor dijieron no era accidente laboral así no podrán pagarlo nisiqueira dieron paracetamol fui muy mal atendida repuestas recibí fueron muy mala forma</x:v>
      </x:c>
      <x:c r="T1678" t="str">
        <x:v>fui levant caj pes produj lumbag estoy mal much dolor dij no era accident laboral asi no podran pag nisiqueir dieron paracetamol fui muy mal atend repuest recib fueron muy mal form</x:v>
      </x:c>
      <x:c r="U1678" t="str">
        <x:v>ir por levantar uno caja con peso yo producir lumbago estar mal con mucho dolor y yo dijeír que no ser accidente laboral así que no poder pagar él nisiqueira yo dar el paracetamol ir mucho mal atendido y el repuesta que recibir ser mucho de mala forma</x:v>
      </x:c>
      <x:c r="V1678" t="str">
        <x:v>word2vec</x:v>
      </x:c>
      <x:c r="W1678" t="str">
        <x:v>word2vec_skipgram_avg_100d</x:v>
      </x:c>
      <x:c r="X1678" t="str">
        <x:v>tokens</x:v>
      </x:c>
      <x:c r="Y1678" t="str">
        <x:v>pendiente</x:v>
      </x:c>
      <x:c r="Z1678"/>
      <x:c r="AA1678"/>
      <x:c r="AB1678" t="str">
        <x:v>fui por levantar una caja con peso me produjo lumbago estoy mal con mucho dolor y me dijieron que no era accidente laboral asi que no podran pagarlo nisiqueira me dieron el paracetamol fui muy mal atendida y las repuestas que recibi fueron muy de mala forma</x:v>
      </x:c>
    </x:row>
    <x:row r="1679">
      <x:c r="A1679" t="n">
        <x:v>1677</x:v>
      </x:c>
      <x:c r="B1679" t="n">
        <x:v>11208</x:v>
      </x:c>
      <x:c r="C1679" t="inlineStr">
        <x:is>
          <x:t xml:space="preserve">Q2_10_TEXT</x:t>
        </x:is>
      </x:c>
      <x:c r="D1679" t="inlineStr">
        <x:is>
          <x:t xml:space="preserve">La atención médica</x:t>
        </x:is>
      </x:c>
      <x:c r="E1679" t="inlineStr">
        <x:is>
          <x:t xml:space="preserve">la atención médica</x:t>
        </x:is>
      </x:c>
      <x:c r="F1679" s="14"/>
      <x:c r="G1679" s="14"/>
      <x:c r="H1679" s="14"/>
      <x:c r="I1679" s="14"/>
      <x:c r="J1679" s="14"/>
      <x:c r="K1679" t="str">
        <x:v>la atención médica</x:v>
      </x:c>
      <x:c r="L1679" t="str">
        <x:v>la atención médica</x:v>
      </x:c>
      <x:c r="M1679" t="str">
        <x:v>la atención médica</x:v>
      </x:c>
      <x:c r="N1679" t="str">
        <x:v>la atencion medica</x:v>
      </x:c>
      <x:c r="O1679" t="str">
        <x:v>atención médica</x:v>
      </x:c>
      <x:c r="P1679" t="str">
        <x:v>atencion medic</x:v>
      </x:c>
      <x:c r="Q1679" t="str">
        <x:v>el atención médico</x:v>
      </x:c>
      <x:c r="R1679" t="str">
        <x:v>la atención médica</x:v>
      </x:c>
      <x:c r="S1679" t="str">
        <x:v>atención médica</x:v>
      </x:c>
      <x:c r="T1679" t="str">
        <x:v>atencion medic</x:v>
      </x:c>
      <x:c r="U1679" t="str">
        <x:v>el atención médico</x:v>
      </x:c>
      <x:c r="V1679" t="str">
        <x:v>word2vec</x:v>
      </x:c>
      <x:c r="W1679" t="str">
        <x:v>word2vec_skipgram_avg_100d</x:v>
      </x:c>
      <x:c r="X1679" t="str">
        <x:v>tokens</x:v>
      </x:c>
      <x:c r="Y1679" t="str">
        <x:v>pendiente</x:v>
      </x:c>
      <x:c r="Z1679"/>
      <x:c r="AA1679"/>
      <x:c r="AB1679" t="str">
        <x:v>la atencion medica</x:v>
      </x:c>
    </x:row>
    <x:row r="1680">
      <x:c r="A1680" t="n">
        <x:v>1678</x:v>
      </x:c>
      <x:c r="B1680" t="n">
        <x:v>11217</x:v>
      </x:c>
      <x:c r="C1680" t="inlineStr">
        <x:is>
          <x:t xml:space="preserve">Q2_10_TEXT</x:t>
        </x:is>
      </x:c>
      <x:c r="D1680" t="inlineStr">
        <x:is>
          <x:t xml:space="preserve">En lo único que no tuve problemas 
Para agendar hora tuve dramas, para retirar medicamentos también, para la clasificación también.</x:t>
        </x:is>
      </x:c>
      <x:c r="E1680" t="inlineStr">
        <x:is>
          <x:t xml:space="preserve">en lo único que no tuve problemas para agendar hora tuve dramas para retirar medicamentos también para la clasificación también</x:t>
        </x:is>
      </x:c>
      <x:c r="F1680" s="14" t="n">
        <x:v>0</x:v>
      </x:c>
      <x:c r="G1680" s="14" t="n">
        <x:v>0</x:v>
      </x:c>
      <x:c r="H1680" s="14" t="n">
        <x:v>0</x:v>
      </x:c>
      <x:c r="I1680" s="14" t="n">
        <x:v>1</x:v>
      </x:c>
      <x:c r="J1680" s="14" t="n">
        <x:v>0</x:v>
      </x:c>
      <x:c r="K1680" t="str">
        <x:v>en lo único que no tuve problemas para agendar hora tuve dramas para retirar medicamentos también para la clasificación también</x:v>
      </x:c>
      <x:c r="L1680" t="str">
        <x:v>en lo único que no tuve problemas para agendar hora tuve dramas para retirar medicamentos también para la clasificación también</x:v>
      </x:c>
      <x:c r="M1680" t="str">
        <x:v>en lo único que no tuve problemas para agendar hora tuve dramas para retirar medicamentos también para la clasificación también</x:v>
      </x:c>
      <x:c r="N1680" t="str">
        <x:v>en lo unico que no tuve problemas para agendar hora tuve dramas para retirar medicamentos tambien para la clasificacion tambien</x:v>
      </x:c>
      <x:c r="O1680" t="str">
        <x:v>único no tuve problemas agendar hora tuve dramas retirar medicamentos también clasificación también</x:v>
      </x:c>
      <x:c r="P1680" t="str">
        <x:v>unic no tuv problem agend hor tuv dram retir medicament tambien clasif tambien</x:v>
      </x:c>
      <x:c r="Q1680" t="str">
        <x:v>en él único que no tener problema para agendar hora tener drama para retirar medicamento también para el clasificación también</x:v>
      </x:c>
      <x:c r="R1680" t="str">
        <x:v>en lo único que no tuve problemas para agendar hora tuve dramas para retirar medicamentos también para la clasificación también</x:v>
      </x:c>
      <x:c r="S1680" t="str">
        <x:v>único no tuve problemas agendar hora tuve dramas retirar medicamentos también clasificación también</x:v>
      </x:c>
      <x:c r="T1680" t="str">
        <x:v>unic no tuv problem agend hor tuv dram retir medicament tambien clasif tambien</x:v>
      </x:c>
      <x:c r="U1680" t="str">
        <x:v>en él único que no tener problema para agendar hora tener drama para retirar medicamento también para el clasificación también</x:v>
      </x:c>
      <x:c r="V1680" t="str">
        <x:v>word2vec</x:v>
      </x:c>
      <x:c r="W1680" t="str">
        <x:v>word2vec_skipgram_avg_100d</x:v>
      </x:c>
      <x:c r="X1680" t="str">
        <x:v>tokens</x:v>
      </x:c>
      <x:c r="Y1680" t="str">
        <x:v>pendiente</x:v>
      </x:c>
      <x:c r="Z1680"/>
      <x:c r="AA1680"/>
      <x:c r="AB1680" t="str">
        <x:v>en lo unico que no tuve problemas para agendar hora tuve dramas para retirar medicamentos tambien para la clasificacion tambien</x:v>
      </x:c>
    </x:row>
    <x:row r="1681">
      <x:c r="A1681" t="n">
        <x:v>1679</x:v>
      </x:c>
      <x:c r="B1681" t="n">
        <x:v>11224</x:v>
      </x:c>
      <x:c r="C1681" t="inlineStr">
        <x:is>
          <x:t xml:space="preserve">Q2_10_TEXT</x:t>
        </x:is>
      </x:c>
      <x:c r="D1681" t="inlineStr">
        <x:is>
          <x:t xml:space="preserve">Me dieron el alta y aún no estoy al 100% de mis capacidades afectando mi capacidad de trabajar</x:t>
        </x:is>
      </x:c>
      <x:c r="E1681" t="inlineStr">
        <x:is>
          <x:t xml:space="preserve">me dieron el alta y aún no estoy al 100 de mis capacidades afectando mi capacidad de trabajar</x:t>
        </x:is>
      </x:c>
      <x:c r="F1681" s="14"/>
      <x:c r="G1681" s="14"/>
      <x:c r="H1681" s="14"/>
      <x:c r="I1681" s="14"/>
      <x:c r="J1681" s="14"/>
      <x:c r="K1681" t="str">
        <x:v>me dieron el alta y aún no estoy al 100 de mis capacidades afectando mi capacidad de trabajar</x:v>
      </x:c>
      <x:c r="L1681" t="str">
        <x:v>me dieron el alta y aún no estoy al 100 de mis capacidades afectando mi capacidad de trabajar</x:v>
      </x:c>
      <x:c r="M1681" t="str">
        <x:v>me dieron el alta y aún no estoy al 100 de mis capacidades afectando mi capacidad de trabajar</x:v>
      </x:c>
      <x:c r="N1681" t="str">
        <x:v>me dieron el alta y aun no estoy al 100 de mis capacidades afectando mi capacidad de trabajar</x:v>
      </x:c>
      <x:c r="O1681" t="str">
        <x:v>dieron alta aún no estoy 100 capacidades afectando capacidad trabajar</x:v>
      </x:c>
      <x:c r="P1681" t="str">
        <x:v>dieron alta aun no estoy 100 capac afect capac trabaj</x:v>
      </x:c>
      <x:c r="Q1681" t="str">
        <x:v>yo dar el alta y aún no estar al 100 de mi capacidad afectar mi capacidad de trabajar</x:v>
      </x:c>
      <x:c r="R1681" t="str">
        <x:v>me dieron el alta y aún no estoy al 100 de mis capacidades afectando mi capacidad de trabajar</x:v>
      </x:c>
      <x:c r="S1681" t="str">
        <x:v>dieron alta aún no estoy 100 capacidades afectando capacidad trabajar</x:v>
      </x:c>
      <x:c r="T1681" t="str">
        <x:v>dieron alta aun no estoy 100 capac afect capac trabaj</x:v>
      </x:c>
      <x:c r="U1681" t="str">
        <x:v>yo dar el alta y aún no estar al 100 de mi capacidad afectar mi capacidad de trabajar</x:v>
      </x:c>
      <x:c r="V1681" t="str">
        <x:v>word2vec</x:v>
      </x:c>
      <x:c r="W1681" t="str">
        <x:v>word2vec_skipgram_avg_100d</x:v>
      </x:c>
      <x:c r="X1681" t="str">
        <x:v>tokens</x:v>
      </x:c>
      <x:c r="Y1681" t="str">
        <x:v>pendiente</x:v>
      </x:c>
      <x:c r="Z1681"/>
      <x:c r="AA1681"/>
      <x:c r="AB1681" t="str">
        <x:v>me dieron el alta y aun no estoy al 100 de mis capacidades afectando mi capacidad de trabajar</x:v>
      </x:c>
    </x:row>
    <x:row r="1682">
      <x:c r="A1682" t="n">
        <x:v>1680</x:v>
      </x:c>
      <x:c r="B1682" t="n">
        <x:v>11226</x:v>
      </x:c>
      <x:c r="C1682" t="inlineStr">
        <x:is>
          <x:t xml:space="preserve">Q2_10_TEXT</x:t>
        </x:is>
      </x:c>
      <x:c r="D1682" t="inlineStr">
        <x:is>
          <x:t xml:space="preserve">La Amabilidad de Todo El Equipo. Y su Kinesiologo Gracias!</x:t>
        </x:is>
      </x:c>
      <x:c r="E1682" t="inlineStr">
        <x:is>
          <x:t xml:space="preserve">la amabilidad de todo el equipo y su kinesiologo gracias</x:t>
        </x:is>
      </x:c>
      <x:c r="F1682" s="14" t="n">
        <x:v>0</x:v>
      </x:c>
      <x:c r="G1682" s="14" t="n">
        <x:v>0</x:v>
      </x:c>
      <x:c r="H1682" s="14" t="n">
        <x:v>0</x:v>
      </x:c>
      <x:c r="I1682" s="14" t="n">
        <x:v>1</x:v>
      </x:c>
      <x:c r="J1682" s="14" t="n">
        <x:v>0</x:v>
      </x:c>
      <x:c r="K1682" t="str">
        <x:v>la amabilidad de todo el equipo y su kinesiologo gracias</x:v>
      </x:c>
      <x:c r="L1682" t="str">
        <x:v>la amabilidad de todo el equipo y su kinesiologo gracias</x:v>
      </x:c>
      <x:c r="M1682" t="str">
        <x:v>la amabilidad de todo el equipo y su kinesiologo gracias</x:v>
      </x:c>
      <x:c r="N1682" t="str">
        <x:v>la amabilidad de todo el equipo y su kinesiologo gracias</x:v>
      </x:c>
      <x:c r="O1682" t="str">
        <x:v>amabilidad todo equipo kinesiologo gracias</x:v>
      </x:c>
      <x:c r="P1682" t="str">
        <x:v>amabil tod equip kinesiolog graci</x:v>
      </x:c>
      <x:c r="Q1682" t="str">
        <x:v>el amabilidad de todo el equipo y su kinesiologo gracias</x:v>
      </x:c>
      <x:c r="R1682" t="str">
        <x:v>la amabilidad de todo el equipo y su kinesiologo gracias</x:v>
      </x:c>
      <x:c r="S1682" t="str">
        <x:v>amabilidad todo equipo kinesiologo gracias</x:v>
      </x:c>
      <x:c r="T1682" t="str">
        <x:v>amabil tod equip kinesiolog graci</x:v>
      </x:c>
      <x:c r="U1682" t="str">
        <x:v>el amabilidad de todo el equipo y su kinesiologo gracias</x:v>
      </x:c>
      <x:c r="V1682" t="str">
        <x:v>word2vec</x:v>
      </x:c>
      <x:c r="W1682" t="str">
        <x:v>word2vec_skipgram_avg_100d</x:v>
      </x:c>
      <x:c r="X1682" t="str">
        <x:v>tokens</x:v>
      </x:c>
      <x:c r="Y1682" t="str">
        <x:v>pendiente</x:v>
      </x:c>
      <x:c r="Z1682"/>
      <x:c r="AA1682"/>
      <x:c r="AB1682" t="str">
        <x:v>la amabilidad de todo el equipo y su kinesiologo gracias</x:v>
      </x:c>
    </x:row>
    <x:row r="1683">
      <x:c r="A1683" t="n">
        <x:v>1681</x:v>
      </x:c>
      <x:c r="B1683" t="n">
        <x:v>11229</x:v>
      </x:c>
      <x:c r="C1683" t="inlineStr">
        <x:is>
          <x:t xml:space="preserve">Q2_10_TEXT</x:t>
        </x:is>
      </x:c>
      <x:c r="D1683" t="inlineStr">
        <x:is>
          <x:t xml:space="preserve">Muchas gracias</x:t>
        </x:is>
      </x:c>
      <x:c r="E1683" t="inlineStr">
        <x:is>
          <x:t xml:space="preserve">muchas gracias</x:t>
        </x:is>
      </x:c>
      <x:c r="F1683" s="14"/>
      <x:c r="G1683" s="14"/>
      <x:c r="H1683" s="14"/>
      <x:c r="I1683" s="14"/>
      <x:c r="J1683" s="14"/>
      <x:c r="K1683" t="str">
        <x:v>muchas gracias</x:v>
      </x:c>
      <x:c r="L1683" t="str">
        <x:v>muchas gracias</x:v>
      </x:c>
      <x:c r="M1683" t="str">
        <x:v>muchas gracias</x:v>
      </x:c>
      <x:c r="N1683" t="str">
        <x:v>muchas gracias</x:v>
      </x:c>
      <x:c r="O1683" t="str">
        <x:v>muchas gracias</x:v>
      </x:c>
      <x:c r="P1683" t="str">
        <x:v>much graci</x:v>
      </x:c>
      <x:c r="Q1683" t="str">
        <x:v>mucho gracia</x:v>
      </x:c>
      <x:c r="R1683" t="str">
        <x:v>muchas gracias</x:v>
      </x:c>
      <x:c r="S1683" t="str">
        <x:v>muchas gracias</x:v>
      </x:c>
      <x:c r="T1683" t="str">
        <x:v>much graci</x:v>
      </x:c>
      <x:c r="U1683" t="str">
        <x:v>mucho gracia</x:v>
      </x:c>
      <x:c r="V1683" t="str">
        <x:v>word2vec</x:v>
      </x:c>
      <x:c r="W1683" t="str">
        <x:v>word2vec_skipgram_avg_100d</x:v>
      </x:c>
      <x:c r="X1683" t="str">
        <x:v>tokens</x:v>
      </x:c>
      <x:c r="Y1683" t="str">
        <x:v>pendiente</x:v>
      </x:c>
      <x:c r="Z1683"/>
      <x:c r="AA1683"/>
      <x:c r="AB1683" t="str">
        <x:v>muchas gracias</x:v>
      </x:c>
    </x:row>
    <x:row r="1684">
      <x:c r="A1684" t="n">
        <x:v>1682</x:v>
      </x:c>
      <x:c r="B1684" t="n">
        <x:v>11232</x:v>
      </x:c>
      <x:c r="C1684" t="inlineStr">
        <x:is>
          <x:t xml:space="preserve">Q2_10_TEXT</x:t>
        </x:is>
      </x:c>
      <x:c r="D1684" t="inlineStr">
        <x:is>
          <x:t xml:space="preserve">Considero muy bajo el pago de la licencia y el detalle de la liquidación no me llega al correo la información</x:t>
        </x:is>
      </x:c>
      <x:c r="E1684" t="inlineStr">
        <x:is>
          <x:t xml:space="preserve">considero muy bajo el pago de la licencia y el detalle de la liquidación no me llega al correo la información</x:t>
        </x:is>
      </x:c>
      <x:c r="F1684" s="14" t="n">
        <x:v>1</x:v>
      </x:c>
      <x:c r="G1684" s="14" t="n">
        <x:v>0</x:v>
      </x:c>
      <x:c r="H1684" s="14" t="n">
        <x:v>1</x:v>
      </x:c>
      <x:c r="I1684" s="14" t="n">
        <x:v>0</x:v>
      </x:c>
      <x:c r="J1684" s="14" t="n">
        <x:v>0</x:v>
      </x:c>
      <x:c r="K1684" t="str">
        <x:v>considero muy bajo el pago de la licencia y el detalle de la liquidación no me llega al correo la información</x:v>
      </x:c>
      <x:c r="L1684" t="str">
        <x:v>considero muy bajo el pago de la licencia y el detalle de la liquidación no me llega al correo la información</x:v>
      </x:c>
      <x:c r="M1684" t="str">
        <x:v>considero muy bajo el pago de la licencia y el detalle de la liquidación no me llega al correo la información</x:v>
      </x:c>
      <x:c r="N1684" t="str">
        <x:v>considero muy bajo el pago de la licencia y el detalle de la liquidacion no me llega al correo la informacion</x:v>
      </x:c>
      <x:c r="O1684" t="str">
        <x:v>considero muy bajo pago licencia detalle liquidación no llega correo información</x:v>
      </x:c>
      <x:c r="P1684" t="str">
        <x:v>consider muy baj pag licenci detall liquid no lleg corre inform</x:v>
      </x:c>
      <x:c r="Q1684" t="str">
        <x:v>considerar mucho bajo el pago de el licencia y el detalle de el liquidación no yo llegar al correo el información</x:v>
      </x:c>
      <x:c r="R1684" t="str">
        <x:v>considero muy bajo el pago de la licencia y el detalle de la liquidación no me llega al correo la información</x:v>
      </x:c>
      <x:c r="S1684" t="str">
        <x:v>considero muy bajo pago licencia detalle liquidación no llega correo información</x:v>
      </x:c>
      <x:c r="T1684" t="str">
        <x:v>consider muy baj pag licenci detall liquid no lleg corre inform</x:v>
      </x:c>
      <x:c r="U1684" t="str">
        <x:v>considerar mucho bajo el pago de el licencia y el detalle de el liquidación no yo llegar al correo el información</x:v>
      </x:c>
      <x:c r="V1684" t="str">
        <x:v>word2vec</x:v>
      </x:c>
      <x:c r="W1684" t="str">
        <x:v>word2vec_skipgram_avg_100d</x:v>
      </x:c>
      <x:c r="X1684" t="str">
        <x:v>tokens</x:v>
      </x:c>
      <x:c r="Y1684" t="str">
        <x:v>pendiente</x:v>
      </x:c>
      <x:c r="Z1684"/>
      <x:c r="AA1684"/>
      <x:c r="AB1684" t="str">
        <x:v>considero muy bajo el pago de la licencia y el detalle de la liquidacion no me llega al correo la informacion</x:v>
      </x:c>
    </x:row>
    <x:row r="1685">
      <x:c r="A1685" t="n">
        <x:v>1683</x:v>
      </x:c>
      <x:c r="B1685" t="n">
        <x:v>11238</x:v>
      </x:c>
      <x:c r="C1685" t="inlineStr">
        <x:is>
          <x:t xml:space="preserve">Q2_10_TEXT</x:t>
        </x:is>
      </x:c>
      <x:c r="D1685" t="inlineStr">
        <x:is>
          <x:t xml:space="preserve">El pago de licencia</x:t>
        </x:is>
      </x:c>
      <x:c r="E1685" t="inlineStr">
        <x:is>
          <x:t xml:space="preserve">el pago de licencia</x:t>
        </x:is>
      </x:c>
      <x:c r="F1685" s="14"/>
      <x:c r="G1685" s="14"/>
      <x:c r="H1685" s="14"/>
      <x:c r="I1685" s="14"/>
      <x:c r="J1685" s="14"/>
      <x:c r="K1685" t="str">
        <x:v>el pago de licencia</x:v>
      </x:c>
      <x:c r="L1685" t="str">
        <x:v>el pago de licencia</x:v>
      </x:c>
      <x:c r="M1685" t="str">
        <x:v>el pago de licencia</x:v>
      </x:c>
      <x:c r="N1685" t="str">
        <x:v>el pago de licencia</x:v>
      </x:c>
      <x:c r="O1685" t="str">
        <x:v>pago licencia</x:v>
      </x:c>
      <x:c r="P1685" t="str">
        <x:v>pag licenci</x:v>
      </x:c>
      <x:c r="Q1685" t="str">
        <x:v>el pago de licencia</x:v>
      </x:c>
      <x:c r="R1685" t="str">
        <x:v>el pago de licencia</x:v>
      </x:c>
      <x:c r="S1685" t="str">
        <x:v>pago licencia</x:v>
      </x:c>
      <x:c r="T1685" t="str">
        <x:v>pag licenci</x:v>
      </x:c>
      <x:c r="U1685" t="str">
        <x:v>el pago de licencia</x:v>
      </x:c>
      <x:c r="V1685" t="str">
        <x:v>word2vec</x:v>
      </x:c>
      <x:c r="W1685" t="str">
        <x:v>word2vec_skipgram_avg_100d</x:v>
      </x:c>
      <x:c r="X1685" t="str">
        <x:v>tokens</x:v>
      </x:c>
      <x:c r="Y1685" t="str">
        <x:v>pendiente</x:v>
      </x:c>
      <x:c r="Z1685"/>
      <x:c r="AA1685"/>
      <x:c r="AB1685" t="str">
        <x:v>el pago de licencia</x:v>
      </x:c>
    </x:row>
    <x:row r="1686">
      <x:c r="A1686" t="n">
        <x:v>1684</x:v>
      </x:c>
      <x:c r="B1686" t="n">
        <x:v>11239</x:v>
      </x:c>
      <x:c r="C1686" t="inlineStr">
        <x:is>
          <x:t xml:space="preserve">Q2_10_TEXT</x:t>
        </x:is>
      </x:c>
      <x:c r="D1686" t="inlineStr">
        <x:is>
          <x:t xml:space="preserve">Todo</x:t>
        </x:is>
      </x:c>
      <x:c r="E1686" t="inlineStr">
        <x:is>
          <x:t xml:space="preserve">todo</x:t>
        </x:is>
      </x:c>
      <x:c r="F1686" s="14"/>
      <x:c r="G1686" s="14"/>
      <x:c r="H1686" s="14"/>
      <x:c r="I1686" s="14"/>
      <x:c r="J1686" s="14"/>
      <x:c r="K1686" t="str">
        <x:v>todo</x:v>
      </x:c>
      <x:c r="L1686" t="str">
        <x:v>todo</x:v>
      </x:c>
      <x:c r="M1686" t="str">
        <x:v>todo</x:v>
      </x:c>
      <x:c r="N1686" t="str">
        <x:v>todo</x:v>
      </x:c>
      <x:c r="O1686" t="str">
        <x:v>todo</x:v>
      </x:c>
      <x:c r="P1686" t="str">
        <x:v>tod</x:v>
      </x:c>
      <x:c r="Q1686" t="str">
        <x:v>todo</x:v>
      </x:c>
      <x:c r="R1686" t="str">
        <x:v>todo</x:v>
      </x:c>
      <x:c r="S1686" t="str">
        <x:v>todo</x:v>
      </x:c>
      <x:c r="T1686" t="str">
        <x:v>tod</x:v>
      </x:c>
      <x:c r="U1686" t="str">
        <x:v>todo</x:v>
      </x:c>
      <x:c r="V1686" t="str">
        <x:v>word2vec</x:v>
      </x:c>
      <x:c r="W1686" t="str">
        <x:v>word2vec_skipgram_avg_100d</x:v>
      </x:c>
      <x:c r="X1686" t="str">
        <x:v>tokens</x:v>
      </x:c>
      <x:c r="Y1686" t="str">
        <x:v>pendiente</x:v>
      </x:c>
      <x:c r="Z1686"/>
      <x:c r="AA1686"/>
      <x:c r="AB1686" t="str">
        <x:v>todo</x:v>
      </x:c>
    </x:row>
    <x:row r="1687">
      <x:c r="A1687" t="n">
        <x:v>1685</x:v>
      </x:c>
      <x:c r="B1687" t="n">
        <x:v>11240</x:v>
      </x:c>
      <x:c r="C1687" t="inlineStr">
        <x:is>
          <x:t xml:space="preserve">Q2_10_TEXT</x:t>
        </x:is>
      </x:c>
      <x:c r="D1687" t="inlineStr">
        <x:is>
          <x:t xml:space="preserve">No sé que cálculo hicieron para que recibiera $22.000 por una jornada laboral, incluso si ganara el sueldo mínimo, el cálculo es mayor.</x:t>
        </x:is>
      </x:c>
      <x:c r="E1687" t="inlineStr">
        <x:is>
          <x:t xml:space="preserve">no sé que cálculo hicieron para que recibiera 22 00 por una jornada laboral incluso si ganara el sueldo mínimo el cálculo es mayor</x:t>
        </x:is>
      </x:c>
      <x:c r="F1687" s="14" t="n">
        <x:v>1</x:v>
      </x:c>
      <x:c r="G1687" s="14" t="n">
        <x:v>0</x:v>
      </x:c>
      <x:c r="H1687" s="14" t="n">
        <x:v>0</x:v>
      </x:c>
      <x:c r="I1687" s="14" t="n">
        <x:v>0</x:v>
      </x:c>
      <x:c r="J1687" s="14" t="n">
        <x:v>0</x:v>
      </x:c>
      <x:c r="K1687" t="str">
        <x:v>no sé que cálculo hicieron para que recibiera 22 00 por una jornada laboral incluso si ganara el sueldo mínimo el cálculo es mayor</x:v>
      </x:c>
      <x:c r="L1687" t="str">
        <x:v>no sé que cálculo hicieron para que recibiera 22 00 por una jornada laboral incluso si ganara el sueldo mínimo el cálculo es mayor</x:v>
      </x:c>
      <x:c r="M1687" t="str">
        <x:v>no sé que cálculo hicieron para que recibiera 22 00 por una jornada laboral incluso si ganara el sueldo mínimo el cálculo es mayor</x:v>
      </x:c>
      <x:c r="N1687" t="str">
        <x:v>no se que calculo hicieron para que recibiera 22 00 por una jornada laboral incluso si ganara el sueldo minimo el calculo es mayor</x:v>
      </x:c>
      <x:c r="O1687" t="str">
        <x:v>no sé cálculo hicieron recibiera 22 00 jornada laboral incluso si ganara sueldo mínimo cálculo mayor</x:v>
      </x:c>
      <x:c r="P1687" t="str">
        <x:v>no se calcul hic recib 22 00 jorn laboral inclus si gan sueld minim calcul mayor</x:v>
      </x:c>
      <x:c r="Q1687" t="str">
        <x:v>no saber que cálculo hacer para que recibir 22 00 por uno jornada laboral incluso si ganar el sueldo mínimo el cálculo ser mayor</x:v>
      </x:c>
      <x:c r="R1687" t="str">
        <x:v>no sé que cálculo hicieron para que recibiera 22 00 por una jornada laboral incluso si ganara el sueldo mínimo el cálculo es mayor</x:v>
      </x:c>
      <x:c r="S1687" t="str">
        <x:v>no sé cálculo hicieron recibiera 22 00 jornada laboral incluso si ganara sueldo mínimo cálculo mayor</x:v>
      </x:c>
      <x:c r="T1687" t="str">
        <x:v>no se calcul hic recib 22 00 jorn laboral inclus si gan sueld minim calcul mayor</x:v>
      </x:c>
      <x:c r="U1687" t="str">
        <x:v>no saber que cálculo hacer para que recibir 22 00 por uno jornada laboral incluso si ganar el sueldo mínimo el cálculo ser mayor</x:v>
      </x:c>
      <x:c r="V1687" t="str">
        <x:v>word2vec</x:v>
      </x:c>
      <x:c r="W1687" t="str">
        <x:v>word2vec_skipgram_avg_100d</x:v>
      </x:c>
      <x:c r="X1687" t="str">
        <x:v>tokens</x:v>
      </x:c>
      <x:c r="Y1687" t="str">
        <x:v>pendiente</x:v>
      </x:c>
      <x:c r="Z1687"/>
      <x:c r="AA1687"/>
      <x:c r="AB1687" t="str">
        <x:v>no se que calculo hicieron para que recibiera 22 00 por una jornada laboral incluso si ganara el sueldo minimo el calculo es mayor</x:v>
      </x:c>
    </x:row>
    <x:row r="1688">
      <x:c r="A1688" t="n">
        <x:v>1686</x:v>
      </x:c>
      <x:c r="B1688" t="n">
        <x:v>11241</x:v>
      </x:c>
      <x:c r="C1688" t="inlineStr">
        <x:is>
          <x:t xml:space="preserve">Q2_10_TEXT</x:t>
        </x:is>
      </x:c>
      <x:c r="D1688" t="inlineStr">
        <x:is>
          <x:t xml:space="preserve">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x:t>
        </x:is>
      </x:c>
      <x:c r="E1688" t="inlineStr">
        <x:is>
          <x:t xml:space="preserve">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x:t>
        </x:is>
      </x:c>
      <x:c r="F1688" s="14"/>
      <x:c r="G1688" s="14"/>
      <x:c r="H1688" s="14"/>
      <x:c r="I1688" s="14"/>
      <x:c r="J1688" s="14"/>
      <x:c r="K1688" t="str">
        <x:v>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x:v>
      </x:c>
      <x:c r="L1688" t="str">
        <x:v>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x:v>
      </x:c>
      <x:c r="M1688" t="str">
        <x:v>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x:v>
      </x:c>
      <x:c r="N1688" t="str">
        <x:v>no se me catalogaron como accidente laboral pero nunca me vio un especialista oftalmologo osea no me siento contenta y esseguna vez que me pasa y no es que yo sea siniestrosa dos veces en 12 me he accidentado y dos veces me dijeron una que era por vejez y la ultima por presion y me habia caido detergente industrial en el ojo me vi particular y si tenia el ojo quemado</x:v>
      </x:c>
      <x:c r="O1688" t="str">
        <x:v>no sé catalogaron como accidente laboral pero nunca vio especialista oftalmólogo osea no siento contenta esseguna vez pasa no yo sea siniestrosa dos veces 12 he accidentado dos veces dijeron era vejez última presión había caído detergente industrial ojo ví particular si tenía ojo quemado</x:v>
      </x:c>
      <x:c r="P1688" t="str">
        <x:v>no se catalog com accident laboral per nunc vio especial oftalmolog ose no sient content essegun vez pas no yo sea siniestr dos vec 12 he accident dos vec dijeron era vejez ultim presion hab caid detergent industrial ojo vi particul si ten ojo quem</x:v>
      </x:c>
      <x:c r="Q1688" t="str">
        <x:v>no saber yo catalogar como accidente laboral pero nunca yo ver uno especialista oftalmólogo oseo no yo sentir contenta y esseguna vez que yo pasar y no ser que yo ser siniestrós dos vez en 12 yo haber accidentar y dos vez yo decir uno que ser por vejez y el último por presión y yo haber caer detergente industrial en el ojo yo ví particular y si tener el ojo quemado</x:v>
      </x:c>
      <x:c r="R1688" t="str">
        <x:v>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x:v>
      </x:c>
      <x:c r="S1688" t="str">
        <x:v>no sé catalogaron como accidente laboral pero nunca vio especialista oftalmólogo osea no siento contenta esseguna vez pasa no yo sea siniestrosa dos veces 12 he accidentado dos veces dijeron era vejez última presión había caído detergente industrial ojo ví particular si tenía ojo quemado</x:v>
      </x:c>
      <x:c r="T1688" t="str">
        <x:v>no se catalog com accident laboral per nunc vio especial oftalmolog ose no sient content essegun vez pas no yo sea siniestr dos vec 12 he accident dos vec dijeron era vejez ultim presion hab caid detergent industrial ojo vi particul si ten ojo quem</x:v>
      </x:c>
      <x:c r="U1688" t="str">
        <x:v>no saber yo catalogar como accidente laboral pero nunca yo ver uno especialista oftalmólogo oseo no yo sentir contenta y esseguna vez que yo pasar y no ser que yo ser siniestrós dos vez en 12 yo haber accidentar y dos vez yo decir uno que ser por vejez y el último por presión y yo haber caer detergente industrial en el ojo yo ví particular y si tener el ojo quemado</x:v>
      </x:c>
      <x:c r="V1688" t="str">
        <x:v>word2vec</x:v>
      </x:c>
      <x:c r="W1688" t="str">
        <x:v>word2vec_skipgram_avg_100d</x:v>
      </x:c>
      <x:c r="X1688" t="str">
        <x:v>tokens</x:v>
      </x:c>
      <x:c r="Y1688" t="str">
        <x:v>pendiente</x:v>
      </x:c>
      <x:c r="Z1688"/>
      <x:c r="AA1688"/>
      <x:c r="AB1688" t="str">
        <x:v>no se me catalogaron como accidente laboral pero nunca me vio un especialista oftalmologo osea no me siento contenta y esseguna vez que me pasa y no es que yo sea siniestrosa dos veces en 12 me he accidentado y dos veces me dijeron una que era por vejez y la ultima por presion y me habia caido detergente industrial en el ojo me vi particular y si tenia el ojo quemado</x:v>
      </x:c>
    </x:row>
    <x:row r="1689">
      <x:c r="A1689" t="n">
        <x:v>1687</x:v>
      </x:c>
      <x:c r="B1689" t="n">
        <x:v>11247</x:v>
      </x:c>
      <x:c r="C1689" t="inlineStr">
        <x:is>
          <x:t xml:space="preserve">Q2_10_TEXT</x:t>
        </x:is>
      </x:c>
      <x:c r="D1689" t="inlineStr">
        <x:is>
          <x:t xml:space="preserve">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x:t>
        </x:is>
      </x:c>
      <x:c r="E1689" t="inlineStr">
        <x:is>
          <x:t xml:space="preserve">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x:t>
        </x:is>
      </x:c>
      <x:c r="F1689" s="14"/>
      <x:c r="G1689" s="14"/>
      <x:c r="H1689" s="14"/>
      <x:c r="I1689" s="14"/>
      <x:c r="J1689" s="14"/>
      <x:c r="K1689" t="str">
        <x:v>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x:v>
      </x:c>
      <x:c r="L1689" t="str">
        <x:v>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x:v>
      </x:c>
      <x:c r="M1689" t="str">
        <x:v>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x:v>
      </x:c>
      <x:c r="N1689" t="str">
        <x:v>la inoperancia de los profesionales que no dieron un adecuado diagnostico al comienzo minimizando mis sintomas por lo cual todo fue tardio y finalmente el medico contralor dispuso una resolucion erronea ya que da por hecho que lo que tengo fue de caracter cronico con alguna preexistencia lo cual no es asi ya que yo no tenia nada antes del accidente todo esto y mas a hecho que aun no me paguen mi licencia medica ya que tuvo que hacerse cargo ni prevision horrible la calidad de atencion de algunos medicos</x:v>
      </x:c>
      <x:c r="O1689" t="str">
        <x:v>inoperancia profesionales no dieron adecuado diagnóstico comienzo minimizando síntomas cual todo tardío finalmente médico contralor dispuso resolución errónea ya da hecho tengo carácter crónico alguna preexistencia cual no así ya yo no tenía nada antes accidente todo esto más hecho aún no paguen licencia medica ya tuvo hacerse cargo ni prevision horrible calidad atención algunos médicos</x:v>
      </x:c>
      <x:c r="P1689" t="str">
        <x:v>inoper profesional no dieron adecu diagnost comienz minimiz sintom cual tod tardi final medic contralor dispus resolu errone ya da hech teng caract cronic algun preexistent cual no asi ya yo no ten nad antes accident tod esto mas hech aun no pag licenci medic ya tuv hac carg ni prevision horribl calid atencion algun medic</x:v>
      </x:c>
      <x:c r="Q1689" t="str">
        <x:v>el inoperancia de el profesional que no dar uno adecuado diagnóstico al comienzo minimizar mi síntoma por él cual todo ser tardío y finalmente el médico contralor disponer uno resolución erróneo ya que dar por hecho que él que tener ser de carácter crónico con alguno preexistencia él cual no ser así ya que yo no tener nada antes del accidente todo este y más a hecho que aún no yo pagar mi licencia medico ya que tener que hacer él cargo ni prevision horrible el calidad de atención de alguno médico</x:v>
      </x:c>
      <x:c r="R1689" t="str">
        <x:v>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x:v>
      </x:c>
      <x:c r="S1689" t="str">
        <x:v>inoperancia profesionales no dieron adecuado diagnóstico comienzo minimizando síntomas cual todo tardío finalmente médico contralor dispuso resolución errónea ya da hecho tengo carácter crónico alguna preexistencia cual no así ya yo no tenía nada antes accidente todo esto más hecho aún no paguen licencia medica ya tuvo hacerse cargo ni prevision horrible calidad atención algunos médicos</x:v>
      </x:c>
      <x:c r="T1689" t="str">
        <x:v>inoper profesional no dieron adecu diagnost comienz minimiz sintom cual tod tardi final medic contralor dispus resolu errone ya da hech teng caract cronic algun preexistent cual no asi ya yo no ten nad antes accident tod esto mas hech aun no pag licenci medic ya tuv hac carg ni prevision horribl calid atencion algun medic</x:v>
      </x:c>
      <x:c r="U1689" t="str">
        <x:v>el inoperancia de el profesional que no dar uno adecuado diagnóstico al comienzo minimizar mi síntoma por él cual todo ser tardío y finalmente el médico contralor disponer uno resolución erróneo ya que dar por hecho que él que tener ser de carácter crónico con alguno preexistencia él cual no ser así ya que yo no tener nada antes del accidente todo este y más a hecho que aún no yo pagar mi licencia medico ya que tener que hacer él cargo ni prevision horrible el calidad de atención de alguno médico</x:v>
      </x:c>
      <x:c r="V1689" t="str">
        <x:v>word2vec</x:v>
      </x:c>
      <x:c r="W1689" t="str">
        <x:v>word2vec_skipgram_avg_100d</x:v>
      </x:c>
      <x:c r="X1689" t="str">
        <x:v>tokens</x:v>
      </x:c>
      <x:c r="Y1689" t="str">
        <x:v>pendiente</x:v>
      </x:c>
      <x:c r="Z1689"/>
      <x:c r="AA1689"/>
      <x:c r="AB1689" t="str">
        <x:v>la inoperancia de los profesionales que no dieron un adecuado diagnostico al comienzo minimizando mis sintomas por lo cual todo fue tardio y finalmente el medico contralor dispuso una resolucion erronea ya que da por hecho que lo que tengo fue de caracter cronico con alguna preexistencia lo cual no es asi ya que yo no tenia nada antes del accidente todo esto y mas a hecho que aun no me paguen mi licencia medica ya que tuvo que hacerse cargo ni prevision horrible la calidad de atencion de algunos medicos</x:v>
      </x:c>
    </x:row>
    <x:row r="1690">
      <x:c r="A1690" t="n">
        <x:v>1688</x:v>
      </x:c>
      <x:c r="B1690" t="n">
        <x:v>11254</x:v>
      </x:c>
      <x:c r="C1690" t="inlineStr">
        <x:is>
          <x:t xml:space="preserve">Q2_10_TEXT</x:t>
        </x:is>
      </x:c>
      <x:c r="D1690" t="inlineStr">
        <x:is>
          <x:t xml:space="preserve">Me ayudaron en el proceso de pago de mi licencia ☺️</x:t>
        </x:is>
      </x:c>
      <x:c r="E1690" t="inlineStr">
        <x:is>
          <x:t xml:space="preserve">me ayudaron en el proceso de pago de mi licencia</x:t>
        </x:is>
      </x:c>
      <x:c r="F1690" s="14"/>
      <x:c r="G1690" s="14"/>
      <x:c r="H1690" s="14"/>
      <x:c r="I1690" s="14"/>
      <x:c r="J1690" s="14"/>
      <x:c r="K1690" t="str">
        <x:v>me ayudaron en el proceso de pago de mi licencia</x:v>
      </x:c>
      <x:c r="L1690" t="str">
        <x:v>me ayudaron en el proceso de pago de mi licencia</x:v>
      </x:c>
      <x:c r="M1690" t="str">
        <x:v>me ayudaron en el proceso de pago de mi licencia</x:v>
      </x:c>
      <x:c r="N1690" t="str">
        <x:v>me ayudaron en el proceso de pago de mi licencia</x:v>
      </x:c>
      <x:c r="O1690" t="str">
        <x:v>ayudaron proceso pago licencia</x:v>
      </x:c>
      <x:c r="P1690" t="str">
        <x:v>ayud proces pag licenci</x:v>
      </x:c>
      <x:c r="Q1690" t="str">
        <x:v>yo ayudar en el proceso de pago de mi licencia</x:v>
      </x:c>
      <x:c r="R1690" t="str">
        <x:v>me ayudaron en el proceso de pago de mi licencia</x:v>
      </x:c>
      <x:c r="S1690" t="str">
        <x:v>ayudaron proceso pago licencia</x:v>
      </x:c>
      <x:c r="T1690" t="str">
        <x:v>ayud proces pag licenci</x:v>
      </x:c>
      <x:c r="U1690" t="str">
        <x:v>yo ayudar en el proceso de pago de mi licencia</x:v>
      </x:c>
      <x:c r="V1690" t="str">
        <x:v>word2vec</x:v>
      </x:c>
      <x:c r="W1690" t="str">
        <x:v>word2vec_skipgram_avg_100d</x:v>
      </x:c>
      <x:c r="X1690" t="str">
        <x:v>tokens</x:v>
      </x:c>
      <x:c r="Y1690" t="str">
        <x:v>pendiente</x:v>
      </x:c>
      <x:c r="Z1690"/>
      <x:c r="AA1690"/>
      <x:c r="AB1690" t="str">
        <x:v>me ayudaron en el proceso de pago de mi licencia</x:v>
      </x:c>
    </x:row>
    <x:row r="1691">
      <x:c r="A1691" t="n">
        <x:v>1689</x:v>
      </x:c>
      <x:c r="B1691" t="n">
        <x:v>11257</x:v>
      </x:c>
      <x:c r="C1691" t="inlineStr">
        <x:is>
          <x:t xml:space="preserve">Q2_10_TEXT</x:t>
        </x:is>
      </x:c>
      <x:c r="D1691" t="inlineStr">
        <x:is>
          <x:t xml:space="preserve">Me castigaron con un pago mínimo en proporcion a mi sueldo</x:t>
        </x:is>
      </x:c>
      <x:c r="E1691" t="inlineStr">
        <x:is>
          <x:t xml:space="preserve">me castigaron con un pago mínimo en proporcion a mi sueldo</x:t>
        </x:is>
      </x:c>
      <x:c r="F1691" s="14" t="n">
        <x:v>1</x:v>
      </x:c>
      <x:c r="G1691" s="14" t="n">
        <x:v>0</x:v>
      </x:c>
      <x:c r="H1691" s="14" t="n">
        <x:v>0</x:v>
      </x:c>
      <x:c r="I1691" s="14" t="n">
        <x:v>0</x:v>
      </x:c>
      <x:c r="J1691" s="14" t="n">
        <x:v>0</x:v>
      </x:c>
      <x:c r="K1691" t="str">
        <x:v>me castigaron con un pago mínimo en proporcion a mi sueldo</x:v>
      </x:c>
      <x:c r="L1691" t="str">
        <x:v>me castigaron con un pago mínimo en proporcion a mi sueldo</x:v>
      </x:c>
      <x:c r="M1691" t="str">
        <x:v>me castigaron con un pago mínimo en proporcion a mi sueldo</x:v>
      </x:c>
      <x:c r="N1691" t="str">
        <x:v>me castigaron con un pago minimo en proporcion a mi sueldo</x:v>
      </x:c>
      <x:c r="O1691" t="str">
        <x:v>castigaron pago mínimo proporcion sueldo</x:v>
      </x:c>
      <x:c r="P1691" t="str">
        <x:v>castig pag minim proporcion sueld</x:v>
      </x:c>
      <x:c r="Q1691" t="str">
        <x:v>yo castigar con uno pago mínimo en proporcion a mi sueldo</x:v>
      </x:c>
      <x:c r="R1691" t="str">
        <x:v>me castigaron con un pago mínimo en proporcion a mi sueldo</x:v>
      </x:c>
      <x:c r="S1691" t="str">
        <x:v>castigaron pago mínimo proporcion sueldo</x:v>
      </x:c>
      <x:c r="T1691" t="str">
        <x:v>castig pag minim proporcion sueld</x:v>
      </x:c>
      <x:c r="U1691" t="str">
        <x:v>yo castigar con uno pago mínimo en proporcion a mi sueldo</x:v>
      </x:c>
      <x:c r="V1691" t="str">
        <x:v>word2vec</x:v>
      </x:c>
      <x:c r="W1691" t="str">
        <x:v>word2vec_skipgram_avg_100d</x:v>
      </x:c>
      <x:c r="X1691" t="str">
        <x:v>tokens</x:v>
      </x:c>
      <x:c r="Y1691" t="str">
        <x:v>pendiente</x:v>
      </x:c>
      <x:c r="Z1691"/>
      <x:c r="AA1691"/>
      <x:c r="AB1691" t="str">
        <x:v>me castigaron con un pago minimo en proporcion a mi sueldo</x:v>
      </x:c>
    </x:row>
    <x:row r="1692">
      <x:c r="A1692" t="n">
        <x:v>1690</x:v>
      </x:c>
      <x:c r="B1692" t="n">
        <x:v>11263</x:v>
      </x:c>
      <x:c r="C1692" t="inlineStr">
        <x:is>
          <x:t xml:space="preserve">Q2_10_TEXT</x:t>
        </x:is>
      </x:c>
      <x:c r="D1692" t="inlineStr">
        <x:is>
          <x:t xml:space="preserve">No</x:t>
        </x:is>
      </x:c>
      <x:c r="E1692" t="inlineStr">
        <x:is>
          <x:t xml:space="preserve">no</x:t>
        </x:is>
      </x:c>
      <x:c r="F1692" s="14"/>
      <x:c r="G1692" s="14"/>
      <x:c r="H1692" s="14"/>
      <x:c r="I1692" s="14"/>
      <x:c r="J1692" s="14"/>
      <x:c r="K1692" t="str">
        <x:v>no</x:v>
      </x:c>
      <x:c r="L1692" t="str">
        <x:v>no</x:v>
      </x:c>
      <x:c r="M1692" t="str">
        <x:v>no</x:v>
      </x:c>
      <x:c r="N1692" t="str">
        <x:v>no</x:v>
      </x:c>
      <x:c r="O1692" t="str">
        <x:v>no</x:v>
      </x:c>
      <x:c r="P1692" t="str">
        <x:v>no</x:v>
      </x:c>
      <x:c r="Q1692" t="str">
        <x:v>no</x:v>
      </x:c>
      <x:c r="R1692" t="str">
        <x:v>no</x:v>
      </x:c>
      <x:c r="S1692" t="str">
        <x:v>no</x:v>
      </x:c>
      <x:c r="T1692" t="str">
        <x:v>no</x:v>
      </x:c>
      <x:c r="U1692" t="str">
        <x:v>no</x:v>
      </x:c>
      <x:c r="V1692" t="str">
        <x:v>word2vec</x:v>
      </x:c>
      <x:c r="W1692" t="str">
        <x:v>word2vec_skipgram_avg_100d</x:v>
      </x:c>
      <x:c r="X1692" t="str">
        <x:v>tokens</x:v>
      </x:c>
      <x:c r="Y1692" t="str">
        <x:v>pendiente</x:v>
      </x:c>
      <x:c r="Z1692"/>
      <x:c r="AA1692"/>
      <x:c r="AB1692" t="str">
        <x:v>no</x:v>
      </x:c>
    </x:row>
    <x:row r="1693">
      <x:c r="A1693" t="n">
        <x:v>1691</x:v>
      </x:c>
      <x:c r="B1693" t="n">
        <x:v>11265</x:v>
      </x:c>
      <x:c r="C1693" t="inlineStr">
        <x:is>
          <x:t xml:space="preserve">Q2_10_TEXT</x:t>
        </x:is>
      </x:c>
      <x:c r="D1693" t="inlineStr">
        <x:is>
          <x:t xml:space="preserve">Que no tuve que hacer ningún trámite extra</x:t>
        </x:is>
      </x:c>
      <x:c r="E1693" t="inlineStr">
        <x:is>
          <x:t xml:space="preserve">que no tuve que hacer ningún trámite extra</x:t>
        </x:is>
      </x:c>
      <x:c r="F1693" s="14"/>
      <x:c r="G1693" s="14"/>
      <x:c r="H1693" s="14"/>
      <x:c r="I1693" s="14"/>
      <x:c r="J1693" s="14"/>
      <x:c r="K1693" t="str">
        <x:v>que no tuve que hacer ningún trámite extra</x:v>
      </x:c>
      <x:c r="L1693" t="str">
        <x:v>que no tuve que hacer ningún trámite extra</x:v>
      </x:c>
      <x:c r="M1693" t="str">
        <x:v>que no tuve que hacer ningún trámite extra</x:v>
      </x:c>
      <x:c r="N1693" t="str">
        <x:v>que no tuve que hacer ningun tramite extra</x:v>
      </x:c>
      <x:c r="O1693" t="str">
        <x:v>no tuve hacer ningún trámite extra</x:v>
      </x:c>
      <x:c r="P1693" t="str">
        <x:v>no tuv hac ningun tramit extra</x:v>
      </x:c>
      <x:c r="Q1693" t="str">
        <x:v>que no tener que hacer ninguno trámite extra</x:v>
      </x:c>
      <x:c r="R1693" t="str">
        <x:v>que no tuve que hacer ningún trámite extra</x:v>
      </x:c>
      <x:c r="S1693" t="str">
        <x:v>no tuve hacer ningún trámite extra</x:v>
      </x:c>
      <x:c r="T1693" t="str">
        <x:v>no tuv hac ningun tramit extra</x:v>
      </x:c>
      <x:c r="U1693" t="str">
        <x:v>que no tener que hacer ninguno trámite extra</x:v>
      </x:c>
      <x:c r="V1693" t="str">
        <x:v>word2vec</x:v>
      </x:c>
      <x:c r="W1693" t="str">
        <x:v>word2vec_skipgram_avg_100d</x:v>
      </x:c>
      <x:c r="X1693" t="str">
        <x:v>tokens</x:v>
      </x:c>
      <x:c r="Y1693" t="str">
        <x:v>pendiente</x:v>
      </x:c>
      <x:c r="Z1693"/>
      <x:c r="AA1693"/>
      <x:c r="AB1693" t="str">
        <x:v>que no tuve que hacer ningun tramite extra</x:v>
      </x:c>
    </x:row>
    <x:row r="1694">
      <x:c r="A1694" t="n">
        <x:v>1692</x:v>
      </x:c>
      <x:c r="B1694" t="n">
        <x:v>11291</x:v>
      </x:c>
      <x:c r="C1694" t="inlineStr">
        <x:is>
          <x:t xml:space="preserve">Q2_10_TEXT</x:t>
        </x:is>
      </x:c>
      <x:c r="D1694" t="inlineStr">
        <x:is>
          <x:t xml:space="preserve">Si</x:t>
        </x:is>
      </x:c>
      <x:c r="E1694" t="inlineStr">
        <x:is>
          <x:t xml:space="preserve">si</x:t>
        </x:is>
      </x:c>
      <x:c r="F1694" s="14"/>
      <x:c r="G1694" s="14"/>
      <x:c r="H1694" s="14"/>
      <x:c r="I1694" s="14"/>
      <x:c r="J1694" s="14"/>
      <x:c r="K1694" t="str">
        <x:v>si</x:v>
      </x:c>
      <x:c r="L1694" t="str">
        <x:v>si</x:v>
      </x:c>
      <x:c r="M1694" t="str">
        <x:v>si</x:v>
      </x:c>
      <x:c r="N1694" t="str">
        <x:v>si</x:v>
      </x:c>
      <x:c r="O1694" t="str">
        <x:v>si</x:v>
      </x:c>
      <x:c r="P1694" t="str">
        <x:v>si</x:v>
      </x:c>
      <x:c r="Q1694" t="str">
        <x:v>si</x:v>
      </x:c>
      <x:c r="R1694" t="str">
        <x:v>si</x:v>
      </x:c>
      <x:c r="S1694" t="str">
        <x:v>si</x:v>
      </x:c>
      <x:c r="T1694" t="str">
        <x:v>si</x:v>
      </x:c>
      <x:c r="U1694" t="str">
        <x:v>si</x:v>
      </x:c>
      <x:c r="V1694" t="str">
        <x:v>word2vec</x:v>
      </x:c>
      <x:c r="W1694" t="str">
        <x:v>word2vec_skipgram_avg_100d</x:v>
      </x:c>
      <x:c r="X1694" t="str">
        <x:v>tokens</x:v>
      </x:c>
      <x:c r="Y1694" t="str">
        <x:v>pendiente</x:v>
      </x:c>
      <x:c r="Z1694"/>
      <x:c r="AA1694"/>
      <x:c r="AB1694" t="str">
        <x:v>si</x:v>
      </x:c>
    </x:row>
    <x:row r="1695">
      <x:c r="A1695" t="n">
        <x:v>1693</x:v>
      </x:c>
      <x:c r="B1695" t="n">
        <x:v>11303</x:v>
      </x:c>
      <x:c r="C1695" t="inlineStr">
        <x:is>
          <x:t xml:space="preserve">Q2_10_TEXT</x:t>
        </x:is>
      </x:c>
      <x:c r="D1695" t="inlineStr">
        <x:is>
          <x:t xml:space="preserve">Todas las anteriores</x:t>
        </x:is>
      </x:c>
      <x:c r="E1695" t="inlineStr">
        <x:is>
          <x:t xml:space="preserve">todas las anteriores</x:t>
        </x:is>
      </x:c>
      <x:c r="F1695" s="14"/>
      <x:c r="G1695" s="14"/>
      <x:c r="H1695" s="14"/>
      <x:c r="I1695" s="14"/>
      <x:c r="J1695" s="14"/>
      <x:c r="K1695" t="str">
        <x:v>todas las anteriores</x:v>
      </x:c>
      <x:c r="L1695" t="str">
        <x:v>todas las anteriores</x:v>
      </x:c>
      <x:c r="M1695" t="str">
        <x:v>todas las anteriores</x:v>
      </x:c>
      <x:c r="N1695" t="str">
        <x:v>todas las anteriores</x:v>
      </x:c>
      <x:c r="O1695" t="str">
        <x:v>todas anteriores</x:v>
      </x:c>
      <x:c r="P1695" t="str">
        <x:v>tod anterior</x:v>
      </x:c>
      <x:c r="Q1695" t="str">
        <x:v>todo el anterior</x:v>
      </x:c>
      <x:c r="R1695" t="str">
        <x:v>todas las anteriores</x:v>
      </x:c>
      <x:c r="S1695" t="str">
        <x:v>todas anteriores</x:v>
      </x:c>
      <x:c r="T1695" t="str">
        <x:v>tod anterior</x:v>
      </x:c>
      <x:c r="U1695" t="str">
        <x:v>todo el anterior</x:v>
      </x:c>
      <x:c r="V1695" t="str">
        <x:v>word2vec</x:v>
      </x:c>
      <x:c r="W1695" t="str">
        <x:v>word2vec_skipgram_avg_100d</x:v>
      </x:c>
      <x:c r="X1695" t="str">
        <x:v>tokens</x:v>
      </x:c>
      <x:c r="Y1695" t="str">
        <x:v>pendiente</x:v>
      </x:c>
      <x:c r="Z1695"/>
      <x:c r="AA1695"/>
      <x:c r="AB1695" t="str">
        <x:v>todas las anteriores</x:v>
      </x:c>
    </x:row>
    <x:row r="1696">
      <x:c r="A1696" t="n">
        <x:v>1694</x:v>
      </x:c>
      <x:c r="B1696" t="n">
        <x:v>11323</x:v>
      </x:c>
      <x:c r="C1696" t="inlineStr">
        <x:is>
          <x:t xml:space="preserve">Q2_10_TEXT</x:t>
        </x:is>
      </x:c>
      <x:c r="D1696" t="inlineStr">
        <x:is>
          <x:t xml:space="preserve">Si</x:t>
        </x:is>
      </x:c>
      <x:c r="E1696" t="inlineStr">
        <x:is>
          <x:t xml:space="preserve">si</x:t>
        </x:is>
      </x:c>
      <x:c r="F1696" s="14"/>
      <x:c r="G1696" s="14"/>
      <x:c r="H1696" s="14"/>
      <x:c r="I1696" s="14"/>
      <x:c r="J1696" s="14"/>
      <x:c r="K1696" t="str">
        <x:v>si</x:v>
      </x:c>
      <x:c r="L1696" t="str">
        <x:v>si</x:v>
      </x:c>
      <x:c r="M1696" t="str">
        <x:v>si</x:v>
      </x:c>
      <x:c r="N1696" t="str">
        <x:v>si</x:v>
      </x:c>
      <x:c r="O1696" t="str">
        <x:v>si</x:v>
      </x:c>
      <x:c r="P1696" t="str">
        <x:v>si</x:v>
      </x:c>
      <x:c r="Q1696" t="str">
        <x:v>si</x:v>
      </x:c>
      <x:c r="R1696" t="str">
        <x:v>si</x:v>
      </x:c>
      <x:c r="S1696" t="str">
        <x:v>si</x:v>
      </x:c>
      <x:c r="T1696" t="str">
        <x:v>si</x:v>
      </x:c>
      <x:c r="U1696" t="str">
        <x:v>si</x:v>
      </x:c>
      <x:c r="V1696" t="str">
        <x:v>word2vec</x:v>
      </x:c>
      <x:c r="W1696" t="str">
        <x:v>word2vec_skipgram_avg_100d</x:v>
      </x:c>
      <x:c r="X1696" t="str">
        <x:v>tokens</x:v>
      </x:c>
      <x:c r="Y1696" t="str">
        <x:v>pendiente</x:v>
      </x:c>
      <x:c r="Z1696"/>
      <x:c r="AA1696"/>
      <x:c r="AB1696" t="str">
        <x:v>si</x:v>
      </x:c>
    </x:row>
    <x:row r="1697">
      <x:c r="A1697" t="n">
        <x:v>1695</x:v>
      </x:c>
      <x:c r="B1697" t="n">
        <x:v>11327</x:v>
      </x:c>
      <x:c r="C1697" t="inlineStr">
        <x:is>
          <x:t xml:space="preserve">Q2_10_TEXT</x:t>
        </x:is>
      </x:c>
      <x:c r="D1697" t="inlineStr">
        <x:is>
          <x:t xml:space="preserve">Todas las anteriores....EXELENTE ATENCION EN TODO AMBITO...</x:t>
        </x:is>
      </x:c>
      <x:c r="E1697" t="inlineStr">
        <x:is>
          <x:t xml:space="preserve">todas las anteriores exelente atencion en todo ambito</x:t>
        </x:is>
      </x:c>
      <x:c r="F1697" s="14"/>
      <x:c r="G1697" s="14"/>
      <x:c r="H1697" s="14"/>
      <x:c r="I1697" s="14"/>
      <x:c r="J1697" s="14"/>
      <x:c r="K1697" t="str">
        <x:v>todas las anteriores exelente atencion en todo ambito</x:v>
      </x:c>
      <x:c r="L1697" t="str">
        <x:v>todas las anteriores exelente atencion en todo ambito</x:v>
      </x:c>
      <x:c r="M1697" t="str">
        <x:v>todas las anteriores exelente atencion en todo ambito</x:v>
      </x:c>
      <x:c r="N1697" t="str">
        <x:v>todas las anteriores exelente atencion en todo ambito</x:v>
      </x:c>
      <x:c r="O1697" t="str">
        <x:v>todas anteriores exelente atencion todo ambito</x:v>
      </x:c>
      <x:c r="P1697" t="str">
        <x:v>tod anterior exelent atencion tod ambit</x:v>
      </x:c>
      <x:c r="Q1697" t="str">
        <x:v>todo el anterior exelente atencion en todo ambito</x:v>
      </x:c>
      <x:c r="R1697" t="str">
        <x:v>todas las anteriores exelente atencion en todo ambito</x:v>
      </x:c>
      <x:c r="S1697" t="str">
        <x:v>todas anteriores exelente atencion todo ambito</x:v>
      </x:c>
      <x:c r="T1697" t="str">
        <x:v>tod anterior exelent atencion tod ambit</x:v>
      </x:c>
      <x:c r="U1697" t="str">
        <x:v>todo el anterior exelente atencion en todo ambito</x:v>
      </x:c>
      <x:c r="V1697" t="str">
        <x:v>word2vec</x:v>
      </x:c>
      <x:c r="W1697" t="str">
        <x:v>word2vec_skipgram_avg_100d</x:v>
      </x:c>
      <x:c r="X1697" t="str">
        <x:v>tokens</x:v>
      </x:c>
      <x:c r="Y1697" t="str">
        <x:v>pendiente</x:v>
      </x:c>
      <x:c r="Z1697"/>
      <x:c r="AA1697"/>
      <x:c r="AB1697" t="str">
        <x:v>todas las anteriores exelente atencion en todo ambito</x:v>
      </x:c>
    </x:row>
    <x:row r="1698">
      <x:c r="A1698" t="n">
        <x:v>1696</x:v>
      </x:c>
      <x:c r="B1698" t="n">
        <x:v>11342</x:v>
      </x:c>
      <x:c r="C1698" t="inlineStr">
        <x:is>
          <x:t xml:space="preserve">Q2_10_TEXT</x:t>
        </x:is>
      </x:c>
      <x:c r="D1698" t="inlineStr">
        <x:is>
          <x:t xml:space="preserve">El transporte hacia Santiago, según mi lesión debo ir con el pie estirado y me osaron a buscar en un furgón súper pequeño e incomod</x:t>
        </x:is>
      </x:c>
      <x:c r="E1698" t="inlineStr">
        <x:is>
          <x:t xml:space="preserve">el transporte hacia santiago según mi lesión debo ir con el pie estirado y me osaron a buscar en un furgón súper pequeño e incomod</x:t>
        </x:is>
      </x:c>
      <x:c r="F1698" s="14"/>
      <x:c r="G1698" s="14"/>
      <x:c r="H1698" s="14"/>
      <x:c r="I1698" s="14"/>
      <x:c r="J1698" s="14"/>
      <x:c r="K1698" t="str">
        <x:v>el transporte hacia santiago según mi lesión debo ir con el pie estirado y me osaron a buscar en un furgón súper pequeño e incomod</x:v>
      </x:c>
      <x:c r="L1698" t="str">
        <x:v>el transporte hacia santiago según mi lesión debo ir con el pie estirado y me osaron a buscar en un furgón súper pequeño e incomod</x:v>
      </x:c>
      <x:c r="M1698" t="str">
        <x:v>el transporte hacia santiago según mi lesión debo ir con el pie estirado y me osaron a buscar en un furgón súper pequeño e incomod</x:v>
      </x:c>
      <x:c r="N1698" t="str">
        <x:v>el transporte hacia santiago segun mi lesion debo ir con el pie estirado y me osaron a buscar en un furgon super pequeño e incomod</x:v>
      </x:c>
      <x:c r="O1698" t="str">
        <x:v>transporte hacia santiago según lesión debo ir pie estirado osaron buscar furgón súper pequeño e incomod</x:v>
      </x:c>
      <x:c r="P1698" t="str">
        <x:v>transport haci santiag segun lesion deb ir pie estir osaron busc furgon sup pequeñ e incomod</x:v>
      </x:c>
      <x:c r="Q1698" t="str">
        <x:v>el transporte hacia santiago según mi lesión deber ir con el pie estirado y yo osar a buscar en uno furgón súper pequeño e incomod</x:v>
      </x:c>
      <x:c r="R1698" t="str">
        <x:v>el transporte hacia santiago según mi lesión debo ir con el pie estirado y me osaron a buscar en un furgón súper pequeño e incomod</x:v>
      </x:c>
      <x:c r="S1698" t="str">
        <x:v>transporte hacia santiago según lesión debo ir pie estirado osaron buscar furgón súper pequeño e incomod</x:v>
      </x:c>
      <x:c r="T1698" t="str">
        <x:v>transport haci santiag segun lesion deb ir pie estir osaron busc furgon sup pequeñ e incomod</x:v>
      </x:c>
      <x:c r="U1698" t="str">
        <x:v>el transporte hacia santiago según mi lesión deber ir con el pie estirado y yo osar a buscar en uno furgón súper pequeño e incomod</x:v>
      </x:c>
      <x:c r="V1698" t="str">
        <x:v>word2vec</x:v>
      </x:c>
      <x:c r="W1698" t="str">
        <x:v>word2vec_skipgram_avg_100d</x:v>
      </x:c>
      <x:c r="X1698" t="str">
        <x:v>tokens</x:v>
      </x:c>
      <x:c r="Y1698" t="str">
        <x:v>pendiente</x:v>
      </x:c>
      <x:c r="Z1698"/>
      <x:c r="AA1698"/>
      <x:c r="AB1698" t="str">
        <x:v>el transporte hacia santiago segun mi lesion debo ir con el pie estirado y me osaron a buscar en un furgon super pequeño e incomod</x:v>
      </x:c>
    </x:row>
    <x:row r="1699">
      <x:c r="A1699" t="n">
        <x:v>1697</x:v>
      </x:c>
      <x:c r="B1699" t="n">
        <x:v>11343</x:v>
      </x:c>
      <x:c r="C1699" t="inlineStr">
        <x:is>
          <x:t xml:space="preserve">Q2_10_TEXT</x:t>
        </x:is>
      </x:c>
      <x:c r="D1699" t="inlineStr">
        <x:is>
          <x:t xml:space="preserve">Preguntar cómo sigue el proceso de recuperación del paciente</x:t>
        </x:is>
      </x:c>
      <x:c r="E1699" t="inlineStr">
        <x:is>
          <x:t xml:space="preserve">preguntar cómo sigue el proceso de recuperación del paciente</x:t>
        </x:is>
      </x:c>
      <x:c r="F1699" s="14"/>
      <x:c r="G1699" s="14"/>
      <x:c r="H1699" s="14"/>
      <x:c r="I1699" s="14"/>
      <x:c r="J1699" s="14"/>
      <x:c r="K1699" t="str">
        <x:v>preguntar cómo sigue el proceso de recuperación del paciente</x:v>
      </x:c>
      <x:c r="L1699" t="str">
        <x:v>preguntar cómo sigue el proceso de recuperación del paciente</x:v>
      </x:c>
      <x:c r="M1699" t="str">
        <x:v>preguntar cómo sigue el proceso de recuperación del paciente</x:v>
      </x:c>
      <x:c r="N1699" t="str">
        <x:v>preguntar como sigue el proceso de recuperacion del paciente</x:v>
      </x:c>
      <x:c r="O1699" t="str">
        <x:v>preguntar cómo sigue proceso recuperación paciente</x:v>
      </x:c>
      <x:c r="P1699" t="str">
        <x:v>pregunt com sig proces recuper pacient</x:v>
      </x:c>
      <x:c r="Q1699" t="str">
        <x:v>preguntar cómo seguir el proceso de recuperación del paciente</x:v>
      </x:c>
      <x:c r="R1699" t="str">
        <x:v>preguntar cómo sigue el proceso de recuperación del paciente</x:v>
      </x:c>
      <x:c r="S1699" t="str">
        <x:v>preguntar cómo sigue proceso recuperación paciente</x:v>
      </x:c>
      <x:c r="T1699" t="str">
        <x:v>pregunt com sig proces recuper pacient</x:v>
      </x:c>
      <x:c r="U1699" t="str">
        <x:v>preguntar cómo seguir el proceso de recuperación del paciente</x:v>
      </x:c>
      <x:c r="V1699" t="str">
        <x:v>word2vec</x:v>
      </x:c>
      <x:c r="W1699" t="str">
        <x:v>word2vec_skipgram_avg_100d</x:v>
      </x:c>
      <x:c r="X1699" t="str">
        <x:v>tokens</x:v>
      </x:c>
      <x:c r="Y1699" t="str">
        <x:v>pendiente</x:v>
      </x:c>
      <x:c r="Z1699"/>
      <x:c r="AA1699"/>
      <x:c r="AB1699" t="str">
        <x:v>preguntar como sigue el proceso de recuperacion del paciente</x:v>
      </x:c>
    </x:row>
    <x:row r="1700">
      <x:c r="A1700" t="n">
        <x:v>1698</x:v>
      </x:c>
      <x:c r="B1700" t="n">
        <x:v>11344</x:v>
      </x:c>
      <x:c r="C1700" t="inlineStr">
        <x:is>
          <x:t xml:space="preserve">Q2_10_TEXT</x:t>
        </x:is>
      </x:c>
      <x:c r="D1700" t="inlineStr">
        <x:is>
          <x:t xml:space="preserve">Enfermedad laboral.  Todo es a favor del empleador.  Pésima la forma de investigar.</x:t>
        </x:is>
      </x:c>
      <x:c r="E1700" t="inlineStr">
        <x:is>
          <x:t xml:space="preserve">enfermedad laboral todo es a favor del empleador pésima la forma de investigar</x:t>
        </x:is>
      </x:c>
      <x:c r="F1700" s="14"/>
      <x:c r="G1700" s="14"/>
      <x:c r="H1700" s="14"/>
      <x:c r="I1700" s="14"/>
      <x:c r="J1700" s="14"/>
      <x:c r="K1700" t="str">
        <x:v>enfermedad laboral todo es a favor del empleador pésima la forma de investigar</x:v>
      </x:c>
      <x:c r="L1700" t="str">
        <x:v>enfermedad laboral todo es a favor del empleador pésima la forma de investigar</x:v>
      </x:c>
      <x:c r="M1700" t="str">
        <x:v>enfermedad laboral todo es a favor del empleador pésima la forma de investigar</x:v>
      </x:c>
      <x:c r="N1700" t="str">
        <x:v>enfermedad laboral todo es a favor del empleador pesima la forma de investigar</x:v>
      </x:c>
      <x:c r="O1700" t="str">
        <x:v>enfermedad laboral todo favor empleador pésima forma investigar</x:v>
      </x:c>
      <x:c r="P1700" t="str">
        <x:v>enfermed laboral tod favor empleador pesim form investig</x:v>
      </x:c>
      <x:c r="Q1700" t="str">
        <x:v>enfermedad laboral todo ser a favor del empleador pésima el forma de investigar</x:v>
      </x:c>
      <x:c r="R1700" t="str">
        <x:v>enfermedad laboral todo es a favor del empleador pésima la forma de investigar</x:v>
      </x:c>
      <x:c r="S1700" t="str">
        <x:v>enfermedad laboral todo favor empleador pésima forma investigar</x:v>
      </x:c>
      <x:c r="T1700" t="str">
        <x:v>enfermed laboral tod favor empleador pesim form investig</x:v>
      </x:c>
      <x:c r="U1700" t="str">
        <x:v>enfermedad laboral todo ser a favor del empleador pésima el forma de investigar</x:v>
      </x:c>
      <x:c r="V1700" t="str">
        <x:v>word2vec</x:v>
      </x:c>
      <x:c r="W1700" t="str">
        <x:v>word2vec_skipgram_avg_100d</x:v>
      </x:c>
      <x:c r="X1700" t="str">
        <x:v>tokens</x:v>
      </x:c>
      <x:c r="Y1700" t="str">
        <x:v>pendiente</x:v>
      </x:c>
      <x:c r="Z1700"/>
      <x:c r="AA1700"/>
      <x:c r="AB1700" t="str">
        <x:v>enfermedad laboral todo es a favor del empleador pesima la forma de investigar</x:v>
      </x:c>
    </x:row>
    <x:row r="1701">
      <x:c r="A1701" t="n">
        <x:v>1699</x:v>
      </x:c>
      <x:c r="B1701" t="n">
        <x:v>11348</x:v>
      </x:c>
      <x:c r="C1701" t="inlineStr">
        <x:is>
          <x:t xml:space="preserve">Q2_10_TEXT</x:t>
        </x:is>
      </x:c>
      <x:c r="D1701" t="inlineStr">
        <x:is>
          <x:t xml:space="preserve">El haberme mandado a la mutual de santiago donde hay buenísimo especialidad de mano</x:t>
        </x:is>
      </x:c>
      <x:c r="E1701" t="inlineStr">
        <x:is>
          <x:t xml:space="preserve">el haberme mandado a la mutual de santiago donde hay buenísimo especialidad de mano</x:t>
        </x:is>
      </x:c>
      <x:c r="F1701" s="14"/>
      <x:c r="G1701" s="14"/>
      <x:c r="H1701" s="14"/>
      <x:c r="I1701" s="14"/>
      <x:c r="J1701" s="14"/>
      <x:c r="K1701" t="str">
        <x:v>el haberme mandado a la mutual de santiago donde hay buenísimo especialidad de mano</x:v>
      </x:c>
      <x:c r="L1701" t="str">
        <x:v>el haberme mandado a la mutual de santiago donde hay buenísimo especialidad de mano</x:v>
      </x:c>
      <x:c r="M1701" t="str">
        <x:v>el haberme mandado a la mutual de santiago donde hay buenísimo especialidad de mano</x:v>
      </x:c>
      <x:c r="N1701" t="str">
        <x:v>el haberme mandado a la mutual de santiago donde hay buenisimo especialidad de mano</x:v>
      </x:c>
      <x:c r="O1701" t="str">
        <x:v>haberme mandado mutual santiago donde hay buenísimo especialidad mano</x:v>
      </x:c>
      <x:c r="P1701" t="str">
        <x:v>hab mand mutual santiag dond hay buenisim especial man</x:v>
      </x:c>
      <x:c r="Q1701" t="str">
        <x:v>el haber yo mandar a el mutual de santiago donde haber buenísimo especialidad de mano</x:v>
      </x:c>
      <x:c r="R1701" t="str">
        <x:v>el haberme mandado a la mutual de santiago donde hay buenísimo especialidad de mano</x:v>
      </x:c>
      <x:c r="S1701" t="str">
        <x:v>haberme mandado mutual santiago donde hay buenísimo especialidad mano</x:v>
      </x:c>
      <x:c r="T1701" t="str">
        <x:v>hab mand mutual santiag dond hay buenisim especial man</x:v>
      </x:c>
      <x:c r="U1701" t="str">
        <x:v>el haber yo mandar a el mutual de santiago donde haber buenísimo especialidad de mano</x:v>
      </x:c>
      <x:c r="V1701" t="str">
        <x:v>word2vec</x:v>
      </x:c>
      <x:c r="W1701" t="str">
        <x:v>word2vec_skipgram_avg_100d</x:v>
      </x:c>
      <x:c r="X1701" t="str">
        <x:v>tokens</x:v>
      </x:c>
      <x:c r="Y1701" t="str">
        <x:v>pendiente</x:v>
      </x:c>
      <x:c r="Z1701"/>
      <x:c r="AA1701"/>
      <x:c r="AB1701" t="str">
        <x:v>el haberme mandado a la mutual de santiago donde hay buenisimo especialidad de mano</x:v>
      </x:c>
    </x:row>
    <x:row r="1702">
      <x:c r="A1702" t="n">
        <x:v>1700</x:v>
      </x:c>
      <x:c r="B1702" t="n">
        <x:v>11355</x:v>
      </x:c>
      <x:c r="C1702" t="inlineStr">
        <x:is>
          <x:t xml:space="preserve">Q2_10_TEXT</x:t>
        </x:is>
      </x:c>
      <x:c r="D1702" t="inlineStr">
        <x:is>
          <x:t xml:space="preserve">Excelente</x:t>
        </x:is>
      </x:c>
      <x:c r="E1702" t="inlineStr">
        <x:is>
          <x:t xml:space="preserve">excelente</x:t>
        </x:is>
      </x:c>
      <x:c r="F1702" s="14"/>
      <x:c r="G1702" s="14"/>
      <x:c r="H1702" s="14"/>
      <x:c r="I1702" s="14"/>
      <x:c r="J1702" s="14"/>
      <x:c r="K1702" t="str">
        <x:v>excelente</x:v>
      </x:c>
      <x:c r="L1702" t="str">
        <x:v>excelente</x:v>
      </x:c>
      <x:c r="M1702" t="str">
        <x:v>excelente</x:v>
      </x:c>
      <x:c r="N1702" t="str">
        <x:v>excelente</x:v>
      </x:c>
      <x:c r="O1702" t="str">
        <x:v>excelente</x:v>
      </x:c>
      <x:c r="P1702" t="str">
        <x:v>excelent</x:v>
      </x:c>
      <x:c r="Q1702" t="str">
        <x:v>excelente</x:v>
      </x:c>
      <x:c r="R1702" t="str">
        <x:v>excelente</x:v>
      </x:c>
      <x:c r="S1702" t="str">
        <x:v>excelente</x:v>
      </x:c>
      <x:c r="T1702" t="str">
        <x:v>excelent</x:v>
      </x:c>
      <x:c r="U1702" t="str">
        <x:v>excelente</x:v>
      </x:c>
      <x:c r="V1702" t="str">
        <x:v>word2vec</x:v>
      </x:c>
      <x:c r="W1702" t="str">
        <x:v>word2vec_skipgram_avg_100d</x:v>
      </x:c>
      <x:c r="X1702" t="str">
        <x:v>tokens</x:v>
      </x:c>
      <x:c r="Y1702" t="str">
        <x:v>pendiente</x:v>
      </x:c>
      <x:c r="Z1702"/>
      <x:c r="AA1702"/>
      <x:c r="AB1702" t="str">
        <x:v>excelente</x:v>
      </x:c>
    </x:row>
    <x:row r="1703">
      <x:c r="A1703" t="n">
        <x:v>1701</x:v>
      </x:c>
      <x:c r="B1703" t="n">
        <x:v>11368</x:v>
      </x:c>
      <x:c r="C1703" t="inlineStr">
        <x:is>
          <x:t xml:space="preserve">Q2_10_TEXT</x:t>
        </x:is>
      </x:c>
      <x:c r="D1703" t="inlineStr">
        <x:is>
          <x:t xml:space="preserve">Me dieron la contencion que necesitaba .</x:t>
        </x:is>
      </x:c>
      <x:c r="E1703" t="inlineStr">
        <x:is>
          <x:t xml:space="preserve">me dieron la contencion que necesitaba</x:t>
        </x:is>
      </x:c>
      <x:c r="F1703" s="14"/>
      <x:c r="G1703" s="14"/>
      <x:c r="H1703" s="14"/>
      <x:c r="I1703" s="14"/>
      <x:c r="J1703" s="14"/>
      <x:c r="K1703" t="str">
        <x:v>me dieron la contencion que necesitaba</x:v>
      </x:c>
      <x:c r="L1703" t="str">
        <x:v>me dieron la contencion que necesitaba</x:v>
      </x:c>
      <x:c r="M1703" t="str">
        <x:v>me dieron la contencion que necesitaba</x:v>
      </x:c>
      <x:c r="N1703" t="str">
        <x:v>me dieron la contencion que necesitaba</x:v>
      </x:c>
      <x:c r="O1703" t="str">
        <x:v>dieron contencion necesitaba</x:v>
      </x:c>
      <x:c r="P1703" t="str">
        <x:v>dieron contencion necesit</x:v>
      </x:c>
      <x:c r="Q1703" t="str">
        <x:v>yo dar el contencion que necesitar</x:v>
      </x:c>
      <x:c r="R1703" t="str">
        <x:v>me dieron la contencion que necesitaba</x:v>
      </x:c>
      <x:c r="S1703" t="str">
        <x:v>dieron contencion necesitaba</x:v>
      </x:c>
      <x:c r="T1703" t="str">
        <x:v>dieron contencion necesit</x:v>
      </x:c>
      <x:c r="U1703" t="str">
        <x:v>yo dar el contencion que necesitar</x:v>
      </x:c>
      <x:c r="V1703" t="str">
        <x:v>word2vec</x:v>
      </x:c>
      <x:c r="W1703" t="str">
        <x:v>word2vec_skipgram_avg_100d</x:v>
      </x:c>
      <x:c r="X1703" t="str">
        <x:v>tokens</x:v>
      </x:c>
      <x:c r="Y1703" t="str">
        <x:v>pendiente</x:v>
      </x:c>
      <x:c r="Z1703"/>
      <x:c r="AA1703"/>
      <x:c r="AB1703" t="str">
        <x:v>me dieron la contencion que necesitaba</x:v>
      </x:c>
    </x:row>
    <x:row r="1704">
      <x:c r="A1704" t="n">
        <x:v>1702</x:v>
      </x:c>
      <x:c r="B1704" t="n">
        <x:v>11376</x:v>
      </x:c>
      <x:c r="C1704" t="inlineStr">
        <x:is>
          <x:t xml:space="preserve">Q2_10_TEXT</x:t>
        </x:is>
      </x:c>
      <x:c r="D1704" t="inlineStr">
        <x:is>
          <x:t xml:space="preserve">La atención medica</x:t>
        </x:is>
      </x:c>
      <x:c r="E1704" t="inlineStr">
        <x:is>
          <x:t xml:space="preserve">la atención medica</x:t>
        </x:is>
      </x:c>
      <x:c r="F1704" s="14"/>
      <x:c r="G1704" s="14"/>
      <x:c r="H1704" s="14"/>
      <x:c r="I1704" s="14"/>
      <x:c r="J1704" s="14"/>
      <x:c r="K1704" t="str">
        <x:v>la atención medica</x:v>
      </x:c>
      <x:c r="L1704" t="str">
        <x:v>la atención medica</x:v>
      </x:c>
      <x:c r="M1704" t="str">
        <x:v>la atención medica</x:v>
      </x:c>
      <x:c r="N1704" t="str">
        <x:v>la atencion medica</x:v>
      </x:c>
      <x:c r="O1704" t="str">
        <x:v>atención medica</x:v>
      </x:c>
      <x:c r="P1704" t="str">
        <x:v>atencion medic</x:v>
      </x:c>
      <x:c r="Q1704" t="str">
        <x:v>el atención medico</x:v>
      </x:c>
      <x:c r="R1704" t="str">
        <x:v>la atención medica</x:v>
      </x:c>
      <x:c r="S1704" t="str">
        <x:v>atención medica</x:v>
      </x:c>
      <x:c r="T1704" t="str">
        <x:v>atencion medic</x:v>
      </x:c>
      <x:c r="U1704" t="str">
        <x:v>el atención medico</x:v>
      </x:c>
      <x:c r="V1704" t="str">
        <x:v>word2vec</x:v>
      </x:c>
      <x:c r="W1704" t="str">
        <x:v>word2vec_skipgram_avg_100d</x:v>
      </x:c>
      <x:c r="X1704" t="str">
        <x:v>tokens</x:v>
      </x:c>
      <x:c r="Y1704" t="str">
        <x:v>pendiente</x:v>
      </x:c>
      <x:c r="Z1704"/>
      <x:c r="AA1704"/>
      <x:c r="AB1704" t="str">
        <x:v>la atencion medica</x:v>
      </x:c>
    </x:row>
    <x:row r="1705">
      <x:c r="A1705" t="n">
        <x:v>1703</x:v>
      </x:c>
      <x:c r="B1705" t="n">
        <x:v>11385</x:v>
      </x:c>
      <x:c r="C1705" t="inlineStr">
        <x:is>
          <x:t xml:space="preserve">Q2_10_TEXT</x:t>
        </x:is>
      </x:c>
      <x:c r="D1705" t="inlineStr">
        <x:is>
          <x:t xml:space="preserve">El pago normal</x:t>
        </x:is>
      </x:c>
      <x:c r="E1705" t="inlineStr">
        <x:is>
          <x:t xml:space="preserve">el pago normal</x:t>
        </x:is>
      </x:c>
      <x:c r="F1705" s="14" t="n">
        <x:v>0</x:v>
      </x:c>
      <x:c r="G1705" s="14" t="n">
        <x:v>0</x:v>
      </x:c>
      <x:c r="H1705" s="14" t="n">
        <x:v>0</x:v>
      </x:c>
      <x:c r="I1705" s="14" t="n">
        <x:v>0</x:v>
      </x:c>
      <x:c r="J1705" s="14" t="n">
        <x:v>1</x:v>
      </x:c>
      <x:c r="K1705" t="str">
        <x:v>el pago normal</x:v>
      </x:c>
      <x:c r="L1705" t="str">
        <x:v>el pago normal</x:v>
      </x:c>
      <x:c r="M1705" t="str">
        <x:v>el pago normal</x:v>
      </x:c>
      <x:c r="N1705" t="str">
        <x:v>el pago normal</x:v>
      </x:c>
      <x:c r="O1705" t="str">
        <x:v>pago normal</x:v>
      </x:c>
      <x:c r="P1705" t="str">
        <x:v>pag normal</x:v>
      </x:c>
      <x:c r="Q1705" t="str">
        <x:v>el pago normal</x:v>
      </x:c>
      <x:c r="R1705" t="str">
        <x:v>el pago normal</x:v>
      </x:c>
      <x:c r="S1705" t="str">
        <x:v>pago normal</x:v>
      </x:c>
      <x:c r="T1705" t="str">
        <x:v>pag normal</x:v>
      </x:c>
      <x:c r="U1705" t="str">
        <x:v>el pago normal</x:v>
      </x:c>
      <x:c r="V1705" t="str">
        <x:v>word2vec</x:v>
      </x:c>
      <x:c r="W1705" t="str">
        <x:v>word2vec_skipgram_avg_100d</x:v>
      </x:c>
      <x:c r="X1705" t="str">
        <x:v>tokens</x:v>
      </x:c>
      <x:c r="Y1705" t="str">
        <x:v>pendiente</x:v>
      </x:c>
      <x:c r="Z1705"/>
      <x:c r="AA1705"/>
      <x:c r="AB1705" t="str">
        <x:v>el pago normal</x:v>
      </x:c>
    </x:row>
    <x:row r="1706">
      <x:c r="A1706" t="n">
        <x:v>1704</x:v>
      </x:c>
      <x:c r="B1706" t="n">
        <x:v>11387</x:v>
      </x:c>
      <x:c r="C1706" t="inlineStr">
        <x:is>
          <x:t xml:space="preserve">Q2_10_TEXT</x:t>
        </x:is>
      </x:c>
      <x:c r="D1706" t="inlineStr">
        <x:is>
          <x:t xml:space="preserve">Se me quiere dejar de pagar ahora por el término de mi contrato pero me queda mucho para el alta laboral</x:t>
        </x:is>
      </x:c>
      <x:c r="E1706" t="inlineStr">
        <x:is>
          <x:t xml:space="preserve">se me quiere dejar de pagar ahora por el término de mi contrato pero me queda mucho para el alta laboral</x:t>
        </x:is>
      </x:c>
      <x:c r="F1706" s="14"/>
      <x:c r="G1706" s="14"/>
      <x:c r="H1706" s="14"/>
      <x:c r="I1706" s="14"/>
      <x:c r="J1706" s="14"/>
      <x:c r="K1706" t="str">
        <x:v>se me quiere dejar de pagar ahora por el término de mi contrato pero me queda mucho para el alta laboral</x:v>
      </x:c>
      <x:c r="L1706" t="str">
        <x:v>se me quiere dejar de pagar ahora por el término de mi contrato pero me queda mucho para el alta laboral</x:v>
      </x:c>
      <x:c r="M1706" t="str">
        <x:v>se me quiere dejar de pagar ahora por el término de mi contrato pero me queda mucho para el alta laboral</x:v>
      </x:c>
      <x:c r="N1706" t="str">
        <x:v>se me quiere dejar de pagar ahora por el termino de mi contrato pero me queda mucho para el alta laboral</x:v>
      </x:c>
      <x:c r="O1706" t="str">
        <x:v>quiere dejar pagar ahora término contrato pero queda mucho alta laboral</x:v>
      </x:c>
      <x:c r="P1706" t="str">
        <x:v>quier dej pag ahor termin contrat per qued much alta laboral</x:v>
      </x:c>
      <x:c r="Q1706" t="str">
        <x:v>él yo querer dejar de pagar ahora por el término de mi contrato pero yo quedar mucho para el alta laboral</x:v>
      </x:c>
      <x:c r="R1706" t="str">
        <x:v>se me quiere dejar de pagar ahora por el término de mi contrato pero me queda mucho para el alta laboral</x:v>
      </x:c>
      <x:c r="S1706" t="str">
        <x:v>quiere dejar pagar ahora término contrato pero queda mucho alta laboral</x:v>
      </x:c>
      <x:c r="T1706" t="str">
        <x:v>quier dej pag ahor termin contrat per qued much alta laboral</x:v>
      </x:c>
      <x:c r="U1706" t="str">
        <x:v>él yo querer dejar de pagar ahora por el término de mi contrato pero yo quedar mucho para el alta laboral</x:v>
      </x:c>
      <x:c r="V1706" t="str">
        <x:v>word2vec</x:v>
      </x:c>
      <x:c r="W1706" t="str">
        <x:v>word2vec_skipgram_avg_100d</x:v>
      </x:c>
      <x:c r="X1706" t="str">
        <x:v>tokens</x:v>
      </x:c>
      <x:c r="Y1706" t="str">
        <x:v>pendiente</x:v>
      </x:c>
      <x:c r="Z1706"/>
      <x:c r="AA1706"/>
      <x:c r="AB1706" t="str">
        <x:v>se me quiere dejar de pagar ahora por el termino de mi contrato pero me queda mucho para el alta laboral</x:v>
      </x:c>
    </x:row>
    <x:row r="1707">
      <x:c r="A1707" t="n">
        <x:v>1705</x:v>
      </x:c>
      <x:c r="B1707" t="n">
        <x:v>11389</x:v>
      </x:c>
      <x:c r="C1707" t="inlineStr">
        <x:is>
          <x:t xml:space="preserve">Q2_10_TEXT</x:t>
        </x:is>
      </x:c>
      <x:c r="D1707" t="inlineStr">
        <x:is>
          <x:t xml:space="preserve">Sl</x:t>
        </x:is>
      </x:c>
      <x:c r="E1707" t="inlineStr">
        <x:is>
          <x:t xml:space="preserve">sl</x:t>
        </x:is>
      </x:c>
      <x:c r="F1707" s="14"/>
      <x:c r="G1707" s="14"/>
      <x:c r="H1707" s="14"/>
      <x:c r="I1707" s="14"/>
      <x:c r="J1707" s="14"/>
      <x:c r="K1707" t="str">
        <x:v>sl</x:v>
      </x:c>
      <x:c r="L1707" t="str">
        <x:v>sl</x:v>
      </x:c>
      <x:c r="M1707" t="str">
        <x:v>sl</x:v>
      </x:c>
      <x:c r="N1707" t="str">
        <x:v>sl</x:v>
      </x:c>
      <x:c r="O1707" t="str">
        <x:v>sl</x:v>
      </x:c>
      <x:c r="P1707" t="str">
        <x:v>sl</x:v>
      </x:c>
      <x:c r="Q1707" t="str">
        <x:v>sl</x:v>
      </x:c>
      <x:c r="R1707" t="str">
        <x:v>sl</x:v>
      </x:c>
      <x:c r="S1707" t="str">
        <x:v>sl</x:v>
      </x:c>
      <x:c r="T1707" t="str">
        <x:v>sl</x:v>
      </x:c>
      <x:c r="U1707" t="str">
        <x:v>sl</x:v>
      </x:c>
      <x:c r="V1707" t="str">
        <x:v>word2vec</x:v>
      </x:c>
      <x:c r="W1707" t="str">
        <x:v>word2vec_skipgram_avg_100d</x:v>
      </x:c>
      <x:c r="X1707" t="str">
        <x:v>tokens</x:v>
      </x:c>
      <x:c r="Y1707" t="str">
        <x:v>pendiente</x:v>
      </x:c>
      <x:c r="Z1707"/>
      <x:c r="AA1707"/>
      <x:c r="AB1707" t="str">
        <x:v>sl</x:v>
      </x:c>
    </x:row>
    <x:row r="1708">
      <x:c r="A1708" t="n">
        <x:v>1706</x:v>
      </x:c>
      <x:c r="B1708" t="n">
        <x:v>11398</x:v>
      </x:c>
      <x:c r="C1708" t="inlineStr">
        <x:is>
          <x:t xml:space="preserve">Q2_10_TEXT</x:t>
        </x:is>
      </x:c>
      <x:c r="D1708" t="inlineStr">
        <x:is>
          <x:t xml:space="preserve">Todos</x:t>
        </x:is>
      </x:c>
      <x:c r="E1708" t="inlineStr">
        <x:is>
          <x:t xml:space="preserve">todos</x:t>
        </x:is>
      </x:c>
      <x:c r="F1708" s="14"/>
      <x:c r="G1708" s="14"/>
      <x:c r="H1708" s="14"/>
      <x:c r="I1708" s="14"/>
      <x:c r="J1708" s="14"/>
      <x:c r="K1708" t="str">
        <x:v>todos</x:v>
      </x:c>
      <x:c r="L1708" t="str">
        <x:v>todos</x:v>
      </x:c>
      <x:c r="M1708" t="str">
        <x:v>todos</x:v>
      </x:c>
      <x:c r="N1708" t="str">
        <x:v>todos</x:v>
      </x:c>
      <x:c r="O1708" t="str">
        <x:v>todos</x:v>
      </x:c>
      <x:c r="P1708" t="str">
        <x:v>tod</x:v>
      </x:c>
      <x:c r="Q1708" t="str">
        <x:v>todo</x:v>
      </x:c>
      <x:c r="R1708" t="str">
        <x:v>todos</x:v>
      </x:c>
      <x:c r="S1708" t="str">
        <x:v>todos</x:v>
      </x:c>
      <x:c r="T1708" t="str">
        <x:v>tod</x:v>
      </x:c>
      <x:c r="U1708" t="str">
        <x:v>todo</x:v>
      </x:c>
      <x:c r="V1708" t="str">
        <x:v>word2vec</x:v>
      </x:c>
      <x:c r="W1708" t="str">
        <x:v>word2vec_skipgram_avg_100d</x:v>
      </x:c>
      <x:c r="X1708" t="str">
        <x:v>tokens</x:v>
      </x:c>
      <x:c r="Y1708" t="str">
        <x:v>pendiente</x:v>
      </x:c>
      <x:c r="Z1708"/>
      <x:c r="AA1708"/>
      <x:c r="AB1708" t="str">
        <x:v>todos</x:v>
      </x:c>
    </x:row>
    <x:row r="1709">
      <x:c r="A1709" t="n">
        <x:v>1707</x:v>
      </x:c>
      <x:c r="B1709" t="n">
        <x:v>11403</x:v>
      </x:c>
      <x:c r="C1709" t="inlineStr">
        <x:is>
          <x:t xml:space="preserve">Q2_10_TEXT</x:t>
        </x:is>
      </x:c>
      <x:c r="D1709" t="inlineStr">
        <x:is>
          <x:t xml:space="preserve">Todo satisfactorio</x:t>
        </x:is>
      </x:c>
      <x:c r="E1709" t="inlineStr">
        <x:is>
          <x:t xml:space="preserve">todo satisfactorio</x:t>
        </x:is>
      </x:c>
      <x:c r="F1709" s="14"/>
      <x:c r="G1709" s="14"/>
      <x:c r="H1709" s="14"/>
      <x:c r="I1709" s="14"/>
      <x:c r="J1709" s="14"/>
      <x:c r="K1709" t="str">
        <x:v>todo satisfactorio</x:v>
      </x:c>
      <x:c r="L1709" t="str">
        <x:v>todo satisfactorio</x:v>
      </x:c>
      <x:c r="M1709" t="str">
        <x:v>todo satisfactorio</x:v>
      </x:c>
      <x:c r="N1709" t="str">
        <x:v>todo satisfactorio</x:v>
      </x:c>
      <x:c r="O1709" t="str">
        <x:v>todo satisfactorio</x:v>
      </x:c>
      <x:c r="P1709" t="str">
        <x:v>tod satisfactori</x:v>
      </x:c>
      <x:c r="Q1709" t="str">
        <x:v>todo satisfactorio</x:v>
      </x:c>
      <x:c r="R1709" t="str">
        <x:v>todo satisfactorio</x:v>
      </x:c>
      <x:c r="S1709" t="str">
        <x:v>todo satisfactorio</x:v>
      </x:c>
      <x:c r="T1709" t="str">
        <x:v>tod satisfactori</x:v>
      </x:c>
      <x:c r="U1709" t="str">
        <x:v>todo satisfactorio</x:v>
      </x:c>
      <x:c r="V1709" t="str">
        <x:v>word2vec</x:v>
      </x:c>
      <x:c r="W1709" t="str">
        <x:v>word2vec_skipgram_avg_100d</x:v>
      </x:c>
      <x:c r="X1709" t="str">
        <x:v>tokens</x:v>
      </x:c>
      <x:c r="Y1709" t="str">
        <x:v>pendiente</x:v>
      </x:c>
      <x:c r="Z1709"/>
      <x:c r="AA1709"/>
      <x:c r="AB1709" t="str">
        <x:v>todo satisfactorio</x:v>
      </x:c>
    </x:row>
    <x:row r="1710">
      <x:c r="A1710" t="n">
        <x:v>1708</x:v>
      </x:c>
      <x:c r="B1710" t="n">
        <x:v>11404</x:v>
      </x:c>
      <x:c r="C1710" t="inlineStr">
        <x:is>
          <x:t xml:space="preserve">Q2_10_TEXT</x:t>
        </x:is>
      </x:c>
      <x:c r="D1710" t="inlineStr">
        <x:is>
          <x:t xml:space="preserve">El pago fue pactado pra el día 15 de enero por cambio de cuenta bancaria</x:t>
        </x:is>
      </x:c>
      <x:c r="E1710" t="inlineStr">
        <x:is>
          <x:t xml:space="preserve">el pago fue pactado pra el día 15 de enero por cambio de cuenta bancaria</x:t>
        </x:is>
      </x:c>
      <x:c r="F1710" s="14"/>
      <x:c r="G1710" s="14"/>
      <x:c r="H1710" s="14"/>
      <x:c r="I1710" s="14"/>
      <x:c r="J1710" s="14"/>
      <x:c r="K1710" t="str">
        <x:v>el pago fue pactado pra el día 15 de enero por cambio de cuenta bancaria</x:v>
      </x:c>
      <x:c r="L1710" t="str">
        <x:v>el pago fue pactado pra el día 15 de enero por cambio de cuenta bancaria</x:v>
      </x:c>
      <x:c r="M1710" t="str">
        <x:v>el pago fue pactado pra el día 15 de enero por cambio de cuenta bancaria</x:v>
      </x:c>
      <x:c r="N1710" t="str">
        <x:v>el pago fue pactado pra el dia 15 de enero por cambio de cuenta bancaria</x:v>
      </x:c>
      <x:c r="O1710" t="str">
        <x:v>pago pactado pra día 15 enero cambio cuenta bancaria</x:v>
      </x:c>
      <x:c r="P1710" t="str">
        <x:v>pag pact pra dia 15 ener cambi cuent bancari</x:v>
      </x:c>
      <x:c r="Q1710" t="str">
        <x:v>el pago ser pactar pra el día 15 de enero por cambio de cuenta bancario</x:v>
      </x:c>
      <x:c r="R1710" t="str">
        <x:v>el pago fue pactado pra el día 15 de enero por cambio de cuenta bancaria</x:v>
      </x:c>
      <x:c r="S1710" t="str">
        <x:v>pago pactado pra día 15 enero cambio cuenta bancaria</x:v>
      </x:c>
      <x:c r="T1710" t="str">
        <x:v>pag pact pra dia 15 ener cambi cuent bancari</x:v>
      </x:c>
      <x:c r="U1710" t="str">
        <x:v>el pago ser pactar pra el día 15 de enero por cambio de cuenta bancario</x:v>
      </x:c>
      <x:c r="V1710" t="str">
        <x:v>word2vec</x:v>
      </x:c>
      <x:c r="W1710" t="str">
        <x:v>word2vec_skipgram_avg_100d</x:v>
      </x:c>
      <x:c r="X1710" t="str">
        <x:v>tokens</x:v>
      </x:c>
      <x:c r="Y1710" t="str">
        <x:v>pendiente</x:v>
      </x:c>
      <x:c r="Z1710"/>
      <x:c r="AA1710"/>
      <x:c r="AB1710" t="str">
        <x:v>el pago fue pactado pra el dia 15 de enero por cambio de cuenta bancaria</x:v>
      </x:c>
    </x:row>
    <x:row r="1711">
      <x:c r="A1711" t="n">
        <x:v>1709</x:v>
      </x:c>
      <x:c r="B1711" t="n">
        <x:v>11405</x:v>
      </x:c>
      <x:c r="C1711" t="inlineStr">
        <x:is>
          <x:t xml:space="preserve">Q2_10_TEXT</x:t>
        </x:is>
      </x:c>
      <x:c r="D1711" t="inlineStr">
        <x:is>
          <x:t xml:space="preserve">La atención adecuada en cada tratamiento es exelente más el médico de cabecera la cual es un exelente medicocirujano</x:t>
        </x:is>
      </x:c>
      <x:c r="E1711" t="inlineStr">
        <x:is>
          <x:t xml:space="preserve">la atención adecuada en cada tratamiento es exelente más el médico de cabecera la cual es un exelente medicocirujano</x:t>
        </x:is>
      </x:c>
      <x:c r="F1711" s="14" t="n">
        <x:v>0</x:v>
      </x:c>
      <x:c r="G1711" s="14" t="n">
        <x:v>0</x:v>
      </x:c>
      <x:c r="H1711" s="14" t="n">
        <x:v>0</x:v>
      </x:c>
      <x:c r="I1711" s="14" t="n">
        <x:v>1</x:v>
      </x:c>
      <x:c r="J1711" s="14" t="n">
        <x:v>0</x:v>
      </x:c>
      <x:c r="K1711" t="str">
        <x:v>la atención adecuada en cada tratamiento es exelente más el médico de cabecera la cual es un exelente medicocirujano</x:v>
      </x:c>
      <x:c r="L1711" t="str">
        <x:v>la atención adecuada en cada tratamiento es exelente más el médico de cabecera la cual es un exelente medicocirujano</x:v>
      </x:c>
      <x:c r="M1711" t="str">
        <x:v>la atención adecuada en cada tratamiento es exelente más el médico de cabecera la cual es un exelente medicocirujano</x:v>
      </x:c>
      <x:c r="N1711" t="str">
        <x:v>la atencion adecuada en cada tratamiento es exelente mas el medico de cabecera la cual es un exelente medicocirujano</x:v>
      </x:c>
      <x:c r="O1711" t="str">
        <x:v>atención adecuada cada tratamiento exelente más médico cabecera cual exelente medicocirujano</x:v>
      </x:c>
      <x:c r="P1711" t="str">
        <x:v>atencion adecu cad tratamient exelent mas medic cabecer cual exelent medicocirujan</x:v>
      </x:c>
      <x:c r="Q1711" t="str">
        <x:v>el atención adecuado en cada tratamiento ser exelente más el médico de cabecero el cual ser uno exelente medicocirujano</x:v>
      </x:c>
      <x:c r="R1711" t="str">
        <x:v>la atención adecuada en cada tratamiento es exelente más el médico de cabecera la cual es un exelente medicocirujano</x:v>
      </x:c>
      <x:c r="S1711" t="str">
        <x:v>atención adecuada cada tratamiento exelente más médico cabecera cual exelente medicocirujano</x:v>
      </x:c>
      <x:c r="T1711" t="str">
        <x:v>atencion adecu cad tratamient exelent mas medic cabecer cual exelent medicocirujan</x:v>
      </x:c>
      <x:c r="U1711" t="str">
        <x:v>el atención adecuado en cada tratamiento ser exelente más el médico de cabecero el cual ser uno exelente medicocirujano</x:v>
      </x:c>
      <x:c r="V1711" t="str">
        <x:v>word2vec</x:v>
      </x:c>
      <x:c r="W1711" t="str">
        <x:v>word2vec_skipgram_avg_100d</x:v>
      </x:c>
      <x:c r="X1711" t="str">
        <x:v>tokens</x:v>
      </x:c>
      <x:c r="Y1711" t="str">
        <x:v>pendiente</x:v>
      </x:c>
      <x:c r="Z1711"/>
      <x:c r="AA1711"/>
      <x:c r="AB1711" t="str">
        <x:v>la atencion adecuada en cada tratamiento es exelente mas el medico de cabecera la cual es un exelente medicocirujano</x:v>
      </x:c>
    </x:row>
    <x:row r="1712">
      <x:c r="A1712" t="n">
        <x:v>1710</x:v>
      </x:c>
      <x:c r="B1712" t="n">
        <x:v>11407</x:v>
      </x:c>
      <x:c r="C1712" t="inlineStr">
        <x:is>
          <x:t xml:space="preserve">Q2_10_TEXT</x:t>
        </x:is>
      </x:c>
      <x:c r="D1712" t="inlineStr">
        <x:is>
          <x:t xml:space="preserve">Sólo me Pagan un porcentaje del sueldo mínimo.</x:t>
        </x:is>
      </x:c>
      <x:c r="E1712" t="inlineStr">
        <x:is>
          <x:t xml:space="preserve">sólo me pagan un porcentaje del sueldo mínimo</x:t>
        </x:is>
      </x:c>
      <x:c r="F1712" s="14" t="n">
        <x:v>1</x:v>
      </x:c>
      <x:c r="G1712" s="14" t="n">
        <x:v>0</x:v>
      </x:c>
      <x:c r="H1712" s="14" t="n">
        <x:v>0</x:v>
      </x:c>
      <x:c r="I1712" s="14" t="n">
        <x:v>0</x:v>
      </x:c>
      <x:c r="J1712" s="14" t="n">
        <x:v>0</x:v>
      </x:c>
      <x:c r="K1712" t="str">
        <x:v>sólo me pagan un porcentaje del sueldo mínimo</x:v>
      </x:c>
      <x:c r="L1712" t="str">
        <x:v>sólo me pagan un porcentaje del sueldo mínimo</x:v>
      </x:c>
      <x:c r="M1712" t="str">
        <x:v>sólo me pagan un porcentaje del sueldo mínimo</x:v>
      </x:c>
      <x:c r="N1712" t="str">
        <x:v>solo me pagan un porcentaje del sueldo minimo</x:v>
      </x:c>
      <x:c r="O1712" t="str">
        <x:v>sólo pagan porcentaje sueldo mínimo</x:v>
      </x:c>
      <x:c r="P1712" t="str">
        <x:v>sol pag porcentaj sueld minim</x:v>
      </x:c>
      <x:c r="Q1712" t="str">
        <x:v>sólo yo pagar uno porcentaje del sueldo mínimo</x:v>
      </x:c>
      <x:c r="R1712" t="str">
        <x:v>sólo me pagan un porcentaje del sueldo mínimo</x:v>
      </x:c>
      <x:c r="S1712" t="str">
        <x:v>sólo pagan porcentaje sueldo mínimo</x:v>
      </x:c>
      <x:c r="T1712" t="str">
        <x:v>sol pag porcentaj sueld minim</x:v>
      </x:c>
      <x:c r="U1712" t="str">
        <x:v>sólo yo pagar uno porcentaje del sueldo mínimo</x:v>
      </x:c>
      <x:c r="V1712" t="str">
        <x:v>word2vec</x:v>
      </x:c>
      <x:c r="W1712" t="str">
        <x:v>word2vec_skipgram_avg_100d</x:v>
      </x:c>
      <x:c r="X1712" t="str">
        <x:v>tokens</x:v>
      </x:c>
      <x:c r="Y1712" t="str">
        <x:v>pendiente</x:v>
      </x:c>
      <x:c r="Z1712"/>
      <x:c r="AA1712"/>
      <x:c r="AB1712" t="str">
        <x:v>solo me pagan un porcentaje del sueldo minimo</x:v>
      </x:c>
    </x:row>
    <x:row r="1713">
      <x:c r="A1713" t="n">
        <x:v>1711</x:v>
      </x:c>
      <x:c r="B1713" t="n">
        <x:v>11411</x:v>
      </x:c>
      <x:c r="C1713" t="inlineStr">
        <x:is>
          <x:t xml:space="preserve">Q2_10_TEXT</x:t>
        </x:is>
      </x:c>
      <x:c r="D1713" t="inlineStr">
        <x:is>
          <x:t xml:space="preserve">El dinero de la licencia a mi no me alcanza para vivir, mis dolores continúan después de la operación, así que no ha sido, muy satisfactorio, en ese aspecto.</x:t>
        </x:is>
      </x:c>
      <x:c r="E1713" t="inlineStr">
        <x:is>
          <x:t xml:space="preserve">el dinero de la licencia a mi no me alcanza para vivir mis dolores continúan después de la operación así que no ha sido muy satisfactorio en ese aspecto</x:t>
        </x:is>
      </x:c>
      <x:c r="F1713" s="14" t="n">
        <x:v>1</x:v>
      </x:c>
      <x:c r="G1713" s="14" t="n">
        <x:v>0</x:v>
      </x:c>
      <x:c r="H1713" s="14" t="n">
        <x:v>0</x:v>
      </x:c>
      <x:c r="I1713" s="14" t="n">
        <x:v>0</x:v>
      </x:c>
      <x:c r="J1713" s="14" t="n">
        <x:v>0</x:v>
      </x:c>
      <x:c r="K1713" t="str">
        <x:v>el dinero de la licencia a mi no me alcanza para vivir mis dolores continúan después de la operación así que no ha sido muy satisfactorio en ese aspecto</x:v>
      </x:c>
      <x:c r="L1713" t="str">
        <x:v>el dinero de la licencia a mi no me alcanza para vivir mis dolores continúan después de la operación así que no ha sido muy satisfactorio en ese aspecto</x:v>
      </x:c>
      <x:c r="M1713" t="str">
        <x:v>el dinero de la licencia a mi no me alcanza para vivir mis dolores continúan después de la operación así que no ha sido muy satisfactorio en ese aspecto</x:v>
      </x:c>
      <x:c r="N1713" t="str">
        <x:v>el dinero de la licencia a mi no me alcanza para vivir mis dolores continuan despues de la operacion asi que no ha sido muy satisfactorio en ese aspecto</x:v>
      </x:c>
      <x:c r="O1713" t="str">
        <x:v>dinero licencia no alcanza vivir dolores continúan después operación así no ha sido muy satisfactorio ese aspecto</x:v>
      </x:c>
      <x:c r="P1713" t="str">
        <x:v>diner licenci no alcanz viv dolor continu despues oper asi no ha sid muy satisfactori ese aspect</x:v>
      </x:c>
      <x:c r="Q1713" t="str">
        <x:v>el dinero de el licencia a mi no yo alcanzar para vivir mi dolor continuar después de el operación así que no haber ser mucho satisfactorio en ese aspecto</x:v>
      </x:c>
      <x:c r="R1713" t="str">
        <x:v>el dinero de la licencia a mi no me alcanza para vivir mis dolores continúan después de la operación así que no ha sido muy satisfactorio en ese aspecto</x:v>
      </x:c>
      <x:c r="S1713" t="str">
        <x:v>dinero licencia no alcanza vivir dolores continúan después operación así no ha sido muy satisfactorio ese aspecto</x:v>
      </x:c>
      <x:c r="T1713" t="str">
        <x:v>diner licenci no alcanz viv dolor continu despues oper asi no ha sid muy satisfactori ese aspect</x:v>
      </x:c>
      <x:c r="U1713" t="str">
        <x:v>el dinero de el licencia a mi no yo alcanzar para vivir mi dolor continuar después de el operación así que no haber ser mucho satisfactorio en ese aspecto</x:v>
      </x:c>
      <x:c r="V1713" t="str">
        <x:v>word2vec</x:v>
      </x:c>
      <x:c r="W1713" t="str">
        <x:v>word2vec_skipgram_avg_100d</x:v>
      </x:c>
      <x:c r="X1713" t="str">
        <x:v>tokens</x:v>
      </x:c>
      <x:c r="Y1713" t="str">
        <x:v>pendiente</x:v>
      </x:c>
      <x:c r="Z1713"/>
      <x:c r="AA1713"/>
      <x:c r="AB1713" t="str">
        <x:v>el dinero de la licencia a mi no me alcanza para vivir mis dolores continuan despues de la operacion asi que no ha sido muy satisfactorio en ese aspecto</x:v>
      </x:c>
    </x:row>
    <x:row r="1714">
      <x:c r="A1714" t="n">
        <x:v>1712</x:v>
      </x:c>
      <x:c r="B1714" t="n">
        <x:v>11416</x:v>
      </x:c>
      <x:c r="C1714" t="inlineStr">
        <x:is>
          <x:t xml:space="preserve">Q2_10_TEXT</x:t>
        </x:is>
      </x:c>
      <x:c r="D1714" t="inlineStr">
        <x:is>
          <x:t xml:space="preserve">Es una suma de muchas características de lo cual me siento satisfecho de atenderme en la mutual de seguridad ,solo ante lo mucho que pueda decir estoy muy agradecido con la atención y la gestión en todos los ámbitos</x:t>
        </x:is>
      </x:c>
      <x:c r="E1714" t="inlineStr">
        <x:is>
          <x:t xml:space="preserve">es una suma de muchas características de lo cual me siento satisfecho de atenderme en la mutual de seguridad solo ante lo mucho que pueda decir estoy muy agradecido con la atención y la gestión en todos los ámbitos</x:t>
        </x:is>
      </x:c>
      <x:c r="F1714" s="14" t="n">
        <x:v>0</x:v>
      </x:c>
      <x:c r="G1714" s="14" t="n">
        <x:v>0</x:v>
      </x:c>
      <x:c r="H1714" s="14" t="n">
        <x:v>0</x:v>
      </x:c>
      <x:c r="I1714" s="14" t="n">
        <x:v>1</x:v>
      </x:c>
      <x:c r="J1714" s="14" t="n">
        <x:v>0</x:v>
      </x:c>
      <x:c r="K1714" t="str">
        <x:v>es una suma de muchas características de lo cual me siento satisfecho de atenderme en la mutual de seguridad solo ante lo mucho que pueda decir estoy muy agradecido con la atención y la gestión en todos los ámbitos</x:v>
      </x:c>
      <x:c r="L1714" t="str">
        <x:v>es una suma de muchas características de lo cual me siento satisfecho de atenderme en la mutual de seguridad solo ante lo mucho que pueda decir estoy muy agradecido con la atención y la gestión en todos los ámbitos</x:v>
      </x:c>
      <x:c r="M1714" t="str">
        <x:v>es una suma de muchas características de lo cual me siento satisfecho de atenderme en la mutual de seguridad solo ante lo mucho que pueda decir estoy muy agradecido con la atención y la gestión en todos los ámbitos</x:v>
      </x:c>
      <x:c r="N1714" t="str">
        <x:v>es una suma de muchas caracteristicas de lo cual me siento satisfecho de atenderme en la mutual de seguridad solo ante lo mucho que pueda decir estoy muy agradecido con la atencion y la gestion en todos los ambitos</x:v>
      </x:c>
      <x:c r="O1714" t="str">
        <x:v>suma muchas características cual siento satisfecho atenderme mutual seguridad solo ante mucho pueda decir estoy muy agradecido atención gestión todos ámbitos</x:v>
      </x:c>
      <x:c r="P1714" t="str">
        <x:v>sum much caracterist cual sient satisfech atend mutual segur sol ante much pued dec estoy muy agradec atencion gestion tod ambit</x:v>
      </x:c>
      <x:c r="Q1714" t="str">
        <x:v>ser uno suma de mucho característica de él cual yo sentir satisfecho de atender yo en el mutual de seguridad solo ante él mucho que poder decir estar mucho agradecido con el atención y el gestión en todo el ámbito</x:v>
      </x:c>
      <x:c r="R1714" t="str">
        <x:v>es una suma de muchas características de lo cual me siento satisfecho de atenderme en la mutual de seguridad solo ante lo mucho que pueda decir estoy muy agradecido con la atención y la gestión en todos los ámbitos</x:v>
      </x:c>
      <x:c r="S1714" t="str">
        <x:v>suma muchas características cual siento satisfecho atenderme mutual seguridad solo ante mucho pueda decir estoy muy agradecido atención gestión todos ámbitos</x:v>
      </x:c>
      <x:c r="T1714" t="str">
        <x:v>sum much caracterist cual sient satisfech atend mutual segur sol ante much pued dec estoy muy agradec atencion gestion tod ambit</x:v>
      </x:c>
      <x:c r="U1714" t="str">
        <x:v>ser uno suma de mucho característica de él cual yo sentir satisfecho de atender yo en el mutual de seguridad solo ante él mucho que poder decir estar mucho agradecido con el atención y el gestión en todo el ámbito</x:v>
      </x:c>
      <x:c r="V1714" t="str">
        <x:v>word2vec</x:v>
      </x:c>
      <x:c r="W1714" t="str">
        <x:v>word2vec_skipgram_avg_100d</x:v>
      </x:c>
      <x:c r="X1714" t="str">
        <x:v>tokens</x:v>
      </x:c>
      <x:c r="Y1714" t="str">
        <x:v>pendiente</x:v>
      </x:c>
      <x:c r="Z1714"/>
      <x:c r="AA1714"/>
      <x:c r="AB1714" t="str">
        <x:v>es una suma de muchas caracteristicas de lo cual me siento satisfecho de atenderme en la mutual de seguridad solo ante lo mucho que pueda decir estoy muy agradecido con la atencion y la gestion en todos los ambitos</x:v>
      </x:c>
    </x:row>
    <x:row r="1715">
      <x:c r="A1715" t="n">
        <x:v>1713</x:v>
      </x:c>
      <x:c r="B1715" t="n">
        <x:v>11424</x:v>
      </x:c>
      <x:c r="C1715" t="inlineStr">
        <x:is>
          <x:t xml:space="preserve">Q2_10_TEXT</x:t>
        </x:is>
      </x:c>
      <x:c r="D1715" t="inlineStr">
        <x:is>
          <x:t xml:space="preserve">Todo super bien</x:t>
        </x:is>
      </x:c>
      <x:c r="E1715" t="inlineStr">
        <x:is>
          <x:t xml:space="preserve">todo super bien</x:t>
        </x:is>
      </x:c>
      <x:c r="F1715" s="14" t="n">
        <x:v>0</x:v>
      </x:c>
      <x:c r="G1715" s="14" t="n">
        <x:v>0</x:v>
      </x:c>
      <x:c r="H1715" s="14" t="n">
        <x:v>0</x:v>
      </x:c>
      <x:c r="I1715" s="14" t="n">
        <x:v>0</x:v>
      </x:c>
      <x:c r="J1715" s="14" t="n">
        <x:v>1</x:v>
      </x:c>
      <x:c r="K1715" t="str">
        <x:v>todo super bien</x:v>
      </x:c>
      <x:c r="L1715" t="str">
        <x:v>todo super bien</x:v>
      </x:c>
      <x:c r="M1715" t="str">
        <x:v>todo super bien</x:v>
      </x:c>
      <x:c r="N1715" t="str">
        <x:v>todo super bien</x:v>
      </x:c>
      <x:c r="O1715" t="str">
        <x:v>todo super bien</x:v>
      </x:c>
      <x:c r="P1715" t="str">
        <x:v>tod sup bien</x:v>
      </x:c>
      <x:c r="Q1715" t="str">
        <x:v>todo super bien</x:v>
      </x:c>
      <x:c r="R1715" t="str">
        <x:v>todo super bien</x:v>
      </x:c>
      <x:c r="S1715" t="str">
        <x:v>todo super bien</x:v>
      </x:c>
      <x:c r="T1715" t="str">
        <x:v>tod sup bien</x:v>
      </x:c>
      <x:c r="U1715" t="str">
        <x:v>todo super bien</x:v>
      </x:c>
      <x:c r="V1715" t="str">
        <x:v>word2vec</x:v>
      </x:c>
      <x:c r="W1715" t="str">
        <x:v>word2vec_skipgram_avg_100d</x:v>
      </x:c>
      <x:c r="X1715" t="str">
        <x:v>tokens</x:v>
      </x:c>
      <x:c r="Y1715" t="str">
        <x:v>pendiente</x:v>
      </x:c>
      <x:c r="Z1715"/>
      <x:c r="AA1715"/>
      <x:c r="AB1715" t="str">
        <x:v>todo super bien</x:v>
      </x:c>
    </x:row>
    <x:row r="1716">
      <x:c r="A1716" t="n">
        <x:v>1714</x:v>
      </x:c>
      <x:c r="B1716" t="n">
        <x:v>11430</x:v>
      </x:c>
      <x:c r="C1716" t="inlineStr">
        <x:is>
          <x:t xml:space="preserve">Q2_10_TEXT</x:t>
        </x:is>
      </x:c>
      <x:c r="D1716" t="inlineStr">
        <x:is>
          <x:t xml:space="preserve">El pago de licencia</x:t>
        </x:is>
      </x:c>
      <x:c r="E1716" t="inlineStr">
        <x:is>
          <x:t xml:space="preserve">el pago de licencia</x:t>
        </x:is>
      </x:c>
      <x:c r="F1716" s="14"/>
      <x:c r="G1716" s="14"/>
      <x:c r="H1716" s="14"/>
      <x:c r="I1716" s="14"/>
      <x:c r="J1716" s="14"/>
      <x:c r="K1716" t="str">
        <x:v>el pago de licencia</x:v>
      </x:c>
      <x:c r="L1716" t="str">
        <x:v>el pago de licencia</x:v>
      </x:c>
      <x:c r="M1716" t="str">
        <x:v>el pago de licencia</x:v>
      </x:c>
      <x:c r="N1716" t="str">
        <x:v>el pago de licencia</x:v>
      </x:c>
      <x:c r="O1716" t="str">
        <x:v>pago licencia</x:v>
      </x:c>
      <x:c r="P1716" t="str">
        <x:v>pag licenci</x:v>
      </x:c>
      <x:c r="Q1716" t="str">
        <x:v>el pago de licencia</x:v>
      </x:c>
      <x:c r="R1716" t="str">
        <x:v>el pago de licencia</x:v>
      </x:c>
      <x:c r="S1716" t="str">
        <x:v>pago licencia</x:v>
      </x:c>
      <x:c r="T1716" t="str">
        <x:v>pag licenci</x:v>
      </x:c>
      <x:c r="U1716" t="str">
        <x:v>el pago de licencia</x:v>
      </x:c>
      <x:c r="V1716" t="str">
        <x:v>word2vec</x:v>
      </x:c>
      <x:c r="W1716" t="str">
        <x:v>word2vec_skipgram_avg_100d</x:v>
      </x:c>
      <x:c r="X1716" t="str">
        <x:v>tokens</x:v>
      </x:c>
      <x:c r="Y1716" t="str">
        <x:v>pendiente</x:v>
      </x:c>
      <x:c r="Z1716"/>
      <x:c r="AA1716"/>
      <x:c r="AB1716" t="str">
        <x:v>el pago de licencia</x:v>
      </x:c>
    </x:row>
    <x:row r="1717">
      <x:c r="A1717" t="n">
        <x:v>1715</x:v>
      </x:c>
      <x:c r="B1717" t="n">
        <x:v>11435</x:v>
      </x:c>
      <x:c r="C1717" t="inlineStr">
        <x:is>
          <x:t xml:space="preserve">Q2_10_TEXT</x:t>
        </x:is>
      </x:c>
      <x:c r="D1717" t="inlineStr">
        <x:is>
          <x:t xml:space="preserve">Aun no se si me pagaron o no gracias</x:t>
        </x:is>
      </x:c>
      <x:c r="E1717" t="inlineStr">
        <x:is>
          <x:t xml:space="preserve">aun no se si me pagaron o no gracias</x:t>
        </x:is>
      </x:c>
      <x:c r="F1717" s="14"/>
      <x:c r="G1717" s="14"/>
      <x:c r="H1717" s="14"/>
      <x:c r="I1717" s="14"/>
      <x:c r="J1717" s="14"/>
      <x:c r="K1717" t="str">
        <x:v>aun no se si me pagaron o no gracias</x:v>
      </x:c>
      <x:c r="L1717" t="str">
        <x:v>aun no se si me pagaron o no gracias</x:v>
      </x:c>
      <x:c r="M1717" t="str">
        <x:v>aun no se si me pagaron o no gracias</x:v>
      </x:c>
      <x:c r="N1717" t="str">
        <x:v>aun no se si me pagaron o no gracias</x:v>
      </x:c>
      <x:c r="O1717" t="str">
        <x:v>aun no si pagaron no gracias</x:v>
      </x:c>
      <x:c r="P1717" t="str">
        <x:v>aun no si pag no graci</x:v>
      </x:c>
      <x:c r="Q1717" t="str">
        <x:v>aun no él si yo pagar o no gracia</x:v>
      </x:c>
      <x:c r="R1717" t="str">
        <x:v>aun no se si me pagaron o no gracias</x:v>
      </x:c>
      <x:c r="S1717" t="str">
        <x:v>aun no si pagaron no gracias</x:v>
      </x:c>
      <x:c r="T1717" t="str">
        <x:v>aun no si pag no graci</x:v>
      </x:c>
      <x:c r="U1717" t="str">
        <x:v>aun no él si yo pagar o no gracia</x:v>
      </x:c>
      <x:c r="V1717" t="str">
        <x:v>word2vec</x:v>
      </x:c>
      <x:c r="W1717" t="str">
        <x:v>word2vec_skipgram_avg_100d</x:v>
      </x:c>
      <x:c r="X1717" t="str">
        <x:v>tokens</x:v>
      </x:c>
      <x:c r="Y1717" t="str">
        <x:v>pendiente</x:v>
      </x:c>
      <x:c r="Z1717"/>
      <x:c r="AA1717"/>
      <x:c r="AB1717" t="str">
        <x:v>aun no se si me pagaron o no gracias</x:v>
      </x:c>
    </x:row>
    <x:row r="1718">
      <x:c r="A1718" t="n">
        <x:v>1716</x:v>
      </x:c>
      <x:c r="B1718" t="n">
        <x:v>11444</x:v>
      </x:c>
      <x:c r="C1718" t="inlineStr">
        <x:is>
          <x:t xml:space="preserve">Q2_10_TEXT</x:t>
        </x:is>
      </x:c>
      <x:c r="D1718" t="inlineStr">
        <x:is>
          <x:t xml:space="preserve">El pago de la licencia médica</x:t>
        </x:is>
      </x:c>
      <x:c r="E1718" t="inlineStr">
        <x:is>
          <x:t xml:space="preserve">el pago de la licencia médica</x:t>
        </x:is>
      </x:c>
      <x:c r="F1718" s="14"/>
      <x:c r="G1718" s="14"/>
      <x:c r="H1718" s="14"/>
      <x:c r="I1718" s="14"/>
      <x:c r="J1718" s="14"/>
      <x:c r="K1718" t="str">
        <x:v>el pago de la licencia médica</x:v>
      </x:c>
      <x:c r="L1718" t="str">
        <x:v>el pago de la licencia médica</x:v>
      </x:c>
      <x:c r="M1718" t="str">
        <x:v>el pago de la licencia médica</x:v>
      </x:c>
      <x:c r="N1718" t="str">
        <x:v>el pago de la licencia medica</x:v>
      </x:c>
      <x:c r="O1718" t="str">
        <x:v>pago licencia médica</x:v>
      </x:c>
      <x:c r="P1718" t="str">
        <x:v>pag licenci medic</x:v>
      </x:c>
      <x:c r="Q1718" t="str">
        <x:v>el pago de el licencia médico</x:v>
      </x:c>
      <x:c r="R1718" t="str">
        <x:v>el pago de la licencia médica</x:v>
      </x:c>
      <x:c r="S1718" t="str">
        <x:v>pago licencia médica</x:v>
      </x:c>
      <x:c r="T1718" t="str">
        <x:v>pag licenci medic</x:v>
      </x:c>
      <x:c r="U1718" t="str">
        <x:v>el pago de el licencia médico</x:v>
      </x:c>
      <x:c r="V1718" t="str">
        <x:v>word2vec</x:v>
      </x:c>
      <x:c r="W1718" t="str">
        <x:v>word2vec_skipgram_avg_100d</x:v>
      </x:c>
      <x:c r="X1718" t="str">
        <x:v>tokens</x:v>
      </x:c>
      <x:c r="Y1718" t="str">
        <x:v>pendiente</x:v>
      </x:c>
      <x:c r="Z1718"/>
      <x:c r="AA1718"/>
      <x:c r="AB1718" t="str">
        <x:v>el pago de la licencia medica</x:v>
      </x:c>
    </x:row>
    <x:row r="1719">
      <x:c r="A1719" t="n">
        <x:v>1717</x:v>
      </x:c>
      <x:c r="B1719" t="n">
        <x:v>11451</x:v>
      </x:c>
      <x:c r="C1719" t="inlineStr">
        <x:is>
          <x:t xml:space="preserve">Q2_10_TEXT</x:t>
        </x:is>
      </x:c>
      <x:c r="D1719" t="inlineStr">
        <x:is>
          <x:t xml:space="preserve">Todavía no se realiza el pago de la licencia</x:t>
        </x:is>
      </x:c>
      <x:c r="E1719" t="inlineStr">
        <x:is>
          <x:t xml:space="preserve">todavía no se realiza el pago de la licencia</x:t>
        </x:is>
      </x:c>
      <x:c r="F1719" s="14"/>
      <x:c r="G1719" s="14"/>
      <x:c r="H1719" s="14"/>
      <x:c r="I1719" s="14"/>
      <x:c r="J1719" s="14"/>
      <x:c r="K1719" t="str">
        <x:v>todavía no se realiza el pago de la licencia</x:v>
      </x:c>
      <x:c r="L1719" t="str">
        <x:v>todavía no se realiza el pago de la licencia</x:v>
      </x:c>
      <x:c r="M1719" t="str">
        <x:v>todavía no se realiza el pago de la licencia</x:v>
      </x:c>
      <x:c r="N1719" t="str">
        <x:v>todavia no se realiza el pago de la licencia</x:v>
      </x:c>
      <x:c r="O1719" t="str">
        <x:v>todavía no realiza pago licencia</x:v>
      </x:c>
      <x:c r="P1719" t="str">
        <x:v>todav no realiz pag licenci</x:v>
      </x:c>
      <x:c r="Q1719" t="str">
        <x:v>todavía no él realizar el pago de el licencia</x:v>
      </x:c>
      <x:c r="R1719" t="str">
        <x:v>todavía no se realiza el pago de la licencia</x:v>
      </x:c>
      <x:c r="S1719" t="str">
        <x:v>todavía no realiza pago licencia</x:v>
      </x:c>
      <x:c r="T1719" t="str">
        <x:v>todav no realiz pag licenci</x:v>
      </x:c>
      <x:c r="U1719" t="str">
        <x:v>todavía no él realizar el pago de el licencia</x:v>
      </x:c>
      <x:c r="V1719" t="str">
        <x:v>word2vec</x:v>
      </x:c>
      <x:c r="W1719" t="str">
        <x:v>word2vec_skipgram_avg_100d</x:v>
      </x:c>
      <x:c r="X1719" t="str">
        <x:v>tokens</x:v>
      </x:c>
      <x:c r="Y1719" t="str">
        <x:v>pendiente</x:v>
      </x:c>
      <x:c r="Z1719"/>
      <x:c r="AA1719"/>
      <x:c r="AB1719" t="str">
        <x:v>todavia no se realiza el pago de la licencia</x:v>
      </x:c>
    </x:row>
    <x:row r="1720">
      <x:c r="A1720" t="n">
        <x:v>1718</x:v>
      </x:c>
      <x:c r="B1720" t="n">
        <x:v>11454</x:v>
      </x:c>
      <x:c r="C1720" t="inlineStr">
        <x:is>
          <x:t xml:space="preserve">Q2_10_TEXT</x:t>
        </x:is>
      </x:c>
      <x:c r="D1720" t="inlineStr">
        <x:is>
          <x:t xml:space="preserve">Trayecto laboral</x:t>
        </x:is>
      </x:c>
      <x:c r="E1720" t="inlineStr">
        <x:is>
          <x:t xml:space="preserve">trayecto laboral</x:t>
        </x:is>
      </x:c>
      <x:c r="F1720" s="14"/>
      <x:c r="G1720" s="14"/>
      <x:c r="H1720" s="14"/>
      <x:c r="I1720" s="14"/>
      <x:c r="J1720" s="14"/>
      <x:c r="K1720" t="str">
        <x:v>trayecto laboral</x:v>
      </x:c>
      <x:c r="L1720" t="str">
        <x:v>trayecto laboral</x:v>
      </x:c>
      <x:c r="M1720" t="str">
        <x:v>trayecto laboral</x:v>
      </x:c>
      <x:c r="N1720" t="str">
        <x:v>trayecto laboral</x:v>
      </x:c>
      <x:c r="O1720" t="str">
        <x:v>trayecto laboral</x:v>
      </x:c>
      <x:c r="P1720" t="str">
        <x:v>trayect laboral</x:v>
      </x:c>
      <x:c r="Q1720" t="str">
        <x:v>trayecto laboral</x:v>
      </x:c>
      <x:c r="R1720" t="str">
        <x:v>trayecto laboral</x:v>
      </x:c>
      <x:c r="S1720" t="str">
        <x:v>trayecto laboral</x:v>
      </x:c>
      <x:c r="T1720" t="str">
        <x:v>trayect laboral</x:v>
      </x:c>
      <x:c r="U1720" t="str">
        <x:v>trayecto laboral</x:v>
      </x:c>
      <x:c r="V1720" t="str">
        <x:v>word2vec</x:v>
      </x:c>
      <x:c r="W1720" t="str">
        <x:v>word2vec_skipgram_avg_100d</x:v>
      </x:c>
      <x:c r="X1720" t="str">
        <x:v>tokens</x:v>
      </x:c>
      <x:c r="Y1720" t="str">
        <x:v>pendiente</x:v>
      </x:c>
      <x:c r="Z1720"/>
      <x:c r="AA1720"/>
      <x:c r="AB1720" t="str">
        <x:v>trayecto laboral</x:v>
      </x:c>
    </x:row>
    <x:row r="1721">
      <x:c r="A1721" t="n">
        <x:v>1719</x:v>
      </x:c>
      <x:c r="B1721" t="n">
        <x:v>11455</x:v>
      </x:c>
      <x:c r="C1721" t="inlineStr">
        <x:is>
          <x:t xml:space="preserve">Q2_10_TEXT</x:t>
        </x:is>
      </x:c>
      <x:c r="D1721" t="inlineStr">
        <x:is>
          <x:t xml:space="preserve">Aún no me sale pago de licencia</x:t>
        </x:is>
      </x:c>
      <x:c r="E1721" t="inlineStr">
        <x:is>
          <x:t xml:space="preserve">aún no me sale pago de licencia</x:t>
        </x:is>
      </x:c>
      <x:c r="F1721" s="14"/>
      <x:c r="G1721" s="14"/>
      <x:c r="H1721" s="14"/>
      <x:c r="I1721" s="14"/>
      <x:c r="J1721" s="14"/>
      <x:c r="K1721" t="str">
        <x:v>aún no me sale pago de licencia</x:v>
      </x:c>
      <x:c r="L1721" t="str">
        <x:v>aún no me sale pago de licencia</x:v>
      </x:c>
      <x:c r="M1721" t="str">
        <x:v>aún no me sale pago de licencia</x:v>
      </x:c>
      <x:c r="N1721" t="str">
        <x:v>aun no me sale pago de licencia</x:v>
      </x:c>
      <x:c r="O1721" t="str">
        <x:v>aún no sale pago licencia</x:v>
      </x:c>
      <x:c r="P1721" t="str">
        <x:v>aun no sal pag licenci</x:v>
      </x:c>
      <x:c r="Q1721" t="str">
        <x:v>aún no yo salir pago de licencia</x:v>
      </x:c>
      <x:c r="R1721" t="str">
        <x:v>aún no me sale pago de licencia</x:v>
      </x:c>
      <x:c r="S1721" t="str">
        <x:v>aún no sale pago licencia</x:v>
      </x:c>
      <x:c r="T1721" t="str">
        <x:v>aun no sal pag licenci</x:v>
      </x:c>
      <x:c r="U1721" t="str">
        <x:v>aún no yo salir pago de licencia</x:v>
      </x:c>
      <x:c r="V1721" t="str">
        <x:v>word2vec</x:v>
      </x:c>
      <x:c r="W1721" t="str">
        <x:v>word2vec_skipgram_avg_100d</x:v>
      </x:c>
      <x:c r="X1721" t="str">
        <x:v>tokens</x:v>
      </x:c>
      <x:c r="Y1721" t="str">
        <x:v>pendiente</x:v>
      </x:c>
      <x:c r="Z1721"/>
      <x:c r="AA1721"/>
      <x:c r="AB1721" t="str">
        <x:v>aun no me sale pago de licencia</x:v>
      </x:c>
    </x:row>
    <x:row r="1722">
      <x:c r="A1722" t="n">
        <x:v>1720</x:v>
      </x:c>
      <x:c r="B1722" t="n">
        <x:v>11462</x:v>
      </x:c>
      <x:c r="C1722" t="inlineStr">
        <x:is>
          <x:t xml:space="preserve">Q2_10_TEXT</x:t>
        </x:is>
      </x:c>
      <x:c r="D1722" t="inlineStr">
        <x:is>
          <x:t xml:space="preserve">Es bueno</x:t>
        </x:is>
      </x:c>
      <x:c r="E1722" t="inlineStr">
        <x:is>
          <x:t xml:space="preserve">es bueno</x:t>
        </x:is>
      </x:c>
      <x:c r="F1722" s="14"/>
      <x:c r="G1722" s="14"/>
      <x:c r="H1722" s="14"/>
      <x:c r="I1722" s="14"/>
      <x:c r="J1722" s="14"/>
      <x:c r="K1722" t="str">
        <x:v>es bueno</x:v>
      </x:c>
      <x:c r="L1722" t="str">
        <x:v>es bueno</x:v>
      </x:c>
      <x:c r="M1722" t="str">
        <x:v>es bueno</x:v>
      </x:c>
      <x:c r="N1722" t="str">
        <x:v>es bueno</x:v>
      </x:c>
      <x:c r="O1722" t="str">
        <x:v>bueno</x:v>
      </x:c>
      <x:c r="P1722" t="str">
        <x:v>buen</x:v>
      </x:c>
      <x:c r="Q1722" t="str">
        <x:v>ser bueno</x:v>
      </x:c>
      <x:c r="R1722" t="str">
        <x:v>es bueno</x:v>
      </x:c>
      <x:c r="S1722" t="str">
        <x:v>bueno</x:v>
      </x:c>
      <x:c r="T1722" t="str">
        <x:v>buen</x:v>
      </x:c>
      <x:c r="U1722" t="str">
        <x:v>ser bueno</x:v>
      </x:c>
      <x:c r="V1722" t="str">
        <x:v>word2vec</x:v>
      </x:c>
      <x:c r="W1722" t="str">
        <x:v>word2vec_skipgram_avg_100d</x:v>
      </x:c>
      <x:c r="X1722" t="str">
        <x:v>tokens</x:v>
      </x:c>
      <x:c r="Y1722" t="str">
        <x:v>pendiente</x:v>
      </x:c>
      <x:c r="Z1722"/>
      <x:c r="AA1722"/>
      <x:c r="AB1722" t="str">
        <x:v>es bueno</x:v>
      </x:c>
    </x:row>
    <x:row r="1723">
      <x:c r="A1723" t="n">
        <x:v>1721</x:v>
      </x:c>
      <x:c r="B1723" t="n">
        <x:v>11468</x:v>
      </x:c>
      <x:c r="C1723" t="inlineStr">
        <x:is>
          <x:t xml:space="preserve">Q2_10_TEXT</x:t>
        </x:is>
      </x:c>
      <x:c r="D1723" t="inlineStr">
        <x:is>
          <x:t xml:space="preserve">100</x:t>
        </x:is>
      </x:c>
      <x:c r="E1723" t="inlineStr">
        <x:is>
          <x:t xml:space="preserve">100</x:t>
        </x:is>
      </x:c>
      <x:c r="F1723" s="14"/>
      <x:c r="G1723" s="14"/>
      <x:c r="H1723" s="14"/>
      <x:c r="I1723" s="14"/>
      <x:c r="J1723" s="14"/>
      <x:c r="K1723" t="str">
        <x:v>100</x:v>
      </x:c>
      <x:c r="L1723" t="str">
        <x:v>100</x:v>
      </x:c>
      <x:c r="M1723" t="str">
        <x:v>100</x:v>
      </x:c>
      <x:c r="N1723" t="str">
        <x:v>100</x:v>
      </x:c>
      <x:c r="O1723" t="str">
        <x:v>100</x:v>
      </x:c>
      <x:c r="P1723" t="str">
        <x:v>100</x:v>
      </x:c>
      <x:c r="Q1723" t="str">
        <x:v>100</x:v>
      </x:c>
      <x:c r="R1723" t="str">
        <x:v>100</x:v>
      </x:c>
      <x:c r="S1723" t="str">
        <x:v>100</x:v>
      </x:c>
      <x:c r="T1723" t="str">
        <x:v>100</x:v>
      </x:c>
      <x:c r="U1723" t="str">
        <x:v>100</x:v>
      </x:c>
      <x:c r="V1723" t="str">
        <x:v>word2vec</x:v>
      </x:c>
      <x:c r="W1723" t="str">
        <x:v>word2vec_skipgram_avg_100d</x:v>
      </x:c>
      <x:c r="X1723" t="str">
        <x:v>tokens</x:v>
      </x:c>
      <x:c r="Y1723" t="str">
        <x:v>pendiente</x:v>
      </x:c>
      <x:c r="Z1723"/>
      <x:c r="AA1723"/>
      <x:c r="AB1723" t="str">
        <x:v>100</x:v>
      </x:c>
    </x:row>
    <x:row r="1724">
      <x:c r="A1724" t="n">
        <x:v>1722</x:v>
      </x:c>
      <x:c r="B1724" t="n">
        <x:v>11481</x:v>
      </x:c>
      <x:c r="C1724" t="inlineStr">
        <x:is>
          <x:t xml:space="preserve">Q2_10_TEXT</x:t>
        </x:is>
      </x:c>
      <x:c r="D1724" t="inlineStr">
        <x:is>
          <x:t xml:space="preserve">Ok</x:t>
        </x:is>
      </x:c>
      <x:c r="E1724" t="inlineStr">
        <x:is>
          <x:t xml:space="preserve">ok</x:t>
        </x:is>
      </x:c>
      <x:c r="F1724" s="14"/>
      <x:c r="G1724" s="14"/>
      <x:c r="H1724" s="14"/>
      <x:c r="I1724" s="14"/>
      <x:c r="J1724" s="14"/>
      <x:c r="K1724" t="str">
        <x:v>ok</x:v>
      </x:c>
      <x:c r="L1724" t="str">
        <x:v>ok</x:v>
      </x:c>
      <x:c r="M1724" t="str">
        <x:v>ok</x:v>
      </x:c>
      <x:c r="N1724" t="str">
        <x:v>ok</x:v>
      </x:c>
      <x:c r="O1724" t="str">
        <x:v>ok</x:v>
      </x:c>
      <x:c r="P1724" t="str">
        <x:v>ok</x:v>
      </x:c>
      <x:c r="Q1724" t="str">
        <x:v>ok</x:v>
      </x:c>
      <x:c r="R1724" t="str">
        <x:v>ok</x:v>
      </x:c>
      <x:c r="S1724" t="str">
        <x:v>ok</x:v>
      </x:c>
      <x:c r="T1724" t="str">
        <x:v>ok</x:v>
      </x:c>
      <x:c r="U1724" t="str">
        <x:v>ok</x:v>
      </x:c>
      <x:c r="V1724" t="str">
        <x:v>word2vec</x:v>
      </x:c>
      <x:c r="W1724" t="str">
        <x:v>word2vec_skipgram_avg_100d</x:v>
      </x:c>
      <x:c r="X1724" t="str">
        <x:v>tokens</x:v>
      </x:c>
      <x:c r="Y1724" t="str">
        <x:v>pendiente</x:v>
      </x:c>
      <x:c r="Z1724"/>
      <x:c r="AA1724"/>
      <x:c r="AB1724" t="str">
        <x:v>ok</x:v>
      </x:c>
    </x:row>
    <x:row r="1725">
      <x:c r="A1725" t="n">
        <x:v>1723</x:v>
      </x:c>
      <x:c r="B1725" t="n">
        <x:v>11494</x:v>
      </x:c>
      <x:c r="C1725" t="inlineStr">
        <x:is>
          <x:t xml:space="preserve">Q2_10_TEXT</x:t>
        </x:is>
      </x:c>
      <x:c r="D1725" t="inlineStr">
        <x:is>
          <x:t xml:space="preserve">Todo nuevo</x:t>
        </x:is>
      </x:c>
      <x:c r="E1725" t="inlineStr">
        <x:is>
          <x:t xml:space="preserve">todo nuevo</x:t>
        </x:is>
      </x:c>
      <x:c r="F1725" s="14"/>
      <x:c r="G1725" s="14"/>
      <x:c r="H1725" s="14"/>
      <x:c r="I1725" s="14"/>
      <x:c r="J1725" s="14"/>
      <x:c r="K1725" t="str">
        <x:v>todo nuevo</x:v>
      </x:c>
      <x:c r="L1725" t="str">
        <x:v>todo nuevo</x:v>
      </x:c>
      <x:c r="M1725" t="str">
        <x:v>todo nuevo</x:v>
      </x:c>
      <x:c r="N1725" t="str">
        <x:v>todo nuevo</x:v>
      </x:c>
      <x:c r="O1725" t="str">
        <x:v>todo nuevo</x:v>
      </x:c>
      <x:c r="P1725" t="str">
        <x:v>tod nuev</x:v>
      </x:c>
      <x:c r="Q1725" t="str">
        <x:v>todo nuevo</x:v>
      </x:c>
      <x:c r="R1725" t="str">
        <x:v>todo nuevo</x:v>
      </x:c>
      <x:c r="S1725" t="str">
        <x:v>todo nuevo</x:v>
      </x:c>
      <x:c r="T1725" t="str">
        <x:v>tod nuev</x:v>
      </x:c>
      <x:c r="U1725" t="str">
        <x:v>todo nuevo</x:v>
      </x:c>
      <x:c r="V1725" t="str">
        <x:v>word2vec</x:v>
      </x:c>
      <x:c r="W1725" t="str">
        <x:v>word2vec_skipgram_avg_100d</x:v>
      </x:c>
      <x:c r="X1725" t="str">
        <x:v>tokens</x:v>
      </x:c>
      <x:c r="Y1725" t="str">
        <x:v>pendiente</x:v>
      </x:c>
      <x:c r="Z1725"/>
      <x:c r="AA1725"/>
      <x:c r="AB1725" t="str">
        <x:v>todo nuevo</x:v>
      </x:c>
    </x:row>
    <x:row r="1726">
      <x:c r="A1726" t="n">
        <x:v>1724</x:v>
      </x:c>
      <x:c r="B1726" t="n">
        <x:v>11500</x:v>
      </x:c>
      <x:c r="C1726" t="inlineStr">
        <x:is>
          <x:t xml:space="preserve">Q2_10_TEXT</x:t>
        </x:is>
      </x:c>
      <x:c r="D1726" t="inlineStr">
        <x:is>
          <x:t xml:space="preserve">No hubo mucha demora</x:t>
        </x:is>
      </x:c>
      <x:c r="E1726" t="inlineStr">
        <x:is>
          <x:t xml:space="preserve">no hubo mucha demora</x:t>
        </x:is>
      </x:c>
      <x:c r="F1726" s="14"/>
      <x:c r="G1726" s="14"/>
      <x:c r="H1726" s="14"/>
      <x:c r="I1726" s="14"/>
      <x:c r="J1726" s="14"/>
      <x:c r="K1726" t="str">
        <x:v>no hubo mucha demora</x:v>
      </x:c>
      <x:c r="L1726" t="str">
        <x:v>no hubo mucha demora</x:v>
      </x:c>
      <x:c r="M1726" t="str">
        <x:v>no hubo mucha demora</x:v>
      </x:c>
      <x:c r="N1726" t="str">
        <x:v>no hubo mucha demora</x:v>
      </x:c>
      <x:c r="O1726" t="str">
        <x:v>no hubo mucha demora</x:v>
      </x:c>
      <x:c r="P1726" t="str">
        <x:v>no hub much demor</x:v>
      </x:c>
      <x:c r="Q1726" t="str">
        <x:v>no haber mucho demora</x:v>
      </x:c>
      <x:c r="R1726" t="str">
        <x:v>no hubo mucha demora</x:v>
      </x:c>
      <x:c r="S1726" t="str">
        <x:v>no hubo mucha demora</x:v>
      </x:c>
      <x:c r="T1726" t="str">
        <x:v>no hub much demor</x:v>
      </x:c>
      <x:c r="U1726" t="str">
        <x:v>no haber mucho demora</x:v>
      </x:c>
      <x:c r="V1726" t="str">
        <x:v>word2vec</x:v>
      </x:c>
      <x:c r="W1726" t="str">
        <x:v>word2vec_skipgram_avg_100d</x:v>
      </x:c>
      <x:c r="X1726" t="str">
        <x:v>tokens</x:v>
      </x:c>
      <x:c r="Y1726" t="str">
        <x:v>pendiente</x:v>
      </x:c>
      <x:c r="Z1726"/>
      <x:c r="AA1726"/>
      <x:c r="AB1726" t="str">
        <x:v>no hubo mucha demora</x:v>
      </x:c>
    </x:row>
    <x:row r="1727">
      <x:c r="A1727" t="n">
        <x:v>1725</x:v>
      </x:c>
      <x:c r="B1727" t="n">
        <x:v>11513</x:v>
      </x:c>
      <x:c r="C1727" t="inlineStr">
        <x:is>
          <x:t xml:space="preserve">Q2_10_TEXT</x:t>
        </x:is>
      </x:c>
      <x:c r="D1727" t="inlineStr">
        <x:is>
          <x:t xml:space="preserve">Se demoran y no te Disen nada y los pagos no son  a fecha te pagan kuando kieren</x:t>
        </x:is>
      </x:c>
      <x:c r="E1727" t="inlineStr">
        <x:is>
          <x:t xml:space="preserve">se demoran y no te disen nada y los pagos no son a fecha te pagan kuando kieren</x:t>
        </x:is>
      </x:c>
      <x:c r="F1727" s="14" t="n">
        <x:v>0</x:v>
      </x:c>
      <x:c r="G1727" s="14" t="n">
        <x:v>1</x:v>
      </x:c>
      <x:c r="H1727" s="14" t="n">
        <x:v>0</x:v>
      </x:c>
      <x:c r="I1727" s="14" t="n">
        <x:v>0</x:v>
      </x:c>
      <x:c r="J1727" s="14" t="n">
        <x:v>0</x:v>
      </x:c>
      <x:c r="K1727" t="str">
        <x:v>se demoran y no te disen nada y los pagos no son a fecha te pagan kuando kieren</x:v>
      </x:c>
      <x:c r="L1727" t="str">
        <x:v>se demoran y no te disen nada y los pagos no son a fecha te pagan kuando kieren</x:v>
      </x:c>
      <x:c r="M1727" t="str">
        <x:v>se demoran y no te disen nada y los pagos no son a fecha te pagan kuando kieren</x:v>
      </x:c>
      <x:c r="N1727" t="str">
        <x:v>se demoran y no te disen nada y los pagos no son a fecha te pagan kuando kieren</x:v>
      </x:c>
      <x:c r="O1727" t="str">
        <x:v>demoran no te disen nada pagos no fecha te pagan kuando kieren</x:v>
      </x:c>
      <x:c r="P1727" t="str">
        <x:v>demor no te dis nad pag no fech te pag kuand kier</x:v>
      </x:c>
      <x:c r="Q1727" t="str">
        <x:v>él demorar y no tú disen nada y el pago no ser a fecha tú pagar kuar kieren</x:v>
      </x:c>
      <x:c r="R1727" t="str">
        <x:v>se demoran y no te disen nada y los pagos no son a fecha te pagan kuando kieren</x:v>
      </x:c>
      <x:c r="S1727" t="str">
        <x:v>demoran no te disen nada pagos no fecha te pagan kuando kieren</x:v>
      </x:c>
      <x:c r="T1727" t="str">
        <x:v>demor no te dis nad pag no fech te pag kuand kier</x:v>
      </x:c>
      <x:c r="U1727" t="str">
        <x:v>él demorar y no tú disen nada y el pago no ser a fecha tú pagar kuar kieren</x:v>
      </x:c>
      <x:c r="V1727" t="str">
        <x:v>word2vec</x:v>
      </x:c>
      <x:c r="W1727" t="str">
        <x:v>word2vec_skipgram_avg_100d</x:v>
      </x:c>
      <x:c r="X1727" t="str">
        <x:v>tokens</x:v>
      </x:c>
      <x:c r="Y1727" t="str">
        <x:v>pendiente</x:v>
      </x:c>
      <x:c r="Z1727"/>
      <x:c r="AA1727"/>
      <x:c r="AB1727" t="str">
        <x:v>se demoran y no te disen nada y los pagos no son a fecha te pagan kuando kieren</x:v>
      </x:c>
    </x:row>
    <x:row r="1728">
      <x:c r="A1728" t="n">
        <x:v>1726</x:v>
      </x:c>
      <x:c r="B1728" t="n">
        <x:v>11517</x:v>
      </x:c>
      <x:c r="C1728" t="inlineStr">
        <x:is>
          <x:t xml:space="preserve">Q2_10_TEXT</x:t>
        </x:is>
      </x:c>
      <x:c r="D1728" t="inlineStr">
        <x:is>
          <x:t xml:space="preserve">Bien</x:t>
        </x:is>
      </x:c>
      <x:c r="E1728" t="inlineStr">
        <x:is>
          <x:t xml:space="preserve">bien</x:t>
        </x:is>
      </x:c>
      <x:c r="F1728" s="14"/>
      <x:c r="G1728" s="14"/>
      <x:c r="H1728" s="14"/>
      <x:c r="I1728" s="14"/>
      <x:c r="J1728" s="14"/>
      <x:c r="K1728" t="str">
        <x:v>bien</x:v>
      </x:c>
      <x:c r="L1728" t="str">
        <x:v>bien</x:v>
      </x:c>
      <x:c r="M1728" t="str">
        <x:v>bien</x:v>
      </x:c>
      <x:c r="N1728" t="str">
        <x:v>bien</x:v>
      </x:c>
      <x:c r="O1728" t="str">
        <x:v>bien</x:v>
      </x:c>
      <x:c r="P1728" t="str">
        <x:v>bien</x:v>
      </x:c>
      <x:c r="Q1728" t="str">
        <x:v>bien</x:v>
      </x:c>
      <x:c r="R1728" t="str">
        <x:v>bien</x:v>
      </x:c>
      <x:c r="S1728" t="str">
        <x:v>bien</x:v>
      </x:c>
      <x:c r="T1728" t="str">
        <x:v>bien</x:v>
      </x:c>
      <x:c r="U1728" t="str">
        <x:v>bien</x:v>
      </x:c>
      <x:c r="V1728" t="str">
        <x:v>word2vec</x:v>
      </x:c>
      <x:c r="W1728" t="str">
        <x:v>word2vec_skipgram_avg_100d</x:v>
      </x:c>
      <x:c r="X1728" t="str">
        <x:v>tokens</x:v>
      </x:c>
      <x:c r="Y1728" t="str">
        <x:v>pendiente</x:v>
      </x:c>
      <x:c r="Z1728"/>
      <x:c r="AA1728"/>
      <x:c r="AB1728" t="str">
        <x:v>bien</x:v>
      </x:c>
    </x:row>
    <x:row r="1729">
      <x:c r="A1729" t="n">
        <x:v>1727</x:v>
      </x:c>
      <x:c r="B1729" t="n">
        <x:v>11528</x:v>
      </x:c>
      <x:c r="C1729" t="inlineStr">
        <x:is>
          <x:t xml:space="preserve">Q2_10_TEXT</x:t>
        </x:is>
      </x:c>
      <x:c r="D1729" t="inlineStr">
        <x:is>
          <x:t xml:space="preserve">Todas son buenas la atención  todo ok</x:t>
        </x:is>
      </x:c>
      <x:c r="E1729" t="inlineStr">
        <x:is>
          <x:t xml:space="preserve">todas son buenas la atención todo ok</x:t>
        </x:is>
      </x:c>
      <x:c r="F1729" s="14"/>
      <x:c r="G1729" s="14"/>
      <x:c r="H1729" s="14"/>
      <x:c r="I1729" s="14"/>
      <x:c r="J1729" s="14"/>
      <x:c r="K1729" t="str">
        <x:v>todas son buenas la atención todo ok</x:v>
      </x:c>
      <x:c r="L1729" t="str">
        <x:v>todas son buenas la atención todo ok</x:v>
      </x:c>
      <x:c r="M1729" t="str">
        <x:v>todas son buenas la atención todo ok</x:v>
      </x:c>
      <x:c r="N1729" t="str">
        <x:v>todas son buenas la atencion todo ok</x:v>
      </x:c>
      <x:c r="O1729" t="str">
        <x:v>todas buenas atención todo ok</x:v>
      </x:c>
      <x:c r="P1729" t="str">
        <x:v>tod buen atencion tod ok</x:v>
      </x:c>
      <x:c r="Q1729" t="str">
        <x:v>todo ser buena el atención todo ok</x:v>
      </x:c>
      <x:c r="R1729" t="str">
        <x:v>todas son buenas la atención todo ok</x:v>
      </x:c>
      <x:c r="S1729" t="str">
        <x:v>todas buenas atención todo ok</x:v>
      </x:c>
      <x:c r="T1729" t="str">
        <x:v>tod buen atencion tod ok</x:v>
      </x:c>
      <x:c r="U1729" t="str">
        <x:v>todo ser buena el atención todo ok</x:v>
      </x:c>
      <x:c r="V1729" t="str">
        <x:v>word2vec</x:v>
      </x:c>
      <x:c r="W1729" t="str">
        <x:v>word2vec_skipgram_avg_100d</x:v>
      </x:c>
      <x:c r="X1729" t="str">
        <x:v>tokens</x:v>
      </x:c>
      <x:c r="Y1729" t="str">
        <x:v>pendiente</x:v>
      </x:c>
      <x:c r="Z1729"/>
      <x:c r="AA1729"/>
      <x:c r="AB1729" t="str">
        <x:v>todas son buenas la atencion todo ok</x:v>
      </x:c>
    </x:row>
    <x:row r="1730">
      <x:c r="A1730" t="n">
        <x:v>1728</x:v>
      </x:c>
      <x:c r="B1730" t="n">
        <x:v>11529</x:v>
      </x:c>
      <x:c r="C1730" t="inlineStr">
        <x:is>
          <x:t xml:space="preserve">Q2_10_TEXT</x:t>
        </x:is>
      </x:c>
      <x:c r="D1730" t="inlineStr">
        <x:is>
          <x:t xml:space="preserve">Toda la atencion y recuperacion de la fractura el cuidado el pago a tiempo muy buena atención</x:t>
        </x:is>
      </x:c>
      <x:c r="E1730" t="inlineStr">
        <x:is>
          <x:t xml:space="preserve">toda la atencion y recuperacion de la fractura el cuidado el pago a tiempo muy buena atención</x:t>
        </x:is>
      </x:c>
      <x:c r="F1730" s="14"/>
      <x:c r="G1730" s="14"/>
      <x:c r="H1730" s="14"/>
      <x:c r="I1730" s="14"/>
      <x:c r="J1730" s="14"/>
      <x:c r="K1730" t="str">
        <x:v>toda la atencion y recuperacion de la fractura el cuidado el pago a tiempo muy buena atención</x:v>
      </x:c>
      <x:c r="L1730" t="str">
        <x:v>toda la atencion y recuperacion de la fractura el cuidado el pago a tiempo muy buena atención</x:v>
      </x:c>
      <x:c r="M1730" t="str">
        <x:v>toda la atencion y recuperacion de la fractura el cuidado el pago a tiempo muy buena atención</x:v>
      </x:c>
      <x:c r="N1730" t="str">
        <x:v>toda la atencion y recuperacion de la fractura el cuidado el pago a tiempo muy buena atencion</x:v>
      </x:c>
      <x:c r="O1730" t="str">
        <x:v>toda atencion recuperacion fractura cuidado pago tiempo muy buena atención</x:v>
      </x:c>
      <x:c r="P1730" t="str">
        <x:v>tod atencion recuper fractur cuid pag tiemp muy buen atencion</x:v>
      </x:c>
      <x:c r="Q1730" t="str">
        <x:v>todo el atencion y recuperacion de el fractura el cuidado el pago a tiempo mucho buen atención</x:v>
      </x:c>
      <x:c r="R1730" t="str">
        <x:v>toda la atencion y recuperacion de la fractura el cuidado el pago a tiempo muy buena atención</x:v>
      </x:c>
      <x:c r="S1730" t="str">
        <x:v>toda atencion recuperacion fractura cuidado pago tiempo muy buena atención</x:v>
      </x:c>
      <x:c r="T1730" t="str">
        <x:v>tod atencion recuper fractur cuid pag tiemp muy buen atencion</x:v>
      </x:c>
      <x:c r="U1730" t="str">
        <x:v>todo el atencion y recuperacion de el fractura el cuidado el pago a tiempo mucho buen atención</x:v>
      </x:c>
      <x:c r="V1730" t="str">
        <x:v>word2vec</x:v>
      </x:c>
      <x:c r="W1730" t="str">
        <x:v>word2vec_skipgram_avg_100d</x:v>
      </x:c>
      <x:c r="X1730" t="str">
        <x:v>tokens</x:v>
      </x:c>
      <x:c r="Y1730" t="str">
        <x:v>pendiente</x:v>
      </x:c>
      <x:c r="Z1730"/>
      <x:c r="AA1730"/>
      <x:c r="AB1730" t="str">
        <x:v>toda la atencion y recuperacion de la fractura el cuidado el pago a tiempo muy buena atencion</x:v>
      </x:c>
    </x:row>
    <x:row r="1731">
      <x:c r="A1731" t="n">
        <x:v>1729</x:v>
      </x:c>
      <x:c r="B1731" t="n">
        <x:v>11531</x:v>
      </x:c>
      <x:c r="C1731" t="inlineStr">
        <x:is>
          <x:t xml:space="preserve">Q2_10_TEXT</x:t>
        </x:is>
      </x:c>
      <x:c r="D1731" t="inlineStr">
        <x:is>
          <x:t xml:space="preserve">La atención médica</x:t>
        </x:is>
      </x:c>
      <x:c r="E1731" t="inlineStr">
        <x:is>
          <x:t xml:space="preserve">la atención médica</x:t>
        </x:is>
      </x:c>
      <x:c r="F1731" s="14"/>
      <x:c r="G1731" s="14"/>
      <x:c r="H1731" s="14"/>
      <x:c r="I1731" s="14"/>
      <x:c r="J1731" s="14"/>
      <x:c r="K1731" t="str">
        <x:v>la atención médica</x:v>
      </x:c>
      <x:c r="L1731" t="str">
        <x:v>la atención médica</x:v>
      </x:c>
      <x:c r="M1731" t="str">
        <x:v>la atención médica</x:v>
      </x:c>
      <x:c r="N1731" t="str">
        <x:v>la atencion medica</x:v>
      </x:c>
      <x:c r="O1731" t="str">
        <x:v>atención médica</x:v>
      </x:c>
      <x:c r="P1731" t="str">
        <x:v>atencion medic</x:v>
      </x:c>
      <x:c r="Q1731" t="str">
        <x:v>el atención médico</x:v>
      </x:c>
      <x:c r="R1731" t="str">
        <x:v>la atención médica</x:v>
      </x:c>
      <x:c r="S1731" t="str">
        <x:v>atención médica</x:v>
      </x:c>
      <x:c r="T1731" t="str">
        <x:v>atencion medic</x:v>
      </x:c>
      <x:c r="U1731" t="str">
        <x:v>el atención médico</x:v>
      </x:c>
      <x:c r="V1731" t="str">
        <x:v>word2vec</x:v>
      </x:c>
      <x:c r="W1731" t="str">
        <x:v>word2vec_skipgram_avg_100d</x:v>
      </x:c>
      <x:c r="X1731" t="str">
        <x:v>tokens</x:v>
      </x:c>
      <x:c r="Y1731" t="str">
        <x:v>pendiente</x:v>
      </x:c>
      <x:c r="Z1731"/>
      <x:c r="AA1731"/>
      <x:c r="AB1731" t="str">
        <x:v>la atencion medica</x:v>
      </x:c>
    </x:row>
    <x:row r="1732">
      <x:c r="A1732" t="n">
        <x:v>1730</x:v>
      </x:c>
      <x:c r="B1732" t="n">
        <x:v>11532</x:v>
      </x:c>
      <x:c r="C1732" t="inlineStr">
        <x:is>
          <x:t xml:space="preserve">Q2_10_TEXT</x:t>
        </x:is>
      </x:c>
      <x:c r="D1732" t="inlineStr">
        <x:is>
          <x:t xml:space="preserve">Muy bien atendido</x:t>
        </x:is>
      </x:c>
      <x:c r="E1732" t="inlineStr">
        <x:is>
          <x:t xml:space="preserve">muy bien atendido</x:t>
        </x:is>
      </x:c>
      <x:c r="F1732" s="14"/>
      <x:c r="G1732" s="14"/>
      <x:c r="H1732" s="14"/>
      <x:c r="I1732" s="14"/>
      <x:c r="J1732" s="14"/>
      <x:c r="K1732" t="str">
        <x:v>muy bien atendido</x:v>
      </x:c>
      <x:c r="L1732" t="str">
        <x:v>muy bien atendido</x:v>
      </x:c>
      <x:c r="M1732" t="str">
        <x:v>muy bien atendido</x:v>
      </x:c>
      <x:c r="N1732" t="str">
        <x:v>muy bien atendido</x:v>
      </x:c>
      <x:c r="O1732" t="str">
        <x:v>muy bien atendido</x:v>
      </x:c>
      <x:c r="P1732" t="str">
        <x:v>muy bien atend</x:v>
      </x:c>
      <x:c r="Q1732" t="str">
        <x:v>mucho bien atendido</x:v>
      </x:c>
      <x:c r="R1732" t="str">
        <x:v>muy bien atendido</x:v>
      </x:c>
      <x:c r="S1732" t="str">
        <x:v>muy bien atendido</x:v>
      </x:c>
      <x:c r="T1732" t="str">
        <x:v>muy bien atend</x:v>
      </x:c>
      <x:c r="U1732" t="str">
        <x:v>mucho bien atendido</x:v>
      </x:c>
      <x:c r="V1732" t="str">
        <x:v>word2vec</x:v>
      </x:c>
      <x:c r="W1732" t="str">
        <x:v>word2vec_skipgram_avg_100d</x:v>
      </x:c>
      <x:c r="X1732" t="str">
        <x:v>tokens</x:v>
      </x:c>
      <x:c r="Y1732" t="str">
        <x:v>pendiente</x:v>
      </x:c>
      <x:c r="Z1732"/>
      <x:c r="AA1732"/>
      <x:c r="AB1732" t="str">
        <x:v>muy bien atendido</x:v>
      </x:c>
    </x:row>
    <x:row r="1733">
      <x:c r="A1733" t="n">
        <x:v>1731</x:v>
      </x:c>
      <x:c r="B1733" t="n">
        <x:v>11537</x:v>
      </x:c>
      <x:c r="C1733" t="inlineStr">
        <x:is>
          <x:t xml:space="preserve">Q2_10_TEXT</x:t>
        </x:is>
      </x:c>
      <x:c r="D1733" t="inlineStr">
        <x:is>
          <x:t xml:space="preserve">Todas, menos la atención del otorrino</x:t>
        </x:is>
      </x:c>
      <x:c r="E1733" t="inlineStr">
        <x:is>
          <x:t xml:space="preserve">todas menos la atención del otorrino</x:t>
        </x:is>
      </x:c>
      <x:c r="F1733" s="14"/>
      <x:c r="G1733" s="14"/>
      <x:c r="H1733" s="14"/>
      <x:c r="I1733" s="14"/>
      <x:c r="J1733" s="14"/>
      <x:c r="K1733" t="str">
        <x:v>todas menos la atención del otorrino</x:v>
      </x:c>
      <x:c r="L1733" t="str">
        <x:v>todas menos la atención del otorrino</x:v>
      </x:c>
      <x:c r="M1733" t="str">
        <x:v>todas menos la atención del otorrino</x:v>
      </x:c>
      <x:c r="N1733" t="str">
        <x:v>todas menos la atencion del otorrino</x:v>
      </x:c>
      <x:c r="O1733" t="str">
        <x:v>todas menos atención otorrino</x:v>
      </x:c>
      <x:c r="P1733" t="str">
        <x:v>tod men atencion otorrin</x:v>
      </x:c>
      <x:c r="Q1733" t="str">
        <x:v>todo menos el atención del otorrino</x:v>
      </x:c>
      <x:c r="R1733" t="str">
        <x:v>todas menos la atención del otorrino</x:v>
      </x:c>
      <x:c r="S1733" t="str">
        <x:v>todas menos atención otorrino</x:v>
      </x:c>
      <x:c r="T1733" t="str">
        <x:v>tod men atencion otorrin</x:v>
      </x:c>
      <x:c r="U1733" t="str">
        <x:v>todo menos el atención del otorrino</x:v>
      </x:c>
      <x:c r="V1733" t="str">
        <x:v>word2vec</x:v>
      </x:c>
      <x:c r="W1733" t="str">
        <x:v>word2vec_skipgram_avg_100d</x:v>
      </x:c>
      <x:c r="X1733" t="str">
        <x:v>tokens</x:v>
      </x:c>
      <x:c r="Y1733" t="str">
        <x:v>pendiente</x:v>
      </x:c>
      <x:c r="Z1733"/>
      <x:c r="AA1733"/>
      <x:c r="AB1733" t="str">
        <x:v>todas menos la atencion del otorrino</x:v>
      </x:c>
    </x:row>
    <x:row r="1734">
      <x:c r="A1734" t="n">
        <x:v>1732</x:v>
      </x:c>
      <x:c r="B1734" t="n">
        <x:v>11552</x:v>
      </x:c>
      <x:c r="C1734" t="inlineStr">
        <x:is>
          <x:t xml:space="preserve">Q2_10_TEXT</x:t>
        </x:is>
      </x:c>
      <x:c r="D1734" t="inlineStr">
        <x:is>
          <x:t xml:space="preserve">Todavía no hay pago</x:t>
        </x:is>
      </x:c>
      <x:c r="E1734" t="inlineStr">
        <x:is>
          <x:t xml:space="preserve">todavía no hay pago</x:t>
        </x:is>
      </x:c>
      <x:c r="F1734" s="14"/>
      <x:c r="G1734" s="14"/>
      <x:c r="H1734" s="14"/>
      <x:c r="I1734" s="14"/>
      <x:c r="J1734" s="14"/>
      <x:c r="K1734" t="str">
        <x:v>todavía no hay pago</x:v>
      </x:c>
      <x:c r="L1734" t="str">
        <x:v>todavía no hay pago</x:v>
      </x:c>
      <x:c r="M1734" t="str">
        <x:v>todavía no hay pago</x:v>
      </x:c>
      <x:c r="N1734" t="str">
        <x:v>todavia no hay pago</x:v>
      </x:c>
      <x:c r="O1734" t="str">
        <x:v>todavía no hay pago</x:v>
      </x:c>
      <x:c r="P1734" t="str">
        <x:v>todav no hay pag</x:v>
      </x:c>
      <x:c r="Q1734" t="str">
        <x:v>todavía no haber pago</x:v>
      </x:c>
      <x:c r="R1734" t="str">
        <x:v>todavía no hay pago</x:v>
      </x:c>
      <x:c r="S1734" t="str">
        <x:v>todavía no hay pago</x:v>
      </x:c>
      <x:c r="T1734" t="str">
        <x:v>todav no hay pag</x:v>
      </x:c>
      <x:c r="U1734" t="str">
        <x:v>todavía no haber pago</x:v>
      </x:c>
      <x:c r="V1734" t="str">
        <x:v>word2vec</x:v>
      </x:c>
      <x:c r="W1734" t="str">
        <x:v>word2vec_skipgram_avg_100d</x:v>
      </x:c>
      <x:c r="X1734" t="str">
        <x:v>tokens</x:v>
      </x:c>
      <x:c r="Y1734" t="str">
        <x:v>pendiente</x:v>
      </x:c>
      <x:c r="Z1734"/>
      <x:c r="AA1734"/>
      <x:c r="AB1734" t="str">
        <x:v>todavia no hay pago</x:v>
      </x:c>
    </x:row>
    <x:row r="1735">
      <x:c r="A1735" t="n">
        <x:v>1733</x:v>
      </x:c>
      <x:c r="B1735" t="n">
        <x:v>11561</x:v>
      </x:c>
      <x:c r="C1735" t="inlineStr">
        <x:is>
          <x:t xml:space="preserve">Q2_10_TEXT</x:t>
        </x:is>
      </x:c>
      <x:c r="D1735" t="inlineStr">
        <x:is>
          <x:t xml:space="preserve">Llevo 1mes y algo esperando el pago de una de las licencias médicas</x:t>
        </x:is>
      </x:c>
      <x:c r="E1735" t="inlineStr">
        <x:is>
          <x:t xml:space="preserve">llevo 1mes y algo esperando el pago de una de las licencias médicas</x:t>
        </x:is>
      </x:c>
      <x:c r="F1735" s="14"/>
      <x:c r="G1735" s="14"/>
      <x:c r="H1735" s="14"/>
      <x:c r="I1735" s="14"/>
      <x:c r="J1735" s="14"/>
      <x:c r="K1735" t="str">
        <x:v>llevo 1mes y algo esperando el pago de una de las licencias médicas</x:v>
      </x:c>
      <x:c r="L1735" t="str">
        <x:v>llevo 1mes y algo esperando el pago de una de las licencias médicas</x:v>
      </x:c>
      <x:c r="M1735" t="str">
        <x:v>llevo 1mes y algo esperando el pago de una de las licencias médicas</x:v>
      </x:c>
      <x:c r="N1735" t="str">
        <x:v>llevo 1mes y algo esperando el pago de una de las licencias medicas</x:v>
      </x:c>
      <x:c r="O1735" t="str">
        <x:v>llevo 1mes algo esperando pago licencias médicas</x:v>
      </x:c>
      <x:c r="P1735" t="str">
        <x:v>llev 1mes algo esper pag licenci medic</x:v>
      </x:c>
      <x:c r="Q1735" t="str">
        <x:v>llevar 1m y algo esperar el pago de uno de el licencia médico</x:v>
      </x:c>
      <x:c r="R1735" t="str">
        <x:v>llevo 1mes y algo esperando el pago de una de las licencias médicas</x:v>
      </x:c>
      <x:c r="S1735" t="str">
        <x:v>llevo 1mes algo esperando pago licencias médicas</x:v>
      </x:c>
      <x:c r="T1735" t="str">
        <x:v>llev 1mes algo esper pag licenci medic</x:v>
      </x:c>
      <x:c r="U1735" t="str">
        <x:v>llevar 1m y algo esperar el pago de uno de el licencia médico</x:v>
      </x:c>
      <x:c r="V1735" t="str">
        <x:v>word2vec</x:v>
      </x:c>
      <x:c r="W1735" t="str">
        <x:v>word2vec_skipgram_avg_100d</x:v>
      </x:c>
      <x:c r="X1735" t="str">
        <x:v>tokens</x:v>
      </x:c>
      <x:c r="Y1735" t="str">
        <x:v>pendiente</x:v>
      </x:c>
      <x:c r="Z1735"/>
      <x:c r="AA1735"/>
      <x:c r="AB1735" t="str">
        <x:v>llevo 1mes y algo esperando el pago de una de las licencias medicas</x:v>
      </x:c>
    </x:row>
    <x:row r="1736">
      <x:c r="A1736" t="n">
        <x:v>1734</x:v>
      </x:c>
      <x:c r="B1736" t="n">
        <x:v>11567</x:v>
      </x:c>
      <x:c r="C1736" t="inlineStr">
        <x:is>
          <x:t xml:space="preserve">Q2_10_TEXT</x:t>
        </x:is>
      </x:c>
      <x:c r="D1736" t="inlineStr">
        <x:is>
          <x:t xml:space="preserve">Al revisar en sistema no figuraba licencia lo que generó incertidumbre del pago de esta</x:t>
        </x:is>
      </x:c>
      <x:c r="E1736" t="inlineStr">
        <x:is>
          <x:t xml:space="preserve">al revisar en sistema no figuraba licencia lo que generó incertidumbre del pago de esta</x:t>
        </x:is>
      </x:c>
      <x:c r="F1736" s="14"/>
      <x:c r="G1736" s="14"/>
      <x:c r="H1736" s="14"/>
      <x:c r="I1736" s="14"/>
      <x:c r="J1736" s="14"/>
      <x:c r="K1736" t="str">
        <x:v>al revisar en sistema no figuraba licencia lo que generó incertidumbre del pago de esta</x:v>
      </x:c>
      <x:c r="L1736" t="str">
        <x:v>al revisar en sistema no figuraba licencia lo que generó incertidumbre del pago de esta</x:v>
      </x:c>
      <x:c r="M1736" t="str">
        <x:v>al revisar en sistema no figuraba licencia lo que generó incertidumbre del pago de esta</x:v>
      </x:c>
      <x:c r="N1736" t="str">
        <x:v>al revisar en sistema no figuraba licencia lo que genero incertidumbre del pago de esta</x:v>
      </x:c>
      <x:c r="O1736" t="str">
        <x:v>revisar sistema no figuraba licencia generó incertidumbre pago esta</x:v>
      </x:c>
      <x:c r="P1736" t="str">
        <x:v>revis sistem no figur licenci gener incertidumbr pag esta</x:v>
      </x:c>
      <x:c r="Q1736" t="str">
        <x:v>al revisar en sistema no figurar licencia él que generar incertidumbre del pago de este</x:v>
      </x:c>
      <x:c r="R1736" t="str">
        <x:v>al revisar en sistema no figuraba licencia lo que generó incertidumbre del pago de esta</x:v>
      </x:c>
      <x:c r="S1736" t="str">
        <x:v>revisar sistema no figuraba licencia generó incertidumbre pago esta</x:v>
      </x:c>
      <x:c r="T1736" t="str">
        <x:v>revis sistem no figur licenci gener incertidumbr pag esta</x:v>
      </x:c>
      <x:c r="U1736" t="str">
        <x:v>al revisar en sistema no figurar licencia él que generar incertidumbre del pago de este</x:v>
      </x:c>
      <x:c r="V1736" t="str">
        <x:v>word2vec</x:v>
      </x:c>
      <x:c r="W1736" t="str">
        <x:v>word2vec_skipgram_avg_100d</x:v>
      </x:c>
      <x:c r="X1736" t="str">
        <x:v>tokens</x:v>
      </x:c>
      <x:c r="Y1736" t="str">
        <x:v>pendiente</x:v>
      </x:c>
      <x:c r="Z1736"/>
      <x:c r="AA1736"/>
      <x:c r="AB1736" t="str">
        <x:v>al revisar en sistema no figuraba licencia lo que genero incertidumbre del pago de esta</x:v>
      </x:c>
    </x:row>
    <x:row r="1737">
      <x:c r="A1737" t="n">
        <x:v>1735</x:v>
      </x:c>
      <x:c r="B1737" t="n">
        <x:v>11570</x:v>
      </x:c>
      <x:c r="C1737" t="inlineStr">
        <x:is>
          <x:t xml:space="preserve">Q2_10_TEXT</x:t>
        </x:is>
      </x:c>
      <x:c r="D1737" t="inlineStr">
        <x:is>
          <x:t xml:space="preserve">Que no se haya considerado el pago del total de los días de reposo, que son 13 días.
Solo se pagarán 5 días por ahora.</x:t>
        </x:is>
      </x:c>
      <x:c r="E1737" t="inlineStr">
        <x:is>
          <x:t xml:space="preserve">que no se haya considerado el pago del total de los días de reposo que son 13 días solo se pagarán 5 días por ahora</x:t>
        </x:is>
      </x:c>
      <x:c r="F1737" s="14"/>
      <x:c r="G1737" s="14"/>
      <x:c r="H1737" s="14"/>
      <x:c r="I1737" s="14"/>
      <x:c r="J1737" s="14"/>
      <x:c r="K1737" t="str">
        <x:v>que no se haya considerado el pago del total de los días de reposo que son 13 días solo se pagarán 5 días por ahora</x:v>
      </x:c>
      <x:c r="L1737" t="str">
        <x:v>que no se haya considerado el pago del total de los días de reposo que son 13 días solo se pagarán 5 días por ahora</x:v>
      </x:c>
      <x:c r="M1737" t="str">
        <x:v>que no se haya considerado el pago del total de los días de reposo que son 13 días solo se pagarán 5 días por ahora</x:v>
      </x:c>
      <x:c r="N1737" t="str">
        <x:v>que no se haya considerado el pago del total de los dias de reposo que son 13 dias solo se pagaran 5 dias por ahora</x:v>
      </x:c>
      <x:c r="O1737" t="str">
        <x:v>no haya considerado pago total días reposo 13 días solo pagarán 5 días ahora</x:v>
      </x:c>
      <x:c r="P1737" t="str">
        <x:v>no hay consider pag total dias repos 13 dias sol pag 5 dias ahor</x:v>
      </x:c>
      <x:c r="Q1737" t="str">
        <x:v>que no él haber considerar el pago del total de el día de reposo que ser 13 día solo él pagar 5 día por ahora</x:v>
      </x:c>
      <x:c r="R1737" t="str">
        <x:v>que no se haya considerado el pago del total de los días de reposo que son 13 días solo se pagarán 5 días por ahora</x:v>
      </x:c>
      <x:c r="S1737" t="str">
        <x:v>no haya considerado pago total días reposo 13 días solo pagarán 5 días ahora</x:v>
      </x:c>
      <x:c r="T1737" t="str">
        <x:v>no hay consider pag total dias repos 13 dias sol pag 5 dias ahor</x:v>
      </x:c>
      <x:c r="U1737" t="str">
        <x:v>que no él haber considerar el pago del total de el día de reposo que ser 13 día solo él pagar 5 día por ahora</x:v>
      </x:c>
      <x:c r="V1737" t="str">
        <x:v>word2vec</x:v>
      </x:c>
      <x:c r="W1737" t="str">
        <x:v>word2vec_skipgram_avg_100d</x:v>
      </x:c>
      <x:c r="X1737" t="str">
        <x:v>tokens</x:v>
      </x:c>
      <x:c r="Y1737" t="str">
        <x:v>pendiente</x:v>
      </x:c>
      <x:c r="Z1737"/>
      <x:c r="AA1737"/>
      <x:c r="AB1737" t="str">
        <x:v>que no se haya considerado el pago del total de los dias de reposo que son 13 dias solo se pagaran 5 dias por ahora</x:v>
      </x:c>
    </x:row>
    <x:row r="1738">
      <x:c r="A1738" t="n">
        <x:v>1736</x:v>
      </x:c>
      <x:c r="B1738" t="n">
        <x:v>11579</x:v>
      </x:c>
      <x:c r="C1738" t="inlineStr">
        <x:is>
          <x:t xml:space="preserve">Q2_10_TEXT</x:t>
        </x:is>
      </x:c>
      <x:c r="D1738" t="inlineStr">
        <x:is>
          <x:t xml:space="preserve">Muy buena atención, me recuperé rápidamente</x:t>
        </x:is>
      </x:c>
      <x:c r="E1738" t="inlineStr">
        <x:is>
          <x:t xml:space="preserve">muy buena atención me recuperé rápidamente</x:t>
        </x:is>
      </x:c>
      <x:c r="F1738" s="14"/>
      <x:c r="G1738" s="14"/>
      <x:c r="H1738" s="14"/>
      <x:c r="I1738" s="14"/>
      <x:c r="J1738" s="14"/>
      <x:c r="K1738" t="str">
        <x:v>muy buena atención me recuperé rápidamente</x:v>
      </x:c>
      <x:c r="L1738" t="str">
        <x:v>muy buena atención me recuperé rápidamente</x:v>
      </x:c>
      <x:c r="M1738" t="str">
        <x:v>muy buena atención me recuperé rápidamente</x:v>
      </x:c>
      <x:c r="N1738" t="str">
        <x:v>muy buena atencion me recupere rapidamente</x:v>
      </x:c>
      <x:c r="O1738" t="str">
        <x:v>muy buena atención recuperé rápidamente</x:v>
      </x:c>
      <x:c r="P1738" t="str">
        <x:v>muy buen atencion recup rapid</x:v>
      </x:c>
      <x:c r="Q1738" t="str">
        <x:v>mucho buen atención yo recuperar rápidamente</x:v>
      </x:c>
      <x:c r="R1738" t="str">
        <x:v>muy buena atención me recuperé rápidamente</x:v>
      </x:c>
      <x:c r="S1738" t="str">
        <x:v>muy buena atención recuperé rápidamente</x:v>
      </x:c>
      <x:c r="T1738" t="str">
        <x:v>muy buen atencion recup rapid</x:v>
      </x:c>
      <x:c r="U1738" t="str">
        <x:v>mucho buen atención yo recuperar rápidamente</x:v>
      </x:c>
      <x:c r="V1738" t="str">
        <x:v>word2vec</x:v>
      </x:c>
      <x:c r="W1738" t="str">
        <x:v>word2vec_skipgram_avg_100d</x:v>
      </x:c>
      <x:c r="X1738" t="str">
        <x:v>tokens</x:v>
      </x:c>
      <x:c r="Y1738" t="str">
        <x:v>pendiente</x:v>
      </x:c>
      <x:c r="Z1738"/>
      <x:c r="AA1738"/>
      <x:c r="AB1738" t="str">
        <x:v>muy buena atencion me recupere rapidamente</x:v>
      </x:c>
    </x:row>
    <x:row r="1739">
      <x:c r="A1739" t="n">
        <x:v>1737</x:v>
      </x:c>
      <x:c r="B1739" t="n">
        <x:v>11586</x:v>
      </x:c>
      <x:c r="C1739" t="inlineStr">
        <x:is>
          <x:t xml:space="preserve">Q2_10_TEXT</x:t>
        </x:is>
      </x:c>
      <x:c r="D1739" t="inlineStr">
        <x:is>
          <x:t xml:space="preserve">Me atendieron bien y me dieron medicamentos.</x:t>
        </x:is>
      </x:c>
      <x:c r="E1739" t="inlineStr">
        <x:is>
          <x:t xml:space="preserve">me atendieron bien y me dieron medicamentos</x:t>
        </x:is>
      </x:c>
      <x:c r="F1739" s="14" t="n">
        <x:v>0</x:v>
      </x:c>
      <x:c r="G1739" s="14" t="n">
        <x:v>0</x:v>
      </x:c>
      <x:c r="H1739" s="14" t="n">
        <x:v>0</x:v>
      </x:c>
      <x:c r="I1739" s="14" t="n">
        <x:v>1</x:v>
      </x:c>
      <x:c r="J1739" s="14" t="n">
        <x:v>0</x:v>
      </x:c>
      <x:c r="K1739" t="str">
        <x:v>me atendieron bien y me dieron medicamentos</x:v>
      </x:c>
      <x:c r="L1739" t="str">
        <x:v>me atendieron bien y me dieron medicamentos</x:v>
      </x:c>
      <x:c r="M1739" t="str">
        <x:v>me atendieron bien y me dieron medicamentos</x:v>
      </x:c>
      <x:c r="N1739" t="str">
        <x:v>me atendieron bien y me dieron medicamentos</x:v>
      </x:c>
      <x:c r="O1739" t="str">
        <x:v>atendieron bien dieron medicamentos</x:v>
      </x:c>
      <x:c r="P1739" t="str">
        <x:v>atend bien dieron medicament</x:v>
      </x:c>
      <x:c r="Q1739" t="str">
        <x:v>yo atender bien y yo dar medicamento</x:v>
      </x:c>
      <x:c r="R1739" t="str">
        <x:v>me atendieron bien y me dieron medicamentos</x:v>
      </x:c>
      <x:c r="S1739" t="str">
        <x:v>atendieron bien dieron medicamentos</x:v>
      </x:c>
      <x:c r="T1739" t="str">
        <x:v>atend bien dieron medicament</x:v>
      </x:c>
      <x:c r="U1739" t="str">
        <x:v>yo atender bien y yo dar medicamento</x:v>
      </x:c>
      <x:c r="V1739" t="str">
        <x:v>word2vec</x:v>
      </x:c>
      <x:c r="W1739" t="str">
        <x:v>word2vec_skipgram_avg_100d</x:v>
      </x:c>
      <x:c r="X1739" t="str">
        <x:v>tokens</x:v>
      </x:c>
      <x:c r="Y1739" t="str">
        <x:v>pendiente</x:v>
      </x:c>
      <x:c r="Z1739"/>
      <x:c r="AA1739"/>
      <x:c r="AB1739" t="str">
        <x:v>me atendieron bien y me dieron medicamentos</x:v>
      </x:c>
    </x:row>
    <x:row r="1740">
      <x:c r="A1740" t="n">
        <x:v>1738</x:v>
      </x:c>
      <x:c r="B1740" t="n">
        <x:v>11587</x:v>
      </x:c>
      <x:c r="C1740" t="inlineStr">
        <x:is>
          <x:t xml:space="preserve">Q2_10_TEXT</x:t>
        </x:is>
      </x:c>
      <x:c r="D1740" t="inlineStr">
        <x:is>
          <x:t xml:space="preserve">.muy buena y al día con el  pago</x:t>
        </x:is>
      </x:c>
      <x:c r="E1740" t="inlineStr">
        <x:is>
          <x:t xml:space="preserve">muy buena y al día con el pago</x:t>
        </x:is>
      </x:c>
      <x:c r="F1740" s="14"/>
      <x:c r="G1740" s="14"/>
      <x:c r="H1740" s="14"/>
      <x:c r="I1740" s="14"/>
      <x:c r="J1740" s="14"/>
      <x:c r="K1740" t="str">
        <x:v>muy buena y al día con el pago</x:v>
      </x:c>
      <x:c r="L1740" t="str">
        <x:v>muy buena y al día con el pago</x:v>
      </x:c>
      <x:c r="M1740" t="str">
        <x:v>muy buena y al día con el pago</x:v>
      </x:c>
      <x:c r="N1740" t="str">
        <x:v>muy buena y al dia con el pago</x:v>
      </x:c>
      <x:c r="O1740" t="str">
        <x:v>muy buena día pago</x:v>
      </x:c>
      <x:c r="P1740" t="str">
        <x:v>muy buen dia pag</x:v>
      </x:c>
      <x:c r="Q1740" t="str">
        <x:v>mucho buen y al día con el pago</x:v>
      </x:c>
      <x:c r="R1740" t="str">
        <x:v>muy buena y al día con el pago</x:v>
      </x:c>
      <x:c r="S1740" t="str">
        <x:v>muy buena día pago</x:v>
      </x:c>
      <x:c r="T1740" t="str">
        <x:v>muy buen dia pag</x:v>
      </x:c>
      <x:c r="U1740" t="str">
        <x:v>mucho buen y al día con el pago</x:v>
      </x:c>
      <x:c r="V1740" t="str">
        <x:v>word2vec</x:v>
      </x:c>
      <x:c r="W1740" t="str">
        <x:v>word2vec_skipgram_avg_100d</x:v>
      </x:c>
      <x:c r="X1740" t="str">
        <x:v>tokens</x:v>
      </x:c>
      <x:c r="Y1740" t="str">
        <x:v>pendiente</x:v>
      </x:c>
      <x:c r="Z1740"/>
      <x:c r="AA1740"/>
      <x:c r="AB1740" t="str">
        <x:v>muy buena y al dia con el pago</x:v>
      </x:c>
    </x:row>
    <x:row r="1741">
      <x:c r="A1741" t="n">
        <x:v>1739</x:v>
      </x:c>
      <x:c r="B1741" t="n">
        <x:v>11589</x:v>
      </x:c>
      <x:c r="C1741" t="inlineStr">
        <x:is>
          <x:t xml:space="preserve">Q2_10_TEXT</x:t>
        </x:is>
      </x:c>
      <x:c r="D1741" t="inlineStr">
        <x:is>
          <x:t xml:space="preserve">Ninguno</x:t>
        </x:is>
      </x:c>
      <x:c r="E1741" t="inlineStr">
        <x:is>
          <x:t xml:space="preserve">ninguno</x:t>
        </x:is>
      </x:c>
      <x:c r="F1741" s="14"/>
      <x:c r="G1741" s="14"/>
      <x:c r="H1741" s="14"/>
      <x:c r="I1741" s="14"/>
      <x:c r="J1741" s="14"/>
      <x:c r="K1741" t="str">
        <x:v>ninguno</x:v>
      </x:c>
      <x:c r="L1741" t="str">
        <x:v>ninguno</x:v>
      </x:c>
      <x:c r="M1741" t="str">
        <x:v>ninguno</x:v>
      </x:c>
      <x:c r="N1741" t="str">
        <x:v>ninguno</x:v>
      </x:c>
      <x:c r="O1741" t="str">
        <x:v>ninguno</x:v>
      </x:c>
      <x:c r="P1741" t="str">
        <x:v>ningun</x:v>
      </x:c>
      <x:c r="Q1741" t="str">
        <x:v>ninguno</x:v>
      </x:c>
      <x:c r="R1741" t="str">
        <x:v>ninguno</x:v>
      </x:c>
      <x:c r="S1741" t="str">
        <x:v>ninguno</x:v>
      </x:c>
      <x:c r="T1741" t="str">
        <x:v>ningun</x:v>
      </x:c>
      <x:c r="U1741" t="str">
        <x:v>ninguno</x:v>
      </x:c>
      <x:c r="V1741" t="str">
        <x:v>word2vec</x:v>
      </x:c>
      <x:c r="W1741" t="str">
        <x:v>word2vec_skipgram_avg_100d</x:v>
      </x:c>
      <x:c r="X1741" t="str">
        <x:v>tokens</x:v>
      </x:c>
      <x:c r="Y1741" t="str">
        <x:v>pendiente</x:v>
      </x:c>
      <x:c r="Z1741"/>
      <x:c r="AA1741"/>
      <x:c r="AB1741" t="str">
        <x:v>ninguno</x:v>
      </x:c>
    </x:row>
    <x:row r="1742">
      <x:c r="A1742" t="n">
        <x:v>1740</x:v>
      </x:c>
      <x:c r="B1742" t="n">
        <x:v>11595</x:v>
      </x:c>
      <x:c r="C1742" t="inlineStr">
        <x:is>
          <x:t xml:space="preserve">Q2_10_TEXT</x:t>
        </x:is>
      </x:c>
      <x:c r="D1742" t="inlineStr">
        <x:is>
          <x:t xml:space="preserve">Solo la cantidad pensé que seria mayor. Eso no es su culpa es de sistema</x:t>
        </x:is>
      </x:c>
      <x:c r="E1742" t="inlineStr">
        <x:is>
          <x:t xml:space="preserve">solo la cantidad pensé que seria mayor eso no es su culpa es de sistema</x:t>
        </x:is>
      </x:c>
      <x:c r="F1742" s="14" t="n">
        <x:v>1</x:v>
      </x:c>
      <x:c r="G1742" s="14" t="n">
        <x:v>0</x:v>
      </x:c>
      <x:c r="H1742" s="14" t="n">
        <x:v>0</x:v>
      </x:c>
      <x:c r="I1742" s="14" t="n">
        <x:v>0</x:v>
      </x:c>
      <x:c r="J1742" s="14" t="n">
        <x:v>0</x:v>
      </x:c>
      <x:c r="K1742" t="str">
        <x:v>solo la cantidad pensé que seria mayor eso no es su culpa es de sistema</x:v>
      </x:c>
      <x:c r="L1742" t="str">
        <x:v>solo la cantidad pensé que seria mayor eso no es su culpa es de sistema</x:v>
      </x:c>
      <x:c r="M1742" t="str">
        <x:v>solo la cantidad pensé que seria mayor eso no es su culpa es de sistema</x:v>
      </x:c>
      <x:c r="N1742" t="str">
        <x:v>solo la cantidad pense que seria mayor eso no es su culpa es de sistema</x:v>
      </x:c>
      <x:c r="O1742" t="str">
        <x:v>solo cantidad pensé seria mayor eso no culpa sistema</x:v>
      </x:c>
      <x:c r="P1742" t="str">
        <x:v>sol cantid pens seri mayor eso no culp sistem</x:v>
      </x:c>
      <x:c r="Q1742" t="str">
        <x:v>solo el cantidad pensar que seriar mayor ese no ser su culpa ser de sistema</x:v>
      </x:c>
      <x:c r="R1742" t="str">
        <x:v>solo la cantidad pensé que seria mayor eso no es su culpa es de sistema</x:v>
      </x:c>
      <x:c r="S1742" t="str">
        <x:v>solo cantidad pensé seria mayor eso no culpa sistema</x:v>
      </x:c>
      <x:c r="T1742" t="str">
        <x:v>sol cantid pens seri mayor eso no culp sistem</x:v>
      </x:c>
      <x:c r="U1742" t="str">
        <x:v>solo el cantidad pensar que seriar mayor ese no ser su culpa ser de sistema</x:v>
      </x:c>
      <x:c r="V1742" t="str">
        <x:v>word2vec</x:v>
      </x:c>
      <x:c r="W1742" t="str">
        <x:v>word2vec_skipgram_avg_100d</x:v>
      </x:c>
      <x:c r="X1742" t="str">
        <x:v>tokens</x:v>
      </x:c>
      <x:c r="Y1742" t="str">
        <x:v>pendiente</x:v>
      </x:c>
      <x:c r="Z1742"/>
      <x:c r="AA1742"/>
      <x:c r="AB1742" t="str">
        <x:v>solo la cantidad pense que seria mayor eso no es su culpa es de sistema</x:v>
      </x:c>
    </x:row>
    <x:row r="1743">
      <x:c r="A1743" t="n">
        <x:v>1741</x:v>
      </x:c>
      <x:c r="B1743" t="n">
        <x:v>11604</x:v>
      </x:c>
      <x:c r="C1743" t="inlineStr">
        <x:is>
          <x:t xml:space="preserve">Q2_10_TEXT</x:t>
        </x:is>
      </x:c>
      <x:c r="D1743" t="inlineStr">
        <x:is>
          <x:t xml:space="preserve">Todo super bien</x:t>
        </x:is>
      </x:c>
      <x:c r="E1743" t="inlineStr">
        <x:is>
          <x:t xml:space="preserve">todo super bien</x:t>
        </x:is>
      </x:c>
      <x:c r="F1743" s="14"/>
      <x:c r="G1743" s="14"/>
      <x:c r="H1743" s="14"/>
      <x:c r="I1743" s="14"/>
      <x:c r="J1743" s="14"/>
      <x:c r="K1743" t="str">
        <x:v>todo super bien</x:v>
      </x:c>
      <x:c r="L1743" t="str">
        <x:v>todo super bien</x:v>
      </x:c>
      <x:c r="M1743" t="str">
        <x:v>todo super bien</x:v>
      </x:c>
      <x:c r="N1743" t="str">
        <x:v>todo super bien</x:v>
      </x:c>
      <x:c r="O1743" t="str">
        <x:v>todo super bien</x:v>
      </x:c>
      <x:c r="P1743" t="str">
        <x:v>tod sup bien</x:v>
      </x:c>
      <x:c r="Q1743" t="str">
        <x:v>todo super bien</x:v>
      </x:c>
      <x:c r="R1743" t="str">
        <x:v>todo super bien</x:v>
      </x:c>
      <x:c r="S1743" t="str">
        <x:v>todo super bien</x:v>
      </x:c>
      <x:c r="T1743" t="str">
        <x:v>tod sup bien</x:v>
      </x:c>
      <x:c r="U1743" t="str">
        <x:v>todo super bien</x:v>
      </x:c>
      <x:c r="V1743" t="str">
        <x:v>word2vec</x:v>
      </x:c>
      <x:c r="W1743" t="str">
        <x:v>word2vec_skipgram_avg_100d</x:v>
      </x:c>
      <x:c r="X1743" t="str">
        <x:v>tokens</x:v>
      </x:c>
      <x:c r="Y1743" t="str">
        <x:v>pendiente</x:v>
      </x:c>
      <x:c r="Z1743"/>
      <x:c r="AA1743"/>
      <x:c r="AB1743" t="str">
        <x:v>todo super bien</x:v>
      </x:c>
    </x:row>
    <x:row r="1744">
      <x:c r="A1744" t="n">
        <x:v>1742</x:v>
      </x:c>
      <x:c r="B1744" t="n">
        <x:v>11607</x:v>
      </x:c>
      <x:c r="C1744" t="inlineStr">
        <x:is>
          <x:t xml:space="preserve">Q2_10_TEXT</x:t>
        </x:is>
      </x:c>
      <x:c r="D1744" t="inlineStr">
        <x:is>
          <x:t xml:space="preserve">Todo muy bueno</x:t>
        </x:is>
      </x:c>
      <x:c r="E1744" t="inlineStr">
        <x:is>
          <x:t xml:space="preserve">todo muy bueno</x:t>
        </x:is>
      </x:c>
      <x:c r="F1744" s="14"/>
      <x:c r="G1744" s="14"/>
      <x:c r="H1744" s="14"/>
      <x:c r="I1744" s="14"/>
      <x:c r="J1744" s="14"/>
      <x:c r="K1744" t="str">
        <x:v>todo muy bueno</x:v>
      </x:c>
      <x:c r="L1744" t="str">
        <x:v>todo muy bueno</x:v>
      </x:c>
      <x:c r="M1744" t="str">
        <x:v>todo muy bueno</x:v>
      </x:c>
      <x:c r="N1744" t="str">
        <x:v>todo muy bueno</x:v>
      </x:c>
      <x:c r="O1744" t="str">
        <x:v>todo muy bueno</x:v>
      </x:c>
      <x:c r="P1744" t="str">
        <x:v>tod muy buen</x:v>
      </x:c>
      <x:c r="Q1744" t="str">
        <x:v>todo mucho bueno</x:v>
      </x:c>
      <x:c r="R1744" t="str">
        <x:v>todo muy bueno</x:v>
      </x:c>
      <x:c r="S1744" t="str">
        <x:v>todo muy bueno</x:v>
      </x:c>
      <x:c r="T1744" t="str">
        <x:v>tod muy buen</x:v>
      </x:c>
      <x:c r="U1744" t="str">
        <x:v>todo mucho bueno</x:v>
      </x:c>
      <x:c r="V1744" t="str">
        <x:v>word2vec</x:v>
      </x:c>
      <x:c r="W1744" t="str">
        <x:v>word2vec_skipgram_avg_100d</x:v>
      </x:c>
      <x:c r="X1744" t="str">
        <x:v>tokens</x:v>
      </x:c>
      <x:c r="Y1744" t="str">
        <x:v>pendiente</x:v>
      </x:c>
      <x:c r="Z1744"/>
      <x:c r="AA1744"/>
      <x:c r="AB1744" t="str">
        <x:v>todo muy bueno</x:v>
      </x:c>
    </x:row>
    <x:row r="1745">
      <x:c r="A1745" t="n">
        <x:v>1743</x:v>
      </x:c>
      <x:c r="B1745" t="n">
        <x:v>11615</x:v>
      </x:c>
      <x:c r="C1745" t="inlineStr">
        <x:is>
          <x:t xml:space="preserve">Q2_10_TEXT</x:t>
        </x:is>
      </x:c>
      <x:c r="D1745" t="inlineStr">
        <x:is>
          <x:t xml:space="preserve">Eso</x:t>
        </x:is>
      </x:c>
      <x:c r="E1745" t="inlineStr">
        <x:is>
          <x:t xml:space="preserve">eso</x:t>
        </x:is>
      </x:c>
      <x:c r="F1745" s="14"/>
      <x:c r="G1745" s="14"/>
      <x:c r="H1745" s="14"/>
      <x:c r="I1745" s="14"/>
      <x:c r="J1745" s="14"/>
      <x:c r="K1745" t="str">
        <x:v>eso</x:v>
      </x:c>
      <x:c r="L1745" t="str">
        <x:v>eso</x:v>
      </x:c>
      <x:c r="M1745" t="str">
        <x:v>eso</x:v>
      </x:c>
      <x:c r="N1745" t="str">
        <x:v>eso</x:v>
      </x:c>
      <x:c r="O1745" t="str">
        <x:v>eso</x:v>
      </x:c>
      <x:c r="P1745" t="str">
        <x:v>eso</x:v>
      </x:c>
      <x:c r="Q1745" t="str">
        <x:v>ese</x:v>
      </x:c>
      <x:c r="R1745" t="str">
        <x:v>eso</x:v>
      </x:c>
      <x:c r="S1745" t="str">
        <x:v>eso</x:v>
      </x:c>
      <x:c r="T1745" t="str">
        <x:v>eso</x:v>
      </x:c>
      <x:c r="U1745" t="str">
        <x:v>ese</x:v>
      </x:c>
      <x:c r="V1745" t="str">
        <x:v>word2vec</x:v>
      </x:c>
      <x:c r="W1745" t="str">
        <x:v>word2vec_skipgram_avg_100d</x:v>
      </x:c>
      <x:c r="X1745" t="str">
        <x:v>tokens</x:v>
      </x:c>
      <x:c r="Y1745" t="str">
        <x:v>pendiente</x:v>
      </x:c>
      <x:c r="Z1745"/>
      <x:c r="AA1745"/>
      <x:c r="AB1745" t="str">
        <x:v>eso</x:v>
      </x:c>
    </x:row>
    <x:row r="1746">
      <x:c r="A1746" t="n">
        <x:v>1744</x:v>
      </x:c>
      <x:c r="B1746" t="n">
        <x:v>11629</x:v>
      </x:c>
      <x:c r="C1746" t="inlineStr">
        <x:is>
          <x:t xml:space="preserve">Q2_10_TEXT</x:t>
        </x:is>
      </x:c>
      <x:c r="D1746" t="inlineStr">
        <x:is>
          <x:t xml:space="preserve">Aún no me la pagan</x:t>
        </x:is>
      </x:c>
      <x:c r="E1746" t="inlineStr">
        <x:is>
          <x:t xml:space="preserve">aún no me la pagan</x:t>
        </x:is>
      </x:c>
      <x:c r="F1746" s="14"/>
      <x:c r="G1746" s="14"/>
      <x:c r="H1746" s="14"/>
      <x:c r="I1746" s="14"/>
      <x:c r="J1746" s="14"/>
      <x:c r="K1746" t="str">
        <x:v>aún no me la pagan</x:v>
      </x:c>
      <x:c r="L1746" t="str">
        <x:v>aún no me la pagan</x:v>
      </x:c>
      <x:c r="M1746" t="str">
        <x:v>aún no me la pagan</x:v>
      </x:c>
      <x:c r="N1746" t="str">
        <x:v>aun no me la pagan</x:v>
      </x:c>
      <x:c r="O1746" t="str">
        <x:v>aún no pagan</x:v>
      </x:c>
      <x:c r="P1746" t="str">
        <x:v>aun no pag</x:v>
      </x:c>
      <x:c r="Q1746" t="str">
        <x:v>aún no yo él pagar</x:v>
      </x:c>
      <x:c r="R1746" t="str">
        <x:v>aún no me la pagan</x:v>
      </x:c>
      <x:c r="S1746" t="str">
        <x:v>aún no pagan</x:v>
      </x:c>
      <x:c r="T1746" t="str">
        <x:v>aun no pag</x:v>
      </x:c>
      <x:c r="U1746" t="str">
        <x:v>aún no yo él pagar</x:v>
      </x:c>
      <x:c r="V1746" t="str">
        <x:v>word2vec</x:v>
      </x:c>
      <x:c r="W1746" t="str">
        <x:v>word2vec_skipgram_avg_100d</x:v>
      </x:c>
      <x:c r="X1746" t="str">
        <x:v>tokens</x:v>
      </x:c>
      <x:c r="Y1746" t="str">
        <x:v>pendiente</x:v>
      </x:c>
      <x:c r="Z1746"/>
      <x:c r="AA1746"/>
      <x:c r="AB1746" t="str">
        <x:v>aun no me la pagan</x:v>
      </x:c>
    </x:row>
    <x:row r="1747">
      <x:c r="A1747" t="n">
        <x:v>1745</x:v>
      </x:c>
      <x:c r="B1747" t="n">
        <x:v>11636</x:v>
      </x:c>
      <x:c r="C1747" t="inlineStr">
        <x:is>
          <x:t xml:space="preserve">Q2_10_TEXT</x:t>
        </x:is>
      </x:c>
      <x:c r="D1747" t="inlineStr">
        <x:is>
          <x:t xml:space="preserve">Despues de mi accidente no fui llamado a ningun otro control,ya que en la mano sigo teniendo dolor al tacto leve</x:t>
        </x:is>
      </x:c>
      <x:c r="E1747" t="inlineStr">
        <x:is>
          <x:t xml:space="preserve">despues de mi accidente no fui llamado a ningun otro control ya que en la mano sigo teniendo dolor al tacto leve</x:t>
        </x:is>
      </x:c>
      <x:c r="F1747" s="14"/>
      <x:c r="G1747" s="14"/>
      <x:c r="H1747" s="14"/>
      <x:c r="I1747" s="14"/>
      <x:c r="J1747" s="14"/>
      <x:c r="K1747" t="str">
        <x:v>despues de mi accidente no fui llamado a ningun otro control ya que en la mano sigo teniendo dolor al tacto leve</x:v>
      </x:c>
      <x:c r="L1747" t="str">
        <x:v>despues de mi accidente no fui llamado a ningun otro control ya que en la mano sigo teniendo dolor al tacto leve</x:v>
      </x:c>
      <x:c r="M1747" t="str">
        <x:v>despues de mi accidente no fui llamado a ningun otro control ya que en la mano sigo teniendo dolor al tacto leve</x:v>
      </x:c>
      <x:c r="N1747" t="str">
        <x:v>despues de mi accidente no fui llamado a ningun otro control ya que en la mano sigo teniendo dolor al tacto leve</x:v>
      </x:c>
      <x:c r="O1747" t="str">
        <x:v>despues accidente no fui llamado ningun otro control ya mano sigo teniendo dolor tacto leve</x:v>
      </x:c>
      <x:c r="P1747" t="str">
        <x:v>despu accident no fui llam ningun otro control ya man sig ten dolor tact lev</x:v>
      </x:c>
      <x:c r="Q1747" t="str">
        <x:v>despu de mi accidente no ir llamar a ningun otro control ya que en el mano seguir tener dolor al tacto leve</x:v>
      </x:c>
      <x:c r="R1747" t="str">
        <x:v>despues de mi accidente no fui llamado a ningun otro control ya que en la mano sigo teniendo dolor al tacto leve</x:v>
      </x:c>
      <x:c r="S1747" t="str">
        <x:v>despues accidente no fui llamado ningun otro control ya mano sigo teniendo dolor tacto leve</x:v>
      </x:c>
      <x:c r="T1747" t="str">
        <x:v>despu accident no fui llam ningun otro control ya man sig ten dolor tact lev</x:v>
      </x:c>
      <x:c r="U1747" t="str">
        <x:v>despu de mi accidente no ir llamar a ningun otro control ya que en el mano seguir tener dolor al tacto leve</x:v>
      </x:c>
      <x:c r="V1747" t="str">
        <x:v>word2vec</x:v>
      </x:c>
      <x:c r="W1747" t="str">
        <x:v>word2vec_skipgram_avg_100d</x:v>
      </x:c>
      <x:c r="X1747" t="str">
        <x:v>tokens</x:v>
      </x:c>
      <x:c r="Y1747" t="str">
        <x:v>pendiente</x:v>
      </x:c>
      <x:c r="Z1747"/>
      <x:c r="AA1747"/>
      <x:c r="AB1747" t="str">
        <x:v>despues de mi accidente no fui llamado a ningun otro control ya que en la mano sigo teniendo dolor al tacto leve</x:v>
      </x:c>
    </x:row>
    <x:row r="1748">
      <x:c r="A1748" t="n">
        <x:v>1746</x:v>
      </x:c>
      <x:c r="B1748" t="n">
        <x:v>11639</x:v>
      </x:c>
      <x:c r="C1748" t="inlineStr">
        <x:is>
          <x:t xml:space="preserve">Q2_10_TEXT</x:t>
        </x:is>
      </x:c>
      <x:c r="D1748" t="inlineStr">
        <x:is>
          <x:t xml:space="preserve">Todo bien</x:t>
        </x:is>
      </x:c>
      <x:c r="E1748" t="inlineStr">
        <x:is>
          <x:t xml:space="preserve">todo bien</x:t>
        </x:is>
      </x:c>
      <x:c r="F1748" s="14" t="n">
        <x:v>0</x:v>
      </x:c>
      <x:c r="G1748" s="14" t="n">
        <x:v>0</x:v>
      </x:c>
      <x:c r="H1748" s="14" t="n">
        <x:v>0</x:v>
      </x:c>
      <x:c r="I1748" s="14" t="n">
        <x:v>0</x:v>
      </x:c>
      <x:c r="J1748" s="14" t="n">
        <x:v>1</x:v>
      </x:c>
      <x:c r="K1748" t="str">
        <x:v>todo bien</x:v>
      </x:c>
      <x:c r="L1748" t="str">
        <x:v>todo bien</x:v>
      </x:c>
      <x:c r="M1748" t="str">
        <x:v>todo bien</x:v>
      </x:c>
      <x:c r="N1748" t="str">
        <x:v>todo bien</x:v>
      </x:c>
      <x:c r="O1748" t="str">
        <x:v>todo bien</x:v>
      </x:c>
      <x:c r="P1748" t="str">
        <x:v>tod bien</x:v>
      </x:c>
      <x:c r="Q1748" t="str">
        <x:v>todo bien</x:v>
      </x:c>
      <x:c r="R1748" t="str">
        <x:v>todo bien</x:v>
      </x:c>
      <x:c r="S1748" t="str">
        <x:v>todo bien</x:v>
      </x:c>
      <x:c r="T1748" t="str">
        <x:v>tod bien</x:v>
      </x:c>
      <x:c r="U1748" t="str">
        <x:v>todo bien</x:v>
      </x:c>
      <x:c r="V1748" t="str">
        <x:v>word2vec</x:v>
      </x:c>
      <x:c r="W1748" t="str">
        <x:v>word2vec_skipgram_avg_100d</x:v>
      </x:c>
      <x:c r="X1748" t="str">
        <x:v>tokens</x:v>
      </x:c>
      <x:c r="Y1748" t="str">
        <x:v>pendiente</x:v>
      </x:c>
      <x:c r="Z1748"/>
      <x:c r="AA1748"/>
      <x:c r="AB1748" t="str">
        <x:v>todo bien</x:v>
      </x:c>
    </x:row>
    <x:row r="1749">
      <x:c r="A1749" t="n">
        <x:v>1747</x:v>
      </x:c>
      <x:c r="B1749" t="n">
        <x:v>11641</x:v>
      </x:c>
      <x:c r="C1749" t="inlineStr">
        <x:is>
          <x:t xml:space="preserve">Q2_10_TEXT</x:t>
        </x:is>
      </x:c>
      <x:c r="D1749" t="inlineStr">
        <x:is>
          <x:t xml:space="preserve">Todas las antriores</x:t>
        </x:is>
      </x:c>
      <x:c r="E1749" t="inlineStr">
        <x:is>
          <x:t xml:space="preserve">todas las antriores</x:t>
        </x:is>
      </x:c>
      <x:c r="F1749" s="14"/>
      <x:c r="G1749" s="14"/>
      <x:c r="H1749" s="14"/>
      <x:c r="I1749" s="14"/>
      <x:c r="J1749" s="14"/>
      <x:c r="K1749" t="str">
        <x:v>todas las antriores</x:v>
      </x:c>
      <x:c r="L1749" t="str">
        <x:v>todas las antriores</x:v>
      </x:c>
      <x:c r="M1749" t="str">
        <x:v>todas las antriores</x:v>
      </x:c>
      <x:c r="N1749" t="str">
        <x:v>todas las antriores</x:v>
      </x:c>
      <x:c r="O1749" t="str">
        <x:v>todas antriores</x:v>
      </x:c>
      <x:c r="P1749" t="str">
        <x:v>tod antrior</x:v>
      </x:c>
      <x:c r="Q1749" t="str">
        <x:v>todo el antrior</x:v>
      </x:c>
      <x:c r="R1749" t="str">
        <x:v>todas las antriores</x:v>
      </x:c>
      <x:c r="S1749" t="str">
        <x:v>todas antriores</x:v>
      </x:c>
      <x:c r="T1749" t="str">
        <x:v>tod antrior</x:v>
      </x:c>
      <x:c r="U1749" t="str">
        <x:v>todo el antrior</x:v>
      </x:c>
      <x:c r="V1749" t="str">
        <x:v>word2vec</x:v>
      </x:c>
      <x:c r="W1749" t="str">
        <x:v>word2vec_skipgram_avg_100d</x:v>
      </x:c>
      <x:c r="X1749" t="str">
        <x:v>tokens</x:v>
      </x:c>
      <x:c r="Y1749" t="str">
        <x:v>pendiente</x:v>
      </x:c>
      <x:c r="Z1749"/>
      <x:c r="AA1749"/>
      <x:c r="AB1749" t="str">
        <x:v>todas las antriores</x:v>
      </x:c>
    </x:row>
    <x:row r="1750">
      <x:c r="A1750" t="n">
        <x:v>1748</x:v>
      </x:c>
      <x:c r="B1750" t="n">
        <x:v>11644</x:v>
      </x:c>
      <x:c r="C1750" t="inlineStr">
        <x:is>
          <x:t xml:space="preserve">Q2_10_TEXT</x:t>
        </x:is>
      </x:c>
      <x:c r="D1750" t="inlineStr">
        <x:is>
          <x:t xml:space="preserve">La atención medica</x:t>
        </x:is>
      </x:c>
      <x:c r="E1750" t="inlineStr">
        <x:is>
          <x:t xml:space="preserve">la atención medica</x:t>
        </x:is>
      </x:c>
      <x:c r="F1750" s="14"/>
      <x:c r="G1750" s="14"/>
      <x:c r="H1750" s="14"/>
      <x:c r="I1750" s="14"/>
      <x:c r="J1750" s="14"/>
      <x:c r="K1750" t="str">
        <x:v>la atención medica</x:v>
      </x:c>
      <x:c r="L1750" t="str">
        <x:v>la atención medica</x:v>
      </x:c>
      <x:c r="M1750" t="str">
        <x:v>la atención medica</x:v>
      </x:c>
      <x:c r="N1750" t="str">
        <x:v>la atencion medica</x:v>
      </x:c>
      <x:c r="O1750" t="str">
        <x:v>atención medica</x:v>
      </x:c>
      <x:c r="P1750" t="str">
        <x:v>atencion medic</x:v>
      </x:c>
      <x:c r="Q1750" t="str">
        <x:v>el atención medico</x:v>
      </x:c>
      <x:c r="R1750" t="str">
        <x:v>la atención medica</x:v>
      </x:c>
      <x:c r="S1750" t="str">
        <x:v>atención medica</x:v>
      </x:c>
      <x:c r="T1750" t="str">
        <x:v>atencion medic</x:v>
      </x:c>
      <x:c r="U1750" t="str">
        <x:v>el atención medico</x:v>
      </x:c>
      <x:c r="V1750" t="str">
        <x:v>word2vec</x:v>
      </x:c>
      <x:c r="W1750" t="str">
        <x:v>word2vec_skipgram_avg_100d</x:v>
      </x:c>
      <x:c r="X1750" t="str">
        <x:v>tokens</x:v>
      </x:c>
      <x:c r="Y1750" t="str">
        <x:v>pendiente</x:v>
      </x:c>
      <x:c r="Z1750"/>
      <x:c r="AA1750"/>
      <x:c r="AB1750" t="str">
        <x:v>la atencion medica</x:v>
      </x:c>
    </x:row>
    <x:row r="1751">
      <x:c r="A1751" t="n">
        <x:v>1749</x:v>
      </x:c>
      <x:c r="B1751" t="n">
        <x:v>11645</x:v>
      </x:c>
      <x:c r="C1751" t="inlineStr">
        <x:is>
          <x:t xml:space="preserve">Q2_10_TEXT</x:t>
        </x:is>
      </x:c>
      <x:c r="D1751" t="inlineStr">
        <x:is>
          <x:t xml:space="preserve">La atención de todo el personal ha sido excelente y como complemento el pago de licencia fue super expedito.</x:t>
        </x:is>
      </x:c>
      <x:c r="E1751" t="inlineStr">
        <x:is>
          <x:t xml:space="preserve">la atención de todo el personal ha sido excelente y como complemento el pago de licencia fue super expedito</x:t>
        </x:is>
      </x:c>
      <x:c r="F1751" s="14" t="n">
        <x:v>0</x:v>
      </x:c>
      <x:c r="G1751" s="14" t="n">
        <x:v>0</x:v>
      </x:c>
      <x:c r="H1751" s="14" t="n">
        <x:v>0</x:v>
      </x:c>
      <x:c r="I1751" s="14" t="n">
        <x:v>1</x:v>
      </x:c>
      <x:c r="J1751" s="14" t="n">
        <x:v>0</x:v>
      </x:c>
      <x:c r="K1751" t="str">
        <x:v>la atención de todo el personal ha sido excelente y como complemento el pago de licencia fue super expedito</x:v>
      </x:c>
      <x:c r="L1751" t="str">
        <x:v>la atención de todo el personal ha sido excelente y como complemento el pago de licencia fue super expedito</x:v>
      </x:c>
      <x:c r="M1751" t="str">
        <x:v>la atención de todo el personal ha sido excelente y como complemento el pago de licencia fue super expedito</x:v>
      </x:c>
      <x:c r="N1751" t="str">
        <x:v>la atencion de todo el personal ha sido excelente y como complemento el pago de licencia fue super expedito</x:v>
      </x:c>
      <x:c r="O1751" t="str">
        <x:v>atención todo personal ha sido excelente como complemento pago licencia super expedito</x:v>
      </x:c>
      <x:c r="P1751" t="str">
        <x:v>atencion tod personal ha sid excelent com complement pag licenci sup expedit</x:v>
      </x:c>
      <x:c r="Q1751" t="str">
        <x:v>el atención de todo el personal haber ser excelente y como complemento el pago de licencia ser super expedito</x:v>
      </x:c>
      <x:c r="R1751" t="str">
        <x:v>la atención de todo el personal ha sido excelente y como complemento el pago de licencia fue super expedito</x:v>
      </x:c>
      <x:c r="S1751" t="str">
        <x:v>atención todo personal ha sido excelente como complemento pago licencia super expedito</x:v>
      </x:c>
      <x:c r="T1751" t="str">
        <x:v>atencion tod personal ha sid excelent com complement pag licenci sup expedit</x:v>
      </x:c>
      <x:c r="U1751" t="str">
        <x:v>el atención de todo el personal haber ser excelente y como complemento el pago de licencia ser super expedito</x:v>
      </x:c>
      <x:c r="V1751" t="str">
        <x:v>word2vec</x:v>
      </x:c>
      <x:c r="W1751" t="str">
        <x:v>word2vec_skipgram_avg_100d</x:v>
      </x:c>
      <x:c r="X1751" t="str">
        <x:v>tokens</x:v>
      </x:c>
      <x:c r="Y1751" t="str">
        <x:v>pendiente</x:v>
      </x:c>
      <x:c r="Z1751"/>
      <x:c r="AA1751"/>
      <x:c r="AB1751" t="str">
        <x:v>la atencion de todo el personal ha sido excelente y como complemento el pago de licencia fue super expedito</x:v>
      </x:c>
    </x:row>
    <x:row r="1752">
      <x:c r="A1752" t="n">
        <x:v>1750</x:v>
      </x:c>
      <x:c r="B1752" t="n">
        <x:v>11663</x:v>
      </x:c>
      <x:c r="C1752" t="inlineStr">
        <x:is>
          <x:t xml:space="preserve">Q2_10_TEXT</x:t>
        </x:is>
      </x:c>
      <x:c r="D1752" t="inlineStr">
        <x:is>
          <x:t xml:space="preserve">Lo cancelado no concide con el promedio de mis liquidaciones</x:t>
        </x:is>
      </x:c>
      <x:c r="E1752" t="inlineStr">
        <x:is>
          <x:t xml:space="preserve">lo cancelado no concide con el promedio de mis liquidaciones</x:t>
        </x:is>
      </x:c>
      <x:c r="F1752" s="14"/>
      <x:c r="G1752" s="14"/>
      <x:c r="H1752" s="14"/>
      <x:c r="I1752" s="14"/>
      <x:c r="J1752" s="14"/>
      <x:c r="K1752" t="str">
        <x:v>lo cancelado no concide con el promedio de mis liquidaciones</x:v>
      </x:c>
      <x:c r="L1752" t="str">
        <x:v>lo cancelado no concide con el promedio de mis liquidaciones</x:v>
      </x:c>
      <x:c r="M1752" t="str">
        <x:v>lo cancelado no concide con el promedio de mis liquidaciones</x:v>
      </x:c>
      <x:c r="N1752" t="str">
        <x:v>lo cancelado no concide con el promedio de mis liquidaciones</x:v>
      </x:c>
      <x:c r="O1752" t="str">
        <x:v>cancelado no concide promedio liquidaciones</x:v>
      </x:c>
      <x:c r="P1752" t="str">
        <x:v>cancel no concid promedi liquid</x:v>
      </x:c>
      <x:c r="Q1752" t="str">
        <x:v>él cancelado no conceder con el promedio de mi liquidación</x:v>
      </x:c>
      <x:c r="R1752" t="str">
        <x:v>lo cancelado no concide con el promedio de mis liquidaciones</x:v>
      </x:c>
      <x:c r="S1752" t="str">
        <x:v>cancelado no concide promedio liquidaciones</x:v>
      </x:c>
      <x:c r="T1752" t="str">
        <x:v>cancel no concid promedi liquid</x:v>
      </x:c>
      <x:c r="U1752" t="str">
        <x:v>él cancelado no conceder con el promedio de mi liquidación</x:v>
      </x:c>
      <x:c r="V1752" t="str">
        <x:v>word2vec</x:v>
      </x:c>
      <x:c r="W1752" t="str">
        <x:v>word2vec_skipgram_avg_100d</x:v>
      </x:c>
      <x:c r="X1752" t="str">
        <x:v>tokens</x:v>
      </x:c>
      <x:c r="Y1752" t="str">
        <x:v>pendiente</x:v>
      </x:c>
      <x:c r="Z1752"/>
      <x:c r="AA1752"/>
      <x:c r="AB1752" t="str">
        <x:v>lo cancelado no concide con el promedio de mis liquidaciones</x:v>
      </x:c>
    </x:row>
    <x:row r="1753">
      <x:c r="A1753" t="n">
        <x:v>1751</x:v>
      </x:c>
      <x:c r="B1753" t="n">
        <x:v>11670</x:v>
      </x:c>
      <x:c r="C1753" t="inlineStr">
        <x:is>
          <x:t xml:space="preserve">Q2_10_TEXT</x:t>
        </x:is>
      </x:c>
      <x:c r="D1753" t="inlineStr">
        <x:is>
          <x:t xml:space="preserve">Todas</x:t>
        </x:is>
      </x:c>
      <x:c r="E1753" t="inlineStr">
        <x:is>
          <x:t xml:space="preserve">todas</x:t>
        </x:is>
      </x:c>
      <x:c r="F1753" s="14"/>
      <x:c r="G1753" s="14"/>
      <x:c r="H1753" s="14"/>
      <x:c r="I1753" s="14"/>
      <x:c r="J1753" s="14"/>
      <x:c r="K1753" t="str">
        <x:v>todas</x:v>
      </x:c>
      <x:c r="L1753" t="str">
        <x:v>todas</x:v>
      </x:c>
      <x:c r="M1753" t="str">
        <x:v>todas</x:v>
      </x:c>
      <x:c r="N1753" t="str">
        <x:v>todas</x:v>
      </x:c>
      <x:c r="O1753" t="str">
        <x:v>todas</x:v>
      </x:c>
      <x:c r="P1753" t="str">
        <x:v>tod</x:v>
      </x:c>
      <x:c r="Q1753" t="str">
        <x:v>todo</x:v>
      </x:c>
      <x:c r="R1753" t="str">
        <x:v>todas</x:v>
      </x:c>
      <x:c r="S1753" t="str">
        <x:v>todas</x:v>
      </x:c>
      <x:c r="T1753" t="str">
        <x:v>tod</x:v>
      </x:c>
      <x:c r="U1753" t="str">
        <x:v>todo</x:v>
      </x:c>
      <x:c r="V1753" t="str">
        <x:v>word2vec</x:v>
      </x:c>
      <x:c r="W1753" t="str">
        <x:v>word2vec_skipgram_avg_100d</x:v>
      </x:c>
      <x:c r="X1753" t="str">
        <x:v>tokens</x:v>
      </x:c>
      <x:c r="Y1753" t="str">
        <x:v>pendiente</x:v>
      </x:c>
      <x:c r="Z1753"/>
      <x:c r="AA1753"/>
      <x:c r="AB1753" t="str">
        <x:v>todas</x:v>
      </x:c>
    </x:row>
    <x:row r="1754">
      <x:c r="A1754" t="n">
        <x:v>1752</x:v>
      </x:c>
      <x:c r="B1754" t="n">
        <x:v>11671</x:v>
      </x:c>
      <x:c r="C1754" t="inlineStr">
        <x:is>
          <x:t xml:space="preserve">Q2_10_TEXT</x:t>
        </x:is>
      </x:c>
      <x:c r="D1754" t="inlineStr">
        <x:is>
          <x:t xml:space="preserve">Conforme y agradecido de la institución por la atención prestada muchas gracias a todos y deseando que tengan un excelente año..</x:t>
        </x:is>
      </x:c>
      <x:c r="E1754" t="inlineStr">
        <x:is>
          <x:t xml:space="preserve">conforme y agradecido de la institución por la atención prestada muchas gracias a todos y deseando que tengan un excelente año</x:t>
        </x:is>
      </x:c>
      <x:c r="F1754" s="14"/>
      <x:c r="G1754" s="14"/>
      <x:c r="H1754" s="14"/>
      <x:c r="I1754" s="14"/>
      <x:c r="J1754" s="14"/>
      <x:c r="K1754" t="str">
        <x:v>conforme y agradecido de la institución por la atención prestada muchas gracias a todos y deseando que tengan un excelente año</x:v>
      </x:c>
      <x:c r="L1754" t="str">
        <x:v>conforme y agradecido de la institución por la atención prestada muchas gracias a todos y deseando que tengan un excelente año</x:v>
      </x:c>
      <x:c r="M1754" t="str">
        <x:v>conforme y agradecido de la institución por la atención prestada muchas gracias a todos y deseando que tengan un excelente año</x:v>
      </x:c>
      <x:c r="N1754" t="str">
        <x:v>conforme y agradecido de la institucion por la atencion prestada muchas gracias a todos y deseando que tengan un excelente año</x:v>
      </x:c>
      <x:c r="O1754" t="str">
        <x:v>conforme agradecido institución atención prestada muchas gracias todos deseando tengan excelente año</x:v>
      </x:c>
      <x:c r="P1754" t="str">
        <x:v>conform agradec institu atencion prest much graci tod des teng excelent año</x:v>
      </x:c>
      <x:c r="Q1754" t="str">
        <x:v>conforme y agradecido de el institución por el atención prestado mucho gracias a todo y desear que tener uno excelente año</x:v>
      </x:c>
      <x:c r="R1754" t="str">
        <x:v>conforme y agradecido de la institución por la atención prestada muchas gracias a todos y deseando que tengan un excelente año</x:v>
      </x:c>
      <x:c r="S1754" t="str">
        <x:v>conforme agradecido institución atención prestada muchas gracias todos deseando tengan excelente año</x:v>
      </x:c>
      <x:c r="T1754" t="str">
        <x:v>conform agradec institu atencion prest much graci tod des teng excelent año</x:v>
      </x:c>
      <x:c r="U1754" t="str">
        <x:v>conforme y agradecido de el institución por el atención prestado mucho gracias a todo y desear que tener uno excelente año</x:v>
      </x:c>
      <x:c r="V1754" t="str">
        <x:v>word2vec</x:v>
      </x:c>
      <x:c r="W1754" t="str">
        <x:v>word2vec_skipgram_avg_100d</x:v>
      </x:c>
      <x:c r="X1754" t="str">
        <x:v>tokens</x:v>
      </x:c>
      <x:c r="Y1754" t="str">
        <x:v>pendiente</x:v>
      </x:c>
      <x:c r="Z1754"/>
      <x:c r="AA1754"/>
      <x:c r="AB1754" t="str">
        <x:v>conforme y agradecido de la institucion por la atencion prestada muchas gracias a todos y deseando que tengan un excelente año</x:v>
      </x:c>
    </x:row>
    <x:row r="1755">
      <x:c r="A1755" t="n">
        <x:v>1753</x:v>
      </x:c>
      <x:c r="B1755" t="n">
        <x:v>11675</x:v>
      </x:c>
      <x:c r="C1755" t="inlineStr">
        <x:is>
          <x:t xml:space="preserve">Q2_10_TEXT</x:t>
        </x:is>
      </x:c>
      <x:c r="D1755" t="inlineStr">
        <x:is>
          <x:t xml:space="preserve">Me dieron el alta laboral cuando no correspondía, a pesar de no contar con alta médica, lo que hizo que me quedara sin derecho a pago de licencia</x:t>
        </x:is>
      </x:c>
      <x:c r="E1755" t="inlineStr">
        <x:is>
          <x:t xml:space="preserve">me dieron el alta laboral cuando no correspondía a pesar de no contar con alta médica lo que hizo que me quedara sin derecho a pago de licencia</x:t>
        </x:is>
      </x:c>
      <x:c r="F1755" s="14" t="n">
        <x:v>0</x:v>
      </x:c>
      <x:c r="G1755" s="14" t="n">
        <x:v>0</x:v>
      </x:c>
      <x:c r="H1755" s="14" t="n">
        <x:v>0</x:v>
      </x:c>
      <x:c r="I1755" s="14" t="n">
        <x:v>1</x:v>
      </x:c>
      <x:c r="J1755" s="14" t="n">
        <x:v>0</x:v>
      </x:c>
      <x:c r="K1755" t="str">
        <x:v>me dieron el alta laboral cuando no correspondía a pesar de no contar con alta médica lo que hizo que me quedara sin derecho a pago de licencia</x:v>
      </x:c>
      <x:c r="L1755" t="str">
        <x:v>me dieron el alta laboral cuando no correspondía a pesar de no contar con alta médica lo que hizo que me quedara sin derecho a pago de licencia</x:v>
      </x:c>
      <x:c r="M1755" t="str">
        <x:v>me dieron el alta laboral cuando no correspondía a pesar de no contar con alta médica lo que hizo que me quedara sin derecho a pago de licencia</x:v>
      </x:c>
      <x:c r="N1755" t="str">
        <x:v>me dieron el alta laboral cuando no correspondia a pesar de no contar con alta medica lo que hizo que me quedara sin derecho a pago de licencia</x:v>
      </x:c>
      <x:c r="O1755" t="str">
        <x:v>dieron alta laboral cuando no correspondía pesar no contar alta médica hizo quedara sin derecho pago licencia</x:v>
      </x:c>
      <x:c r="P1755" t="str">
        <x:v>dieron alta laboral cuand no correspond pes no cont alta medic hiz qued sin derech pag licenci</x:v>
      </x:c>
      <x:c r="Q1755" t="str">
        <x:v>yo dar el alta laboral cuando no corresponder a pesar de no contar con alta médico él que hacer que yo quedar sin derecho a pago de licencia</x:v>
      </x:c>
      <x:c r="R1755" t="str">
        <x:v>me dieron el alta laboral cuando no correspondía a pesar de no contar con alta médica lo que hizo que me quedara sin derecho a pago de licencia</x:v>
      </x:c>
      <x:c r="S1755" t="str">
        <x:v>dieron alta laboral cuando no correspondía pesar no contar alta médica hizo quedara sin derecho pago licencia</x:v>
      </x:c>
      <x:c r="T1755" t="str">
        <x:v>dieron alta laboral cuand no correspond pes no cont alta medic hiz qued sin derech pag licenci</x:v>
      </x:c>
      <x:c r="U1755" t="str">
        <x:v>yo dar el alta laboral cuando no corresponder a pesar de no contar con alta médico él que hacer que yo quedar sin derecho a pago de licencia</x:v>
      </x:c>
      <x:c r="V1755" t="str">
        <x:v>word2vec</x:v>
      </x:c>
      <x:c r="W1755" t="str">
        <x:v>word2vec_skipgram_avg_100d</x:v>
      </x:c>
      <x:c r="X1755" t="str">
        <x:v>tokens</x:v>
      </x:c>
      <x:c r="Y1755" t="str">
        <x:v>pendiente</x:v>
      </x:c>
      <x:c r="Z1755"/>
      <x:c r="AA1755"/>
      <x:c r="AB1755" t="str">
        <x:v>me dieron el alta laboral cuando no correspondia a pesar de no contar con alta medica lo que hizo que me quedara sin derecho a pago de licencia</x:v>
      </x:c>
    </x:row>
    <x:row r="1756">
      <x:c r="A1756" t="n">
        <x:v>1754</x:v>
      </x:c>
      <x:c r="B1756" t="n">
        <x:v>11676</x:v>
      </x:c>
      <x:c r="C1756" t="inlineStr">
        <x:is>
          <x:t xml:space="preserve">Q2_10_TEXT</x:t>
        </x:is>
      </x:c>
      <x:c r="D1756" t="inlineStr">
        <x:is>
          <x:t xml:space="preserve">No recuerdo</x:t>
        </x:is>
      </x:c>
      <x:c r="E1756" t="inlineStr">
        <x:is>
          <x:t xml:space="preserve">no recuerdo</x:t>
        </x:is>
      </x:c>
      <x:c r="F1756" s="14"/>
      <x:c r="G1756" s="14"/>
      <x:c r="H1756" s="14"/>
      <x:c r="I1756" s="14"/>
      <x:c r="J1756" s="14"/>
      <x:c r="K1756" t="str">
        <x:v>no recuerdo</x:v>
      </x:c>
      <x:c r="L1756" t="str">
        <x:v>no recuerdo</x:v>
      </x:c>
      <x:c r="M1756" t="str">
        <x:v>no recuerdo</x:v>
      </x:c>
      <x:c r="N1756" t="str">
        <x:v>no recuerdo</x:v>
      </x:c>
      <x:c r="O1756" t="str">
        <x:v>no recuerdo</x:v>
      </x:c>
      <x:c r="P1756" t="str">
        <x:v>no recuerd</x:v>
      </x:c>
      <x:c r="Q1756" t="str">
        <x:v>no recordar</x:v>
      </x:c>
      <x:c r="R1756" t="str">
        <x:v>no recuerdo</x:v>
      </x:c>
      <x:c r="S1756" t="str">
        <x:v>no recuerdo</x:v>
      </x:c>
      <x:c r="T1756" t="str">
        <x:v>no recuerd</x:v>
      </x:c>
      <x:c r="U1756" t="str">
        <x:v>no recordar</x:v>
      </x:c>
      <x:c r="V1756" t="str">
        <x:v>word2vec</x:v>
      </x:c>
      <x:c r="W1756" t="str">
        <x:v>word2vec_skipgram_avg_100d</x:v>
      </x:c>
      <x:c r="X1756" t="str">
        <x:v>tokens</x:v>
      </x:c>
      <x:c r="Y1756" t="str">
        <x:v>pendiente</x:v>
      </x:c>
      <x:c r="Z1756"/>
      <x:c r="AA1756"/>
      <x:c r="AB1756" t="str">
        <x:v>no recuerdo</x:v>
      </x:c>
    </x:row>
    <x:row r="1757">
      <x:c r="A1757" t="n">
        <x:v>1755</x:v>
      </x:c>
      <x:c r="B1757" t="n">
        <x:v>11685</x:v>
      </x:c>
      <x:c r="C1757" t="inlineStr">
        <x:is>
          <x:t xml:space="preserve">Q2_10_TEXT</x:t>
        </x:is>
      </x:c>
      <x:c r="D1757" t="inlineStr">
        <x:is>
          <x:t xml:space="preserve">La atención médica por supuesto</x:t>
        </x:is>
      </x:c>
      <x:c r="E1757" t="inlineStr">
        <x:is>
          <x:t xml:space="preserve">la atención médica por supuesto</x:t>
        </x:is>
      </x:c>
      <x:c r="F1757" s="14" t="n">
        <x:v>0</x:v>
      </x:c>
      <x:c r="G1757" s="14" t="n">
        <x:v>0</x:v>
      </x:c>
      <x:c r="H1757" s="14" t="n">
        <x:v>0</x:v>
      </x:c>
      <x:c r="I1757" s="14" t="n">
        <x:v>1</x:v>
      </x:c>
      <x:c r="J1757" s="14" t="n">
        <x:v>0</x:v>
      </x:c>
      <x:c r="K1757" t="str">
        <x:v>la atención médica por supuesto</x:v>
      </x:c>
      <x:c r="L1757" t="str">
        <x:v>la atención médica por supuesto</x:v>
      </x:c>
      <x:c r="M1757" t="str">
        <x:v>la atención médica por supuesto</x:v>
      </x:c>
      <x:c r="N1757" t="str">
        <x:v>la atencion medica por supuesto</x:v>
      </x:c>
      <x:c r="O1757" t="str">
        <x:v>atención médica supuesto</x:v>
      </x:c>
      <x:c r="P1757" t="str">
        <x:v>atencion medic supuest</x:v>
      </x:c>
      <x:c r="Q1757" t="str">
        <x:v>el atención médico por supuesto</x:v>
      </x:c>
      <x:c r="R1757" t="str">
        <x:v>la atención médica por supuesto</x:v>
      </x:c>
      <x:c r="S1757" t="str">
        <x:v>atención médica supuesto</x:v>
      </x:c>
      <x:c r="T1757" t="str">
        <x:v>atencion medic supuest</x:v>
      </x:c>
      <x:c r="U1757" t="str">
        <x:v>el atención médico por supuesto</x:v>
      </x:c>
      <x:c r="V1757" t="str">
        <x:v>word2vec</x:v>
      </x:c>
      <x:c r="W1757" t="str">
        <x:v>word2vec_skipgram_avg_100d</x:v>
      </x:c>
      <x:c r="X1757" t="str">
        <x:v>tokens</x:v>
      </x:c>
      <x:c r="Y1757" t="str">
        <x:v>pendiente</x:v>
      </x:c>
      <x:c r="Z1757"/>
      <x:c r="AA1757"/>
      <x:c r="AB1757" t="str">
        <x:v>la atencion medica por supuesto</x:v>
      </x:c>
    </x:row>
    <x:row r="1758">
      <x:c r="A1758" t="n">
        <x:v>1756</x:v>
      </x:c>
      <x:c r="B1758" t="n">
        <x:v>11689</x:v>
      </x:c>
      <x:c r="C1758" t="inlineStr">
        <x:is>
          <x:t xml:space="preserve">Q2_10_TEXT</x:t>
        </x:is>
      </x:c>
      <x:c r="D1758" t="inlineStr">
        <x:is>
          <x:t xml:space="preserve">El monto pagado es muy poco y no se como verlo</x:t>
        </x:is>
      </x:c>
      <x:c r="E1758" t="inlineStr">
        <x:is>
          <x:t xml:space="preserve">el monto pagado es muy poco y no se como verlo</x:t>
        </x:is>
      </x:c>
      <x:c r="F1758" s="14" t="n">
        <x:v>1</x:v>
      </x:c>
      <x:c r="G1758" s="14" t="n">
        <x:v>0</x:v>
      </x:c>
      <x:c r="H1758" s="14" t="n">
        <x:v>0</x:v>
      </x:c>
      <x:c r="I1758" s="14" t="n">
        <x:v>0</x:v>
      </x:c>
      <x:c r="J1758" s="14" t="n">
        <x:v>0</x:v>
      </x:c>
      <x:c r="K1758" t="str">
        <x:v>el monto pagado es muy poco y no se como verlo</x:v>
      </x:c>
      <x:c r="L1758" t="str">
        <x:v>el monto pagado es muy poco y no se como verlo</x:v>
      </x:c>
      <x:c r="M1758" t="str">
        <x:v>el monto pagado es muy poco y no se como verlo</x:v>
      </x:c>
      <x:c r="N1758" t="str">
        <x:v>el monto pagado es muy poco y no se como verlo</x:v>
      </x:c>
      <x:c r="O1758" t="str">
        <x:v>monto pagado muy poco no como verlo</x:v>
      </x:c>
      <x:c r="P1758" t="str">
        <x:v>mont pag muy poc no com verl</x:v>
      </x:c>
      <x:c r="Q1758" t="str">
        <x:v>el monto pagado ser mucho poco y no él como ver él</x:v>
      </x:c>
      <x:c r="R1758" t="str">
        <x:v>el monto pagado es muy poco y no se como verlo</x:v>
      </x:c>
      <x:c r="S1758" t="str">
        <x:v>monto pagado muy poco no como verlo</x:v>
      </x:c>
      <x:c r="T1758" t="str">
        <x:v>mont pag muy poc no com verl</x:v>
      </x:c>
      <x:c r="U1758" t="str">
        <x:v>el monto pagado ser mucho poco y no él como ver él</x:v>
      </x:c>
      <x:c r="V1758" t="str">
        <x:v>word2vec</x:v>
      </x:c>
      <x:c r="W1758" t="str">
        <x:v>word2vec_skipgram_avg_100d</x:v>
      </x:c>
      <x:c r="X1758" t="str">
        <x:v>tokens</x:v>
      </x:c>
      <x:c r="Y1758" t="str">
        <x:v>pendiente</x:v>
      </x:c>
      <x:c r="Z1758"/>
      <x:c r="AA1758"/>
      <x:c r="AB1758" t="str">
        <x:v>el monto pagado es muy poco y no se como verlo</x:v>
      </x:c>
    </x:row>
    <x:row r="1759">
      <x:c r="A1759" t="n">
        <x:v>1757</x:v>
      </x:c>
      <x:c r="B1759" t="n">
        <x:v>11690</x:v>
      </x:c>
      <x:c r="C1759" t="inlineStr">
        <x:is>
          <x:t xml:space="preserve">Q2_10_TEXT</x:t>
        </x:is>
      </x:c>
      <x:c r="D1759" t="inlineStr">
        <x:is>
          <x:t xml:space="preserve">El pago de licencia por el accidente</x:t>
        </x:is>
      </x:c>
      <x:c r="E1759" t="inlineStr">
        <x:is>
          <x:t xml:space="preserve">el pago de licencia por el accidente</x:t>
        </x:is>
      </x:c>
      <x:c r="F1759" s="14"/>
      <x:c r="G1759" s="14"/>
      <x:c r="H1759" s="14"/>
      <x:c r="I1759" s="14"/>
      <x:c r="J1759" s="14"/>
      <x:c r="K1759" t="str">
        <x:v>el pago de licencia por el accidente</x:v>
      </x:c>
      <x:c r="L1759" t="str">
        <x:v>el pago de licencia por el accidente</x:v>
      </x:c>
      <x:c r="M1759" t="str">
        <x:v>el pago de licencia por el accidente</x:v>
      </x:c>
      <x:c r="N1759" t="str">
        <x:v>el pago de licencia por el accidente</x:v>
      </x:c>
      <x:c r="O1759" t="str">
        <x:v>pago licencia accidente</x:v>
      </x:c>
      <x:c r="P1759" t="str">
        <x:v>pag licenci accident</x:v>
      </x:c>
      <x:c r="Q1759" t="str">
        <x:v>el pago de licencia por el accidente</x:v>
      </x:c>
      <x:c r="R1759" t="str">
        <x:v>el pago de licencia por el accidente</x:v>
      </x:c>
      <x:c r="S1759" t="str">
        <x:v>pago licencia accidente</x:v>
      </x:c>
      <x:c r="T1759" t="str">
        <x:v>pag licenci accident</x:v>
      </x:c>
      <x:c r="U1759" t="str">
        <x:v>el pago de licencia por el accidente</x:v>
      </x:c>
      <x:c r="V1759" t="str">
        <x:v>word2vec</x:v>
      </x:c>
      <x:c r="W1759" t="str">
        <x:v>word2vec_skipgram_avg_100d</x:v>
      </x:c>
      <x:c r="X1759" t="str">
        <x:v>tokens</x:v>
      </x:c>
      <x:c r="Y1759" t="str">
        <x:v>pendiente</x:v>
      </x:c>
      <x:c r="Z1759"/>
      <x:c r="AA1759"/>
      <x:c r="AB1759" t="str">
        <x:v>el pago de licencia por el accidente</x:v>
      </x:c>
    </x:row>
    <x:row r="1760">
      <x:c r="A1760" t="n">
        <x:v>1758</x:v>
      </x:c>
      <x:c r="B1760" t="n">
        <x:v>11693</x:v>
      </x:c>
      <x:c r="C1760" t="inlineStr">
        <x:is>
          <x:t xml:space="preserve">Q2_10_TEXT</x:t>
        </x:is>
      </x:c>
      <x:c r="D1760" t="inlineStr">
        <x:is>
          <x:t xml:space="preserve">Mu exelente la atención medica y gestión de mi operación</x:t>
        </x:is>
      </x:c>
      <x:c r="E1760" t="inlineStr">
        <x:is>
          <x:t xml:space="preserve">mu exelente la atención medica y gestión de mi operación</x:t>
        </x:is>
      </x:c>
      <x:c r="F1760" s="14" t="n">
        <x:v>0</x:v>
      </x:c>
      <x:c r="G1760" s="14" t="n">
        <x:v>0</x:v>
      </x:c>
      <x:c r="H1760" s="14" t="n">
        <x:v>0</x:v>
      </x:c>
      <x:c r="I1760" s="14" t="n">
        <x:v>1</x:v>
      </x:c>
      <x:c r="J1760" s="14" t="n">
        <x:v>0</x:v>
      </x:c>
      <x:c r="K1760" t="str">
        <x:v>mu exelente la atención medica y gestión de mi operación</x:v>
      </x:c>
      <x:c r="L1760" t="str">
        <x:v>mu exelente la atención medica y gestión de mi operación</x:v>
      </x:c>
      <x:c r="M1760" t="str">
        <x:v>mu exelente la atención medica y gestión de mi operación</x:v>
      </x:c>
      <x:c r="N1760" t="str">
        <x:v>mu exelente la atencion medica y gestion de mi operacion</x:v>
      </x:c>
      <x:c r="O1760" t="str">
        <x:v>mu exelente atención medica gestión operación</x:v>
      </x:c>
      <x:c r="P1760" t="str">
        <x:v>mu exelent atencion medic gestion oper</x:v>
      </x:c>
      <x:c r="Q1760" t="str">
        <x:v>mu exelente el atención medico y gestión de mi operación</x:v>
      </x:c>
      <x:c r="R1760" t="str">
        <x:v>mu exelente la atención medica y gestión de mi operación</x:v>
      </x:c>
      <x:c r="S1760" t="str">
        <x:v>mu exelente atención medica gestión operación</x:v>
      </x:c>
      <x:c r="T1760" t="str">
        <x:v>mu exelent atencion medic gestion oper</x:v>
      </x:c>
      <x:c r="U1760" t="str">
        <x:v>mu exelente el atención medico y gestión de mi operación</x:v>
      </x:c>
      <x:c r="V1760" t="str">
        <x:v>word2vec</x:v>
      </x:c>
      <x:c r="W1760" t="str">
        <x:v>word2vec_skipgram_avg_100d</x:v>
      </x:c>
      <x:c r="X1760" t="str">
        <x:v>tokens</x:v>
      </x:c>
      <x:c r="Y1760" t="str">
        <x:v>pendiente</x:v>
      </x:c>
      <x:c r="Z1760"/>
      <x:c r="AA1760"/>
      <x:c r="AB1760" t="str">
        <x:v>mu exelente la atencion medica y gestion de mi operacion</x:v>
      </x:c>
    </x:row>
    <x:row r="1761">
      <x:c r="A1761" t="n">
        <x:v>1759</x:v>
      </x:c>
      <x:c r="B1761" t="n">
        <x:v>11695</x:v>
      </x:c>
      <x:c r="C1761" t="inlineStr">
        <x:is>
          <x:t xml:space="preserve">Q2_10_TEXT</x:t>
        </x:is>
      </x:c>
      <x:c r="D1761" t="inlineStr">
        <x:is>
          <x:t xml:space="preserve">La atención médica</x:t>
        </x:is>
      </x:c>
      <x:c r="E1761" t="inlineStr">
        <x:is>
          <x:t xml:space="preserve">la atención médica</x:t>
        </x:is>
      </x:c>
      <x:c r="F1761" s="14"/>
      <x:c r="G1761" s="14"/>
      <x:c r="H1761" s="14"/>
      <x:c r="I1761" s="14"/>
      <x:c r="J1761" s="14"/>
      <x:c r="K1761" t="str">
        <x:v>la atención médica</x:v>
      </x:c>
      <x:c r="L1761" t="str">
        <x:v>la atención médica</x:v>
      </x:c>
      <x:c r="M1761" t="str">
        <x:v>la atención médica</x:v>
      </x:c>
      <x:c r="N1761" t="str">
        <x:v>la atencion medica</x:v>
      </x:c>
      <x:c r="O1761" t="str">
        <x:v>atención médica</x:v>
      </x:c>
      <x:c r="P1761" t="str">
        <x:v>atencion medic</x:v>
      </x:c>
      <x:c r="Q1761" t="str">
        <x:v>el atención médico</x:v>
      </x:c>
      <x:c r="R1761" t="str">
        <x:v>la atención médica</x:v>
      </x:c>
      <x:c r="S1761" t="str">
        <x:v>atención médica</x:v>
      </x:c>
      <x:c r="T1761" t="str">
        <x:v>atencion medic</x:v>
      </x:c>
      <x:c r="U1761" t="str">
        <x:v>el atención médico</x:v>
      </x:c>
      <x:c r="V1761" t="str">
        <x:v>word2vec</x:v>
      </x:c>
      <x:c r="W1761" t="str">
        <x:v>word2vec_skipgram_avg_100d</x:v>
      </x:c>
      <x:c r="X1761" t="str">
        <x:v>tokens</x:v>
      </x:c>
      <x:c r="Y1761" t="str">
        <x:v>pendiente</x:v>
      </x:c>
      <x:c r="Z1761"/>
      <x:c r="AA1761"/>
      <x:c r="AB1761" t="str">
        <x:v>la atencion medica</x:v>
      </x:c>
    </x:row>
    <x:row r="1762">
      <x:c r="A1762" t="n">
        <x:v>1760</x:v>
      </x:c>
      <x:c r="B1762" t="n">
        <x:v>11703</x:v>
      </x:c>
      <x:c r="C1762" t="inlineStr">
        <x:is>
          <x:t xml:space="preserve">Q2_10_TEXT</x:t>
        </x:is>
      </x:c>
      <x:c r="D1762" t="inlineStr">
        <x:is>
          <x:t xml:space="preserve">El departamento de kinesiologia</x:t>
        </x:is>
      </x:c>
      <x:c r="E1762" t="inlineStr">
        <x:is>
          <x:t xml:space="preserve">el departamento de kinesiologia</x:t>
        </x:is>
      </x:c>
      <x:c r="F1762" s="14"/>
      <x:c r="G1762" s="14"/>
      <x:c r="H1762" s="14"/>
      <x:c r="I1762" s="14"/>
      <x:c r="J1762" s="14"/>
      <x:c r="K1762" t="str">
        <x:v>el departamento de kinesiologia</x:v>
      </x:c>
      <x:c r="L1762" t="str">
        <x:v>el departamento de kinesiologia</x:v>
      </x:c>
      <x:c r="M1762" t="str">
        <x:v>el departamento de kinesiologia</x:v>
      </x:c>
      <x:c r="N1762" t="str">
        <x:v>el departamento de kinesiologia</x:v>
      </x:c>
      <x:c r="O1762" t="str">
        <x:v>departamento kinesiologia</x:v>
      </x:c>
      <x:c r="P1762" t="str">
        <x:v>departament kinesiologi</x:v>
      </x:c>
      <x:c r="Q1762" t="str">
        <x:v>el departamento de kinesiologia</x:v>
      </x:c>
      <x:c r="R1762" t="str">
        <x:v>el departamento de kinesiologia</x:v>
      </x:c>
      <x:c r="S1762" t="str">
        <x:v>departamento kinesiologia</x:v>
      </x:c>
      <x:c r="T1762" t="str">
        <x:v>departament kinesiologi</x:v>
      </x:c>
      <x:c r="U1762" t="str">
        <x:v>el departamento de kinesiologia</x:v>
      </x:c>
      <x:c r="V1762" t="str">
        <x:v>word2vec</x:v>
      </x:c>
      <x:c r="W1762" t="str">
        <x:v>word2vec_skipgram_avg_100d</x:v>
      </x:c>
      <x:c r="X1762" t="str">
        <x:v>tokens</x:v>
      </x:c>
      <x:c r="Y1762" t="str">
        <x:v>pendiente</x:v>
      </x:c>
      <x:c r="Z1762"/>
      <x:c r="AA1762"/>
      <x:c r="AB1762" t="str">
        <x:v>el departamento de kinesiologia</x:v>
      </x:c>
    </x:row>
    <x:row r="1763">
      <x:c r="A1763" t="n">
        <x:v>1761</x:v>
      </x:c>
      <x:c r="B1763" t="n">
        <x:v>11705</x:v>
      </x:c>
      <x:c r="C1763" t="inlineStr">
        <x:is>
          <x:t xml:space="preserve">Q2_10_TEXT</x:t>
        </x:is>
      </x:c>
      <x:c r="D1763" t="inlineStr">
        <x:is>
          <x:t xml:space="preserve">Todas las anteriores</x:t>
        </x:is>
      </x:c>
      <x:c r="E1763" t="inlineStr">
        <x:is>
          <x:t xml:space="preserve">todas las anteriores</x:t>
        </x:is>
      </x:c>
      <x:c r="F1763" s="14"/>
      <x:c r="G1763" s="14"/>
      <x:c r="H1763" s="14"/>
      <x:c r="I1763" s="14"/>
      <x:c r="J1763" s="14"/>
      <x:c r="K1763" t="str">
        <x:v>todas las anteriores</x:v>
      </x:c>
      <x:c r="L1763" t="str">
        <x:v>todas las anteriores</x:v>
      </x:c>
      <x:c r="M1763" t="str">
        <x:v>todas las anteriores</x:v>
      </x:c>
      <x:c r="N1763" t="str">
        <x:v>todas las anteriores</x:v>
      </x:c>
      <x:c r="O1763" t="str">
        <x:v>todas anteriores</x:v>
      </x:c>
      <x:c r="P1763" t="str">
        <x:v>tod anterior</x:v>
      </x:c>
      <x:c r="Q1763" t="str">
        <x:v>todo el anterior</x:v>
      </x:c>
      <x:c r="R1763" t="str">
        <x:v>todas las anteriores</x:v>
      </x:c>
      <x:c r="S1763" t="str">
        <x:v>todas anteriores</x:v>
      </x:c>
      <x:c r="T1763" t="str">
        <x:v>tod anterior</x:v>
      </x:c>
      <x:c r="U1763" t="str">
        <x:v>todo el anterior</x:v>
      </x:c>
      <x:c r="V1763" t="str">
        <x:v>word2vec</x:v>
      </x:c>
      <x:c r="W1763" t="str">
        <x:v>word2vec_skipgram_avg_100d</x:v>
      </x:c>
      <x:c r="X1763" t="str">
        <x:v>tokens</x:v>
      </x:c>
      <x:c r="Y1763" t="str">
        <x:v>pendiente</x:v>
      </x:c>
      <x:c r="Z1763"/>
      <x:c r="AA1763"/>
      <x:c r="AB1763" t="str">
        <x:v>todas las anteriores</x:v>
      </x:c>
    </x:row>
    <x:row r="1764">
      <x:c r="A1764" t="n">
        <x:v>1762</x:v>
      </x:c>
      <x:c r="B1764" t="n">
        <x:v>11707</x:v>
      </x:c>
      <x:c r="C1764" t="inlineStr">
        <x:is>
          <x:t xml:space="preserve">Q2_10_TEXT</x:t>
        </x:is>
      </x:c>
      <x:c r="D1764" t="inlineStr">
        <x:is>
          <x:t xml:space="preserve">Todos me satifasen</x:t>
        </x:is>
      </x:c>
      <x:c r="E1764" t="inlineStr">
        <x:is>
          <x:t xml:space="preserve">todos me satifasen</x:t>
        </x:is>
      </x:c>
      <x:c r="F1764" s="14"/>
      <x:c r="G1764" s="14"/>
      <x:c r="H1764" s="14"/>
      <x:c r="I1764" s="14"/>
      <x:c r="J1764" s="14"/>
      <x:c r="K1764" t="str">
        <x:v>todos me satifasen</x:v>
      </x:c>
      <x:c r="L1764" t="str">
        <x:v>todos me satifasen</x:v>
      </x:c>
      <x:c r="M1764" t="str">
        <x:v>todos me satifasen</x:v>
      </x:c>
      <x:c r="N1764" t="str">
        <x:v>todos me satifasen</x:v>
      </x:c>
      <x:c r="O1764" t="str">
        <x:v>todos satifasen</x:v>
      </x:c>
      <x:c r="P1764" t="str">
        <x:v>tod satif</x:v>
      </x:c>
      <x:c r="Q1764" t="str">
        <x:v>todo yo satifasar</x:v>
      </x:c>
      <x:c r="R1764" t="str">
        <x:v>todos me satifasen</x:v>
      </x:c>
      <x:c r="S1764" t="str">
        <x:v>todos satifasen</x:v>
      </x:c>
      <x:c r="T1764" t="str">
        <x:v>tod satif</x:v>
      </x:c>
      <x:c r="U1764" t="str">
        <x:v>todo yo satifasar</x:v>
      </x:c>
      <x:c r="V1764" t="str">
        <x:v>word2vec</x:v>
      </x:c>
      <x:c r="W1764" t="str">
        <x:v>word2vec_skipgram_avg_100d</x:v>
      </x:c>
      <x:c r="X1764" t="str">
        <x:v>tokens</x:v>
      </x:c>
      <x:c r="Y1764" t="str">
        <x:v>pendiente</x:v>
      </x:c>
      <x:c r="Z1764"/>
      <x:c r="AA1764"/>
      <x:c r="AB1764" t="str">
        <x:v>todos me satifasen</x:v>
      </x:c>
    </x:row>
    <x:row r="1765">
      <x:c r="A1765" t="n">
        <x:v>1763</x:v>
      </x:c>
      <x:c r="B1765" t="n">
        <x:v>11708</x:v>
      </x:c>
      <x:c r="C1765" t="inlineStr">
        <x:is>
          <x:t xml:space="preserve">Q2_10_TEXT</x:t>
        </x:is>
      </x:c>
      <x:c r="D1765" t="inlineStr">
        <x:is>
          <x:t xml:space="preserve">No se reflejo en los ingresos</x:t>
        </x:is>
      </x:c>
      <x:c r="E1765" t="inlineStr">
        <x:is>
          <x:t xml:space="preserve">no se reflejo en los ingresos</x:t>
        </x:is>
      </x:c>
      <x:c r="F1765" s="14"/>
      <x:c r="G1765" s="14"/>
      <x:c r="H1765" s="14"/>
      <x:c r="I1765" s="14"/>
      <x:c r="J1765" s="14"/>
      <x:c r="K1765" t="str">
        <x:v>no se reflejo en los ingresos</x:v>
      </x:c>
      <x:c r="L1765" t="str">
        <x:v>no se reflejo en los ingresos</x:v>
      </x:c>
      <x:c r="M1765" t="str">
        <x:v>no se reflejo en los ingresos</x:v>
      </x:c>
      <x:c r="N1765" t="str">
        <x:v>no se reflejo en los ingresos</x:v>
      </x:c>
      <x:c r="O1765" t="str">
        <x:v>no reflejo ingresos</x:v>
      </x:c>
      <x:c r="P1765" t="str">
        <x:v>no reflej ingres</x:v>
      </x:c>
      <x:c r="Q1765" t="str">
        <x:v>no él reflejar en el ingreso</x:v>
      </x:c>
      <x:c r="R1765" t="str">
        <x:v>no se reflejo en los ingresos</x:v>
      </x:c>
      <x:c r="S1765" t="str">
        <x:v>no reflejo ingresos</x:v>
      </x:c>
      <x:c r="T1765" t="str">
        <x:v>no reflej ingres</x:v>
      </x:c>
      <x:c r="U1765" t="str">
        <x:v>no él reflejar en el ingreso</x:v>
      </x:c>
      <x:c r="V1765" t="str">
        <x:v>word2vec</x:v>
      </x:c>
      <x:c r="W1765" t="str">
        <x:v>word2vec_skipgram_avg_100d</x:v>
      </x:c>
      <x:c r="X1765" t="str">
        <x:v>tokens</x:v>
      </x:c>
      <x:c r="Y1765" t="str">
        <x:v>pendiente</x:v>
      </x:c>
      <x:c r="Z1765"/>
      <x:c r="AA1765"/>
      <x:c r="AB1765" t="str">
        <x:v>no se reflejo en los ingresos</x:v>
      </x:c>
    </x:row>
    <x:row r="1766">
      <x:c r="A1766" t="n">
        <x:v>1764</x:v>
      </x:c>
      <x:c r="B1766" t="n">
        <x:v>11710</x:v>
      </x:c>
      <x:c r="C1766" t="inlineStr">
        <x:is>
          <x:t xml:space="preserve">Q2_10_TEXT</x:t>
        </x:is>
      </x:c>
      <x:c r="D1766" t="inlineStr">
        <x:is>
          <x:t xml:space="preserve">El método de pago presencial</x:t>
        </x:is>
      </x:c>
      <x:c r="E1766" t="inlineStr">
        <x:is>
          <x:t xml:space="preserve">el método de pago presencial</x:t>
        </x:is>
      </x:c>
      <x:c r="F1766" s="14"/>
      <x:c r="G1766" s="14"/>
      <x:c r="H1766" s="14"/>
      <x:c r="I1766" s="14"/>
      <x:c r="J1766" s="14"/>
      <x:c r="K1766" t="str">
        <x:v>el método de pago presencial</x:v>
      </x:c>
      <x:c r="L1766" t="str">
        <x:v>el método de pago presencial</x:v>
      </x:c>
      <x:c r="M1766" t="str">
        <x:v>el método de pago presencial</x:v>
      </x:c>
      <x:c r="N1766" t="str">
        <x:v>el metodo de pago presencial</x:v>
      </x:c>
      <x:c r="O1766" t="str">
        <x:v>método pago presencial</x:v>
      </x:c>
      <x:c r="P1766" t="str">
        <x:v>metod pag presencial</x:v>
      </x:c>
      <x:c r="Q1766" t="str">
        <x:v>el método de pago presencial</x:v>
      </x:c>
      <x:c r="R1766" t="str">
        <x:v>el método de pago presencial</x:v>
      </x:c>
      <x:c r="S1766" t="str">
        <x:v>método pago presencial</x:v>
      </x:c>
      <x:c r="T1766" t="str">
        <x:v>metod pag presencial</x:v>
      </x:c>
      <x:c r="U1766" t="str">
        <x:v>el método de pago presencial</x:v>
      </x:c>
      <x:c r="V1766" t="str">
        <x:v>word2vec</x:v>
      </x:c>
      <x:c r="W1766" t="str">
        <x:v>word2vec_skipgram_avg_100d</x:v>
      </x:c>
      <x:c r="X1766" t="str">
        <x:v>tokens</x:v>
      </x:c>
      <x:c r="Y1766" t="str">
        <x:v>pendiente</x:v>
      </x:c>
      <x:c r="Z1766"/>
      <x:c r="AA1766"/>
      <x:c r="AB1766" t="str">
        <x:v>el metodo de pago presencial</x:v>
      </x:c>
    </x:row>
    <x:row r="1767">
      <x:c r="A1767" t="n">
        <x:v>1765</x:v>
      </x:c>
      <x:c r="B1767" t="n">
        <x:v>11721</x:v>
      </x:c>
      <x:c r="C1767" t="inlineStr">
        <x:is>
          <x:t xml:space="preserve">Q2_10_TEXT</x:t>
        </x:is>
      </x:c>
      <x:c r="D1767" t="inlineStr">
        <x:is>
          <x:t xml:space="preserve">La atención médica</x:t>
        </x:is>
      </x:c>
      <x:c r="E1767" t="inlineStr">
        <x:is>
          <x:t xml:space="preserve">la atención médica</x:t>
        </x:is>
      </x:c>
      <x:c r="F1767" s="14"/>
      <x:c r="G1767" s="14"/>
      <x:c r="H1767" s="14"/>
      <x:c r="I1767" s="14"/>
      <x:c r="J1767" s="14"/>
      <x:c r="K1767" t="str">
        <x:v>la atención médica</x:v>
      </x:c>
      <x:c r="L1767" t="str">
        <x:v>la atención médica</x:v>
      </x:c>
      <x:c r="M1767" t="str">
        <x:v>la atención médica</x:v>
      </x:c>
      <x:c r="N1767" t="str">
        <x:v>la atencion medica</x:v>
      </x:c>
      <x:c r="O1767" t="str">
        <x:v>atención médica</x:v>
      </x:c>
      <x:c r="P1767" t="str">
        <x:v>atencion medic</x:v>
      </x:c>
      <x:c r="Q1767" t="str">
        <x:v>el atención médico</x:v>
      </x:c>
      <x:c r="R1767" t="str">
        <x:v>la atención médica</x:v>
      </x:c>
      <x:c r="S1767" t="str">
        <x:v>atención médica</x:v>
      </x:c>
      <x:c r="T1767" t="str">
        <x:v>atencion medic</x:v>
      </x:c>
      <x:c r="U1767" t="str">
        <x:v>el atención médico</x:v>
      </x:c>
      <x:c r="V1767" t="str">
        <x:v>word2vec</x:v>
      </x:c>
      <x:c r="W1767" t="str">
        <x:v>word2vec_skipgram_avg_100d</x:v>
      </x:c>
      <x:c r="X1767" t="str">
        <x:v>tokens</x:v>
      </x:c>
      <x:c r="Y1767" t="str">
        <x:v>pendiente</x:v>
      </x:c>
      <x:c r="Z1767"/>
      <x:c r="AA1767"/>
      <x:c r="AB1767" t="str">
        <x:v>la atencion medica</x:v>
      </x:c>
    </x:row>
    <x:row r="1768">
      <x:c r="A1768" t="n">
        <x:v>1766</x:v>
      </x:c>
      <x:c r="B1768" t="n">
        <x:v>11726</x:v>
      </x:c>
      <x:c r="C1768" t="inlineStr">
        <x:is>
          <x:t xml:space="preserve">Q2_10_TEXT</x:t>
        </x:is>
      </x:c>
      <x:c r="D1768" t="inlineStr">
        <x:is>
          <x:t xml:space="preserve">Pagan demasiado poco la licencia, no se acerca al sueldo que uno gana</x:t>
        </x:is>
      </x:c>
      <x:c r="E1768" t="inlineStr">
        <x:is>
          <x:t xml:space="preserve">pagan demasiado poco la licencia no se acerca al sueldo que uno gana</x:t>
        </x:is>
      </x:c>
      <x:c r="F1768" s="14" t="n">
        <x:v>1</x:v>
      </x:c>
      <x:c r="G1768" s="14" t="n">
        <x:v>0</x:v>
      </x:c>
      <x:c r="H1768" s="14" t="n">
        <x:v>0</x:v>
      </x:c>
      <x:c r="I1768" s="14" t="n">
        <x:v>0</x:v>
      </x:c>
      <x:c r="J1768" s="14" t="n">
        <x:v>0</x:v>
      </x:c>
      <x:c r="K1768" t="str">
        <x:v>pagan demasiado poco la licencia no se acerca al sueldo que uno gana</x:v>
      </x:c>
      <x:c r="L1768" t="str">
        <x:v>pagan demasiado poco la licencia no se acerca al sueldo que uno gana</x:v>
      </x:c>
      <x:c r="M1768" t="str">
        <x:v>pagan demasiado poco la licencia no se acerca al sueldo que uno gana</x:v>
      </x:c>
      <x:c r="N1768" t="str">
        <x:v>pagan demasiado poco la licencia no se acerca al sueldo que uno gana</x:v>
      </x:c>
      <x:c r="O1768" t="str">
        <x:v>pagan demasiado poco licencia no acerca sueldo uno gana</x:v>
      </x:c>
      <x:c r="P1768" t="str">
        <x:v>pag demasi poc licenci no acerc sueld uno gan</x:v>
      </x:c>
      <x:c r="Q1768" t="str">
        <x:v>pagar demasiado poco el licencia no él acercar al sueldo que uno ganar</x:v>
      </x:c>
      <x:c r="R1768" t="str">
        <x:v>pagan demasiado poco la licencia no se acerca al sueldo que uno gana</x:v>
      </x:c>
      <x:c r="S1768" t="str">
        <x:v>pagan demasiado poco licencia no acerca sueldo uno gana</x:v>
      </x:c>
      <x:c r="T1768" t="str">
        <x:v>pag demasi poc licenci no acerc sueld uno gan</x:v>
      </x:c>
      <x:c r="U1768" t="str">
        <x:v>pagar demasiado poco el licencia no él acercar al sueldo que uno ganar</x:v>
      </x:c>
      <x:c r="V1768" t="str">
        <x:v>word2vec</x:v>
      </x:c>
      <x:c r="W1768" t="str">
        <x:v>word2vec_skipgram_avg_100d</x:v>
      </x:c>
      <x:c r="X1768" t="str">
        <x:v>tokens</x:v>
      </x:c>
      <x:c r="Y1768" t="str">
        <x:v>pendiente</x:v>
      </x:c>
      <x:c r="Z1768"/>
      <x:c r="AA1768"/>
      <x:c r="AB1768" t="str">
        <x:v>pagan demasiado poco la licencia no se acerca al sueldo que uno gana</x:v>
      </x:c>
    </x:row>
    <x:row r="1769">
      <x:c r="A1769" t="n">
        <x:v>1767</x:v>
      </x:c>
      <x:c r="B1769" t="n">
        <x:v>11727</x:v>
      </x:c>
      <x:c r="C1769" t="inlineStr">
        <x:is>
          <x:t xml:space="preserve">Q2_10_TEXT</x:t>
        </x:is>
      </x:c>
      <x:c r="D1769" t="inlineStr">
        <x:is>
          <x:t xml:space="preserve">2</x:t>
        </x:is>
      </x:c>
      <x:c r="E1769" t="inlineStr">
        <x:is>
          <x:t xml:space="preserve">2</x:t>
        </x:is>
      </x:c>
      <x:c r="F1769" s="14"/>
      <x:c r="G1769" s="14"/>
      <x:c r="H1769" s="14"/>
      <x:c r="I1769" s="14"/>
      <x:c r="J1769" s="14"/>
      <x:c r="K1769" t="str">
        <x:v>2</x:v>
      </x:c>
      <x:c r="L1769" t="str">
        <x:v>2</x:v>
      </x:c>
      <x:c r="M1769" t="str">
        <x:v>2</x:v>
      </x:c>
      <x:c r="N1769" t="str">
        <x:v>2</x:v>
      </x:c>
      <x:c r="O1769" t="str">
        <x:v>2</x:v>
      </x:c>
      <x:c r="P1769" t="str">
        <x:v>2</x:v>
      </x:c>
      <x:c r="Q1769" t="str">
        <x:v>2</x:v>
      </x:c>
      <x:c r="R1769" t="str">
        <x:v>2</x:v>
      </x:c>
      <x:c r="S1769" t="str">
        <x:v>2</x:v>
      </x:c>
      <x:c r="T1769" t="str">
        <x:v>2</x:v>
      </x:c>
      <x:c r="U1769" t="str">
        <x:v>2</x:v>
      </x:c>
      <x:c r="V1769" t="str">
        <x:v>word2vec</x:v>
      </x:c>
      <x:c r="W1769" t="str">
        <x:v>word2vec_skipgram_avg_100d</x:v>
      </x:c>
      <x:c r="X1769" t="str">
        <x:v>tokens</x:v>
      </x:c>
      <x:c r="Y1769" t="str">
        <x:v>pendiente</x:v>
      </x:c>
      <x:c r="Z1769"/>
      <x:c r="AA1769"/>
      <x:c r="AB1769" t="str">
        <x:v>2</x:v>
      </x:c>
    </x:row>
    <x:row r="1770">
      <x:c r="A1770" t="n">
        <x:v>1768</x:v>
      </x:c>
      <x:c r="B1770" t="n">
        <x:v>11730</x:v>
      </x:c>
      <x:c r="C1770" t="inlineStr">
        <x:is>
          <x:t xml:space="preserve">Q2_10_TEXT</x:t>
        </x:is>
      </x:c>
      <x:c r="D1770" t="inlineStr">
        <x:is>
          <x:t xml:space="preserve">La demora y falta de gestión en el pago de licencia</x:t>
        </x:is>
      </x:c>
      <x:c r="E1770" t="inlineStr">
        <x:is>
          <x:t xml:space="preserve">la demora y falta de gestión en el pago de licencia</x:t>
        </x:is>
      </x:c>
      <x:c r="F1770" s="14"/>
      <x:c r="G1770" s="14"/>
      <x:c r="H1770" s="14"/>
      <x:c r="I1770" s="14"/>
      <x:c r="J1770" s="14"/>
      <x:c r="K1770" t="str">
        <x:v>la demora y falta de gestión en el pago de licencia</x:v>
      </x:c>
      <x:c r="L1770" t="str">
        <x:v>la demora y falta de gestión en el pago de licencia</x:v>
      </x:c>
      <x:c r="M1770" t="str">
        <x:v>la demora y falta de gestión en el pago de licencia</x:v>
      </x:c>
      <x:c r="N1770" t="str">
        <x:v>la demora y falta de gestion en el pago de licencia</x:v>
      </x:c>
      <x:c r="O1770" t="str">
        <x:v>demora falta gestión pago licencia</x:v>
      </x:c>
      <x:c r="P1770" t="str">
        <x:v>demor falt gestion pag licenci</x:v>
      </x:c>
      <x:c r="Q1770" t="str">
        <x:v>el demora y falta de gestión en el pago de licencia</x:v>
      </x:c>
      <x:c r="R1770" t="str">
        <x:v>la demora y falta de gestión en el pago de licencia</x:v>
      </x:c>
      <x:c r="S1770" t="str">
        <x:v>demora falta gestión pago licencia</x:v>
      </x:c>
      <x:c r="T1770" t="str">
        <x:v>demor falt gestion pag licenci</x:v>
      </x:c>
      <x:c r="U1770" t="str">
        <x:v>el demora y falta de gestión en el pago de licencia</x:v>
      </x:c>
      <x:c r="V1770" t="str">
        <x:v>word2vec</x:v>
      </x:c>
      <x:c r="W1770" t="str">
        <x:v>word2vec_skipgram_avg_100d</x:v>
      </x:c>
      <x:c r="X1770" t="str">
        <x:v>tokens</x:v>
      </x:c>
      <x:c r="Y1770" t="str">
        <x:v>pendiente</x:v>
      </x:c>
      <x:c r="Z1770"/>
      <x:c r="AA1770"/>
      <x:c r="AB1770" t="str">
        <x:v>la demora y falta de gestion en el pago de licencia</x:v>
      </x:c>
    </x:row>
    <x:row r="1771">
      <x:c r="A1771" t="n">
        <x:v>1769</x:v>
      </x:c>
      <x:c r="B1771" t="n">
        <x:v>11741</x:v>
      </x:c>
      <x:c r="C1771" t="inlineStr">
        <x:is>
          <x:t xml:space="preserve">Q2_10_TEXT</x:t>
        </x:is>
      </x:c>
      <x:c r="D1771" t="inlineStr">
        <x:is>
          <x:t xml:space="preserve">Está todo bien gracias</x:t>
        </x:is>
      </x:c>
      <x:c r="E1771" t="inlineStr">
        <x:is>
          <x:t xml:space="preserve">está todo bien gracias</x:t>
        </x:is>
      </x:c>
      <x:c r="F1771" s="14" t="n">
        <x:v>0</x:v>
      </x:c>
      <x:c r="G1771" s="14" t="n">
        <x:v>0</x:v>
      </x:c>
      <x:c r="H1771" s="14" t="n">
        <x:v>0</x:v>
      </x:c>
      <x:c r="I1771" s="14" t="n">
        <x:v>0</x:v>
      </x:c>
      <x:c r="J1771" s="14" t="n">
        <x:v>1</x:v>
      </x:c>
      <x:c r="K1771" t="str">
        <x:v>está todo bien gracias</x:v>
      </x:c>
      <x:c r="L1771" t="str">
        <x:v>está todo bien gracias</x:v>
      </x:c>
      <x:c r="M1771" t="str">
        <x:v>está todo bien gracias</x:v>
      </x:c>
      <x:c r="N1771" t="str">
        <x:v>esta todo bien gracias</x:v>
      </x:c>
      <x:c r="O1771" t="str">
        <x:v>está todo bien gracias</x:v>
      </x:c>
      <x:c r="P1771" t="str">
        <x:v>esta tod bien graci</x:v>
      </x:c>
      <x:c r="Q1771" t="str">
        <x:v>estar todo bien gracias</x:v>
      </x:c>
      <x:c r="R1771" t="str">
        <x:v>está todo bien gracias</x:v>
      </x:c>
      <x:c r="S1771" t="str">
        <x:v>está todo bien gracias</x:v>
      </x:c>
      <x:c r="T1771" t="str">
        <x:v>esta tod bien graci</x:v>
      </x:c>
      <x:c r="U1771" t="str">
        <x:v>estar todo bien gracias</x:v>
      </x:c>
      <x:c r="V1771" t="str">
        <x:v>word2vec</x:v>
      </x:c>
      <x:c r="W1771" t="str">
        <x:v>word2vec_skipgram_avg_100d</x:v>
      </x:c>
      <x:c r="X1771" t="str">
        <x:v>tokens</x:v>
      </x:c>
      <x:c r="Y1771" t="str">
        <x:v>pendiente</x:v>
      </x:c>
      <x:c r="Z1771"/>
      <x:c r="AA1771"/>
      <x:c r="AB1771" t="str">
        <x:v>esta todo bien gracias</x:v>
      </x:c>
    </x:row>
    <x:row r="1772">
      <x:c r="A1772" t="n">
        <x:v>1770</x:v>
      </x:c>
      <x:c r="B1772" t="n">
        <x:v>11747</x:v>
      </x:c>
      <x:c r="C1772" t="inlineStr">
        <x:is>
          <x:t xml:space="preserve">Q2_10_TEXT</x:t>
        </x:is>
      </x:c>
      <x:c r="D1772" t="inlineStr">
        <x:is>
          <x:t xml:space="preserve">La atencion exelente de mi axidente de trabajo</x:t>
        </x:is>
      </x:c>
      <x:c r="E1772" t="inlineStr">
        <x:is>
          <x:t xml:space="preserve">la atencion exelente de mi axidente de trabajo</x:t>
        </x:is>
      </x:c>
      <x:c r="F1772" s="14"/>
      <x:c r="G1772" s="14"/>
      <x:c r="H1772" s="14"/>
      <x:c r="I1772" s="14"/>
      <x:c r="J1772" s="14"/>
      <x:c r="K1772" t="str">
        <x:v>la atencion exelente de mi axidente de trabajo</x:v>
      </x:c>
      <x:c r="L1772" t="str">
        <x:v>la atencion exelente de mi axidente de trabajo</x:v>
      </x:c>
      <x:c r="M1772" t="str">
        <x:v>la atencion exelente de mi axidente de trabajo</x:v>
      </x:c>
      <x:c r="N1772" t="str">
        <x:v>la atencion exelente de mi axidente de trabajo</x:v>
      </x:c>
      <x:c r="O1772" t="str">
        <x:v>atencion exelente axidente trabajo</x:v>
      </x:c>
      <x:c r="P1772" t="str">
        <x:v>atencion exelent axident trabaj</x:v>
      </x:c>
      <x:c r="Q1772" t="str">
        <x:v>el atencion exelente de mi axidente de trabajo</x:v>
      </x:c>
      <x:c r="R1772" t="str">
        <x:v>la atencion exelente de mi axidente de trabajo</x:v>
      </x:c>
      <x:c r="S1772" t="str">
        <x:v>atencion exelente axidente trabajo</x:v>
      </x:c>
      <x:c r="T1772" t="str">
        <x:v>atencion exelent axident trabaj</x:v>
      </x:c>
      <x:c r="U1772" t="str">
        <x:v>el atencion exelente de mi axidente de trabajo</x:v>
      </x:c>
      <x:c r="V1772" t="str">
        <x:v>word2vec</x:v>
      </x:c>
      <x:c r="W1772" t="str">
        <x:v>word2vec_skipgram_avg_100d</x:v>
      </x:c>
      <x:c r="X1772" t="str">
        <x:v>tokens</x:v>
      </x:c>
      <x:c r="Y1772" t="str">
        <x:v>pendiente</x:v>
      </x:c>
      <x:c r="Z1772"/>
      <x:c r="AA1772"/>
      <x:c r="AB1772" t="str">
        <x:v>la atencion exelente de mi axidente de trabajo</x:v>
      </x:c>
    </x:row>
    <x:row r="1773">
      <x:c r="A1773" t="n">
        <x:v>1771</x:v>
      </x:c>
      <x:c r="B1773" t="n">
        <x:v>11760</x:v>
      </x:c>
      <x:c r="C1773" t="inlineStr">
        <x:is>
          <x:t xml:space="preserve">Q2_10_TEXT</x:t>
        </x:is>
      </x:c>
      <x:c r="D1773" t="inlineStr">
        <x:is>
          <x:t xml:space="preserve">No hay más</x:t>
        </x:is>
      </x:c>
      <x:c r="E1773" t="inlineStr">
        <x:is>
          <x:t xml:space="preserve">no hay más</x:t>
        </x:is>
      </x:c>
      <x:c r="F1773" s="14"/>
      <x:c r="G1773" s="14"/>
      <x:c r="H1773" s="14"/>
      <x:c r="I1773" s="14"/>
      <x:c r="J1773" s="14"/>
      <x:c r="K1773" t="str">
        <x:v>no hay más</x:v>
      </x:c>
      <x:c r="L1773" t="str">
        <x:v>no hay más</x:v>
      </x:c>
      <x:c r="M1773" t="str">
        <x:v>no hay más</x:v>
      </x:c>
      <x:c r="N1773" t="str">
        <x:v>no hay mas</x:v>
      </x:c>
      <x:c r="O1773" t="str">
        <x:v>no hay más</x:v>
      </x:c>
      <x:c r="P1773" t="str">
        <x:v>no hay mas</x:v>
      </x:c>
      <x:c r="Q1773" t="str">
        <x:v>no haber más</x:v>
      </x:c>
      <x:c r="R1773" t="str">
        <x:v>no hay más</x:v>
      </x:c>
      <x:c r="S1773" t="str">
        <x:v>no hay más</x:v>
      </x:c>
      <x:c r="T1773" t="str">
        <x:v>no hay mas</x:v>
      </x:c>
      <x:c r="U1773" t="str">
        <x:v>no haber más</x:v>
      </x:c>
      <x:c r="V1773" t="str">
        <x:v>word2vec</x:v>
      </x:c>
      <x:c r="W1773" t="str">
        <x:v>word2vec_skipgram_avg_100d</x:v>
      </x:c>
      <x:c r="X1773" t="str">
        <x:v>tokens</x:v>
      </x:c>
      <x:c r="Y1773" t="str">
        <x:v>pendiente</x:v>
      </x:c>
      <x:c r="Z1773"/>
      <x:c r="AA1773"/>
      <x:c r="AB1773" t="str">
        <x:v>no hay mas</x:v>
      </x:c>
    </x:row>
    <x:row r="1774">
      <x:c r="A1774" t="n">
        <x:v>1772</x:v>
      </x:c>
      <x:c r="B1774" t="n">
        <x:v>11773</x:v>
      </x:c>
      <x:c r="C1774" t="inlineStr">
        <x:is>
          <x:t xml:space="preserve">Q2_10_TEXT</x:t>
        </x:is>
      </x:c>
      <x:c r="D1774" t="inlineStr">
        <x:is>
          <x:t xml:space="preserve">La verdad no he tenido una mala experiencia con respeto a mi trato y a mi licencia.</x:t>
        </x:is>
      </x:c>
      <x:c r="E1774" t="inlineStr">
        <x:is>
          <x:t xml:space="preserve">la verdad no he tenido una mala experiencia con respeto a mi trato y a mi licencia</x:t>
        </x:is>
      </x:c>
      <x:c r="F1774" s="14" t="n">
        <x:v>0</x:v>
      </x:c>
      <x:c r="G1774" s="14" t="n">
        <x:v>0</x:v>
      </x:c>
      <x:c r="H1774" s="14" t="n">
        <x:v>0</x:v>
      </x:c>
      <x:c r="I1774" s="14" t="n">
        <x:v>1</x:v>
      </x:c>
      <x:c r="J1774" s="14" t="n">
        <x:v>0</x:v>
      </x:c>
      <x:c r="K1774" t="str">
        <x:v>la verdad no he tenido una mala experiencia con respeto a mi trato y a mi licencia</x:v>
      </x:c>
      <x:c r="L1774" t="str">
        <x:v>la verdad no he tenido una mala experiencia con respeto a mi trato y a mi licencia</x:v>
      </x:c>
      <x:c r="M1774" t="str">
        <x:v>la verdad no he tenido una mala experiencia con respeto a mi trato y a mi licencia</x:v>
      </x:c>
      <x:c r="N1774" t="str">
        <x:v>la verdad no he tenido una mala experiencia con respeto a mi trato y a mi licencia</x:v>
      </x:c>
      <x:c r="O1774" t="str">
        <x:v>verdad no he tenido mala experiencia respeto trato licencia</x:v>
      </x:c>
      <x:c r="P1774" t="str">
        <x:v>verd no he ten mal experient respet trat licenci</x:v>
      </x:c>
      <x:c r="Q1774" t="str">
        <x:v>el verdad no haber tener uno malo experiencia con respeto a mi trato y a mi licencia</x:v>
      </x:c>
      <x:c r="R1774" t="str">
        <x:v>la verdad no he tenido una mala experiencia con respeto a mi trato y a mi licencia</x:v>
      </x:c>
      <x:c r="S1774" t="str">
        <x:v>verdad no he tenido mala experiencia respeto trato licencia</x:v>
      </x:c>
      <x:c r="T1774" t="str">
        <x:v>verd no he ten mal experient respet trat licenci</x:v>
      </x:c>
      <x:c r="U1774" t="str">
        <x:v>el verdad no haber tener uno malo experiencia con respeto a mi trato y a mi licencia</x:v>
      </x:c>
      <x:c r="V1774" t="str">
        <x:v>word2vec</x:v>
      </x:c>
      <x:c r="W1774" t="str">
        <x:v>word2vec_skipgram_avg_100d</x:v>
      </x:c>
      <x:c r="X1774" t="str">
        <x:v>tokens</x:v>
      </x:c>
      <x:c r="Y1774" t="str">
        <x:v>pendiente</x:v>
      </x:c>
      <x:c r="Z1774"/>
      <x:c r="AA1774"/>
      <x:c r="AB1774" t="str">
        <x:v>la verdad no he tenido una mala experiencia con respeto a mi trato y a mi licencia</x:v>
      </x:c>
    </x:row>
    <x:row r="1775">
      <x:c r="A1775" t="n">
        <x:v>1773</x:v>
      </x:c>
      <x:c r="B1775" t="n">
        <x:v>11774</x:v>
      </x:c>
      <x:c r="C1775" t="inlineStr">
        <x:is>
          <x:t xml:space="preserve">Q2_10_TEXT</x:t>
        </x:is>
      </x:c>
      <x:c r="D1775" t="inlineStr">
        <x:is>
          <x:t xml:space="preserve">Se debería depositar en un pago mensual</x:t>
        </x:is>
      </x:c>
      <x:c r="E1775" t="inlineStr">
        <x:is>
          <x:t xml:space="preserve">se debería depositar en un pago mensual</x:t>
        </x:is>
      </x:c>
      <x:c r="F1775" s="14" t="n">
        <x:v>1</x:v>
      </x:c>
      <x:c r="G1775" s="14" t="n">
        <x:v>0</x:v>
      </x:c>
      <x:c r="H1775" s="14" t="n">
        <x:v>0</x:v>
      </x:c>
      <x:c r="I1775" s="14" t="n">
        <x:v>0</x:v>
      </x:c>
      <x:c r="J1775" s="14" t="n">
        <x:v>0</x:v>
      </x:c>
      <x:c r="K1775" t="str">
        <x:v>se debería depositar en un pago mensual</x:v>
      </x:c>
      <x:c r="L1775" t="str">
        <x:v>se debería depositar en un pago mensual</x:v>
      </x:c>
      <x:c r="M1775" t="str">
        <x:v>se debería depositar en un pago mensual</x:v>
      </x:c>
      <x:c r="N1775" t="str">
        <x:v>se deberia depositar en un pago mensual</x:v>
      </x:c>
      <x:c r="O1775" t="str">
        <x:v>debería depositar pago mensual</x:v>
      </x:c>
      <x:c r="P1775" t="str">
        <x:v>deb deposit pag mensual</x:v>
      </x:c>
      <x:c r="Q1775" t="str">
        <x:v>él deber depositar en uno pago mensual</x:v>
      </x:c>
      <x:c r="R1775" t="str">
        <x:v>se debería depositar en un pago mensual</x:v>
      </x:c>
      <x:c r="S1775" t="str">
        <x:v>debería depositar pago mensual</x:v>
      </x:c>
      <x:c r="T1775" t="str">
        <x:v>deb deposit pag mensual</x:v>
      </x:c>
      <x:c r="U1775" t="str">
        <x:v>él deber depositar en uno pago mensual</x:v>
      </x:c>
      <x:c r="V1775" t="str">
        <x:v>word2vec</x:v>
      </x:c>
      <x:c r="W1775" t="str">
        <x:v>word2vec_skipgram_avg_100d</x:v>
      </x:c>
      <x:c r="X1775" t="str">
        <x:v>tokens</x:v>
      </x:c>
      <x:c r="Y1775" t="str">
        <x:v>pendiente</x:v>
      </x:c>
      <x:c r="Z1775"/>
      <x:c r="AA1775"/>
      <x:c r="AB1775" t="str">
        <x:v>se deberia depositar en un pago mensual</x:v>
      </x:c>
    </x:row>
    <x:row r="1776">
      <x:c r="A1776" t="n">
        <x:v>1774</x:v>
      </x:c>
      <x:c r="B1776" t="n">
        <x:v>11780</x:v>
      </x:c>
      <x:c r="C1776" t="inlineStr">
        <x:is>
          <x:t xml:space="preserve">Q2_10_TEXT</x:t>
        </x:is>
      </x:c>
      <x:c r="D1776" t="inlineStr">
        <x:is>
          <x:t xml:space="preserve">Me diagnosticaron mal, me dijeron que solo tenía contractura muscular, ni siquiera me revisaron ni evaluaron mi hombro, y tenia una bursitis moderada</x:t>
        </x:is>
      </x:c>
      <x:c r="E1776" t="inlineStr">
        <x:is>
          <x:t xml:space="preserve">me diagnosticaron mal me dijeron que solo tenía contractura muscular ni siquiera me revisaron ni evaluaron mi hombro y tenia una bursitis moderada</x:t>
        </x:is>
      </x:c>
      <x:c r="F1776" s="14"/>
      <x:c r="G1776" s="14"/>
      <x:c r="H1776" s="14"/>
      <x:c r="I1776" s="14"/>
      <x:c r="J1776" s="14"/>
      <x:c r="K1776" t="str">
        <x:v>me diagnosticaron mal me dijeron que solo tenía contractura muscular ni siquiera me revisaron ni evaluaron mi hombro y tenia una bursitis moderada</x:v>
      </x:c>
      <x:c r="L1776" t="str">
        <x:v>me diagnosticaron mal me dijeron que solo tenía contractura muscular ni siquiera me revisaron ni evaluaron mi hombro y tenia una bursitis moderada</x:v>
      </x:c>
      <x:c r="M1776" t="str">
        <x:v>me diagnosticaron mal me dijeron que solo tenía contractura muscular ni siquiera me revisaron ni evaluaron mi hombro y tenia una bursitis moderada</x:v>
      </x:c>
      <x:c r="N1776" t="str">
        <x:v>me diagnosticaron mal me dijeron que solo tenia contractura muscular ni siquiera me revisaron ni evaluaron mi hombro y tenia una bursitis moderada</x:v>
      </x:c>
      <x:c r="O1776" t="str">
        <x:v>diagnosticaron mal dijeron solo tenía contractura muscular ni siquiera revisaron ni evaluaron hombro tenia bursitis moderada</x:v>
      </x:c>
      <x:c r="P1776" t="str">
        <x:v>diagnostic mal dijeron sol ten contractur muscul ni siqu revis ni evalu hombr teni bursitis moder</x:v>
      </x:c>
      <x:c r="Q1776" t="str">
        <x:v>yo diagnosticar mal yo decir que solo tener contractura muscular ni siquiera yo revisar ni evaluar mi hombro y tenia uno bursitis moderado</x:v>
      </x:c>
      <x:c r="R1776" t="str">
        <x:v>me diagnosticaron mal me dijeron que solo tenía contractura muscular ni siquiera me revisaron ni evaluaron mi hombro y tenia una bursitis moderada</x:v>
      </x:c>
      <x:c r="S1776" t="str">
        <x:v>diagnosticaron mal dijeron solo tenía contractura muscular ni siquiera revisaron ni evaluaron hombro tenia bursitis moderada</x:v>
      </x:c>
      <x:c r="T1776" t="str">
        <x:v>diagnostic mal dijeron sol ten contractur muscul ni siqu revis ni evalu hombr teni bursitis moder</x:v>
      </x:c>
      <x:c r="U1776" t="str">
        <x:v>yo diagnosticar mal yo decir que solo tener contractura muscular ni siquiera yo revisar ni evaluar mi hombro y tenia uno bursitis moderado</x:v>
      </x:c>
      <x:c r="V1776" t="str">
        <x:v>word2vec</x:v>
      </x:c>
      <x:c r="W1776" t="str">
        <x:v>word2vec_skipgram_avg_100d</x:v>
      </x:c>
      <x:c r="X1776" t="str">
        <x:v>tokens</x:v>
      </x:c>
      <x:c r="Y1776" t="str">
        <x:v>pendiente</x:v>
      </x:c>
      <x:c r="Z1776"/>
      <x:c r="AA1776"/>
      <x:c r="AB1776" t="str">
        <x:v>me diagnosticaron mal me dijeron que solo tenia contractura muscular ni siquiera me revisaron ni evaluaron mi hombro y tenia una bursitis moderada</x:v>
      </x:c>
    </x:row>
    <x:row r="1777">
      <x:c r="A1777" t="n">
        <x:v>1775</x:v>
      </x:c>
      <x:c r="B1777" t="n">
        <x:v>11781</x:v>
      </x:c>
      <x:c r="C1777" t="inlineStr">
        <x:is>
          <x:t xml:space="preserve">Q2_10_TEXT</x:t>
        </x:is>
      </x:c>
      <x:c r="D1777" t="inlineStr">
        <x:is>
          <x:t xml:space="preserve">Ninguno que derive de ustedes, yo tengo contrato part-time por lo tanto recibo muy poco dinero, pero eso es por mi responsabilidad</x:t>
        </x:is>
      </x:c>
      <x:c r="E1777" t="inlineStr">
        <x:is>
          <x:t xml:space="preserve">ninguno que derive de ustedes yo tengo contrato part time por lo tanto recibo muy poco dinero pero eso es por mi responsabilidad</x:t>
        </x:is>
      </x:c>
      <x:c r="F1777" s="14"/>
      <x:c r="G1777" s="14"/>
      <x:c r="H1777" s="14"/>
      <x:c r="I1777" s="14"/>
      <x:c r="J1777" s="14"/>
      <x:c r="K1777" t="str">
        <x:v>ninguno que derive de ustedes yo tengo contrato part time por lo tanto recibo muy poco dinero pero eso es por mi responsabilidad</x:v>
      </x:c>
      <x:c r="L1777" t="str">
        <x:v>ninguno que derive de ustedes yo tengo contrato part time por lo tanto recibo muy poco dinero pero eso es por mi responsabilidad</x:v>
      </x:c>
      <x:c r="M1777" t="str">
        <x:v>ninguno que derive de ustedes yo tengo contrato part time por lo tanto recibo muy poco dinero pero eso es por mi responsabilidad</x:v>
      </x:c>
      <x:c r="N1777" t="str">
        <x:v>ninguno que derive de ustedes yo tengo contrato part time por lo tanto recibo muy poco dinero pero eso es por mi responsabilidad</x:v>
      </x:c>
      <x:c r="O1777" t="str">
        <x:v>ninguno derive ustedes yo tengo contrato part time tanto recibo muy poco dinero pero eso responsabilidad</x:v>
      </x:c>
      <x:c r="P1777" t="str">
        <x:v>ningun deriv usted yo teng contrat part tim tant recib muy poc diner per eso respons</x:v>
      </x:c>
      <x:c r="Q1777" t="str">
        <x:v>ninguno que derivar de tú yo tener contrato part time por él tanto recibo mucho poco dinero pero ese ser por mi responsabilidad</x:v>
      </x:c>
      <x:c r="R1777" t="str">
        <x:v>ninguno que derive de ustedes yo tengo contrato part time por lo tanto recibo muy poco dinero pero eso es por mi responsabilidad</x:v>
      </x:c>
      <x:c r="S1777" t="str">
        <x:v>ninguno derive ustedes yo tengo contrato part time tanto recibo muy poco dinero pero eso responsabilidad</x:v>
      </x:c>
      <x:c r="T1777" t="str">
        <x:v>ningun deriv usted yo teng contrat part tim tant recib muy poc diner per eso respons</x:v>
      </x:c>
      <x:c r="U1777" t="str">
        <x:v>ninguno que derivar de tú yo tener contrato part time por él tanto recibo mucho poco dinero pero ese ser por mi responsabilidad</x:v>
      </x:c>
      <x:c r="V1777" t="str">
        <x:v>word2vec</x:v>
      </x:c>
      <x:c r="W1777" t="str">
        <x:v>word2vec_skipgram_avg_100d</x:v>
      </x:c>
      <x:c r="X1777" t="str">
        <x:v>tokens</x:v>
      </x:c>
      <x:c r="Y1777" t="str">
        <x:v>pendiente</x:v>
      </x:c>
      <x:c r="Z1777"/>
      <x:c r="AA1777"/>
      <x:c r="AB1777" t="str">
        <x:v>ninguno que derive de ustedes yo tengo contrato part time por lo tanto recibo muy poco dinero pero eso es por mi responsabilidad</x:v>
      </x:c>
    </x:row>
    <x:row r="1778">
      <x:c r="A1778" t="n">
        <x:v>1776</x:v>
      </x:c>
      <x:c r="B1778" t="n">
        <x:v>11786</x:v>
      </x:c>
      <x:c r="C1778" t="inlineStr">
        <x:is>
          <x:t xml:space="preserve">Q2_10_TEXT</x:t>
        </x:is>
      </x:c>
      <x:c r="D1778" t="inlineStr">
        <x:is>
          <x:t xml:space="preserve">Ninguna, lo único destacable ha sido la Kimesiologia</x:t>
        </x:is>
      </x:c>
      <x:c r="E1778" t="inlineStr">
        <x:is>
          <x:t xml:space="preserve">ninguna lo único destacable ha sido la kimesiologia</x:t>
        </x:is>
      </x:c>
      <x:c r="F1778" s="14"/>
      <x:c r="G1778" s="14"/>
      <x:c r="H1778" s="14"/>
      <x:c r="I1778" s="14"/>
      <x:c r="J1778" s="14"/>
      <x:c r="K1778" t="str">
        <x:v>ninguna lo único destacable ha sido la kimesiologia</x:v>
      </x:c>
      <x:c r="L1778" t="str">
        <x:v>ninguna lo único destacable ha sido la kimesiologia</x:v>
      </x:c>
      <x:c r="M1778" t="str">
        <x:v>ninguna lo único destacable ha sido la kimesiologia</x:v>
      </x:c>
      <x:c r="N1778" t="str">
        <x:v>ninguna lo unico destacable ha sido la kimesiologia</x:v>
      </x:c>
      <x:c r="O1778" t="str">
        <x:v>ninguna único destacable ha sido kimesiologia</x:v>
      </x:c>
      <x:c r="P1778" t="str">
        <x:v>ningun unic destac ha sid kimesiologi</x:v>
      </x:c>
      <x:c r="Q1778" t="str">
        <x:v>ninguno él único destacable haber ser el kimesiologia</x:v>
      </x:c>
      <x:c r="R1778" t="str">
        <x:v>ninguna lo único destacable ha sido la kimesiologia</x:v>
      </x:c>
      <x:c r="S1778" t="str">
        <x:v>ninguna único destacable ha sido kimesiologia</x:v>
      </x:c>
      <x:c r="T1778" t="str">
        <x:v>ningun unic destac ha sid kimesiologi</x:v>
      </x:c>
      <x:c r="U1778" t="str">
        <x:v>ninguno él único destacable haber ser el kimesiologia</x:v>
      </x:c>
      <x:c r="V1778" t="str">
        <x:v>word2vec</x:v>
      </x:c>
      <x:c r="W1778" t="str">
        <x:v>word2vec_skipgram_avg_100d</x:v>
      </x:c>
      <x:c r="X1778" t="str">
        <x:v>tokens</x:v>
      </x:c>
      <x:c r="Y1778" t="str">
        <x:v>pendiente</x:v>
      </x:c>
      <x:c r="Z1778"/>
      <x:c r="AA1778"/>
      <x:c r="AB1778" t="str">
        <x:v>ninguna lo unico destacable ha sido la kimesiologia</x:v>
      </x:c>
    </x:row>
    <x:row r="1779">
      <x:c r="A1779" t="n">
        <x:v>1777</x:v>
      </x:c>
      <x:c r="B1779" t="n">
        <x:v>11792</x:v>
      </x:c>
      <x:c r="C1779" t="inlineStr">
        <x:is>
          <x:t xml:space="preserve">Q2_10_TEXT</x:t>
        </x:is>
      </x:c>
      <x:c r="D1779" t="inlineStr">
        <x:is>
          <x:t xml:space="preserve">Aun no me cancelan la licencia</x:t>
        </x:is>
      </x:c>
      <x:c r="E1779" t="inlineStr">
        <x:is>
          <x:t xml:space="preserve">aun no me cancelan la licencia</x:t>
        </x:is>
      </x:c>
      <x:c r="F1779" s="14"/>
      <x:c r="G1779" s="14"/>
      <x:c r="H1779" s="14"/>
      <x:c r="I1779" s="14"/>
      <x:c r="J1779" s="14"/>
      <x:c r="K1779" t="str">
        <x:v>aun no me cancelan la licencia</x:v>
      </x:c>
      <x:c r="L1779" t="str">
        <x:v>aun no me cancelan la licencia</x:v>
      </x:c>
      <x:c r="M1779" t="str">
        <x:v>aun no me cancelan la licencia</x:v>
      </x:c>
      <x:c r="N1779" t="str">
        <x:v>aun no me cancelan la licencia</x:v>
      </x:c>
      <x:c r="O1779" t="str">
        <x:v>aun no cancelan licencia</x:v>
      </x:c>
      <x:c r="P1779" t="str">
        <x:v>aun no cancel licenci</x:v>
      </x:c>
      <x:c r="Q1779" t="str">
        <x:v>aun no yo cancelar el licencia</x:v>
      </x:c>
      <x:c r="R1779" t="str">
        <x:v>aun no me cancelan la licencia</x:v>
      </x:c>
      <x:c r="S1779" t="str">
        <x:v>aun no cancelan licencia</x:v>
      </x:c>
      <x:c r="T1779" t="str">
        <x:v>aun no cancel licenci</x:v>
      </x:c>
      <x:c r="U1779" t="str">
        <x:v>aun no yo cancelar el licencia</x:v>
      </x:c>
      <x:c r="V1779" t="str">
        <x:v>word2vec</x:v>
      </x:c>
      <x:c r="W1779" t="str">
        <x:v>word2vec_skipgram_avg_100d</x:v>
      </x:c>
      <x:c r="X1779" t="str">
        <x:v>tokens</x:v>
      </x:c>
      <x:c r="Y1779" t="str">
        <x:v>pendiente</x:v>
      </x:c>
      <x:c r="Z1779"/>
      <x:c r="AA1779"/>
      <x:c r="AB1779" t="str">
        <x:v>aun no me cancelan la licencia</x:v>
      </x:c>
    </x:row>
    <x:row r="1780">
      <x:c r="A1780" t="n">
        <x:v>1778</x:v>
      </x:c>
      <x:c r="B1780" t="n">
        <x:v>11793</x:v>
      </x:c>
      <x:c r="C1780" t="inlineStr">
        <x:is>
          <x:t xml:space="preserve">Q2_10_TEXT</x:t>
        </x:is>
      </x:c>
      <x:c r="D1780" t="inlineStr">
        <x:is>
          <x:t xml:space="preserve">Bueno 👍</x:t>
        </x:is>
      </x:c>
      <x:c r="E1780" t="inlineStr">
        <x:is>
          <x:t xml:space="preserve">bueno</x:t>
        </x:is>
      </x:c>
      <x:c r="F1780" s="14"/>
      <x:c r="G1780" s="14"/>
      <x:c r="H1780" s="14"/>
      <x:c r="I1780" s="14"/>
      <x:c r="J1780" s="14"/>
      <x:c r="K1780" t="str">
        <x:v>bueno</x:v>
      </x:c>
      <x:c r="L1780" t="str">
        <x:v>bueno</x:v>
      </x:c>
      <x:c r="M1780" t="str">
        <x:v>bueno</x:v>
      </x:c>
      <x:c r="N1780" t="str">
        <x:v>bueno</x:v>
      </x:c>
      <x:c r="O1780" t="str">
        <x:v>bueno</x:v>
      </x:c>
      <x:c r="P1780" t="str">
        <x:v>buen</x:v>
      </x:c>
      <x:c r="Q1780" t="str">
        <x:v>bueno</x:v>
      </x:c>
      <x:c r="R1780" t="str">
        <x:v>bueno</x:v>
      </x:c>
      <x:c r="S1780" t="str">
        <x:v>bueno</x:v>
      </x:c>
      <x:c r="T1780" t="str">
        <x:v>buen</x:v>
      </x:c>
      <x:c r="U1780" t="str">
        <x:v>bueno</x:v>
      </x:c>
      <x:c r="V1780" t="str">
        <x:v>word2vec</x:v>
      </x:c>
      <x:c r="W1780" t="str">
        <x:v>word2vec_skipgram_avg_100d</x:v>
      </x:c>
      <x:c r="X1780" t="str">
        <x:v>tokens</x:v>
      </x:c>
      <x:c r="Y1780" t="str">
        <x:v>pendiente</x:v>
      </x:c>
      <x:c r="Z1780"/>
      <x:c r="AA1780"/>
      <x:c r="AB1780" t="str">
        <x:v>bueno</x:v>
      </x:c>
    </x:row>
    <x:row r="1781">
      <x:c r="A1781" t="n">
        <x:v>1779</x:v>
      </x:c>
      <x:c r="B1781" t="n">
        <x:v>11796</x:v>
      </x:c>
      <x:c r="C1781" t="inlineStr">
        <x:is>
          <x:t xml:space="preserve">Q2_10_TEXT</x:t>
        </x:is>
      </x:c>
      <x:c r="D1781" t="inlineStr">
        <x:is>
          <x:t xml:space="preserve">No recibí ningún pago</x:t>
        </x:is>
      </x:c>
      <x:c r="E1781" t="inlineStr">
        <x:is>
          <x:t xml:space="preserve">no recibí ningún pago</x:t>
        </x:is>
      </x:c>
      <x:c r="F1781" s="14"/>
      <x:c r="G1781" s="14"/>
      <x:c r="H1781" s="14"/>
      <x:c r="I1781" s="14"/>
      <x:c r="J1781" s="14"/>
      <x:c r="K1781" t="str">
        <x:v>no recibí ningún pago</x:v>
      </x:c>
      <x:c r="L1781" t="str">
        <x:v>no recibí ningún pago</x:v>
      </x:c>
      <x:c r="M1781" t="str">
        <x:v>no recibí ningún pago</x:v>
      </x:c>
      <x:c r="N1781" t="str">
        <x:v>no recibi ningun pago</x:v>
      </x:c>
      <x:c r="O1781" t="str">
        <x:v>no recibí ningún pago</x:v>
      </x:c>
      <x:c r="P1781" t="str">
        <x:v>no recib ningun pag</x:v>
      </x:c>
      <x:c r="Q1781" t="str">
        <x:v>no recibir ninguno pago</x:v>
      </x:c>
      <x:c r="R1781" t="str">
        <x:v>no recibí ningún pago</x:v>
      </x:c>
      <x:c r="S1781" t="str">
        <x:v>no recibí ningún pago</x:v>
      </x:c>
      <x:c r="T1781" t="str">
        <x:v>no recib ningun pag</x:v>
      </x:c>
      <x:c r="U1781" t="str">
        <x:v>no recibir ninguno pago</x:v>
      </x:c>
      <x:c r="V1781" t="str">
        <x:v>word2vec</x:v>
      </x:c>
      <x:c r="W1781" t="str">
        <x:v>word2vec_skipgram_avg_100d</x:v>
      </x:c>
      <x:c r="X1781" t="str">
        <x:v>tokens</x:v>
      </x:c>
      <x:c r="Y1781" t="str">
        <x:v>pendiente</x:v>
      </x:c>
      <x:c r="Z1781"/>
      <x:c r="AA1781"/>
      <x:c r="AB1781" t="str">
        <x:v>no recibi ningun pago</x:v>
      </x:c>
    </x:row>
    <x:row r="1782">
      <x:c r="A1782" t="n">
        <x:v>1780</x:v>
      </x:c>
      <x:c r="B1782" t="n">
        <x:v>11799</x:v>
      </x:c>
      <x:c r="C1782" t="inlineStr">
        <x:is>
          <x:t xml:space="preserve">Q2_10_TEXT</x:t>
        </x:is>
      </x:c>
      <x:c r="D1782" t="inlineStr">
        <x:is>
          <x:t xml:space="preserve">Información  detenida. Y la empresa que no mandaba el documento a la mutual.</x:t>
        </x:is>
      </x:c>
      <x:c r="E1782" t="inlineStr">
        <x:is>
          <x:t xml:space="preserve">información detenida y la empresa que no mandaba el documento a la mutual</x:t>
        </x:is>
      </x:c>
      <x:c r="F1782" s="14"/>
      <x:c r="G1782" s="14"/>
      <x:c r="H1782" s="14"/>
      <x:c r="I1782" s="14"/>
      <x:c r="J1782" s="14"/>
      <x:c r="K1782" t="str">
        <x:v>información detenida y la empresa que no mandaba el documento a la mutual</x:v>
      </x:c>
      <x:c r="L1782" t="str">
        <x:v>información detenida y la empresa que no mandaba el documento a la mutual</x:v>
      </x:c>
      <x:c r="M1782" t="str">
        <x:v>información detenida y la empresa que no mandaba el documento a la mutual</x:v>
      </x:c>
      <x:c r="N1782" t="str">
        <x:v>informacion detenida y la empresa que no mandaba el documento a la mutual</x:v>
      </x:c>
      <x:c r="O1782" t="str">
        <x:v>información detenida empresa no mandaba documento mutual</x:v>
      </x:c>
      <x:c r="P1782" t="str">
        <x:v>inform deten empres no mand document mutual</x:v>
      </x:c>
      <x:c r="Q1782" t="str">
        <x:v>información detenido y el empresa que no mandar el documento a el mutual</x:v>
      </x:c>
      <x:c r="R1782" t="str">
        <x:v>información detenida y la empresa que no mandaba el documento a la mutual</x:v>
      </x:c>
      <x:c r="S1782" t="str">
        <x:v>información detenida empresa no mandaba documento mutual</x:v>
      </x:c>
      <x:c r="T1782" t="str">
        <x:v>inform deten empres no mand document mutual</x:v>
      </x:c>
      <x:c r="U1782" t="str">
        <x:v>información detenido y el empresa que no mandar el documento a el mutual</x:v>
      </x:c>
      <x:c r="V1782" t="str">
        <x:v>word2vec</x:v>
      </x:c>
      <x:c r="W1782" t="str">
        <x:v>word2vec_skipgram_avg_100d</x:v>
      </x:c>
      <x:c r="X1782" t="str">
        <x:v>tokens</x:v>
      </x:c>
      <x:c r="Y1782" t="str">
        <x:v>pendiente</x:v>
      </x:c>
      <x:c r="Z1782"/>
      <x:c r="AA1782"/>
      <x:c r="AB1782" t="str">
        <x:v>informacion detenida y la empresa que no mandaba el documento a la mutual</x:v>
      </x:c>
    </x:row>
    <x:row r="1783">
      <x:c r="A1783" t="n">
        <x:v>1781</x:v>
      </x:c>
      <x:c r="B1783" t="n">
        <x:v>11800</x:v>
      </x:c>
      <x:c r="C1783" t="inlineStr">
        <x:is>
          <x:t xml:space="preserve">Q2_10_TEXT</x:t>
        </x:is>
      </x:c>
      <x:c r="D1783" t="inlineStr">
        <x:is>
          <x:t xml:space="preserve">La atención médica</x:t>
        </x:is>
      </x:c>
      <x:c r="E1783" t="inlineStr">
        <x:is>
          <x:t xml:space="preserve">la atención médica</x:t>
        </x:is>
      </x:c>
      <x:c r="F1783" s="14"/>
      <x:c r="G1783" s="14"/>
      <x:c r="H1783" s="14"/>
      <x:c r="I1783" s="14"/>
      <x:c r="J1783" s="14"/>
      <x:c r="K1783" t="str">
        <x:v>la atención médica</x:v>
      </x:c>
      <x:c r="L1783" t="str">
        <x:v>la atención médica</x:v>
      </x:c>
      <x:c r="M1783" t="str">
        <x:v>la atención médica</x:v>
      </x:c>
      <x:c r="N1783" t="str">
        <x:v>la atencion medica</x:v>
      </x:c>
      <x:c r="O1783" t="str">
        <x:v>atención médica</x:v>
      </x:c>
      <x:c r="P1783" t="str">
        <x:v>atencion medic</x:v>
      </x:c>
      <x:c r="Q1783" t="str">
        <x:v>el atención médico</x:v>
      </x:c>
      <x:c r="R1783" t="str">
        <x:v>la atención médica</x:v>
      </x:c>
      <x:c r="S1783" t="str">
        <x:v>atención médica</x:v>
      </x:c>
      <x:c r="T1783" t="str">
        <x:v>atencion medic</x:v>
      </x:c>
      <x:c r="U1783" t="str">
        <x:v>el atención médico</x:v>
      </x:c>
      <x:c r="V1783" t="str">
        <x:v>word2vec</x:v>
      </x:c>
      <x:c r="W1783" t="str">
        <x:v>word2vec_skipgram_avg_100d</x:v>
      </x:c>
      <x:c r="X1783" t="str">
        <x:v>tokens</x:v>
      </x:c>
      <x:c r="Y1783" t="str">
        <x:v>pendiente</x:v>
      </x:c>
      <x:c r="Z1783"/>
      <x:c r="AA1783"/>
      <x:c r="AB1783" t="str">
        <x:v>la atencion medica</x:v>
      </x:c>
    </x:row>
    <x:row r="1784">
      <x:c r="A1784" t="n">
        <x:v>1782</x:v>
      </x:c>
      <x:c r="B1784" t="n">
        <x:v>11802</x:v>
      </x:c>
      <x:c r="C1784" t="inlineStr">
        <x:is>
          <x:t xml:space="preserve">Q2_10_TEXT</x:t>
        </x:is>
      </x:c>
      <x:c r="D1784" t="inlineStr">
        <x:is>
          <x:t xml:space="preserve">es muy efectivo y satisfactorio</x:t>
        </x:is>
      </x:c>
      <x:c r="E1784" t="inlineStr">
        <x:is>
          <x:t xml:space="preserve">es muy efectivo y satisfactorio</x:t>
        </x:is>
      </x:c>
      <x:c r="F1784" s="14"/>
      <x:c r="G1784" s="14"/>
      <x:c r="H1784" s="14"/>
      <x:c r="I1784" s="14"/>
      <x:c r="J1784" s="14"/>
      <x:c r="K1784" t="str">
        <x:v>es muy efectivo y satisfactorio</x:v>
      </x:c>
      <x:c r="L1784" t="str">
        <x:v>es muy efectivo y satisfactorio</x:v>
      </x:c>
      <x:c r="M1784" t="str">
        <x:v>es muy efectivo y satisfactorio</x:v>
      </x:c>
      <x:c r="N1784" t="str">
        <x:v>es muy efectivo y satisfactorio</x:v>
      </x:c>
      <x:c r="O1784" t="str">
        <x:v>muy efectivo satisfactorio</x:v>
      </x:c>
      <x:c r="P1784" t="str">
        <x:v>muy efect satisfactori</x:v>
      </x:c>
      <x:c r="Q1784" t="str">
        <x:v>ser mucho efectivo y satisfactorio</x:v>
      </x:c>
      <x:c r="R1784" t="str">
        <x:v>es muy efectivo y satisfactorio</x:v>
      </x:c>
      <x:c r="S1784" t="str">
        <x:v>muy efectivo satisfactorio</x:v>
      </x:c>
      <x:c r="T1784" t="str">
        <x:v>muy efect satisfactori</x:v>
      </x:c>
      <x:c r="U1784" t="str">
        <x:v>ser mucho efectivo y satisfactorio</x:v>
      </x:c>
      <x:c r="V1784" t="str">
        <x:v>word2vec</x:v>
      </x:c>
      <x:c r="W1784" t="str">
        <x:v>word2vec_skipgram_avg_100d</x:v>
      </x:c>
      <x:c r="X1784" t="str">
        <x:v>tokens</x:v>
      </x:c>
      <x:c r="Y1784" t="str">
        <x:v>pendiente</x:v>
      </x:c>
      <x:c r="Z1784"/>
      <x:c r="AA1784"/>
      <x:c r="AB1784" t="str">
        <x:v>es muy efectivo y satisfactorio</x:v>
      </x:c>
    </x:row>
    <x:row r="1785">
      <x:c r="A1785" t="n">
        <x:v>1783</x:v>
      </x:c>
      <x:c r="B1785" t="n">
        <x:v>11812</x:v>
      </x:c>
      <x:c r="C1785" t="inlineStr">
        <x:is>
          <x:t xml:space="preserve">Q2_10_TEXT</x:t>
        </x:is>
      </x:c>
      <x:c r="D1785" t="inlineStr">
        <x:is>
          <x:t xml:space="preserve">Muy conforme</x:t>
        </x:is>
      </x:c>
      <x:c r="E1785" t="inlineStr">
        <x:is>
          <x:t xml:space="preserve">muy conforme</x:t>
        </x:is>
      </x:c>
      <x:c r="F1785" s="14" t="n">
        <x:v>0</x:v>
      </x:c>
      <x:c r="G1785" s="14" t="n">
        <x:v>0</x:v>
      </x:c>
      <x:c r="H1785" s="14" t="n">
        <x:v>0</x:v>
      </x:c>
      <x:c r="I1785" s="14" t="n">
        <x:v>0</x:v>
      </x:c>
      <x:c r="J1785" s="14" t="n">
        <x:v>1</x:v>
      </x:c>
      <x:c r="K1785" t="str">
        <x:v>muy conforme</x:v>
      </x:c>
      <x:c r="L1785" t="str">
        <x:v>muy conforme</x:v>
      </x:c>
      <x:c r="M1785" t="str">
        <x:v>muy conforme</x:v>
      </x:c>
      <x:c r="N1785" t="str">
        <x:v>muy conforme</x:v>
      </x:c>
      <x:c r="O1785" t="str">
        <x:v>muy conforme</x:v>
      </x:c>
      <x:c r="P1785" t="str">
        <x:v>muy conform</x:v>
      </x:c>
      <x:c r="Q1785" t="str">
        <x:v>mucho conforme</x:v>
      </x:c>
      <x:c r="R1785" t="str">
        <x:v>muy conforme</x:v>
      </x:c>
      <x:c r="S1785" t="str">
        <x:v>muy conforme</x:v>
      </x:c>
      <x:c r="T1785" t="str">
        <x:v>muy conform</x:v>
      </x:c>
      <x:c r="U1785" t="str">
        <x:v>mucho conforme</x:v>
      </x:c>
      <x:c r="V1785" t="str">
        <x:v>word2vec</x:v>
      </x:c>
      <x:c r="W1785" t="str">
        <x:v>word2vec_skipgram_avg_100d</x:v>
      </x:c>
      <x:c r="X1785" t="str">
        <x:v>tokens</x:v>
      </x:c>
      <x:c r="Y1785" t="str">
        <x:v>pendiente</x:v>
      </x:c>
      <x:c r="Z1785"/>
      <x:c r="AA1785"/>
      <x:c r="AB1785" t="str">
        <x:v>muy conforme</x:v>
      </x:c>
    </x:row>
    <x:row r="1786">
      <x:c r="A1786" t="n">
        <x:v>1784</x:v>
      </x:c>
      <x:c r="B1786" t="n">
        <x:v>11816</x:v>
      </x:c>
      <x:c r="C1786" t="inlineStr">
        <x:is>
          <x:t xml:space="preserve">Q2_10_TEXT</x:t>
        </x:is>
      </x:c>
      <x:c r="D1786" t="inlineStr">
        <x:is>
          <x:t xml:space="preserve">me cambié de trabajo hace poco y no me están pagando el sueldo completo, no consideraron mi empresa anterior, solo el sueldo que tuve en la nueva; entonces me pagaron menos</x:t>
        </x:is>
      </x:c>
      <x:c r="E1786" t="inlineStr">
        <x:is>
          <x:t xml:space="preserve">me cambié de trabajo hace poco y no me están pagando el sueldo completo no consideraron mi empresa anterior solo el sueldo que tuve en la nueva entonces me pagaron menos</x:t>
        </x:is>
      </x:c>
      <x:c r="F1786" s="14" t="n">
        <x:v>1</x:v>
      </x:c>
      <x:c r="G1786" s="14" t="n">
        <x:v>0</x:v>
      </x:c>
      <x:c r="H1786" s="14" t="n">
        <x:v>0</x:v>
      </x:c>
      <x:c r="I1786" s="14" t="n">
        <x:v>0</x:v>
      </x:c>
      <x:c r="J1786" s="14" t="n">
        <x:v>0</x:v>
      </x:c>
      <x:c r="K1786" t="str">
        <x:v>me cambié de trabajo hace poco y no me están pagando el sueldo completo no consideraron mi empresa anterior solo el sueldo que tuve en la nueva entonces me pagaron menos</x:v>
      </x:c>
      <x:c r="L1786" t="str">
        <x:v>me cambié de trabajo hace poco y no me están pagando el sueldo completo no consideraron mi empresa anterior solo el sueldo que tuve en la nueva entonces me pagaron menos</x:v>
      </x:c>
      <x:c r="M1786" t="str">
        <x:v>me cambié de trabajo hace poco y no me están pagando el sueldo completo no consideraron mi empresa anterior solo el sueldo que tuve en la nueva entonces me pagaron menos</x:v>
      </x:c>
      <x:c r="N1786" t="str">
        <x:v>me cambie de trabajo hace poco y no me estan pagando el sueldo completo no consideraron mi empresa anterior solo el sueldo que tuve en la nueva entonces me pagaron menos</x:v>
      </x:c>
      <x:c r="O1786" t="str">
        <x:v>cambié trabajo hace poco no están pagando sueldo completo no consideraron empresa anterior solo sueldo tuve nueva entonces pagaron menos</x:v>
      </x:c>
      <x:c r="P1786" t="str">
        <x:v>cambi trabaj hac poc no estan pag sueld complet no consider empres anterior sol sueld tuv nuev entonc pag men</x:v>
      </x:c>
      <x:c r="Q1786" t="str">
        <x:v>yo cambié de trabajo hacer poco y no yo estar pagar el sueldo completo no considerar mi empresa anterior solo el sueldo que tener en el nuevo entonces yo pagar menos</x:v>
      </x:c>
      <x:c r="R1786" t="str">
        <x:v>me cambié de trabajo hace poco y no me están pagando el sueldo completo no consideraron mi empresa anterior solo el sueldo que tuve en la nueva entonces me pagaron menos</x:v>
      </x:c>
      <x:c r="S1786" t="str">
        <x:v>cambié trabajo hace poco no están pagando sueldo completo no consideraron empresa anterior solo sueldo tuve nueva entonces pagaron menos</x:v>
      </x:c>
      <x:c r="T1786" t="str">
        <x:v>cambi trabaj hac poc no estan pag sueld complet no consider empres anterior sol sueld tuv nuev entonc pag men</x:v>
      </x:c>
      <x:c r="U1786" t="str">
        <x:v>yo cambié de trabajo hacer poco y no yo estar pagar el sueldo completo no considerar mi empresa anterior solo el sueldo que tener en el nuevo entonces yo pagar menos</x:v>
      </x:c>
      <x:c r="V1786" t="str">
        <x:v>word2vec</x:v>
      </x:c>
      <x:c r="W1786" t="str">
        <x:v>word2vec_skipgram_avg_100d</x:v>
      </x:c>
      <x:c r="X1786" t="str">
        <x:v>tokens</x:v>
      </x:c>
      <x:c r="Y1786" t="str">
        <x:v>pendiente</x:v>
      </x:c>
      <x:c r="Z1786"/>
      <x:c r="AA1786"/>
      <x:c r="AB1786" t="str">
        <x:v>me cambie de trabajo hace poco y no me estan pagando el sueldo completo no consideraron mi empresa anterior solo el sueldo que tuve en la nueva entonces me pagaron menos</x:v>
      </x:c>
    </x:row>
    <x:row r="1787">
      <x:c r="A1787" t="n">
        <x:v>1785</x:v>
      </x:c>
      <x:c r="B1787" t="n">
        <x:v>11838</x:v>
      </x:c>
      <x:c r="C1787" t="inlineStr">
        <x:is>
          <x:t xml:space="preserve">Q2_10_TEXT</x:t>
        </x:is>
      </x:c>
      <x:c r="D1787" t="inlineStr">
        <x:is>
          <x:t xml:space="preserve">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x:t>
        </x:is>
      </x:c>
      <x:c r="E1787" t="inlineStr">
        <x:is>
          <x:t xml:space="preserve">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x:t>
        </x:is>
      </x:c>
      <x:c r="F1787" s="14"/>
      <x:c r="G1787" s="14"/>
      <x:c r="H1787" s="14"/>
      <x:c r="I1787" s="14"/>
      <x:c r="J1787" s="14"/>
      <x:c r="K1787" t="str">
        <x:v>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x:v>
      </x:c>
      <x:c r="L1787" t="str">
        <x:v>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x:v>
      </x:c>
      <x:c r="M1787" t="str">
        <x:v>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x:v>
      </x:c>
      <x:c r="N1787" t="str">
        <x:v>hicieron lo imposible para no darme licencia siendo que sufri un grave asalto yendo hacia mi trabajo quede viendo borroso y golpeado trate de ir a trabajar y pude un dia no podia ver bien por lo que me ausente mas de tres dias y me despidieron terrible ahora estoy sin trabajo</x:v>
      </x:c>
      <x:c r="O1787" t="str">
        <x:v>hicieron imposible no darme licencia siendo sufrí grave asalto yendo hacia trabajo quedé viendo borroso golpeado traté ir trabajar pude día no podía ver bien ausenté más tres días despidieron terrible ahora estoy sin trabajo</x:v>
      </x:c>
      <x:c r="P1787" t="str">
        <x:v>hic impos no darm licenci siend sufr grav asalt yend haci trabaj qued viend borros golp trat ir trabaj pud dia no pod ver bien ausent mas tres dias despid terribl ahor estoy sin trabaj</x:v>
      </x:c>
      <x:c r="Q1787" t="str">
        <x:v>hacer él imposible para no dar yo licencia ser que sufrí uno grave asalto ir hacia mi trabajo quedé ver borroso y golpeado traté de ir a trabajar y poder uno día no poder ver bien por él que yo ausentar más de tres día y yo despedir terrible ahora estar sin trabajo</x:v>
      </x:c>
      <x:c r="R1787" t="str">
        <x:v>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x:v>
      </x:c>
      <x:c r="S1787" t="str">
        <x:v>hicieron imposible no darme licencia siendo sufrí grave asalto yendo hacia trabajo quedé viendo borroso golpeado traté ir trabajar pude día no podía ver bien ausenté más tres días despidieron terrible ahora estoy sin trabajo</x:v>
      </x:c>
      <x:c r="T1787" t="str">
        <x:v>hic impos no darm licenci siend sufr grav asalt yend haci trabaj qued viend borros golp trat ir trabaj pud dia no pod ver bien ausent mas tres dias despid terribl ahor estoy sin trabaj</x:v>
      </x:c>
      <x:c r="U1787" t="str">
        <x:v>hacer él imposible para no dar yo licencia ser que sufrí uno grave asalto ir hacia mi trabajo quedé ver borroso y golpeado traté de ir a trabajar y poder uno día no poder ver bien por él que yo ausentar más de tres día y yo despedir terrible ahora estar sin trabajo</x:v>
      </x:c>
      <x:c r="V1787" t="str">
        <x:v>word2vec</x:v>
      </x:c>
      <x:c r="W1787" t="str">
        <x:v>word2vec_skipgram_avg_100d</x:v>
      </x:c>
      <x:c r="X1787" t="str">
        <x:v>tokens</x:v>
      </x:c>
      <x:c r="Y1787" t="str">
        <x:v>pendiente</x:v>
      </x:c>
      <x:c r="Z1787"/>
      <x:c r="AA1787"/>
      <x:c r="AB1787" t="str">
        <x:v>hicieron lo imposible para no darme licencia siendo que sufri un grave asalto yendo hacia mi trabajo quede viendo borroso y golpeado trate de ir a trabajar y pude un dia no podia ver bien por lo que me ausente mas de tres dias y me despidieron terrible ahora estoy sin trabajo</x:v>
      </x:c>
    </x:row>
    <x:row r="1788">
      <x:c r="A1788" t="n">
        <x:v>1786</x:v>
      </x:c>
      <x:c r="B1788" t="n">
        <x:v>11839</x:v>
      </x:c>
      <x:c r="C1788" t="inlineStr">
        <x:is>
          <x:t xml:space="preserve">Q2_10_TEXT</x:t>
        </x:is>
      </x:c>
      <x:c r="D1788" t="inlineStr">
        <x:is>
          <x:t xml:space="preserve">Todas las anteriores</x:t>
        </x:is>
      </x:c>
      <x:c r="E1788" t="inlineStr">
        <x:is>
          <x:t xml:space="preserve">todas las anteriores</x:t>
        </x:is>
      </x:c>
      <x:c r="F1788" s="14"/>
      <x:c r="G1788" s="14"/>
      <x:c r="H1788" s="14"/>
      <x:c r="I1788" s="14"/>
      <x:c r="J1788" s="14"/>
      <x:c r="K1788" t="str">
        <x:v>todas las anteriores</x:v>
      </x:c>
      <x:c r="L1788" t="str">
        <x:v>todas las anteriores</x:v>
      </x:c>
      <x:c r="M1788" t="str">
        <x:v>todas las anteriores</x:v>
      </x:c>
      <x:c r="N1788" t="str">
        <x:v>todas las anteriores</x:v>
      </x:c>
      <x:c r="O1788" t="str">
        <x:v>todas anteriores</x:v>
      </x:c>
      <x:c r="P1788" t="str">
        <x:v>tod anterior</x:v>
      </x:c>
      <x:c r="Q1788" t="str">
        <x:v>todo el anterior</x:v>
      </x:c>
      <x:c r="R1788" t="str">
        <x:v>todas las anteriores</x:v>
      </x:c>
      <x:c r="S1788" t="str">
        <x:v>todas anteriores</x:v>
      </x:c>
      <x:c r="T1788" t="str">
        <x:v>tod anterior</x:v>
      </x:c>
      <x:c r="U1788" t="str">
        <x:v>todo el anterior</x:v>
      </x:c>
      <x:c r="V1788" t="str">
        <x:v>word2vec</x:v>
      </x:c>
      <x:c r="W1788" t="str">
        <x:v>word2vec_skipgram_avg_100d</x:v>
      </x:c>
      <x:c r="X1788" t="str">
        <x:v>tokens</x:v>
      </x:c>
      <x:c r="Y1788" t="str">
        <x:v>pendiente</x:v>
      </x:c>
      <x:c r="Z1788"/>
      <x:c r="AA1788"/>
      <x:c r="AB1788" t="str">
        <x:v>todas las anteriores</x:v>
      </x:c>
    </x:row>
    <x:row r="1789">
      <x:c r="A1789" t="n">
        <x:v>1787</x:v>
      </x:c>
      <x:c r="B1789" t="n">
        <x:v>11847</x:v>
      </x:c>
      <x:c r="C1789" t="inlineStr">
        <x:is>
          <x:t xml:space="preserve">Q2_10_TEXT</x:t>
        </x:is>
      </x:c>
      <x:c r="D1789" t="inlineStr">
        <x:is>
          <x:t xml:space="preserve">Varios factores, la atención fué muy buena, la recepcion lenta, el monto del pago fue muy bajo, el tiempo de informar y pagar excelente</x:t>
        </x:is>
      </x:c>
      <x:c r="E1789" t="inlineStr">
        <x:is>
          <x:t xml:space="preserve">varios factores la atención fué muy buena la recepcion lenta el monto del pago fue muy bajo el tiempo de informar y pagar excelente</x:t>
        </x:is>
      </x:c>
      <x:c r="F1789" s="14"/>
      <x:c r="G1789" s="14"/>
      <x:c r="H1789" s="14"/>
      <x:c r="I1789" s="14"/>
      <x:c r="J1789" s="14"/>
      <x:c r="K1789" t="str">
        <x:v>varios factores la atención fué muy buena la recepcion lenta el monto del pago fue muy bajo el tiempo de informar y pagar excelente</x:v>
      </x:c>
      <x:c r="L1789" t="str">
        <x:v>varios factores la atención fué muy buena la recepcion lenta el monto del pago fue muy bajo el tiempo de informar y pagar excelente</x:v>
      </x:c>
      <x:c r="M1789" t="str">
        <x:v>varios factores la atención fué muy buena la recepcion lenta el monto del pago fue muy bajo el tiempo de informar y pagar excelente</x:v>
      </x:c>
      <x:c r="N1789" t="str">
        <x:v>varios factores la atencion fue muy buena la recepcion lenta el monto del pago fue muy bajo el tiempo de informar y pagar excelente</x:v>
      </x:c>
      <x:c r="O1789" t="str">
        <x:v>varios factores atención fué muy buena recepcion lenta monto pago muy bajo tiempo informar pagar excelente</x:v>
      </x:c>
      <x:c r="P1789" t="str">
        <x:v>vari factor atencion fue muy buen recepcion lent mont pag muy baj tiemp inform pag excelent</x:v>
      </x:c>
      <x:c r="Q1789" t="str">
        <x:v>varios factor el atención fué mucho buen el recepcion lento el monto del pago ser mucho bajo el tiempo de informar y pagar excelente</x:v>
      </x:c>
      <x:c r="R1789" t="str">
        <x:v>varios factores la atención fué muy buena la recepcion lenta el monto del pago fue muy bajo el tiempo de informar y pagar excelente</x:v>
      </x:c>
      <x:c r="S1789" t="str">
        <x:v>varios factores atención fué muy buena recepcion lenta monto pago muy bajo tiempo informar pagar excelente</x:v>
      </x:c>
      <x:c r="T1789" t="str">
        <x:v>vari factor atencion fue muy buen recepcion lent mont pag muy baj tiemp inform pag excelent</x:v>
      </x:c>
      <x:c r="U1789" t="str">
        <x:v>varios factor el atención fué mucho buen el recepcion lento el monto del pago ser mucho bajo el tiempo de informar y pagar excelente</x:v>
      </x:c>
      <x:c r="V1789" t="str">
        <x:v>word2vec</x:v>
      </x:c>
      <x:c r="W1789" t="str">
        <x:v>word2vec_skipgram_avg_100d</x:v>
      </x:c>
      <x:c r="X1789" t="str">
        <x:v>tokens</x:v>
      </x:c>
      <x:c r="Y1789" t="str">
        <x:v>pendiente</x:v>
      </x:c>
      <x:c r="Z1789"/>
      <x:c r="AA1789"/>
      <x:c r="AB1789" t="str">
        <x:v>varios factores la atencion fue muy buena la recepcion lenta el monto del pago fue muy bajo el tiempo de informar y pagar excelente</x:v>
      </x:c>
    </x:row>
    <x:row r="1790">
      <x:c r="A1790" t="n">
        <x:v>1788</x:v>
      </x:c>
      <x:c r="B1790" t="n">
        <x:v>11848</x:v>
      </x:c>
      <x:c r="C1790" t="inlineStr">
        <x:is>
          <x:t xml:space="preserve">Q2_10_TEXT</x:t>
        </x:is>
      </x:c>
      <x:c r="D1790" t="inlineStr">
        <x:is>
          <x:t xml:space="preserve">Todos</x:t>
        </x:is>
      </x:c>
      <x:c r="E1790" t="inlineStr">
        <x:is>
          <x:t xml:space="preserve">todos</x:t>
        </x:is>
      </x:c>
      <x:c r="F1790" s="14"/>
      <x:c r="G1790" s="14"/>
      <x:c r="H1790" s="14"/>
      <x:c r="I1790" s="14"/>
      <x:c r="J1790" s="14"/>
      <x:c r="K1790" t="str">
        <x:v>todos</x:v>
      </x:c>
      <x:c r="L1790" t="str">
        <x:v>todos</x:v>
      </x:c>
      <x:c r="M1790" t="str">
        <x:v>todos</x:v>
      </x:c>
      <x:c r="N1790" t="str">
        <x:v>todos</x:v>
      </x:c>
      <x:c r="O1790" t="str">
        <x:v>todos</x:v>
      </x:c>
      <x:c r="P1790" t="str">
        <x:v>tod</x:v>
      </x:c>
      <x:c r="Q1790" t="str">
        <x:v>todo</x:v>
      </x:c>
      <x:c r="R1790" t="str">
        <x:v>todos</x:v>
      </x:c>
      <x:c r="S1790" t="str">
        <x:v>todos</x:v>
      </x:c>
      <x:c r="T1790" t="str">
        <x:v>tod</x:v>
      </x:c>
      <x:c r="U1790" t="str">
        <x:v>todo</x:v>
      </x:c>
      <x:c r="V1790" t="str">
        <x:v>word2vec</x:v>
      </x:c>
      <x:c r="W1790" t="str">
        <x:v>word2vec_skipgram_avg_100d</x:v>
      </x:c>
      <x:c r="X1790" t="str">
        <x:v>tokens</x:v>
      </x:c>
      <x:c r="Y1790" t="str">
        <x:v>pendiente</x:v>
      </x:c>
      <x:c r="Z1790"/>
      <x:c r="AA1790"/>
      <x:c r="AB1790" t="str">
        <x:v>todos</x:v>
      </x:c>
    </x:row>
    <x:row r="1791">
      <x:c r="A1791" t="n">
        <x:v>1789</x:v>
      </x:c>
      <x:c r="B1791" t="n">
        <x:v>11850</x:v>
      </x:c>
      <x:c r="C1791" t="inlineStr">
        <x:is>
          <x:t xml:space="preserve">Q2_10_TEXT</x:t>
        </x:is>
      </x:c>
      <x:c r="D1791" t="inlineStr">
        <x:is>
          <x:t xml:space="preserve">La atención médica</x:t>
        </x:is>
      </x:c>
      <x:c r="E1791" t="inlineStr">
        <x:is>
          <x:t xml:space="preserve">la atención médica</x:t>
        </x:is>
      </x:c>
      <x:c r="F1791" s="14"/>
      <x:c r="G1791" s="14"/>
      <x:c r="H1791" s="14"/>
      <x:c r="I1791" s="14"/>
      <x:c r="J1791" s="14"/>
      <x:c r="K1791" t="str">
        <x:v>la atención médica</x:v>
      </x:c>
      <x:c r="L1791" t="str">
        <x:v>la atención médica</x:v>
      </x:c>
      <x:c r="M1791" t="str">
        <x:v>la atención médica</x:v>
      </x:c>
      <x:c r="N1791" t="str">
        <x:v>la atencion medica</x:v>
      </x:c>
      <x:c r="O1791" t="str">
        <x:v>atención médica</x:v>
      </x:c>
      <x:c r="P1791" t="str">
        <x:v>atencion medic</x:v>
      </x:c>
      <x:c r="Q1791" t="str">
        <x:v>el atención médico</x:v>
      </x:c>
      <x:c r="R1791" t="str">
        <x:v>la atención médica</x:v>
      </x:c>
      <x:c r="S1791" t="str">
        <x:v>atención médica</x:v>
      </x:c>
      <x:c r="T1791" t="str">
        <x:v>atencion medic</x:v>
      </x:c>
      <x:c r="U1791" t="str">
        <x:v>el atención médico</x:v>
      </x:c>
      <x:c r="V1791" t="str">
        <x:v>word2vec</x:v>
      </x:c>
      <x:c r="W1791" t="str">
        <x:v>word2vec_skipgram_avg_100d</x:v>
      </x:c>
      <x:c r="X1791" t="str">
        <x:v>tokens</x:v>
      </x:c>
      <x:c r="Y1791" t="str">
        <x:v>pendiente</x:v>
      </x:c>
      <x:c r="Z1791"/>
      <x:c r="AA1791"/>
      <x:c r="AB1791" t="str">
        <x:v>la atencion medica</x:v>
      </x:c>
    </x:row>
    <x:row r="1792">
      <x:c r="A1792" t="n">
        <x:v>1790</x:v>
      </x:c>
      <x:c r="B1792" t="n">
        <x:v>11858</x:v>
      </x:c>
      <x:c r="C1792" t="inlineStr">
        <x:is>
          <x:t xml:space="preserve">Q2_10_TEXT</x:t>
        </x:is>
      </x:c>
      <x:c r="D1792" t="inlineStr">
        <x:is>
          <x:t xml:space="preserve">El pago de la licencia</x:t>
        </x:is>
      </x:c>
      <x:c r="E1792" t="inlineStr">
        <x:is>
          <x:t xml:space="preserve">el pago de la licencia</x:t>
        </x:is>
      </x:c>
      <x:c r="F1792" s="14"/>
      <x:c r="G1792" s="14"/>
      <x:c r="H1792" s="14"/>
      <x:c r="I1792" s="14"/>
      <x:c r="J1792" s="14"/>
      <x:c r="K1792" t="str">
        <x:v>el pago de la licencia</x:v>
      </x:c>
      <x:c r="L1792" t="str">
        <x:v>el pago de la licencia</x:v>
      </x:c>
      <x:c r="M1792" t="str">
        <x:v>el pago de la licencia</x:v>
      </x:c>
      <x:c r="N1792" t="str">
        <x:v>el pago de la licencia</x:v>
      </x:c>
      <x:c r="O1792" t="str">
        <x:v>pago licencia</x:v>
      </x:c>
      <x:c r="P1792" t="str">
        <x:v>pag licenci</x:v>
      </x:c>
      <x:c r="Q1792" t="str">
        <x:v>el pago de el licencia</x:v>
      </x:c>
      <x:c r="R1792" t="str">
        <x:v>el pago de la licencia</x:v>
      </x:c>
      <x:c r="S1792" t="str">
        <x:v>pago licencia</x:v>
      </x:c>
      <x:c r="T1792" t="str">
        <x:v>pag licenci</x:v>
      </x:c>
      <x:c r="U1792" t="str">
        <x:v>el pago de el licencia</x:v>
      </x:c>
      <x:c r="V1792" t="str">
        <x:v>word2vec</x:v>
      </x:c>
      <x:c r="W1792" t="str">
        <x:v>word2vec_skipgram_avg_100d</x:v>
      </x:c>
      <x:c r="X1792" t="str">
        <x:v>tokens</x:v>
      </x:c>
      <x:c r="Y1792" t="str">
        <x:v>pendiente</x:v>
      </x:c>
      <x:c r="Z1792"/>
      <x:c r="AA1792"/>
      <x:c r="AB1792" t="str">
        <x:v>el pago de la licencia</x:v>
      </x:c>
    </x:row>
    <x:row r="1793">
      <x:c r="A1793" t="n">
        <x:v>1791</x:v>
      </x:c>
      <x:c r="B1793" t="n">
        <x:v>11871</x:v>
      </x:c>
      <x:c r="C1793" t="inlineStr">
        <x:is>
          <x:t xml:space="preserve">Q2_10_TEXT</x:t>
        </x:is>
      </x:c>
      <x:c r="D1793" t="inlineStr">
        <x:is>
          <x:t xml:space="preserve">Muy puntual con los pagos</x:t>
        </x:is>
      </x:c>
      <x:c r="E1793" t="inlineStr">
        <x:is>
          <x:t xml:space="preserve">muy puntual con los pagos</x:t>
        </x:is>
      </x:c>
      <x:c r="F1793" s="14"/>
      <x:c r="G1793" s="14"/>
      <x:c r="H1793" s="14"/>
      <x:c r="I1793" s="14"/>
      <x:c r="J1793" s="14"/>
      <x:c r="K1793" t="str">
        <x:v>muy puntual con los pagos</x:v>
      </x:c>
      <x:c r="L1793" t="str">
        <x:v>muy puntual con los pagos</x:v>
      </x:c>
      <x:c r="M1793" t="str">
        <x:v>muy puntual con los pagos</x:v>
      </x:c>
      <x:c r="N1793" t="str">
        <x:v>muy puntual con los pagos</x:v>
      </x:c>
      <x:c r="O1793" t="str">
        <x:v>muy puntual pagos</x:v>
      </x:c>
      <x:c r="P1793" t="str">
        <x:v>muy puntual pag</x:v>
      </x:c>
      <x:c r="Q1793" t="str">
        <x:v>mucho puntual con el pago</x:v>
      </x:c>
      <x:c r="R1793" t="str">
        <x:v>muy puntual con los pagos</x:v>
      </x:c>
      <x:c r="S1793" t="str">
        <x:v>muy puntual pagos</x:v>
      </x:c>
      <x:c r="T1793" t="str">
        <x:v>muy puntual pag</x:v>
      </x:c>
      <x:c r="U1793" t="str">
        <x:v>mucho puntual con el pago</x:v>
      </x:c>
      <x:c r="V1793" t="str">
        <x:v>word2vec</x:v>
      </x:c>
      <x:c r="W1793" t="str">
        <x:v>word2vec_skipgram_avg_100d</x:v>
      </x:c>
      <x:c r="X1793" t="str">
        <x:v>tokens</x:v>
      </x:c>
      <x:c r="Y1793" t="str">
        <x:v>pendiente</x:v>
      </x:c>
      <x:c r="Z1793"/>
      <x:c r="AA1793"/>
      <x:c r="AB1793" t="str">
        <x:v>muy puntual con los pagos</x:v>
      </x:c>
    </x:row>
    <x:row r="1794">
      <x:c r="A1794" t="n">
        <x:v>1792</x:v>
      </x:c>
      <x:c r="B1794" t="n">
        <x:v>11881</x:v>
      </x:c>
      <x:c r="C1794" t="inlineStr">
        <x:is>
          <x:t xml:space="preserve">Q2_10_TEXT</x:t>
        </x:is>
      </x:c>
      <x:c r="D1794" t="inlineStr">
        <x:is>
          <x:t xml:space="preserve">El tiempo de reposo que me reposo que me dieron y la demora del pago de la licencias</x:t>
        </x:is>
      </x:c>
      <x:c r="E1794" t="inlineStr">
        <x:is>
          <x:t xml:space="preserve">el tiempo de reposo que me reposo que me dieron y la demora del pago de la licencias</x:t>
        </x:is>
      </x:c>
      <x:c r="F1794" s="14" t="n">
        <x:v>0</x:v>
      </x:c>
      <x:c r="G1794" s="14" t="n">
        <x:v>1</x:v>
      </x:c>
      <x:c r="H1794" s="14" t="n">
        <x:v>0</x:v>
      </x:c>
      <x:c r="I1794" s="14" t="n">
        <x:v>0</x:v>
      </x:c>
      <x:c r="J1794" s="14" t="n">
        <x:v>0</x:v>
      </x:c>
      <x:c r="K1794" t="str">
        <x:v>el tiempo de reposo que me reposo que me dieron y la demora del pago de la licencias</x:v>
      </x:c>
      <x:c r="L1794" t="str">
        <x:v>el tiempo de reposo que me reposo que me dieron y la demora del pago de la licencias</x:v>
      </x:c>
      <x:c r="M1794" t="str">
        <x:v>el tiempo de reposo que me reposo que me dieron y la demora del pago de la licencias</x:v>
      </x:c>
      <x:c r="N1794" t="str">
        <x:v>el tiempo de reposo que me reposo que me dieron y la demora del pago de la licencias</x:v>
      </x:c>
      <x:c r="O1794" t="str">
        <x:v>tiempo reposo reposo dieron demora pago licencias</x:v>
      </x:c>
      <x:c r="P1794" t="str">
        <x:v>tiemp repos repos dieron demor pag licenci</x:v>
      </x:c>
      <x:c r="Q1794" t="str">
        <x:v>el tiempo de reposo que yo reposar que yo dar y el demora del pago de el licencia</x:v>
      </x:c>
      <x:c r="R1794" t="str">
        <x:v>el tiempo de reposo que me reposo que me dieron y la demora del pago de la licencias</x:v>
      </x:c>
      <x:c r="S1794" t="str">
        <x:v>tiempo reposo reposo dieron demora pago licencias</x:v>
      </x:c>
      <x:c r="T1794" t="str">
        <x:v>tiemp repos repos dieron demor pag licenci</x:v>
      </x:c>
      <x:c r="U1794" t="str">
        <x:v>el tiempo de reposo que yo reposar que yo dar y el demora del pago de el licencia</x:v>
      </x:c>
      <x:c r="V1794" t="str">
        <x:v>word2vec</x:v>
      </x:c>
      <x:c r="W1794" t="str">
        <x:v>word2vec_skipgram_avg_100d</x:v>
      </x:c>
      <x:c r="X1794" t="str">
        <x:v>tokens</x:v>
      </x:c>
      <x:c r="Y1794" t="str">
        <x:v>pendiente</x:v>
      </x:c>
      <x:c r="Z1794"/>
      <x:c r="AA1794"/>
      <x:c r="AB1794" t="str">
        <x:v>el tiempo de reposo que me reposo que me dieron y la demora del pago de la licencias</x:v>
      </x:c>
    </x:row>
    <x:row r="1795">
      <x:c r="A1795" t="n">
        <x:v>1793</x:v>
      </x:c>
      <x:c r="B1795" t="n">
        <x:v>11882</x:v>
      </x:c>
      <x:c r="C1795" t="inlineStr">
        <x:is>
          <x:t xml:space="preserve">Q2_10_TEXT</x:t>
        </x:is>
      </x:c>
      <x:c r="D1795" t="inlineStr">
        <x:is>
          <x:t xml:space="preserve">Todo el personal muy amable</x:t>
        </x:is>
      </x:c>
      <x:c r="E1795" t="inlineStr">
        <x:is>
          <x:t xml:space="preserve">todo el personal muy amable</x:t>
        </x:is>
      </x:c>
      <x:c r="F1795" s="14"/>
      <x:c r="G1795" s="14"/>
      <x:c r="H1795" s="14"/>
      <x:c r="I1795" s="14"/>
      <x:c r="J1795" s="14"/>
      <x:c r="K1795" t="str">
        <x:v>todo el personal muy amable</x:v>
      </x:c>
      <x:c r="L1795" t="str">
        <x:v>todo el personal muy amable</x:v>
      </x:c>
      <x:c r="M1795" t="str">
        <x:v>todo el personal muy amable</x:v>
      </x:c>
      <x:c r="N1795" t="str">
        <x:v>todo el personal muy amable</x:v>
      </x:c>
      <x:c r="O1795" t="str">
        <x:v>todo personal muy amable</x:v>
      </x:c>
      <x:c r="P1795" t="str">
        <x:v>tod personal muy amabl</x:v>
      </x:c>
      <x:c r="Q1795" t="str">
        <x:v>todo el personal mucho amable</x:v>
      </x:c>
      <x:c r="R1795" t="str">
        <x:v>todo el personal muy amable</x:v>
      </x:c>
      <x:c r="S1795" t="str">
        <x:v>todo personal muy amable</x:v>
      </x:c>
      <x:c r="T1795" t="str">
        <x:v>tod personal muy amabl</x:v>
      </x:c>
      <x:c r="U1795" t="str">
        <x:v>todo el personal mucho amable</x:v>
      </x:c>
      <x:c r="V1795" t="str">
        <x:v>word2vec</x:v>
      </x:c>
      <x:c r="W1795" t="str">
        <x:v>word2vec_skipgram_avg_100d</x:v>
      </x:c>
      <x:c r="X1795" t="str">
        <x:v>tokens</x:v>
      </x:c>
      <x:c r="Y1795" t="str">
        <x:v>pendiente</x:v>
      </x:c>
      <x:c r="Z1795"/>
      <x:c r="AA1795"/>
      <x:c r="AB1795" t="str">
        <x:v>todo el personal muy amable</x:v>
      </x:c>
    </x:row>
    <x:row r="1796">
      <x:c r="A1796" t="n">
        <x:v>1794</x:v>
      </x:c>
      <x:c r="B1796" t="n">
        <x:v>11886</x:v>
      </x:c>
      <x:c r="C1796" t="inlineStr">
        <x:is>
          <x:t xml:space="preserve">Q2_10_TEXT</x:t>
        </x:is>
      </x:c>
      <x:c r="D1796" t="inlineStr">
        <x:is>
          <x:t xml:space="preserve">La atención del personal y también los tiempos en el pago de la licencia</x:t>
        </x:is>
      </x:c>
      <x:c r="E1796" t="inlineStr">
        <x:is>
          <x:t xml:space="preserve">la atención del personal y también los tiempos en el pago de la licencia</x:t>
        </x:is>
      </x:c>
      <x:c r="F1796" s="14"/>
      <x:c r="G1796" s="14"/>
      <x:c r="H1796" s="14"/>
      <x:c r="I1796" s="14"/>
      <x:c r="J1796" s="14"/>
      <x:c r="K1796" t="str">
        <x:v>la atención del personal y también los tiempos en el pago de la licencia</x:v>
      </x:c>
      <x:c r="L1796" t="str">
        <x:v>la atención del personal y también los tiempos en el pago de la licencia</x:v>
      </x:c>
      <x:c r="M1796" t="str">
        <x:v>la atención del personal y también los tiempos en el pago de la licencia</x:v>
      </x:c>
      <x:c r="N1796" t="str">
        <x:v>la atencion del personal y tambien los tiempos en el pago de la licencia</x:v>
      </x:c>
      <x:c r="O1796" t="str">
        <x:v>atención personal también tiempos pago licencia</x:v>
      </x:c>
      <x:c r="P1796" t="str">
        <x:v>atencion personal tambien tiemp pag licenci</x:v>
      </x:c>
      <x:c r="Q1796" t="str">
        <x:v>el atención del personal y también el tiempo en el pago de el licencia</x:v>
      </x:c>
      <x:c r="R1796" t="str">
        <x:v>la atención del personal y también los tiempos en el pago de la licencia</x:v>
      </x:c>
      <x:c r="S1796" t="str">
        <x:v>atención personal también tiempos pago licencia</x:v>
      </x:c>
      <x:c r="T1796" t="str">
        <x:v>atencion personal tambien tiemp pag licenci</x:v>
      </x:c>
      <x:c r="U1796" t="str">
        <x:v>el atención del personal y también el tiempo en el pago de el licencia</x:v>
      </x:c>
      <x:c r="V1796" t="str">
        <x:v>word2vec</x:v>
      </x:c>
      <x:c r="W1796" t="str">
        <x:v>word2vec_skipgram_avg_100d</x:v>
      </x:c>
      <x:c r="X1796" t="str">
        <x:v>tokens</x:v>
      </x:c>
      <x:c r="Y1796" t="str">
        <x:v>pendiente</x:v>
      </x:c>
      <x:c r="Z1796"/>
      <x:c r="AA1796"/>
      <x:c r="AB1796" t="str">
        <x:v>la atencion del personal y tambien los tiempos en el pago de la licencia</x:v>
      </x:c>
    </x:row>
    <x:row r="1797">
      <x:c r="A1797" t="n">
        <x:v>1795</x:v>
      </x:c>
      <x:c r="B1797" t="n">
        <x:v>11889</x:v>
      </x:c>
      <x:c r="C1797" t="inlineStr">
        <x:is>
          <x:t xml:space="preserve">Q2_10_TEXT</x:t>
        </x:is>
      </x:c>
      <x:c r="D1797" t="inlineStr">
        <x:is>
          <x:t xml:space="preserve">Muy buena la atención con los pacientes</x:t>
        </x:is>
      </x:c>
      <x:c r="E1797" t="inlineStr">
        <x:is>
          <x:t xml:space="preserve">muy buena la atención con los pacientes</x:t>
        </x:is>
      </x:c>
      <x:c r="F1797" s="14" t="n">
        <x:v>0</x:v>
      </x:c>
      <x:c r="G1797" s="14" t="n">
        <x:v>0</x:v>
      </x:c>
      <x:c r="H1797" s="14" t="n">
        <x:v>0</x:v>
      </x:c>
      <x:c r="I1797" s="14" t="n">
        <x:v>1</x:v>
      </x:c>
      <x:c r="J1797" s="14" t="n">
        <x:v>0</x:v>
      </x:c>
      <x:c r="K1797" t="str">
        <x:v>muy buena la atención con los pacientes</x:v>
      </x:c>
      <x:c r="L1797" t="str">
        <x:v>muy buena la atención con los pacientes</x:v>
      </x:c>
      <x:c r="M1797" t="str">
        <x:v>muy buena la atención con los pacientes</x:v>
      </x:c>
      <x:c r="N1797" t="str">
        <x:v>muy buena la atencion con los pacientes</x:v>
      </x:c>
      <x:c r="O1797" t="str">
        <x:v>muy buena atención pacientes</x:v>
      </x:c>
      <x:c r="P1797" t="str">
        <x:v>muy buen atencion pacient</x:v>
      </x:c>
      <x:c r="Q1797" t="str">
        <x:v>mucho buen el atención con el paciente</x:v>
      </x:c>
      <x:c r="R1797" t="str">
        <x:v>muy buena la atención con los pacientes</x:v>
      </x:c>
      <x:c r="S1797" t="str">
        <x:v>muy buena atención pacientes</x:v>
      </x:c>
      <x:c r="T1797" t="str">
        <x:v>muy buen atencion pacient</x:v>
      </x:c>
      <x:c r="U1797" t="str">
        <x:v>mucho buen el atención con el paciente</x:v>
      </x:c>
      <x:c r="V1797" t="str">
        <x:v>word2vec</x:v>
      </x:c>
      <x:c r="W1797" t="str">
        <x:v>word2vec_skipgram_avg_100d</x:v>
      </x:c>
      <x:c r="X1797" t="str">
        <x:v>tokens</x:v>
      </x:c>
      <x:c r="Y1797" t="str">
        <x:v>pendiente</x:v>
      </x:c>
      <x:c r="Z1797"/>
      <x:c r="AA1797"/>
      <x:c r="AB1797" t="str">
        <x:v>muy buena la atencion con los pacientes</x:v>
      </x:c>
    </x:row>
    <x:row r="1798">
      <x:c r="A1798" t="n">
        <x:v>1796</x:v>
      </x:c>
      <x:c r="B1798" t="n">
        <x:v>11890</x:v>
      </x:c>
      <x:c r="C1798" t="inlineStr">
        <x:is>
          <x:t xml:space="preserve">Q2_10_TEXT</x:t>
        </x:is>
      </x:c>
      <x:c r="D1798" t="inlineStr">
        <x:is>
          <x:t xml:space="preserve">Muy bien</x:t>
        </x:is>
      </x:c>
      <x:c r="E1798" t="inlineStr">
        <x:is>
          <x:t xml:space="preserve">muy bien</x:t>
        </x:is>
      </x:c>
      <x:c r="F1798" s="14" t="n">
        <x:v>0</x:v>
      </x:c>
      <x:c r="G1798" s="14" t="n">
        <x:v>0</x:v>
      </x:c>
      <x:c r="H1798" s="14" t="n">
        <x:v>0</x:v>
      </x:c>
      <x:c r="I1798" s="14" t="n">
        <x:v>0</x:v>
      </x:c>
      <x:c r="J1798" s="14" t="n">
        <x:v>1</x:v>
      </x:c>
      <x:c r="K1798" t="str">
        <x:v>muy bien</x:v>
      </x:c>
      <x:c r="L1798" t="str">
        <x:v>muy bien</x:v>
      </x:c>
      <x:c r="M1798" t="str">
        <x:v>muy bien</x:v>
      </x:c>
      <x:c r="N1798" t="str">
        <x:v>muy bien</x:v>
      </x:c>
      <x:c r="O1798" t="str">
        <x:v>muy bien</x:v>
      </x:c>
      <x:c r="P1798" t="str">
        <x:v>muy bien</x:v>
      </x:c>
      <x:c r="Q1798" t="str">
        <x:v>mucho bien</x:v>
      </x:c>
      <x:c r="R1798" t="str">
        <x:v>muy bien</x:v>
      </x:c>
      <x:c r="S1798" t="str">
        <x:v>muy bien</x:v>
      </x:c>
      <x:c r="T1798" t="str">
        <x:v>muy bien</x:v>
      </x:c>
      <x:c r="U1798" t="str">
        <x:v>mucho bien</x:v>
      </x:c>
      <x:c r="V1798" t="str">
        <x:v>word2vec</x:v>
      </x:c>
      <x:c r="W1798" t="str">
        <x:v>word2vec_skipgram_avg_100d</x:v>
      </x:c>
      <x:c r="X1798" t="str">
        <x:v>tokens</x:v>
      </x:c>
      <x:c r="Y1798" t="str">
        <x:v>pendiente</x:v>
      </x:c>
      <x:c r="Z1798"/>
      <x:c r="AA1798"/>
      <x:c r="AB1798" t="str">
        <x:v>muy bien</x:v>
      </x:c>
    </x:row>
    <x:row r="1799">
      <x:c r="A1799" t="n">
        <x:v>1797</x:v>
      </x:c>
      <x:c r="B1799" t="n">
        <x:v>11894</x:v>
      </x:c>
      <x:c r="C1799" t="inlineStr">
        <x:is>
          <x:t xml:space="preserve">Q2_10_TEXT</x:t>
        </x:is>
      </x:c>
      <x:c r="D1799" t="inlineStr">
        <x:is>
          <x:t xml:space="preserve">Atencion medica del accidente de trabajo</x:t>
        </x:is>
      </x:c>
      <x:c r="E1799" t="inlineStr">
        <x:is>
          <x:t xml:space="preserve">atencion medica del accidente de trabajo</x:t>
        </x:is>
      </x:c>
      <x:c r="F1799" s="14" t="n">
        <x:v>0</x:v>
      </x:c>
      <x:c r="G1799" s="14" t="n">
        <x:v>0</x:v>
      </x:c>
      <x:c r="H1799" s="14" t="n">
        <x:v>0</x:v>
      </x:c>
      <x:c r="I1799" s="14" t="n">
        <x:v>1</x:v>
      </x:c>
      <x:c r="J1799" s="14" t="n">
        <x:v>0</x:v>
      </x:c>
      <x:c r="K1799" t="str">
        <x:v>atencion medica del accidente de trabajo</x:v>
      </x:c>
      <x:c r="L1799" t="str">
        <x:v>atencion medica del accidente de trabajo</x:v>
      </x:c>
      <x:c r="M1799" t="str">
        <x:v>atencion medica del accidente de trabajo</x:v>
      </x:c>
      <x:c r="N1799" t="str">
        <x:v>atencion medica del accidente de trabajo</x:v>
      </x:c>
      <x:c r="O1799" t="str">
        <x:v>atencion medica accidente trabajo</x:v>
      </x:c>
      <x:c r="P1799" t="str">
        <x:v>atencion medic accident trabaj</x:v>
      </x:c>
      <x:c r="Q1799" t="str">
        <x:v>atencion medica del accidente de trabajo</x:v>
      </x:c>
      <x:c r="R1799" t="str">
        <x:v>atencion medica del accidente de trabajo</x:v>
      </x:c>
      <x:c r="S1799" t="str">
        <x:v>atencion medica accidente trabajo</x:v>
      </x:c>
      <x:c r="T1799" t="str">
        <x:v>atencion medic accident trabaj</x:v>
      </x:c>
      <x:c r="U1799" t="str">
        <x:v>atencion medica del accidente de trabajo</x:v>
      </x:c>
      <x:c r="V1799" t="str">
        <x:v>word2vec</x:v>
      </x:c>
      <x:c r="W1799" t="str">
        <x:v>word2vec_skipgram_avg_100d</x:v>
      </x:c>
      <x:c r="X1799" t="str">
        <x:v>tokens</x:v>
      </x:c>
      <x:c r="Y1799" t="str">
        <x:v>pendiente</x:v>
      </x:c>
      <x:c r="Z1799"/>
      <x:c r="AA1799"/>
      <x:c r="AB1799" t="str">
        <x:v>atencion medica del accidente de trabajo</x:v>
      </x:c>
    </x:row>
    <x:row r="1800">
      <x:c r="A1800" t="n">
        <x:v>1798</x:v>
      </x:c>
      <x:c r="B1800" t="n">
        <x:v>11895</x:v>
      </x:c>
      <x:c r="C1800" t="inlineStr">
        <x:is>
          <x:t xml:space="preserve">Q2_10_TEXT</x:t>
        </x:is>
      </x:c>
      <x:c r="D1800" t="inlineStr">
        <x:is>
          <x:t xml:space="preserve">Ha Sido un tiempo largó pero de mucha recuperación y paciencia para la evaluación de la zona afectada</x:t>
        </x:is>
      </x:c>
      <x:c r="E1800" t="inlineStr">
        <x:is>
          <x:t xml:space="preserve">ha sido un tiempo largó pero de mucha recuperación y paciencia para la evaluación de la zona afectada</x:t>
        </x:is>
      </x:c>
      <x:c r="F1800" s="14"/>
      <x:c r="G1800" s="14"/>
      <x:c r="H1800" s="14"/>
      <x:c r="I1800" s="14"/>
      <x:c r="J1800" s="14"/>
      <x:c r="K1800" t="str">
        <x:v>ha sido un tiempo largó pero de mucha recuperación y paciencia para la evaluación de la zona afectada</x:v>
      </x:c>
      <x:c r="L1800" t="str">
        <x:v>ha sido un tiempo largó pero de mucha recuperación y paciencia para la evaluación de la zona afectada</x:v>
      </x:c>
      <x:c r="M1800" t="str">
        <x:v>ha sido un tiempo largó pero de mucha recuperación y paciencia para la evaluación de la zona afectada</x:v>
      </x:c>
      <x:c r="N1800" t="str">
        <x:v>ha sido un tiempo largo pero de mucha recuperacion y paciencia para la evaluacion de la zona afectada</x:v>
      </x:c>
      <x:c r="O1800" t="str">
        <x:v>ha sido tiempo largó pero mucha recuperación paciencia evaluación zona afectada</x:v>
      </x:c>
      <x:c r="P1800" t="str">
        <x:v>ha sid tiemp larg per much recuper pacienci evalu zon afect</x:v>
      </x:c>
      <x:c r="Q1800" t="str">
        <x:v>haber ser uno tiempo largar pero de mucho recuperación y paciencia para el evaluación de el zona afectado</x:v>
      </x:c>
      <x:c r="R1800" t="str">
        <x:v>ha sido un tiempo largó pero de mucha recuperación y paciencia para la evaluación de la zona afectada</x:v>
      </x:c>
      <x:c r="S1800" t="str">
        <x:v>ha sido tiempo largó pero mucha recuperación paciencia evaluación zona afectada</x:v>
      </x:c>
      <x:c r="T1800" t="str">
        <x:v>ha sid tiemp larg per much recuper pacienci evalu zon afect</x:v>
      </x:c>
      <x:c r="U1800" t="str">
        <x:v>haber ser uno tiempo largar pero de mucho recuperación y paciencia para el evaluación de el zona afectado</x:v>
      </x:c>
      <x:c r="V1800" t="str">
        <x:v>word2vec</x:v>
      </x:c>
      <x:c r="W1800" t="str">
        <x:v>word2vec_skipgram_avg_100d</x:v>
      </x:c>
      <x:c r="X1800" t="str">
        <x:v>tokens</x:v>
      </x:c>
      <x:c r="Y1800" t="str">
        <x:v>pendiente</x:v>
      </x:c>
      <x:c r="Z1800"/>
      <x:c r="AA1800"/>
      <x:c r="AB1800" t="str">
        <x:v>ha sido un tiempo largo pero de mucha recuperacion y paciencia para la evaluacion de la zona afectada</x:v>
      </x:c>
    </x:row>
    <x:row r="1801">
      <x:c r="A1801" t="n">
        <x:v>1799</x:v>
      </x:c>
      <x:c r="B1801" t="n">
        <x:v>11896</x:v>
      </x:c>
      <x:c r="C1801" t="inlineStr">
        <x:is>
          <x:t xml:space="preserve">Q2_10_TEXT</x:t>
        </x:is>
      </x:c>
      <x:c r="D1801" t="inlineStr">
        <x:is>
          <x:t xml:space="preserve">Todos me acomodan todo excelente, la atención del equipo de remuneraciónes muy proactivo</x:t>
        </x:is>
      </x:c>
      <x:c r="E1801" t="inlineStr">
        <x:is>
          <x:t xml:space="preserve">todos me acomodan todo excelente la atención del equipo de remuneraciónes muy proactivo</x:t>
        </x:is>
      </x:c>
      <x:c r="F1801" s="14" t="n">
        <x:v>0</x:v>
      </x:c>
      <x:c r="G1801" s="14" t="n">
        <x:v>0</x:v>
      </x:c>
      <x:c r="H1801" s="14" t="n">
        <x:v>0</x:v>
      </x:c>
      <x:c r="I1801" s="14" t="n">
        <x:v>1</x:v>
      </x:c>
      <x:c r="J1801" s="14" t="n">
        <x:v>0</x:v>
      </x:c>
      <x:c r="K1801" t="str">
        <x:v>todos me acomodan todo excelente la atención del equipo de remuneraciónes muy proactivo</x:v>
      </x:c>
      <x:c r="L1801" t="str">
        <x:v>todos me acomodan todo excelente la atención del equipo de remuneraciónes muy proactivo</x:v>
      </x:c>
      <x:c r="M1801" t="str">
        <x:v>todos me acomodan todo excelente la atención del equipo de remuneraciónes muy proactivo</x:v>
      </x:c>
      <x:c r="N1801" t="str">
        <x:v>todos me acomodan todo excelente la atencion del equipo de remuneraciones muy proactivo</x:v>
      </x:c>
      <x:c r="O1801" t="str">
        <x:v>todos acomodan todo excelente atención equipo remuneraciónes muy proactivo</x:v>
      </x:c>
      <x:c r="P1801" t="str">
        <x:v>tod acomod tod excelent atencion equip remuneracion muy proactiv</x:v>
      </x:c>
      <x:c r="Q1801" t="str">
        <x:v>todo yo acomodar todo excelente el atención del equipo de remuneración mucho proactivo</x:v>
      </x:c>
      <x:c r="R1801" t="str">
        <x:v>todos me acomodan todo excelente la atención del equipo de remuneraciónes muy proactivo</x:v>
      </x:c>
      <x:c r="S1801" t="str">
        <x:v>todos acomodan todo excelente atención equipo remuneraciónes muy proactivo</x:v>
      </x:c>
      <x:c r="T1801" t="str">
        <x:v>tod acomod tod excelent atencion equip remuneracion muy proactiv</x:v>
      </x:c>
      <x:c r="U1801" t="str">
        <x:v>todo yo acomodar todo excelente el atención del equipo de remuneración mucho proactivo</x:v>
      </x:c>
      <x:c r="V1801" t="str">
        <x:v>word2vec</x:v>
      </x:c>
      <x:c r="W1801" t="str">
        <x:v>word2vec_skipgram_avg_100d</x:v>
      </x:c>
      <x:c r="X1801" t="str">
        <x:v>tokens</x:v>
      </x:c>
      <x:c r="Y1801" t="str">
        <x:v>pendiente</x:v>
      </x:c>
      <x:c r="Z1801"/>
      <x:c r="AA1801"/>
      <x:c r="AB1801" t="str">
        <x:v>todos me acomodan todo excelente la atencion del equipo de remuneraciones muy proactivo</x:v>
      </x:c>
    </x:row>
    <x:row r="1802">
      <x:c r="A1802" t="n">
        <x:v>1800</x:v>
      </x:c>
      <x:c r="B1802" t="n">
        <x:v>11897</x:v>
      </x:c>
      <x:c r="C1802" t="inlineStr">
        <x:is>
          <x:t xml:space="preserve">Q2_10_TEXT</x:t>
        </x:is>
      </x:c>
      <x:c r="D1802" t="inlineStr">
        <x:is>
          <x:t xml:space="preserve">Buena atencion de pagos</x:t>
        </x:is>
      </x:c>
      <x:c r="E1802" t="inlineStr">
        <x:is>
          <x:t xml:space="preserve">buena atencion de pagos</x:t>
        </x:is>
      </x:c>
      <x:c r="F1802" s="14" t="n">
        <x:v>0</x:v>
      </x:c>
      <x:c r="G1802" s="14" t="n">
        <x:v>0</x:v>
      </x:c>
      <x:c r="H1802" s="14" t="n">
        <x:v>0</x:v>
      </x:c>
      <x:c r="I1802" s="14" t="n">
        <x:v>1</x:v>
      </x:c>
      <x:c r="J1802" s="14" t="n">
        <x:v>0</x:v>
      </x:c>
      <x:c r="K1802" t="str">
        <x:v>buena atencion de pagos</x:v>
      </x:c>
      <x:c r="L1802" t="str">
        <x:v>buena atencion de pagos</x:v>
      </x:c>
      <x:c r="M1802" t="str">
        <x:v>buena atencion de pagos</x:v>
      </x:c>
      <x:c r="N1802" t="str">
        <x:v>buena atencion de pagos</x:v>
      </x:c>
      <x:c r="O1802" t="str">
        <x:v>buena atencion pagos</x:v>
      </x:c>
      <x:c r="P1802" t="str">
        <x:v>buen atencion pag</x:v>
      </x:c>
      <x:c r="Q1802" t="str">
        <x:v>buen atencion de pago</x:v>
      </x:c>
      <x:c r="R1802" t="str">
        <x:v>buena atencion de pagos</x:v>
      </x:c>
      <x:c r="S1802" t="str">
        <x:v>buena atencion pagos</x:v>
      </x:c>
      <x:c r="T1802" t="str">
        <x:v>buen atencion pag</x:v>
      </x:c>
      <x:c r="U1802" t="str">
        <x:v>buen atencion de pago</x:v>
      </x:c>
      <x:c r="V1802" t="str">
        <x:v>word2vec</x:v>
      </x:c>
      <x:c r="W1802" t="str">
        <x:v>word2vec_skipgram_avg_100d</x:v>
      </x:c>
      <x:c r="X1802" t="str">
        <x:v>tokens</x:v>
      </x:c>
      <x:c r="Y1802" t="str">
        <x:v>pendiente</x:v>
      </x:c>
      <x:c r="Z1802"/>
      <x:c r="AA1802"/>
      <x:c r="AB1802" t="str">
        <x:v>buena atencion de pagos</x:v>
      </x:c>
    </x:row>
    <x:row r="1803">
      <x:c r="A1803" t="n">
        <x:v>1801</x:v>
      </x:c>
      <x:c r="B1803" t="n">
        <x:v>11906</x:v>
      </x:c>
      <x:c r="C1803" t="inlineStr">
        <x:is>
          <x:t xml:space="preserve">Q2_10_TEXT</x:t>
        </x:is>
      </x:c>
      <x:c r="D1803" t="inlineStr">
        <x:is>
          <x:t xml:space="preserve">La buena disposición de todos,como la parte administrativa,el para médico,el doctor,y la kinesiología, todos un siete.</x:t>
        </x:is>
      </x:c>
      <x:c r="E1803" t="inlineStr">
        <x:is>
          <x:t xml:space="preserve">la buena disposición de todos como la parte administrativa el para médico el doctor y la kinesiología todos un siete</x:t>
        </x:is>
      </x:c>
      <x:c r="F1803" s="14" t="n">
        <x:v>0</x:v>
      </x:c>
      <x:c r="G1803" s="14" t="n">
        <x:v>0</x:v>
      </x:c>
      <x:c r="H1803" s="14" t="n">
        <x:v>0</x:v>
      </x:c>
      <x:c r="I1803" s="14" t="n">
        <x:v>1</x:v>
      </x:c>
      <x:c r="J1803" s="14" t="n">
        <x:v>0</x:v>
      </x:c>
      <x:c r="K1803" t="str">
        <x:v>la buena disposición de todos como la parte administrativa el para médico el doctor y la kinesiología todos un siete</x:v>
      </x:c>
      <x:c r="L1803" t="str">
        <x:v>la buena disposición de todos como la parte administrativa el para médico el doctor y la kinesiología todos un siete</x:v>
      </x:c>
      <x:c r="M1803" t="str">
        <x:v>la buena disposición de todos como la parte administrativa el para médico el doctor y la kinesiología todos un siete</x:v>
      </x:c>
      <x:c r="N1803" t="str">
        <x:v>la buena disposicion de todos como la parte administrativa el para medico el doctor y la kinesiologia todos un siete</x:v>
      </x:c>
      <x:c r="O1803" t="str">
        <x:v>buena disposición todos como parte administrativa médico doctor kinesiología todos siete</x:v>
      </x:c>
      <x:c r="P1803" t="str">
        <x:v>buen disposicion tod com part administr medic doctor kinesiolog tod siet</x:v>
      </x:c>
      <x:c r="Q1803" t="str">
        <x:v>el buen disposición de todo como el parte administrativo el para médico el doctor y el kinesiología todo uno siete</x:v>
      </x:c>
      <x:c r="R1803" t="str">
        <x:v>la buena disposición de todos como la parte administrativa el para médico el doctor y la kinesiología todos un siete</x:v>
      </x:c>
      <x:c r="S1803" t="str">
        <x:v>buena disposición todos como parte administrativa médico doctor kinesiología todos siete</x:v>
      </x:c>
      <x:c r="T1803" t="str">
        <x:v>buen disposicion tod com part administr medic doctor kinesiolog tod siet</x:v>
      </x:c>
      <x:c r="U1803" t="str">
        <x:v>el buen disposición de todo como el parte administrativo el para médico el doctor y el kinesiología todo uno siete</x:v>
      </x:c>
      <x:c r="V1803" t="str">
        <x:v>word2vec</x:v>
      </x:c>
      <x:c r="W1803" t="str">
        <x:v>word2vec_skipgram_avg_100d</x:v>
      </x:c>
      <x:c r="X1803" t="str">
        <x:v>tokens</x:v>
      </x:c>
      <x:c r="Y1803" t="str">
        <x:v>pendiente</x:v>
      </x:c>
      <x:c r="Z1803"/>
      <x:c r="AA1803"/>
      <x:c r="AB1803" t="str">
        <x:v>la buena disposicion de todos como la parte administrativa el para medico el doctor y la kinesiologia todos un siete</x:v>
      </x:c>
    </x:row>
    <x:row r="1804">
      <x:c r="A1804" t="n">
        <x:v>1802</x:v>
      </x:c>
      <x:c r="B1804" t="n">
        <x:v>11917</x:v>
      </x:c>
      <x:c r="C1804" t="inlineStr">
        <x:is>
          <x:t xml:space="preserve">Q2_10_TEXT</x:t>
        </x:is>
      </x:c>
      <x:c r="D1804" t="inlineStr">
        <x:is>
          <x:t xml:space="preserve">El pago es menor a lo mensual que cuando uno está trabajando</x:t>
        </x:is>
      </x:c>
      <x:c r="E1804" t="inlineStr">
        <x:is>
          <x:t xml:space="preserve">el pago es menor a lo mensual que cuando uno está trabajando</x:t>
        </x:is>
      </x:c>
      <x:c r="F1804" s="14" t="n">
        <x:v>1</x:v>
      </x:c>
      <x:c r="G1804" s="14" t="n">
        <x:v>0</x:v>
      </x:c>
      <x:c r="H1804" s="14" t="n">
        <x:v>0</x:v>
      </x:c>
      <x:c r="I1804" s="14" t="n">
        <x:v>0</x:v>
      </x:c>
      <x:c r="J1804" s="14" t="n">
        <x:v>0</x:v>
      </x:c>
      <x:c r="K1804" t="str">
        <x:v>el pago es menor a lo mensual que cuando uno está trabajando</x:v>
      </x:c>
      <x:c r="L1804" t="str">
        <x:v>el pago es menor a lo mensual que cuando uno está trabajando</x:v>
      </x:c>
      <x:c r="M1804" t="str">
        <x:v>el pago es menor a lo mensual que cuando uno está trabajando</x:v>
      </x:c>
      <x:c r="N1804" t="str">
        <x:v>el pago es menor a lo mensual que cuando uno esta trabajando</x:v>
      </x:c>
      <x:c r="O1804" t="str">
        <x:v>pago menor mensual cuando uno está trabajando</x:v>
      </x:c>
      <x:c r="P1804" t="str">
        <x:v>pag menor mensual cuand uno esta trabaj</x:v>
      </x:c>
      <x:c r="Q1804" t="str">
        <x:v>el pago ser menor a él mensual que cuando uno estar trabajar</x:v>
      </x:c>
      <x:c r="R1804" t="str">
        <x:v>el pago es menor a lo mensual que cuando uno está trabajando</x:v>
      </x:c>
      <x:c r="S1804" t="str">
        <x:v>pago menor mensual cuando uno está trabajando</x:v>
      </x:c>
      <x:c r="T1804" t="str">
        <x:v>pag menor mensual cuand uno esta trabaj</x:v>
      </x:c>
      <x:c r="U1804" t="str">
        <x:v>el pago ser menor a él mensual que cuando uno estar trabajar</x:v>
      </x:c>
      <x:c r="V1804" t="str">
        <x:v>word2vec</x:v>
      </x:c>
      <x:c r="W1804" t="str">
        <x:v>word2vec_skipgram_avg_100d</x:v>
      </x:c>
      <x:c r="X1804" t="str">
        <x:v>tokens</x:v>
      </x:c>
      <x:c r="Y1804" t="str">
        <x:v>pendiente</x:v>
      </x:c>
      <x:c r="Z1804"/>
      <x:c r="AA1804"/>
      <x:c r="AB1804" t="str">
        <x:v>el pago es menor a lo mensual que cuando uno esta trabajando</x:v>
      </x:c>
    </x:row>
    <x:row r="1805">
      <x:c r="A1805" t="n">
        <x:v>1803</x:v>
      </x:c>
      <x:c r="B1805" t="n">
        <x:v>11920</x:v>
      </x:c>
      <x:c r="C1805" t="inlineStr">
        <x:is>
          <x:t xml:space="preserve">Q2_10_TEXT</x:t>
        </x:is>
      </x:c>
      <x:c r="D1805" t="inlineStr">
        <x:is>
          <x:t xml:space="preserve">No Pago de mis licencias médicas con mas de 1 mes de atraso sin dar ninguna explicación alguna</x:t>
        </x:is>
      </x:c>
      <x:c r="E1805" t="inlineStr">
        <x:is>
          <x:t xml:space="preserve">no pago de mis licencias médicas con mas de 1 mes de atraso sin dar ninguna explicación alguna</x:t>
        </x:is>
      </x:c>
      <x:c r="F1805" s="14"/>
      <x:c r="G1805" s="14"/>
      <x:c r="H1805" s="14"/>
      <x:c r="I1805" s="14"/>
      <x:c r="J1805" s="14"/>
      <x:c r="K1805" t="str">
        <x:v>no pago de mis licencias médicas con mas de 1 mes de atraso sin dar ninguna explicación alguna</x:v>
      </x:c>
      <x:c r="L1805" t="str">
        <x:v>no pago de mis licencias médicas con mas de 1 mes de atraso sin dar ninguna explicación alguna</x:v>
      </x:c>
      <x:c r="M1805" t="str">
        <x:v>no pago de mis licencias médicas con mas de 1 mes de atraso sin dar ninguna explicación alguna</x:v>
      </x:c>
      <x:c r="N1805" t="str">
        <x:v>no pago de mis licencias medicas con mas de 1 mes de atraso sin dar ninguna explicacion alguna</x:v>
      </x:c>
      <x:c r="O1805" t="str">
        <x:v>no pago licencias médicas mas 1 mes atraso sin dar ninguna explicación alguna</x:v>
      </x:c>
      <x:c r="P1805" t="str">
        <x:v>no pag licenci medic mas 1 mes atras sin dar ningun explic algun</x:v>
      </x:c>
      <x:c r="Q1805" t="str">
        <x:v>no pagar de mi licencia médico con mas de 1 mes de atraso sin dar ninguno explicación alguno</x:v>
      </x:c>
      <x:c r="R1805" t="str">
        <x:v>no pago de mis licencias médicas con mas de 1 mes de atraso sin dar ninguna explicación alguna</x:v>
      </x:c>
      <x:c r="S1805" t="str">
        <x:v>no pago licencias médicas mas 1 mes atraso sin dar ninguna explicación alguna</x:v>
      </x:c>
      <x:c r="T1805" t="str">
        <x:v>no pag licenci medic mas 1 mes atras sin dar ningun explic algun</x:v>
      </x:c>
      <x:c r="U1805" t="str">
        <x:v>no pagar de mi licencia médico con mas de 1 mes de atraso sin dar ninguno explicación alguno</x:v>
      </x:c>
      <x:c r="V1805" t="str">
        <x:v>word2vec</x:v>
      </x:c>
      <x:c r="W1805" t="str">
        <x:v>word2vec_skipgram_avg_100d</x:v>
      </x:c>
      <x:c r="X1805" t="str">
        <x:v>tokens</x:v>
      </x:c>
      <x:c r="Y1805" t="str">
        <x:v>pendiente</x:v>
      </x:c>
      <x:c r="Z1805"/>
      <x:c r="AA1805"/>
      <x:c r="AB1805" t="str">
        <x:v>no pago de mis licencias medicas con mas de 1 mes de atraso sin dar ninguna explicacion alguna</x:v>
      </x:c>
    </x:row>
    <x:row r="1806">
      <x:c r="A1806" t="n">
        <x:v>1804</x:v>
      </x:c>
      <x:c r="B1806" t="n">
        <x:v>11922</x:v>
      </x:c>
      <x:c r="C1806" t="inlineStr">
        <x:is>
          <x:t xml:space="preserve">Q2_10_TEXT</x:t>
        </x:is>
      </x:c>
      <x:c r="D1806" t="inlineStr">
        <x:is>
          <x:t xml:space="preserve">Agradecida por la atención y preocupación y rapidez que me atendieron gracias 🫂</x:t>
        </x:is>
      </x:c>
      <x:c r="E1806" t="inlineStr">
        <x:is>
          <x:t xml:space="preserve">agradecida por la atención y preocupación y rapidez que me atendieron gracias</x:t>
        </x:is>
      </x:c>
      <x:c r="F1806" s="14"/>
      <x:c r="G1806" s="14"/>
      <x:c r="H1806" s="14"/>
      <x:c r="I1806" s="14"/>
      <x:c r="J1806" s="14"/>
      <x:c r="K1806" t="str">
        <x:v>agradecida por la atención y preocupación y rapidez que me atendieron gracias</x:v>
      </x:c>
      <x:c r="L1806" t="str">
        <x:v>agradecida por la atención y preocupación y rapidez que me atendieron gracias</x:v>
      </x:c>
      <x:c r="M1806" t="str">
        <x:v>agradecida por la atención y preocupación y rapidez que me atendieron gracias</x:v>
      </x:c>
      <x:c r="N1806" t="str">
        <x:v>agradecida por la atencion y preocupacion y rapidez que me atendieron gracias</x:v>
      </x:c>
      <x:c r="O1806" t="str">
        <x:v>agradecida atención preocupación rapidez atendieron gracias</x:v>
      </x:c>
      <x:c r="P1806" t="str">
        <x:v>agradec atencion preocup rapidez atend graci</x:v>
      </x:c>
      <x:c r="Q1806" t="str">
        <x:v>agradecido por el atención y preocupación y rapidez que yo atender gracias</x:v>
      </x:c>
      <x:c r="R1806" t="str">
        <x:v>agradecida por la atención y preocupación y rapidez que me atendieron gracias</x:v>
      </x:c>
      <x:c r="S1806" t="str">
        <x:v>agradecida atención preocupación rapidez atendieron gracias</x:v>
      </x:c>
      <x:c r="T1806" t="str">
        <x:v>agradec atencion preocup rapidez atend graci</x:v>
      </x:c>
      <x:c r="U1806" t="str">
        <x:v>agradecido por el atención y preocupación y rapidez que yo atender gracias</x:v>
      </x:c>
      <x:c r="V1806" t="str">
        <x:v>word2vec</x:v>
      </x:c>
      <x:c r="W1806" t="str">
        <x:v>word2vec_skipgram_avg_100d</x:v>
      </x:c>
      <x:c r="X1806" t="str">
        <x:v>tokens</x:v>
      </x:c>
      <x:c r="Y1806" t="str">
        <x:v>pendiente</x:v>
      </x:c>
      <x:c r="Z1806"/>
      <x:c r="AA1806"/>
      <x:c r="AB1806" t="str">
        <x:v>agradecida por la atencion y preocupacion y rapidez que me atendieron gracias</x:v>
      </x:c>
    </x:row>
    <x:row r="1807">
      <x:c r="A1807" t="n">
        <x:v>1805</x:v>
      </x:c>
      <x:c r="B1807" t="n">
        <x:v>11934</x:v>
      </x:c>
      <x:c r="C1807" t="inlineStr">
        <x:is>
          <x:t xml:space="preserve">Q2_10_TEXT</x:t>
        </x:is>
      </x:c>
      <x:c r="D1807" t="inlineStr">
        <x:is>
          <x:t xml:space="preserve">A</x:t>
        </x:is>
      </x:c>
      <x:c r="E1807" t="inlineStr">
        <x:is>
          <x:t xml:space="preserve">a</x:t>
        </x:is>
      </x:c>
      <x:c r="F1807" s="14"/>
      <x:c r="G1807" s="14"/>
      <x:c r="H1807" s="14"/>
      <x:c r="I1807" s="14"/>
      <x:c r="J1807" s="14"/>
      <x:c r="K1807" t="str">
        <x:v>a</x:v>
      </x:c>
      <x:c r="L1807" t="str">
        <x:v>a</x:v>
      </x:c>
      <x:c r="M1807" t="str">
        <x:v>a</x:v>
      </x:c>
      <x:c r="N1807" t="str">
        <x:v>a</x:v>
      </x:c>
      <x:c r="O1807"/>
      <x:c r="P1807"/>
      <x:c r="Q1807" t="str">
        <x:v>a</x:v>
      </x:c>
      <x:c r="R1807" t="str">
        <x:v>a</x:v>
      </x:c>
      <x:c r="S1807"/>
      <x:c r="T1807"/>
      <x:c r="U1807" t="str">
        <x:v>a</x:v>
      </x:c>
      <x:c r="V1807" t="str">
        <x:v>word2vec</x:v>
      </x:c>
      <x:c r="W1807" t="str">
        <x:v>word2vec_skipgram_avg_100d</x:v>
      </x:c>
      <x:c r="X1807" t="str">
        <x:v>tokens</x:v>
      </x:c>
      <x:c r="Y1807" t="str">
        <x:v>pendiente</x:v>
      </x:c>
      <x:c r="Z1807"/>
      <x:c r="AA1807"/>
      <x:c r="AB1807" t="str">
        <x:v>a</x:v>
      </x:c>
    </x:row>
    <x:row r="1808">
      <x:c r="A1808" t="n">
        <x:v>1806</x:v>
      </x:c>
      <x:c r="B1808" t="n">
        <x:v>11936</x:v>
      </x:c>
      <x:c r="C1808" t="inlineStr">
        <x:is>
          <x:t xml:space="preserve">Q2_10_TEXT</x:t>
        </x:is>
      </x:c>
      <x:c r="D1808" t="inlineStr">
        <x:is>
          <x:t xml:space="preserve">La atención médica por el accidente</x:t>
        </x:is>
      </x:c>
      <x:c r="E1808" t="inlineStr">
        <x:is>
          <x:t xml:space="preserve">la atención médica por el accidente</x:t>
        </x:is>
      </x:c>
      <x:c r="F1808" s="14" t="n">
        <x:v>0</x:v>
      </x:c>
      <x:c r="G1808" s="14" t="n">
        <x:v>0</x:v>
      </x:c>
      <x:c r="H1808" s="14" t="n">
        <x:v>0</x:v>
      </x:c>
      <x:c r="I1808" s="14" t="n">
        <x:v>1</x:v>
      </x:c>
      <x:c r="J1808" s="14" t="n">
        <x:v>0</x:v>
      </x:c>
      <x:c r="K1808" t="str">
        <x:v>la atención médica por el accidente</x:v>
      </x:c>
      <x:c r="L1808" t="str">
        <x:v>la atención médica por el accidente</x:v>
      </x:c>
      <x:c r="M1808" t="str">
        <x:v>la atención médica por el accidente</x:v>
      </x:c>
      <x:c r="N1808" t="str">
        <x:v>la atencion medica por el accidente</x:v>
      </x:c>
      <x:c r="O1808" t="str">
        <x:v>atención médica accidente</x:v>
      </x:c>
      <x:c r="P1808" t="str">
        <x:v>atencion medic accident</x:v>
      </x:c>
      <x:c r="Q1808" t="str">
        <x:v>el atención médico por el accidente</x:v>
      </x:c>
      <x:c r="R1808" t="str">
        <x:v>la atención médica por el accidente</x:v>
      </x:c>
      <x:c r="S1808" t="str">
        <x:v>atención médica accidente</x:v>
      </x:c>
      <x:c r="T1808" t="str">
        <x:v>atencion medic accident</x:v>
      </x:c>
      <x:c r="U1808" t="str">
        <x:v>el atención médico por el accidente</x:v>
      </x:c>
      <x:c r="V1808" t="str">
        <x:v>word2vec</x:v>
      </x:c>
      <x:c r="W1808" t="str">
        <x:v>word2vec_skipgram_avg_100d</x:v>
      </x:c>
      <x:c r="X1808" t="str">
        <x:v>tokens</x:v>
      </x:c>
      <x:c r="Y1808" t="str">
        <x:v>pendiente</x:v>
      </x:c>
      <x:c r="Z1808"/>
      <x:c r="AA1808"/>
      <x:c r="AB1808" t="str">
        <x:v>la atencion medica por el accidente</x:v>
      </x:c>
    </x:row>
    <x:row r="1809">
      <x:c r="A1809" t="n">
        <x:v>1807</x:v>
      </x:c>
      <x:c r="B1809" t="n">
        <x:v>11941</x:v>
      </x:c>
      <x:c r="C1809" t="inlineStr">
        <x:is>
          <x:t xml:space="preserve">Q2_10_TEXT</x:t>
        </x:is>
      </x:c>
      <x:c r="D1809" t="inlineStr">
        <x:is>
          <x:t xml:space="preserve">No</x:t>
        </x:is>
      </x:c>
      <x:c r="E1809" t="inlineStr">
        <x:is>
          <x:t xml:space="preserve">no</x:t>
        </x:is>
      </x:c>
      <x:c r="F1809" s="14"/>
      <x:c r="G1809" s="14"/>
      <x:c r="H1809" s="14"/>
      <x:c r="I1809" s="14"/>
      <x:c r="J1809" s="14"/>
      <x:c r="K1809" t="str">
        <x:v>no</x:v>
      </x:c>
      <x:c r="L1809" t="str">
        <x:v>no</x:v>
      </x:c>
      <x:c r="M1809" t="str">
        <x:v>no</x:v>
      </x:c>
      <x:c r="N1809" t="str">
        <x:v>no</x:v>
      </x:c>
      <x:c r="O1809" t="str">
        <x:v>no</x:v>
      </x:c>
      <x:c r="P1809" t="str">
        <x:v>no</x:v>
      </x:c>
      <x:c r="Q1809" t="str">
        <x:v>no</x:v>
      </x:c>
      <x:c r="R1809" t="str">
        <x:v>no</x:v>
      </x:c>
      <x:c r="S1809" t="str">
        <x:v>no</x:v>
      </x:c>
      <x:c r="T1809" t="str">
        <x:v>no</x:v>
      </x:c>
      <x:c r="U1809" t="str">
        <x:v>no</x:v>
      </x:c>
      <x:c r="V1809" t="str">
        <x:v>word2vec</x:v>
      </x:c>
      <x:c r="W1809" t="str">
        <x:v>word2vec_skipgram_avg_100d</x:v>
      </x:c>
      <x:c r="X1809" t="str">
        <x:v>tokens</x:v>
      </x:c>
      <x:c r="Y1809" t="str">
        <x:v>pendiente</x:v>
      </x:c>
      <x:c r="Z1809"/>
      <x:c r="AA1809"/>
      <x:c r="AB1809" t="str">
        <x:v>no</x:v>
      </x:c>
    </x:row>
    <x:row r="1810">
      <x:c r="A1810" t="n">
        <x:v>1808</x:v>
      </x:c>
      <x:c r="B1810" t="n">
        <x:v>11945</x:v>
      </x:c>
      <x:c r="C1810" t="inlineStr">
        <x:is>
          <x:t xml:space="preserve">Q2_10_TEXT</x:t>
        </x:is>
      </x:c>
      <x:c r="D1810" t="inlineStr">
        <x:is>
          <x:t xml:space="preserve">Pago de licencia  puntual atención 
Buena preocupado del paciente
Tanto poca licencia  para el accidente porque uno tiene que bolber a trabajar esta condolor</x:t>
        </x:is>
      </x:c>
      <x:c r="E1810" t="inlineStr">
        <x:is>
          <x:t xml:space="preserve">pago de licencia puntual atención buena preocupado del paciente tanto poca licencia para el accidente porque uno tiene que bolber a trabajar esta condolor</x:t>
        </x:is>
      </x:c>
      <x:c r="F1810" s="14"/>
      <x:c r="G1810" s="14"/>
      <x:c r="H1810" s="14"/>
      <x:c r="I1810" s="14"/>
      <x:c r="J1810" s="14"/>
      <x:c r="K1810" t="str">
        <x:v>pago de licencia puntual atención buena preocupado del paciente tanto poca licencia para el accidente porque uno tiene que bolber a trabajar esta condolor</x:v>
      </x:c>
      <x:c r="L1810" t="str">
        <x:v>pago de licencia puntual atención buena preocupado del paciente tanto poca licencia para el accidente porque uno tiene que bolber a trabajar esta condolor</x:v>
      </x:c>
      <x:c r="M1810" t="str">
        <x:v>pago de licencia puntual atención buena preocupado del paciente tanto poca licencia para el accidente porque uno tiene que bolber a trabajar esta condolor</x:v>
      </x:c>
      <x:c r="N1810" t="str">
        <x:v>pago de licencia puntual atencion buena preocupado del paciente tanto poca licencia para el accidente porque uno tiene que bolber a trabajar esta condolor</x:v>
      </x:c>
      <x:c r="O1810" t="str">
        <x:v>pago licencia puntual atención buena preocupado paciente tanto poca licencia accidente porque uno tiene bolber trabajar esta condolor</x:v>
      </x:c>
      <x:c r="P1810" t="str">
        <x:v>pag licenci puntual atencion buen preocup pacient tant poc licenci accident porqu uno tien bolb trabaj esta condolor</x:v>
      </x:c>
      <x:c r="Q1810" t="str">
        <x:v>pago de licencia puntual atención buen preocupado del paciente tanto poco licencia para el accidente porque uno tener que bolber a trabajar este condolor</x:v>
      </x:c>
      <x:c r="R1810" t="str">
        <x:v>pago de licencia puntual atención buena preocupado del paciente tanto poca licencia para el accidente porque uno tiene que bolber a trabajar esta condolor</x:v>
      </x:c>
      <x:c r="S1810" t="str">
        <x:v>pago licencia puntual atención buena preocupado paciente tanto poca licencia accidente porque uno tiene bolber trabajar esta condolor</x:v>
      </x:c>
      <x:c r="T1810" t="str">
        <x:v>pag licenci puntual atencion buen preocup pacient tant poc licenci accident porqu uno tien bolb trabaj esta condolor</x:v>
      </x:c>
      <x:c r="U1810" t="str">
        <x:v>pago de licencia puntual atención buen preocupado del paciente tanto poco licencia para el accidente porque uno tener que bolber a trabajar este condolor</x:v>
      </x:c>
      <x:c r="V1810" t="str">
        <x:v>word2vec</x:v>
      </x:c>
      <x:c r="W1810" t="str">
        <x:v>word2vec_skipgram_avg_100d</x:v>
      </x:c>
      <x:c r="X1810" t="str">
        <x:v>tokens</x:v>
      </x:c>
      <x:c r="Y1810" t="str">
        <x:v>pendiente</x:v>
      </x:c>
      <x:c r="Z1810"/>
      <x:c r="AA1810"/>
      <x:c r="AB1810" t="str">
        <x:v>pago de licencia puntual atencion buena preocupado del paciente tanto poca licencia para el accidente porque uno tiene que bolber a trabajar esta condolor</x:v>
      </x:c>
    </x:row>
    <x:row r="1811">
      <x:c r="A1811" t="n">
        <x:v>1809</x:v>
      </x:c>
      <x:c r="B1811" t="n">
        <x:v>11946</x:v>
      </x:c>
      <x:c r="C1811" t="inlineStr">
        <x:is>
          <x:t xml:space="preserve">Q2_10_TEXT</x:t>
        </x:is>
      </x:c>
      <x:c r="D1811" t="inlineStr">
        <x:is>
          <x:t xml:space="preserve">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t>
        </x:is>
      </x:c>
      <x:c r="E1811" t="inlineStr">
        <x:is>
          <x:t xml:space="preserve">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t>
        </x:is>
      </x:c>
      <x:c r="F1811" s="14"/>
      <x:c r="G1811" s="14"/>
      <x:c r="H1811" s="14"/>
      <x:c r="I1811" s="14"/>
      <x:c r="J1811" s="14"/>
      <x:c r="K1811" t="str">
        <x:v>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v>
      </x:c>
      <x:c r="L1811" t="str">
        <x:v>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v>
      </x:c>
      <x:c r="M1811" t="str">
        <x:v>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v>
      </x:c>
      <x:c r="N1811" t="str">
        <x:v>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v>
      </x:c>
      <x:c r="O1811" t="str">
        <x:v>atencion medica primeros controles falta empatia atender caso asi como atencion urgencia alameda personal caso no mejoro empeoro tenia esguince grado 2 principio ahora tengo esguince grado 2 otro grado 1 mas liquido tobillo licencia no pagaron servipag ya no tengo carnet introduci carta poder copia carnet persona ara favor retirar pago 21 enero todavia esperando respuesta espero cancelen ultimo favor 17 dias muchas gracias</x:v>
      </x:c>
      <x:c r="P1811" t="str">
        <x:v>atencion medic primer control falt empati atend cas asi com atencion urgenci alamed personal cas no mejor empeor teni esguinc grad 2 principi ahor teng esguinc grad 2 otro grad 1 mas liqu tobill licenci no pag servipag ya no teng carnet introduci cart pod copi carnet person ara favor retir pag 21 ener todavi esper respuest esper cancel ultim favor 17 dias much graci</x:v>
      </x:c>
      <x:c r="Q1811" t="str">
        <x:v>el atencion medico en mi primero control y falta de empatia al atender mi caso asi como el atencion en el urgencia de alameda en él personal mi caso no mejoro empeoro tenio uno esguince grado 2 al principio ahora tener el esguince grado 2 y otro grado 1 mas liquido en mi tobillo y el licencia no yo él pagar por servipag ya que no tener carnet introduci el carta de poder con el copia del carnet de el persona que yo ar el favor para retirar el pago el 21 enero todavia esperar respuesta esperar yo él cancelar para el ultimo por favor ser 17 dia mucho gracia</x:v>
      </x:c>
      <x:c r="R1811" t="str">
        <x:v>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v>
      </x:c>
      <x:c r="S1811" t="str">
        <x:v>atencion medica primeros controles falta empatia atender caso asi como atencion urgencia alameda personal caso no mejoro empeoro tenia esguince grado 2 principio ahora tengo esguince grado 2 otro grado 1 mas liquido tobillo licencia no pagaron servipag ya no tengo carnet introduci carta poder copia carnet persona ara favor retirar pago 21 enero todavia esperando respuesta espero cancelen ultimo favor 17 dias muchas gracias</x:v>
      </x:c>
      <x:c r="T1811" t="str">
        <x:v>atencion medic primer control falt empati atend cas asi com atencion urgenci alamed personal cas no mejor empeor teni esguinc grad 2 principi ahor teng esguinc grad 2 otro grad 1 mas liqu tobill licenci no pag servipag ya no teng carnet introduci cart pod copi carnet person ara favor retir pag 21 ener todavi esper respuest esper cancel ultim favor 17 dias much graci</x:v>
      </x:c>
      <x:c r="U1811" t="str">
        <x:v>el atencion medico en mi primero control y falta de empatia al atender mi caso asi como el atencion en el urgencia de alameda en él personal mi caso no mejoro empeoro tenio uno esguince grado 2 al principio ahora tener el esguince grado 2 y otro grado 1 mas liquido en mi tobillo y el licencia no yo él pagar por servipag ya que no tener carnet introduci el carta de poder con el copia del carnet de el persona que yo ar el favor para retirar el pago el 21 enero todavia esperar respuesta esperar yo él cancelar para el ultimo por favor ser 17 dia mucho gracia</x:v>
      </x:c>
      <x:c r="V1811" t="str">
        <x:v>word2vec</x:v>
      </x:c>
      <x:c r="W1811" t="str">
        <x:v>word2vec_skipgram_avg_100d</x:v>
      </x:c>
      <x:c r="X1811" t="str">
        <x:v>tokens</x:v>
      </x:c>
      <x:c r="Y1811" t="str">
        <x:v>pendiente</x:v>
      </x:c>
      <x:c r="Z1811"/>
      <x:c r="AA1811"/>
      <x:c r="AB1811" t="str">
        <x:v>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x:v>
      </x:c>
    </x:row>
    <x:row r="1812">
      <x:c r="A1812" t="n">
        <x:v>1810</x:v>
      </x:c>
      <x:c r="B1812" t="n">
        <x:v>11954</x:v>
      </x:c>
      <x:c r="C1812" t="inlineStr">
        <x:is>
          <x:t xml:space="preserve">Q2_10_TEXT</x:t>
        </x:is>
      </x:c>
      <x:c r="D1812" t="inlineStr">
        <x:is>
          <x:t xml:space="preserve">Es todo, desde la atención hasta el poco tiempo para recibir el pago</x:t>
        </x:is>
      </x:c>
      <x:c r="E1812" t="inlineStr">
        <x:is>
          <x:t xml:space="preserve">es todo desde la atención hasta el poco tiempo para recibir el pago</x:t>
        </x:is>
      </x:c>
      <x:c r="F1812" s="14"/>
      <x:c r="G1812" s="14"/>
      <x:c r="H1812" s="14"/>
      <x:c r="I1812" s="14"/>
      <x:c r="J1812" s="14"/>
      <x:c r="K1812" t="str">
        <x:v>es todo desde la atención hasta el poco tiempo para recibir el pago</x:v>
      </x:c>
      <x:c r="L1812" t="str">
        <x:v>es todo desde la atención hasta el poco tiempo para recibir el pago</x:v>
      </x:c>
      <x:c r="M1812" t="str">
        <x:v>es todo desde la atención hasta el poco tiempo para recibir el pago</x:v>
      </x:c>
      <x:c r="N1812" t="str">
        <x:v>es todo desde la atencion hasta el poco tiempo para recibir el pago</x:v>
      </x:c>
      <x:c r="O1812" t="str">
        <x:v>todo desde atención hasta poco tiempo recibir pago</x:v>
      </x:c>
      <x:c r="P1812" t="str">
        <x:v>tod desd atencion hast poc tiemp recib pag</x:v>
      </x:c>
      <x:c r="Q1812" t="str">
        <x:v>ser todo desde el atención hasta el poco tiempo para recibir el pago</x:v>
      </x:c>
      <x:c r="R1812" t="str">
        <x:v>es todo desde la atención hasta el poco tiempo para recibir el pago</x:v>
      </x:c>
      <x:c r="S1812" t="str">
        <x:v>todo desde atención hasta poco tiempo recibir pago</x:v>
      </x:c>
      <x:c r="T1812" t="str">
        <x:v>tod desd atencion hast poc tiemp recib pag</x:v>
      </x:c>
      <x:c r="U1812" t="str">
        <x:v>ser todo desde el atención hasta el poco tiempo para recibir el pago</x:v>
      </x:c>
      <x:c r="V1812" t="str">
        <x:v>word2vec</x:v>
      </x:c>
      <x:c r="W1812" t="str">
        <x:v>word2vec_skipgram_avg_100d</x:v>
      </x:c>
      <x:c r="X1812" t="str">
        <x:v>tokens</x:v>
      </x:c>
      <x:c r="Y1812" t="str">
        <x:v>pendiente</x:v>
      </x:c>
      <x:c r="Z1812"/>
      <x:c r="AA1812"/>
      <x:c r="AB1812" t="str">
        <x:v>es todo desde la atencion hasta el poco tiempo para recibir el pago</x:v>
      </x:c>
    </x:row>
    <x:row r="1813">
      <x:c r="A1813" t="n">
        <x:v>1811</x:v>
      </x:c>
      <x:c r="B1813" t="n">
        <x:v>11975</x:v>
      </x:c>
      <x:c r="C1813" t="inlineStr">
        <x:is>
          <x:t xml:space="preserve">Q2_10_TEXT</x:t>
        </x:is>
      </x:c>
      <x:c r="D1813" t="inlineStr">
        <x:is>
          <x:t xml:space="preserve">Nunca supe  cuánto pagaban por diay la fecha que correspondía los pago</x:t>
        </x:is>
      </x:c>
      <x:c r="E1813" t="inlineStr">
        <x:is>
          <x:t xml:space="preserve">nunca supe cuánto pagaban por diay la fecha que correspondía los pago</x:t>
        </x:is>
      </x:c>
      <x:c r="F1813" s="14" t="n">
        <x:v>0</x:v>
      </x:c>
      <x:c r="G1813" s="14" t="n">
        <x:v>1</x:v>
      </x:c>
      <x:c r="H1813" s="14" t="n">
        <x:v>0</x:v>
      </x:c>
      <x:c r="I1813" s="14" t="n">
        <x:v>0</x:v>
      </x:c>
      <x:c r="J1813" s="14" t="n">
        <x:v>0</x:v>
      </x:c>
      <x:c r="K1813" t="str">
        <x:v>nunca supe cuánto pagaban por diay la fecha que correspondía los pago</x:v>
      </x:c>
      <x:c r="L1813" t="str">
        <x:v>nunca supe cuánto pagaban por diay la fecha que correspondía los pago</x:v>
      </x:c>
      <x:c r="M1813" t="str">
        <x:v>nunca supe cuánto pagaban por diay la fecha que correspondía los pago</x:v>
      </x:c>
      <x:c r="N1813" t="str">
        <x:v>nunca supe cuanto pagaban por diay la fecha que correspondia los pago</x:v>
      </x:c>
      <x:c r="O1813" t="str">
        <x:v>nunca supe cuánto pagaban diay fecha correspondía pago</x:v>
      </x:c>
      <x:c r="P1813" t="str">
        <x:v>nunc sup cuant pag diay fech correspond pag</x:v>
      </x:c>
      <x:c r="Q1813" t="str">
        <x:v>nunca saber cuánto pagar por diay el fecha que corresponder el pago</x:v>
      </x:c>
      <x:c r="R1813" t="str">
        <x:v>nunca supe cuánto pagaban por diay la fecha que correspondía los pago</x:v>
      </x:c>
      <x:c r="S1813" t="str">
        <x:v>nunca supe cuánto pagaban diay fecha correspondía pago</x:v>
      </x:c>
      <x:c r="T1813" t="str">
        <x:v>nunc sup cuant pag diay fech correspond pag</x:v>
      </x:c>
      <x:c r="U1813" t="str">
        <x:v>nunca saber cuánto pagar por diay el fecha que corresponder el pago</x:v>
      </x:c>
      <x:c r="V1813" t="str">
        <x:v>word2vec</x:v>
      </x:c>
      <x:c r="W1813" t="str">
        <x:v>word2vec_skipgram_avg_100d</x:v>
      </x:c>
      <x:c r="X1813" t="str">
        <x:v>tokens</x:v>
      </x:c>
      <x:c r="Y1813" t="str">
        <x:v>pendiente</x:v>
      </x:c>
      <x:c r="Z1813"/>
      <x:c r="AA1813"/>
      <x:c r="AB1813" t="str">
        <x:v>nunca supe cuanto pagaban por diay la fecha que correspondia los pago</x:v>
      </x:c>
    </x:row>
    <x:row r="1814">
      <x:c r="A1814" t="n">
        <x:v>1812</x:v>
      </x:c>
      <x:c r="B1814" t="n">
        <x:v>11976</x:v>
      </x:c>
      <x:c r="C1814" t="inlineStr">
        <x:is>
          <x:t xml:space="preserve">Q2_10_TEXT</x:t>
        </x:is>
      </x:c>
      <x:c r="D1814" t="inlineStr">
        <x:is>
          <x:t xml:space="preserve">Devein pagar las licencia a fin de mes</x:t>
        </x:is>
      </x:c>
      <x:c r="E1814" t="inlineStr">
        <x:is>
          <x:t xml:space="preserve">devein pagar las licencia a fin de mes</x:t>
        </x:is>
      </x:c>
      <x:c r="F1814" s="14"/>
      <x:c r="G1814" s="14"/>
      <x:c r="H1814" s="14"/>
      <x:c r="I1814" s="14"/>
      <x:c r="J1814" s="14"/>
      <x:c r="K1814" t="str">
        <x:v>devein pagar las licencia a fin de mes</x:v>
      </x:c>
      <x:c r="L1814" t="str">
        <x:v>devein pagar las licencia a fin de mes</x:v>
      </x:c>
      <x:c r="M1814" t="str">
        <x:v>devein pagar las licencia a fin de mes</x:v>
      </x:c>
      <x:c r="N1814" t="str">
        <x:v>devein pagar las licencia a fin de mes</x:v>
      </x:c>
      <x:c r="O1814" t="str">
        <x:v>devein pagar licencia fin mes</x:v>
      </x:c>
      <x:c r="P1814" t="str">
        <x:v>devein pag licenci fin mes</x:v>
      </x:c>
      <x:c r="Q1814" t="str">
        <x:v>devein pagar el licencia a fin de mes</x:v>
      </x:c>
      <x:c r="R1814" t="str">
        <x:v>devein pagar las licencia a fin de mes</x:v>
      </x:c>
      <x:c r="S1814" t="str">
        <x:v>devein pagar licencia fin mes</x:v>
      </x:c>
      <x:c r="T1814" t="str">
        <x:v>devein pag licenci fin mes</x:v>
      </x:c>
      <x:c r="U1814" t="str">
        <x:v>devein pagar el licencia a fin de mes</x:v>
      </x:c>
      <x:c r="V1814" t="str">
        <x:v>word2vec</x:v>
      </x:c>
      <x:c r="W1814" t="str">
        <x:v>word2vec_skipgram_avg_100d</x:v>
      </x:c>
      <x:c r="X1814" t="str">
        <x:v>tokens</x:v>
      </x:c>
      <x:c r="Y1814" t="str">
        <x:v>pendiente</x:v>
      </x:c>
      <x:c r="Z1814"/>
      <x:c r="AA1814"/>
      <x:c r="AB1814" t="str">
        <x:v>devein pagar las licencia a fin de mes</x:v>
      </x:c>
    </x:row>
    <x:row r="1815">
      <x:c r="A1815" t="n">
        <x:v>1813</x:v>
      </x:c>
      <x:c r="B1815" t="n">
        <x:v>11987</x:v>
      </x:c>
      <x:c r="C1815" t="inlineStr">
        <x:is>
          <x:t xml:space="preserve">Q2_10_TEXT</x:t>
        </x:is>
      </x:c>
      <x:c r="D1815" t="inlineStr">
        <x:is>
          <x:t xml:space="preserve">El tiempo informar el accidente tanto q anularon la hora al traumatologo sin poder acceder a tratamiento kinesiologia perdida de tiempo y gastos para nada "pésimo"</x:t>
        </x:is>
      </x:c>
      <x:c r="E1815" t="inlineStr">
        <x:is>
          <x:t xml:space="preserve">el tiempo informar el accidente tanto que anularon la hora al traumatologo sin poder acceder a tratamiento kinesiologia perdida de tiempo y gastos para nada pésimo</x:t>
        </x:is>
      </x:c>
      <x:c r="F1815" s="14" t="n">
        <x:v>0</x:v>
      </x:c>
      <x:c r="G1815" s="14" t="n">
        <x:v>1</x:v>
      </x:c>
      <x:c r="H1815" s="14" t="n">
        <x:v>1</x:v>
      </x:c>
      <x:c r="I1815" s="14" t="n">
        <x:v>1</x:v>
      </x:c>
      <x:c r="J1815" s="14" t="n">
        <x:v>0</x:v>
      </x:c>
      <x:c r="K1815" t="str">
        <x:v>el tiempo informar el accidente tanto que anularon la hora al traumatologo sin poder acceder a tratamiento kinesiologia perdida de tiempo y gastos para nada pésimo</x:v>
      </x:c>
      <x:c r="L1815" t="str">
        <x:v>el tiempo informar el accidente tanto que anularon la hora al traumatologo sin poder acceder a tratamiento kinesiologia perdida de tiempo y gastos para nada pésimo</x:v>
      </x:c>
      <x:c r="M1815" t="str">
        <x:v>el tiempo informar el accidente tanto que anularon la hora al traumatologo sin poder acceder a tratamiento kinesiologia perdida de tiempo y gastos para nada pésimo</x:v>
      </x:c>
      <x:c r="N1815" t="str">
        <x:v>el tiempo informar el accidente tanto que anularon la hora al traumatologo sin poder acceder a tratamiento kinesiologia perdida de tiempo y gastos para nada pesimo</x:v>
      </x:c>
      <x:c r="O1815" t="str">
        <x:v>tiempo informar accidente tanto anularon hora traumatologo sin poder acceder tratamiento kinesiologia perdida tiempo gastos nada pésimo</x:v>
      </x:c>
      <x:c r="P1815" t="str">
        <x:v>tiemp inform accident tant anul hor traumatolog sin pod acced tratamient kinesiologi perd tiemp gast nad pesim</x:v>
      </x:c>
      <x:c r="Q1815" t="str">
        <x:v>el tiempo informar el accidente tanto que anular el hora al traumatologo sin poder acceder a tratamiento kinesiologia perdido de tiempo y gasto para nada pésimo</x:v>
      </x:c>
      <x:c r="R1815" t="str">
        <x:v>el tiempo informar el accidente tanto que anularon la hora al traumatologo sin poder acceder a tratamiento kinesiologia perdida de tiempo y gastos para nada pésimo</x:v>
      </x:c>
      <x:c r="S1815" t="str">
        <x:v>tiempo informar accidente tanto anularon hora traumatologo sin poder acceder tratamiento kinesiologia perdida tiempo gastos nada pésimo</x:v>
      </x:c>
      <x:c r="T1815" t="str">
        <x:v>tiemp inform accident tant anul hor traumatolog sin pod acced tratamient kinesiologi perd tiemp gast nad pesim</x:v>
      </x:c>
      <x:c r="U1815" t="str">
        <x:v>el tiempo informar el accidente tanto que anular el hora al traumatologo sin poder acceder a tratamiento kinesiologia perdido de tiempo y gasto para nada pésimo</x:v>
      </x:c>
      <x:c r="V1815" t="str">
        <x:v>word2vec</x:v>
      </x:c>
      <x:c r="W1815" t="str">
        <x:v>word2vec_skipgram_avg_100d</x:v>
      </x:c>
      <x:c r="X1815" t="str">
        <x:v>tokens</x:v>
      </x:c>
      <x:c r="Y1815" t="str">
        <x:v>pendiente</x:v>
      </x:c>
      <x:c r="Z1815"/>
      <x:c r="AA1815"/>
      <x:c r="AB1815" t="str">
        <x:v>el tiempo informar el accidente tanto que anularon la hora al traumatologo sin poder acceder a tratamiento kinesiologia perdida de tiempo y gastos para nada pesimo</x:v>
      </x:c>
    </x:row>
    <x:row r="1816">
      <x:c r="A1816" t="n">
        <x:v>1814</x:v>
      </x:c>
      <x:c r="B1816" t="n">
        <x:v>11992</x:v>
      </x:c>
      <x:c r="C1816" t="inlineStr">
        <x:is>
          <x:t xml:space="preserve">Q2_10_TEXT</x:t>
        </x:is>
      </x:c>
      <x:c r="D1816" t="inlineStr">
        <x:is>
          <x:t xml:space="preserve">Encontré q me falto tiempo para mi licencia</x:t>
        </x:is>
      </x:c>
      <x:c r="E1816" t="inlineStr">
        <x:is>
          <x:t xml:space="preserve">encontré que me falto tiempo para mi licencia</x:t>
        </x:is>
      </x:c>
      <x:c r="F1816" s="14"/>
      <x:c r="G1816" s="14"/>
      <x:c r="H1816" s="14"/>
      <x:c r="I1816" s="14"/>
      <x:c r="J1816" s="14"/>
      <x:c r="K1816" t="str">
        <x:v>encontré que me falto tiempo para mi licencia</x:v>
      </x:c>
      <x:c r="L1816" t="str">
        <x:v>encontré que me falto tiempo para mi licencia</x:v>
      </x:c>
      <x:c r="M1816" t="str">
        <x:v>encontré que me falto tiempo para mi licencia</x:v>
      </x:c>
      <x:c r="N1816" t="str">
        <x:v>encontre que me falto tiempo para mi licencia</x:v>
      </x:c>
      <x:c r="O1816" t="str">
        <x:v>encontré falto tiempo licencia</x:v>
      </x:c>
      <x:c r="P1816" t="str">
        <x:v>encontr falt tiemp licenci</x:v>
      </x:c>
      <x:c r="Q1816" t="str">
        <x:v>encontré que yo faltar tiempo para mi licencia</x:v>
      </x:c>
      <x:c r="R1816" t="str">
        <x:v>encontré que me falto tiempo para mi licencia</x:v>
      </x:c>
      <x:c r="S1816" t="str">
        <x:v>encontré falto tiempo licencia</x:v>
      </x:c>
      <x:c r="T1816" t="str">
        <x:v>encontr falt tiemp licenci</x:v>
      </x:c>
      <x:c r="U1816" t="str">
        <x:v>encontré que yo faltar tiempo para mi licencia</x:v>
      </x:c>
      <x:c r="V1816" t="str">
        <x:v>word2vec</x:v>
      </x:c>
      <x:c r="W1816" t="str">
        <x:v>word2vec_skipgram_avg_100d</x:v>
      </x:c>
      <x:c r="X1816" t="str">
        <x:v>tokens</x:v>
      </x:c>
      <x:c r="Y1816" t="str">
        <x:v>pendiente</x:v>
      </x:c>
      <x:c r="Z1816"/>
      <x:c r="AA1816"/>
      <x:c r="AB1816" t="str">
        <x:v>encontre que me falto tiempo para mi licencia</x:v>
      </x:c>
    </x:row>
    <x:row r="1817">
      <x:c r="A1817" t="n">
        <x:v>1815</x:v>
      </x:c>
      <x:c r="B1817" t="n">
        <x:v>11994</x:v>
      </x:c>
      <x:c r="C1817" t="inlineStr">
        <x:is>
          <x:t xml:space="preserve">Q2_10_TEXT</x:t>
        </x:is>
      </x:c>
      <x:c r="D1817" t="inlineStr">
        <x:is>
          <x:t xml:space="preserve">Muy buena el servicio</x:t>
        </x:is>
      </x:c>
      <x:c r="E1817" t="inlineStr">
        <x:is>
          <x:t xml:space="preserve">muy buena el servicio</x:t>
        </x:is>
      </x:c>
      <x:c r="F1817" s="14" t="n">
        <x:v>0</x:v>
      </x:c>
      <x:c r="G1817" s="14" t="n">
        <x:v>0</x:v>
      </x:c>
      <x:c r="H1817" s="14" t="n">
        <x:v>0</x:v>
      </x:c>
      <x:c r="I1817" s="14" t="n">
        <x:v>0</x:v>
      </x:c>
      <x:c r="J1817" s="14" t="n">
        <x:v>1</x:v>
      </x:c>
      <x:c r="K1817" t="str">
        <x:v>muy buena el servicio</x:v>
      </x:c>
      <x:c r="L1817" t="str">
        <x:v>muy buena el servicio</x:v>
      </x:c>
      <x:c r="M1817" t="str">
        <x:v>muy buena el servicio</x:v>
      </x:c>
      <x:c r="N1817" t="str">
        <x:v>muy buena el servicio</x:v>
      </x:c>
      <x:c r="O1817" t="str">
        <x:v>muy buena servicio</x:v>
      </x:c>
      <x:c r="P1817" t="str">
        <x:v>muy buen servici</x:v>
      </x:c>
      <x:c r="Q1817" t="str">
        <x:v>mucho buen el servicio</x:v>
      </x:c>
      <x:c r="R1817" t="str">
        <x:v>muy buena el servicio</x:v>
      </x:c>
      <x:c r="S1817" t="str">
        <x:v>muy buena servicio</x:v>
      </x:c>
      <x:c r="T1817" t="str">
        <x:v>muy buen servici</x:v>
      </x:c>
      <x:c r="U1817" t="str">
        <x:v>mucho buen el servicio</x:v>
      </x:c>
      <x:c r="V1817" t="str">
        <x:v>word2vec</x:v>
      </x:c>
      <x:c r="W1817" t="str">
        <x:v>word2vec_skipgram_avg_100d</x:v>
      </x:c>
      <x:c r="X1817" t="str">
        <x:v>tokens</x:v>
      </x:c>
      <x:c r="Y1817" t="str">
        <x:v>pendiente</x:v>
      </x:c>
      <x:c r="Z1817"/>
      <x:c r="AA1817"/>
      <x:c r="AB1817" t="str">
        <x:v>muy buena el servicio</x:v>
      </x:c>
    </x:row>
    <x:row r="1818">
      <x:c r="A1818" t="n">
        <x:v>1816</x:v>
      </x:c>
      <x:c r="B1818" t="n">
        <x:v>11997</x:v>
      </x:c>
      <x:c r="C1818" t="inlineStr">
        <x:is>
          <x:t xml:space="preserve">Q2_10_TEXT</x:t>
        </x:is>
      </x:c>
      <x:c r="D1818" t="inlineStr">
        <x:is>
          <x:t xml:space="preserve">Me faltan dos licencias que pagar y nisiquera las puedo ver porque no estan en el sistema</x:t>
        </x:is>
      </x:c>
      <x:c r="E1818" t="inlineStr">
        <x:is>
          <x:t xml:space="preserve">me faltan dos licencias que pagar y nisiquera las puedo ver porque no estan en el sistema</x:t>
        </x:is>
      </x:c>
      <x:c r="F1818" s="14"/>
      <x:c r="G1818" s="14"/>
      <x:c r="H1818" s="14"/>
      <x:c r="I1818" s="14"/>
      <x:c r="J1818" s="14"/>
      <x:c r="K1818" t="str">
        <x:v>me faltan dos licencias que pagar y nisiquera las puedo ver porque no estan en el sistema</x:v>
      </x:c>
      <x:c r="L1818" t="str">
        <x:v>me faltan dos licencias que pagar y nisiquera las puedo ver porque no estan en el sistema</x:v>
      </x:c>
      <x:c r="M1818" t="str">
        <x:v>me faltan dos licencias que pagar y nisiquera las puedo ver porque no estan en el sistema</x:v>
      </x:c>
      <x:c r="N1818" t="str">
        <x:v>me faltan dos licencias que pagar y nisiquera las puedo ver porque no estan en el sistema</x:v>
      </x:c>
      <x:c r="O1818" t="str">
        <x:v>faltan dos licencias pagar nisiquera puedo ver porque no estan sistema</x:v>
      </x:c>
      <x:c r="P1818" t="str">
        <x:v>falt dos licenci pag nisiquer pued ver porqu no estan sistem</x:v>
      </x:c>
      <x:c r="Q1818" t="str">
        <x:v>yo faltar dos licencia que pagar y nisiquera él poder ver porque no estar en el sistema</x:v>
      </x:c>
      <x:c r="R1818" t="str">
        <x:v>me faltan dos licencias que pagar y nisiquera las puedo ver porque no estan en el sistema</x:v>
      </x:c>
      <x:c r="S1818" t="str">
        <x:v>faltan dos licencias pagar nisiquera puedo ver porque no estan sistema</x:v>
      </x:c>
      <x:c r="T1818" t="str">
        <x:v>falt dos licenci pag nisiquer pued ver porqu no estan sistem</x:v>
      </x:c>
      <x:c r="U1818" t="str">
        <x:v>yo faltar dos licencia que pagar y nisiquera él poder ver porque no estar en el sistema</x:v>
      </x:c>
      <x:c r="V1818" t="str">
        <x:v>word2vec</x:v>
      </x:c>
      <x:c r="W1818" t="str">
        <x:v>word2vec_skipgram_avg_100d</x:v>
      </x:c>
      <x:c r="X1818" t="str">
        <x:v>tokens</x:v>
      </x:c>
      <x:c r="Y1818" t="str">
        <x:v>pendiente</x:v>
      </x:c>
      <x:c r="Z1818"/>
      <x:c r="AA1818"/>
      <x:c r="AB1818" t="str">
        <x:v>me faltan dos licencias que pagar y nisiquera las puedo ver porque no estan en el sistema</x:v>
      </x:c>
    </x:row>
    <x:row r="1819">
      <x:c r="A1819" t="n">
        <x:v>1817</x:v>
      </x:c>
      <x:c r="B1819" t="n">
        <x:v>11998</x:v>
      </x:c>
      <x:c r="C1819" t="inlineStr">
        <x:is>
          <x:t xml:space="preserve">Q2_10_TEXT</x:t>
        </x:is>
      </x:c>
      <x:c r="D1819" t="inlineStr">
        <x:is>
          <x:t xml:space="preserve">La información respecto a pagos de licencia.como era el sistema.pero hoy me quedo algo más claro</x:t>
        </x:is>
      </x:c>
      <x:c r="E1819" t="inlineStr">
        <x:is>
          <x:t xml:space="preserve">la información respecto a pagos de licencia como era el sistema pero hoy me quedo algo más claro</x:t>
        </x:is>
      </x:c>
      <x:c r="F1819" s="14" t="n">
        <x:v>0</x:v>
      </x:c>
      <x:c r="G1819" s="14" t="n">
        <x:v>0</x:v>
      </x:c>
      <x:c r="H1819" s="14" t="n">
        <x:v>1</x:v>
      </x:c>
      <x:c r="I1819" s="14" t="n">
        <x:v>0</x:v>
      </x:c>
      <x:c r="J1819" s="14" t="n">
        <x:v>0</x:v>
      </x:c>
      <x:c r="K1819" t="str">
        <x:v>la información respecto a pagos de licencia como era el sistema pero hoy me quedo algo más claro</x:v>
      </x:c>
      <x:c r="L1819" t="str">
        <x:v>la información respecto a pagos de licencia como era el sistema pero hoy me quedo algo más claro</x:v>
      </x:c>
      <x:c r="M1819" t="str">
        <x:v>la información respecto a pagos de licencia como era el sistema pero hoy me quedo algo más claro</x:v>
      </x:c>
      <x:c r="N1819" t="str">
        <x:v>la informacion respecto a pagos de licencia como era el sistema pero hoy me quedo algo mas claro</x:v>
      </x:c>
      <x:c r="O1819" t="str">
        <x:v>información respecto pagos licencia como era sistema pero hoy quedo algo más claro</x:v>
      </x:c>
      <x:c r="P1819" t="str">
        <x:v>inform respect pag licenci com era sistem per hoy qued algo mas clar</x:v>
      </x:c>
      <x:c r="Q1819" t="str">
        <x:v>el información respecto a pago de licencia como ser el sistema pero hoy yo quedar algo más claro</x:v>
      </x:c>
      <x:c r="R1819" t="str">
        <x:v>la información respecto a pagos de licencia como era el sistema pero hoy me quedo algo más claro</x:v>
      </x:c>
      <x:c r="S1819" t="str">
        <x:v>información respecto pagos licencia como era sistema pero hoy quedo algo más claro</x:v>
      </x:c>
      <x:c r="T1819" t="str">
        <x:v>inform respect pag licenci com era sistem per hoy qued algo mas clar</x:v>
      </x:c>
      <x:c r="U1819" t="str">
        <x:v>el información respecto a pago de licencia como ser el sistema pero hoy yo quedar algo más claro</x:v>
      </x:c>
      <x:c r="V1819" t="str">
        <x:v>word2vec</x:v>
      </x:c>
      <x:c r="W1819" t="str">
        <x:v>word2vec_skipgram_avg_100d</x:v>
      </x:c>
      <x:c r="X1819" t="str">
        <x:v>tokens</x:v>
      </x:c>
      <x:c r="Y1819" t="str">
        <x:v>pendiente</x:v>
      </x:c>
      <x:c r="Z1819"/>
      <x:c r="AA1819"/>
      <x:c r="AB1819" t="str">
        <x:v>la informacion respecto a pagos de licencia como era el sistema pero hoy me quedo algo mas claro</x:v>
      </x:c>
    </x:row>
    <x:row r="1820">
      <x:c r="A1820" t="n">
        <x:v>1818</x:v>
      </x:c>
      <x:c r="B1820" t="n">
        <x:v>12002</x:v>
      </x:c>
      <x:c r="C1820" t="inlineStr">
        <x:is>
          <x:t xml:space="preserve">Q2_10_TEXT</x:t>
        </x:is>
      </x:c>
      <x:c r="D1820" t="inlineStr">
        <x:is>
          <x:t xml:space="preserve">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x:t>
        </x:is>
      </x:c>
      <x:c r="E1820" t="inlineStr">
        <x:is>
          <x:t xml:space="preserve">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x:t>
        </x:is>
      </x:c>
      <x:c r="F1820" s="14"/>
      <x:c r="G1820" s="14"/>
      <x:c r="H1820" s="14"/>
      <x:c r="I1820" s="14"/>
      <x:c r="J1820" s="14"/>
      <x:c r="K1820" t="str">
        <x:v>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x:v>
      </x:c>
      <x:c r="L1820" t="str">
        <x:v>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x:v>
      </x:c>
      <x:c r="M1820" t="str">
        <x:v>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x:v>
      </x:c>
      <x:c r="N1820" t="str">
        <x:v>no estoy de acuerdo con el medico de turno que me atendio mal casi 5 horas confirmado lesion una costilla quebrada heridas en un brazo una rodilla solo me concedes 3 dias de lm por las noches no podia dormir con dolor y ahogas tube que hacerme ver en forma particular con un dr traimatologia quien me concede reposo 30 dias como primera instancia por que una costilla se demora dos a tres meses en normalizarce gracias a dios tube atencion humana</x:v>
      </x:c>
      <x:c r="O1820" t="str">
        <x:v>no estoy acuerdo médico turno atendió mal casi 5 horas confirmado lesión costilla quebrada heridas brazo rodilla solo concedes 3 días lm noches no podía dormir dolor ahogas tube hacerme ver forma particular dr traimatologia quien concede reposo 30 días como primera instancia costilla demora dos tres meses normalizarce gracias dios tube atención humana</x:v>
      </x:c>
      <x:c r="P1820" t="str">
        <x:v>no estoy acuerd medic turn atend mal casi 5 hor confirm lesion costill quebr her braz rodill sol conced 3 dias lm noch no pod dorm dolor ahog tub hac ver form particul dr traimatologi qui conced repos 30 dias com primer instanci costill demor dos tres mes normalizarc graci dios tub atencion human</x:v>
      </x:c>
      <x:c r="Q1820" t="str">
        <x:v>no estar de acuerdo con el médico de turno que yo atender mal casi 5 hora confirmado lesión uno costilla quebrado herido en uno brazo uno rodilla solo yo conceder 3 día de lm por el noche no poder dormir con dolor y ahoga tube que hacer yo ver en forma particular con uno dr traimatologia quien yo conceder reposo 30 día como primero instancia por que uno costilla él demorar dos a tres mes en normalizarce gracias a dios tube atención humano</x:v>
      </x:c>
      <x:c r="R1820" t="str">
        <x:v>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x:v>
      </x:c>
      <x:c r="S1820" t="str">
        <x:v>no estoy acuerdo médico turno atendió mal casi 5 horas confirmado lesión costilla quebrada heridas brazo rodilla solo concedes 3 días lm noches no podía dormir dolor ahogas tube hacerme ver forma particular dr traimatologia quien concede reposo 30 días como primera instancia costilla demora dos tres meses normalizarce gracias dios tube atención humana</x:v>
      </x:c>
      <x:c r="T1820" t="str">
        <x:v>no estoy acuerd medic turn atend mal casi 5 hor confirm lesion costill quebr her braz rodill sol conced 3 dias lm noch no pod dorm dolor ahog tub hac ver form particul dr traimatologi qui conced repos 30 dias com primer instanci costill demor dos tres mes normalizarc graci dios tub atencion human</x:v>
      </x:c>
      <x:c r="U1820" t="str">
        <x:v>no estar de acuerdo con el médico de turno que yo atender mal casi 5 hora confirmado lesión uno costilla quebrado herido en uno brazo uno rodilla solo yo conceder 3 día de lm por el noche no poder dormir con dolor y ahoga tube que hacer yo ver en forma particular con uno dr traimatologia quien yo conceder reposo 30 día como primero instancia por que uno costilla él demorar dos a tres mes en normalizarce gracias a dios tube atención humano</x:v>
      </x:c>
      <x:c r="V1820" t="str">
        <x:v>word2vec</x:v>
      </x:c>
      <x:c r="W1820" t="str">
        <x:v>word2vec_skipgram_avg_100d</x:v>
      </x:c>
      <x:c r="X1820" t="str">
        <x:v>tokens</x:v>
      </x:c>
      <x:c r="Y1820" t="str">
        <x:v>pendiente</x:v>
      </x:c>
      <x:c r="Z1820"/>
      <x:c r="AA1820"/>
      <x:c r="AB1820" t="str">
        <x:v>no estoy de acuerdo con el medico de turno que me atendio mal casi 5 horas confirmado lesion una costilla quebrada heridas en un brazo una rodilla solo me concedes 3 dias de lm por las noches no podia dormir con dolor y ahogas tube que hacerme ver en forma particular con un dr traimatologia quien me concede reposo 30 dias como primera instancia por que una costilla se demora dos a tres meses en normalizarce gracias a dios tube atencion humana</x:v>
      </x:c>
    </x:row>
    <x:row r="1821">
      <x:c r="A1821" t="n">
        <x:v>1819</x:v>
      </x:c>
      <x:c r="B1821" t="n">
        <x:v>12010</x:v>
      </x:c>
      <x:c r="C1821" t="inlineStr">
        <x:is>
          <x:t xml:space="preserve">Q2_10_TEXT</x:t>
        </x:is>
      </x:c>
      <x:c r="D1821" t="inlineStr">
        <x:is>
          <x:t xml:space="preserve">Rapidez</x:t>
        </x:is>
      </x:c>
      <x:c r="E1821" t="inlineStr">
        <x:is>
          <x:t xml:space="preserve">rapidez</x:t>
        </x:is>
      </x:c>
      <x:c r="F1821" s="14"/>
      <x:c r="G1821" s="14"/>
      <x:c r="H1821" s="14"/>
      <x:c r="I1821" s="14"/>
      <x:c r="J1821" s="14"/>
      <x:c r="K1821" t="str">
        <x:v>rapidez</x:v>
      </x:c>
      <x:c r="L1821" t="str">
        <x:v>rapidez</x:v>
      </x:c>
      <x:c r="M1821" t="str">
        <x:v>rapidez</x:v>
      </x:c>
      <x:c r="N1821" t="str">
        <x:v>rapidez</x:v>
      </x:c>
      <x:c r="O1821" t="str">
        <x:v>rapidez</x:v>
      </x:c>
      <x:c r="P1821" t="str">
        <x:v>rapidez</x:v>
      </x:c>
      <x:c r="Q1821" t="str">
        <x:v>rapidez</x:v>
      </x:c>
      <x:c r="R1821" t="str">
        <x:v>rapidez</x:v>
      </x:c>
      <x:c r="S1821" t="str">
        <x:v>rapidez</x:v>
      </x:c>
      <x:c r="T1821" t="str">
        <x:v>rapidez</x:v>
      </x:c>
      <x:c r="U1821" t="str">
        <x:v>rapidez</x:v>
      </x:c>
      <x:c r="V1821" t="str">
        <x:v>word2vec</x:v>
      </x:c>
      <x:c r="W1821" t="str">
        <x:v>word2vec_skipgram_avg_100d</x:v>
      </x:c>
      <x:c r="X1821" t="str">
        <x:v>tokens</x:v>
      </x:c>
      <x:c r="Y1821" t="str">
        <x:v>pendiente</x:v>
      </x:c>
      <x:c r="Z1821"/>
      <x:c r="AA1821"/>
      <x:c r="AB1821" t="str">
        <x:v>rapidez</x:v>
      </x:c>
    </x:row>
    <x:row r="1822">
      <x:c r="A1822" t="n">
        <x:v>1820</x:v>
      </x:c>
      <x:c r="B1822" t="n">
        <x:v>12013</x:v>
      </x:c>
      <x:c r="C1822" t="inlineStr">
        <x:is>
          <x:t xml:space="preserve">Q2_10_TEXT</x:t>
        </x:is>
      </x:c>
      <x:c r="D1822" t="inlineStr">
        <x:is>
          <x:t xml:space="preserve">Todo ha estado bien lo encuentro excelente atención 🆗</x:t>
        </x:is>
      </x:c>
      <x:c r="E1822" t="inlineStr">
        <x:is>
          <x:t xml:space="preserve">todo ha estado bien lo encuentro excelente atención</x:t>
        </x:is>
      </x:c>
      <x:c r="F1822" s="14" t="n">
        <x:v>0</x:v>
      </x:c>
      <x:c r="G1822" s="14" t="n">
        <x:v>0</x:v>
      </x:c>
      <x:c r="H1822" s="14" t="n">
        <x:v>0</x:v>
      </x:c>
      <x:c r="I1822" s="14" t="n">
        <x:v>1</x:v>
      </x:c>
      <x:c r="J1822" s="14" t="n">
        <x:v>0</x:v>
      </x:c>
      <x:c r="K1822" t="str">
        <x:v>todo ha estado bien lo encuentro excelente atención</x:v>
      </x:c>
      <x:c r="L1822" t="str">
        <x:v>todo ha estado bien lo encuentro excelente atención</x:v>
      </x:c>
      <x:c r="M1822" t="str">
        <x:v>todo ha estado bien lo encuentro excelente atención</x:v>
      </x:c>
      <x:c r="N1822" t="str">
        <x:v>todo ha estado bien lo encuentro excelente atencion</x:v>
      </x:c>
      <x:c r="O1822" t="str">
        <x:v>todo ha estado bien encuentro excelente atención</x:v>
      </x:c>
      <x:c r="P1822" t="str">
        <x:v>tod ha estad bien encuentr excelent atencion</x:v>
      </x:c>
      <x:c r="Q1822" t="str">
        <x:v>todo haber estar bien él encontrar excelente atención</x:v>
      </x:c>
      <x:c r="R1822" t="str">
        <x:v>todo ha estado bien lo encuentro excelente atención</x:v>
      </x:c>
      <x:c r="S1822" t="str">
        <x:v>todo ha estado bien encuentro excelente atención</x:v>
      </x:c>
      <x:c r="T1822" t="str">
        <x:v>tod ha estad bien encuentr excelent atencion</x:v>
      </x:c>
      <x:c r="U1822" t="str">
        <x:v>todo haber estar bien él encontrar excelente atención</x:v>
      </x:c>
      <x:c r="V1822" t="str">
        <x:v>word2vec</x:v>
      </x:c>
      <x:c r="W1822" t="str">
        <x:v>word2vec_skipgram_avg_100d</x:v>
      </x:c>
      <x:c r="X1822" t="str">
        <x:v>tokens</x:v>
      </x:c>
      <x:c r="Y1822" t="str">
        <x:v>pendiente</x:v>
      </x:c>
      <x:c r="Z1822"/>
      <x:c r="AA1822"/>
      <x:c r="AB1822" t="str">
        <x:v>todo ha estado bien lo encuentro excelente atencion</x:v>
      </x:c>
    </x:row>
    <x:row r="1823">
      <x:c r="A1823" t="n">
        <x:v>1821</x:v>
      </x:c>
      <x:c r="B1823" t="n">
        <x:v>12027</x:v>
      </x:c>
      <x:c r="C1823" t="inlineStr">
        <x:is>
          <x:t xml:space="preserve">Q2_10_TEXT</x:t>
        </x:is>
      </x:c>
      <x:c r="D1823" t="inlineStr">
        <x:is>
          <x:t xml:space="preserve">Aún sigo con el dolor y ni a control me citaron</x:t>
        </x:is>
      </x:c>
      <x:c r="E1823" t="inlineStr">
        <x:is>
          <x:t xml:space="preserve">aún sigo con el dolor y ni a control me citaron</x:t>
        </x:is>
      </x:c>
      <x:c r="F1823" s="14"/>
      <x:c r="G1823" s="14"/>
      <x:c r="H1823" s="14"/>
      <x:c r="I1823" s="14"/>
      <x:c r="J1823" s="14"/>
      <x:c r="K1823" t="str">
        <x:v>aún sigo con el dolor y ni a control me citaron</x:v>
      </x:c>
      <x:c r="L1823" t="str">
        <x:v>aún sigo con el dolor y ni a control me citaron</x:v>
      </x:c>
      <x:c r="M1823" t="str">
        <x:v>aún sigo con el dolor y ni a control me citaron</x:v>
      </x:c>
      <x:c r="N1823" t="str">
        <x:v>aun sigo con el dolor y ni a control me citaron</x:v>
      </x:c>
      <x:c r="O1823" t="str">
        <x:v>aún sigo dolor ni control citaron</x:v>
      </x:c>
      <x:c r="P1823" t="str">
        <x:v>aun sig dolor ni control cit</x:v>
      </x:c>
      <x:c r="Q1823" t="str">
        <x:v>aún seguir con el dolor y ni a control yo citar</x:v>
      </x:c>
      <x:c r="R1823" t="str">
        <x:v>aún sigo con el dolor y ni a control me citaron</x:v>
      </x:c>
      <x:c r="S1823" t="str">
        <x:v>aún sigo dolor ni control citaron</x:v>
      </x:c>
      <x:c r="T1823" t="str">
        <x:v>aun sig dolor ni control cit</x:v>
      </x:c>
      <x:c r="U1823" t="str">
        <x:v>aún seguir con el dolor y ni a control yo citar</x:v>
      </x:c>
      <x:c r="V1823" t="str">
        <x:v>word2vec</x:v>
      </x:c>
      <x:c r="W1823" t="str">
        <x:v>word2vec_skipgram_avg_100d</x:v>
      </x:c>
      <x:c r="X1823" t="str">
        <x:v>tokens</x:v>
      </x:c>
      <x:c r="Y1823" t="str">
        <x:v>pendiente</x:v>
      </x:c>
      <x:c r="Z1823"/>
      <x:c r="AA1823"/>
      <x:c r="AB1823" t="str">
        <x:v>aun sigo con el dolor y ni a control me citaron</x:v>
      </x:c>
    </x:row>
    <x:row r="1824">
      <x:c r="A1824" t="n">
        <x:v>1822</x:v>
      </x:c>
      <x:c r="B1824" t="n">
        <x:v>12034</x:v>
      </x:c>
      <x:c r="C1824" t="inlineStr">
        <x:is>
          <x:t xml:space="preserve">Q2_10_TEXT</x:t>
        </x:is>
      </x:c>
      <x:c r="D1824" t="inlineStr">
        <x:is>
          <x:t xml:space="preserve">Si</x:t>
        </x:is>
      </x:c>
      <x:c r="E1824" t="inlineStr">
        <x:is>
          <x:t xml:space="preserve">si</x:t>
        </x:is>
      </x:c>
      <x:c r="F1824" s="14"/>
      <x:c r="G1824" s="14"/>
      <x:c r="H1824" s="14"/>
      <x:c r="I1824" s="14"/>
      <x:c r="J1824" s="14"/>
      <x:c r="K1824" t="str">
        <x:v>si</x:v>
      </x:c>
      <x:c r="L1824" t="str">
        <x:v>si</x:v>
      </x:c>
      <x:c r="M1824" t="str">
        <x:v>si</x:v>
      </x:c>
      <x:c r="N1824" t="str">
        <x:v>si</x:v>
      </x:c>
      <x:c r="O1824" t="str">
        <x:v>si</x:v>
      </x:c>
      <x:c r="P1824" t="str">
        <x:v>si</x:v>
      </x:c>
      <x:c r="Q1824" t="str">
        <x:v>si</x:v>
      </x:c>
      <x:c r="R1824" t="str">
        <x:v>si</x:v>
      </x:c>
      <x:c r="S1824" t="str">
        <x:v>si</x:v>
      </x:c>
      <x:c r="T1824" t="str">
        <x:v>si</x:v>
      </x:c>
      <x:c r="U1824" t="str">
        <x:v>si</x:v>
      </x:c>
      <x:c r="V1824" t="str">
        <x:v>word2vec</x:v>
      </x:c>
      <x:c r="W1824" t="str">
        <x:v>word2vec_skipgram_avg_100d</x:v>
      </x:c>
      <x:c r="X1824" t="str">
        <x:v>tokens</x:v>
      </x:c>
      <x:c r="Y1824" t="str">
        <x:v>pendiente</x:v>
      </x:c>
      <x:c r="Z1824"/>
      <x:c r="AA1824"/>
      <x:c r="AB1824" t="str">
        <x:v>si</x:v>
      </x:c>
    </x:row>
    <x:row r="1825">
      <x:c r="A1825" t="n">
        <x:v>1823</x:v>
      </x:c>
      <x:c r="B1825" t="n">
        <x:v>12046</x:v>
      </x:c>
      <x:c r="C1825" t="inlineStr">
        <x:is>
          <x:t xml:space="preserve">Q2_10_TEXT</x:t>
        </x:is>
      </x:c>
      <x:c r="D1825" t="inlineStr">
        <x:is>
          <x:t xml:space="preserve">La atención medica</x:t>
        </x:is>
      </x:c>
      <x:c r="E1825" t="inlineStr">
        <x:is>
          <x:t xml:space="preserve">la atención medica</x:t>
        </x:is>
      </x:c>
      <x:c r="F1825" s="14"/>
      <x:c r="G1825" s="14"/>
      <x:c r="H1825" s="14"/>
      <x:c r="I1825" s="14"/>
      <x:c r="J1825" s="14"/>
      <x:c r="K1825" t="str">
        <x:v>la atención medica</x:v>
      </x:c>
      <x:c r="L1825" t="str">
        <x:v>la atención medica</x:v>
      </x:c>
      <x:c r="M1825" t="str">
        <x:v>la atención medica</x:v>
      </x:c>
      <x:c r="N1825" t="str">
        <x:v>la atencion medica</x:v>
      </x:c>
      <x:c r="O1825" t="str">
        <x:v>atención medica</x:v>
      </x:c>
      <x:c r="P1825" t="str">
        <x:v>atencion medic</x:v>
      </x:c>
      <x:c r="Q1825" t="str">
        <x:v>el atención medico</x:v>
      </x:c>
      <x:c r="R1825" t="str">
        <x:v>la atención medica</x:v>
      </x:c>
      <x:c r="S1825" t="str">
        <x:v>atención medica</x:v>
      </x:c>
      <x:c r="T1825" t="str">
        <x:v>atencion medic</x:v>
      </x:c>
      <x:c r="U1825" t="str">
        <x:v>el atención medico</x:v>
      </x:c>
      <x:c r="V1825" t="str">
        <x:v>word2vec</x:v>
      </x:c>
      <x:c r="W1825" t="str">
        <x:v>word2vec_skipgram_avg_100d</x:v>
      </x:c>
      <x:c r="X1825" t="str">
        <x:v>tokens</x:v>
      </x:c>
      <x:c r="Y1825" t="str">
        <x:v>pendiente</x:v>
      </x:c>
      <x:c r="Z1825"/>
      <x:c r="AA1825"/>
      <x:c r="AB1825" t="str">
        <x:v>la atencion medica</x:v>
      </x:c>
    </x:row>
    <x:row r="1826">
      <x:c r="A1826" t="n">
        <x:v>1824</x:v>
      </x:c>
      <x:c r="B1826" t="n">
        <x:v>12047</x:v>
      </x:c>
      <x:c r="C1826" t="inlineStr">
        <x:is>
          <x:t xml:space="preserve">Q2_10_TEXT</x:t>
        </x:is>
      </x:c>
      <x:c r="D1826" t="inlineStr">
        <x:is>
          <x:t xml:space="preserve">Todo bien</x:t>
        </x:is>
      </x:c>
      <x:c r="E1826" t="inlineStr">
        <x:is>
          <x:t xml:space="preserve">todo bien</x:t>
        </x:is>
      </x:c>
      <x:c r="F1826" s="14" t="n">
        <x:v>0</x:v>
      </x:c>
      <x:c r="G1826" s="14" t="n">
        <x:v>0</x:v>
      </x:c>
      <x:c r="H1826" s="14" t="n">
        <x:v>0</x:v>
      </x:c>
      <x:c r="I1826" s="14" t="n">
        <x:v>0</x:v>
      </x:c>
      <x:c r="J1826" s="14" t="n">
        <x:v>1</x:v>
      </x:c>
      <x:c r="K1826" t="str">
        <x:v>todo bien</x:v>
      </x:c>
      <x:c r="L1826" t="str">
        <x:v>todo bien</x:v>
      </x:c>
      <x:c r="M1826" t="str">
        <x:v>todo bien</x:v>
      </x:c>
      <x:c r="N1826" t="str">
        <x:v>todo bien</x:v>
      </x:c>
      <x:c r="O1826" t="str">
        <x:v>todo bien</x:v>
      </x:c>
      <x:c r="P1826" t="str">
        <x:v>tod bien</x:v>
      </x:c>
      <x:c r="Q1826" t="str">
        <x:v>todo bien</x:v>
      </x:c>
      <x:c r="R1826" t="str">
        <x:v>todo bien</x:v>
      </x:c>
      <x:c r="S1826" t="str">
        <x:v>todo bien</x:v>
      </x:c>
      <x:c r="T1826" t="str">
        <x:v>tod bien</x:v>
      </x:c>
      <x:c r="U1826" t="str">
        <x:v>todo bien</x:v>
      </x:c>
      <x:c r="V1826" t="str">
        <x:v>word2vec</x:v>
      </x:c>
      <x:c r="W1826" t="str">
        <x:v>word2vec_skipgram_avg_100d</x:v>
      </x:c>
      <x:c r="X1826" t="str">
        <x:v>tokens</x:v>
      </x:c>
      <x:c r="Y1826" t="str">
        <x:v>pendiente</x:v>
      </x:c>
      <x:c r="Z1826"/>
      <x:c r="AA1826"/>
      <x:c r="AB1826" t="str">
        <x:v>todo bien</x:v>
      </x:c>
    </x:row>
    <x:row r="1827">
      <x:c r="A1827" t="n">
        <x:v>1825</x:v>
      </x:c>
      <x:c r="B1827" t="n">
        <x:v>12050</x:v>
      </x:c>
      <x:c r="C1827" t="inlineStr">
        <x:is>
          <x:t xml:space="preserve">Q2_10_TEXT</x:t>
        </x:is>
      </x:c>
      <x:c r="D1827" t="inlineStr">
        <x:is>
          <x:t xml:space="preserve">Bien</x:t>
        </x:is>
      </x:c>
      <x:c r="E1827" t="inlineStr">
        <x:is>
          <x:t xml:space="preserve">bien</x:t>
        </x:is>
      </x:c>
      <x:c r="F1827" s="14"/>
      <x:c r="G1827" s="14"/>
      <x:c r="H1827" s="14"/>
      <x:c r="I1827" s="14"/>
      <x:c r="J1827" s="14"/>
      <x:c r="K1827" t="str">
        <x:v>bien</x:v>
      </x:c>
      <x:c r="L1827" t="str">
        <x:v>bien</x:v>
      </x:c>
      <x:c r="M1827" t="str">
        <x:v>bien</x:v>
      </x:c>
      <x:c r="N1827" t="str">
        <x:v>bien</x:v>
      </x:c>
      <x:c r="O1827" t="str">
        <x:v>bien</x:v>
      </x:c>
      <x:c r="P1827" t="str">
        <x:v>bien</x:v>
      </x:c>
      <x:c r="Q1827" t="str">
        <x:v>bien</x:v>
      </x:c>
      <x:c r="R1827" t="str">
        <x:v>bien</x:v>
      </x:c>
      <x:c r="S1827" t="str">
        <x:v>bien</x:v>
      </x:c>
      <x:c r="T1827" t="str">
        <x:v>bien</x:v>
      </x:c>
      <x:c r="U1827" t="str">
        <x:v>bien</x:v>
      </x:c>
      <x:c r="V1827" t="str">
        <x:v>word2vec</x:v>
      </x:c>
      <x:c r="W1827" t="str">
        <x:v>word2vec_skipgram_avg_100d</x:v>
      </x:c>
      <x:c r="X1827" t="str">
        <x:v>tokens</x:v>
      </x:c>
      <x:c r="Y1827" t="str">
        <x:v>pendiente</x:v>
      </x:c>
      <x:c r="Z1827"/>
      <x:c r="AA1827"/>
      <x:c r="AB1827" t="str">
        <x:v>bien</x:v>
      </x:c>
    </x:row>
    <x:row r="1828">
      <x:c r="A1828" t="n">
        <x:v>1826</x:v>
      </x:c>
      <x:c r="B1828" t="n">
        <x:v>12054</x:v>
      </x:c>
      <x:c r="C1828" t="inlineStr">
        <x:is>
          <x:t xml:space="preserve">Q2_10_TEXT</x:t>
        </x:is>
      </x:c>
      <x:c r="D1828" t="inlineStr">
        <x:is>
          <x:t xml:space="preserve">Me extendieron la licencia hasta mi atención médica y no me pagaron la extensión</x:t>
        </x:is>
      </x:c>
      <x:c r="E1828" t="inlineStr">
        <x:is>
          <x:t xml:space="preserve">me extendieron la licencia hasta mi atención médica y no me pagaron la extensión</x:t>
        </x:is>
      </x:c>
      <x:c r="F1828" s="14" t="n">
        <x:v>0</x:v>
      </x:c>
      <x:c r="G1828" s="14" t="n">
        <x:v>0</x:v>
      </x:c>
      <x:c r="H1828" s="14" t="n">
        <x:v>0</x:v>
      </x:c>
      <x:c r="I1828" s="14" t="n">
        <x:v>1</x:v>
      </x:c>
      <x:c r="J1828" s="14" t="n">
        <x:v>0</x:v>
      </x:c>
      <x:c r="K1828" t="str">
        <x:v>me extendieron la licencia hasta mi atención médica y no me pagaron la extensión</x:v>
      </x:c>
      <x:c r="L1828" t="str">
        <x:v>me extendieron la licencia hasta mi atención médica y no me pagaron la extensión</x:v>
      </x:c>
      <x:c r="M1828" t="str">
        <x:v>me extendieron la licencia hasta mi atención médica y no me pagaron la extensión</x:v>
      </x:c>
      <x:c r="N1828" t="str">
        <x:v>me extendieron la licencia hasta mi atencion medica y no me pagaron la extension</x:v>
      </x:c>
      <x:c r="O1828" t="str">
        <x:v>extendieron licencia hasta atención médica no pagaron extensión</x:v>
      </x:c>
      <x:c r="P1828" t="str">
        <x:v>extend licenci hast atencion medic no pag extension</x:v>
      </x:c>
      <x:c r="Q1828" t="str">
        <x:v>yo extender el licencia hasta mi atención médico y no yo pagar el extensión</x:v>
      </x:c>
      <x:c r="R1828" t="str">
        <x:v>me extendieron la licencia hasta mi atención médica y no me pagaron la extensión</x:v>
      </x:c>
      <x:c r="S1828" t="str">
        <x:v>extendieron licencia hasta atención médica no pagaron extensión</x:v>
      </x:c>
      <x:c r="T1828" t="str">
        <x:v>extend licenci hast atencion medic no pag extension</x:v>
      </x:c>
      <x:c r="U1828" t="str">
        <x:v>yo extender el licencia hasta mi atención médico y no yo pagar el extensión</x:v>
      </x:c>
      <x:c r="V1828" t="str">
        <x:v>word2vec</x:v>
      </x:c>
      <x:c r="W1828" t="str">
        <x:v>word2vec_skipgram_avg_100d</x:v>
      </x:c>
      <x:c r="X1828" t="str">
        <x:v>tokens</x:v>
      </x:c>
      <x:c r="Y1828" t="str">
        <x:v>pendiente</x:v>
      </x:c>
      <x:c r="Z1828"/>
      <x:c r="AA1828"/>
      <x:c r="AB1828" t="str">
        <x:v>me extendieron la licencia hasta mi atencion medica y no me pagaron la extension</x:v>
      </x:c>
    </x:row>
    <x:row r="1829">
      <x:c r="A1829" t="n">
        <x:v>1827</x:v>
      </x:c>
      <x:c r="B1829" t="n">
        <x:v>12056</x:v>
      </x:c>
      <x:c r="C1829" t="inlineStr">
        <x:is>
          <x:t xml:space="preserve">Q2_10_TEXT</x:t>
        </x:is>
      </x:c>
      <x:c r="D1829" t="inlineStr">
        <x:is>
          <x:t xml:space="preserve">Todas las anteriores.</x:t>
        </x:is>
      </x:c>
      <x:c r="E1829" t="inlineStr">
        <x:is>
          <x:t xml:space="preserve">todas las anteriores</x:t>
        </x:is>
      </x:c>
      <x:c r="F1829" s="14"/>
      <x:c r="G1829" s="14"/>
      <x:c r="H1829" s="14"/>
      <x:c r="I1829" s="14"/>
      <x:c r="J1829" s="14"/>
      <x:c r="K1829" t="str">
        <x:v>todas las anteriores</x:v>
      </x:c>
      <x:c r="L1829" t="str">
        <x:v>todas las anteriores</x:v>
      </x:c>
      <x:c r="M1829" t="str">
        <x:v>todas las anteriores</x:v>
      </x:c>
      <x:c r="N1829" t="str">
        <x:v>todas las anteriores</x:v>
      </x:c>
      <x:c r="O1829" t="str">
        <x:v>todas anteriores</x:v>
      </x:c>
      <x:c r="P1829" t="str">
        <x:v>tod anterior</x:v>
      </x:c>
      <x:c r="Q1829" t="str">
        <x:v>todo el anterior</x:v>
      </x:c>
      <x:c r="R1829" t="str">
        <x:v>todas las anteriores</x:v>
      </x:c>
      <x:c r="S1829" t="str">
        <x:v>todas anteriores</x:v>
      </x:c>
      <x:c r="T1829" t="str">
        <x:v>tod anterior</x:v>
      </x:c>
      <x:c r="U1829" t="str">
        <x:v>todo el anterior</x:v>
      </x:c>
      <x:c r="V1829" t="str">
        <x:v>word2vec</x:v>
      </x:c>
      <x:c r="W1829" t="str">
        <x:v>word2vec_skipgram_avg_100d</x:v>
      </x:c>
      <x:c r="X1829" t="str">
        <x:v>tokens</x:v>
      </x:c>
      <x:c r="Y1829" t="str">
        <x:v>pendiente</x:v>
      </x:c>
      <x:c r="Z1829"/>
      <x:c r="AA1829"/>
      <x:c r="AB1829" t="str">
        <x:v>todas las anteriores</x:v>
      </x:c>
    </x:row>
    <x:row r="1830">
      <x:c r="A1830" t="n">
        <x:v>1828</x:v>
      </x:c>
      <x:c r="B1830" t="n">
        <x:v>12057</x:v>
      </x:c>
      <x:c r="C1830" t="inlineStr">
        <x:is>
          <x:t xml:space="preserve">Q2_10_TEXT</x:t>
        </x:is>
      </x:c>
      <x:c r="D1830" t="inlineStr">
        <x:is>
          <x:t xml:space="preserve">El pago de tu licencia  por tu accidente de trabajo.</x:t>
        </x:is>
      </x:c>
      <x:c r="E1830" t="inlineStr">
        <x:is>
          <x:t xml:space="preserve">el pago de tu licencia por tu accidente de trabajo</x:t>
        </x:is>
      </x:c>
      <x:c r="F1830" s="14"/>
      <x:c r="G1830" s="14"/>
      <x:c r="H1830" s="14"/>
      <x:c r="I1830" s="14"/>
      <x:c r="J1830" s="14"/>
      <x:c r="K1830" t="str">
        <x:v>el pago de tu licencia por tu accidente de trabajo</x:v>
      </x:c>
      <x:c r="L1830" t="str">
        <x:v>el pago de tu licencia por tu accidente de trabajo</x:v>
      </x:c>
      <x:c r="M1830" t="str">
        <x:v>el pago de tu licencia por tu accidente de trabajo</x:v>
      </x:c>
      <x:c r="N1830" t="str">
        <x:v>el pago de tu licencia por tu accidente de trabajo</x:v>
      </x:c>
      <x:c r="O1830" t="str">
        <x:v>pago tu licencia tu accidente trabajo</x:v>
      </x:c>
      <x:c r="P1830" t="str">
        <x:v>pag tu licenci tu accident trabaj</x:v>
      </x:c>
      <x:c r="Q1830" t="str">
        <x:v>el pago de tu licencia por tu accidente de trabajo</x:v>
      </x:c>
      <x:c r="R1830" t="str">
        <x:v>el pago de tu licencia por tu accidente de trabajo</x:v>
      </x:c>
      <x:c r="S1830" t="str">
        <x:v>pago tu licencia tu accidente trabajo</x:v>
      </x:c>
      <x:c r="T1830" t="str">
        <x:v>pag tu licenci tu accident trabaj</x:v>
      </x:c>
      <x:c r="U1830" t="str">
        <x:v>el pago de tu licencia por tu accidente de trabajo</x:v>
      </x:c>
      <x:c r="V1830" t="str">
        <x:v>word2vec</x:v>
      </x:c>
      <x:c r="W1830" t="str">
        <x:v>word2vec_skipgram_avg_100d</x:v>
      </x:c>
      <x:c r="X1830" t="str">
        <x:v>tokens</x:v>
      </x:c>
      <x:c r="Y1830" t="str">
        <x:v>pendiente</x:v>
      </x:c>
      <x:c r="Z1830"/>
      <x:c r="AA1830"/>
      <x:c r="AB1830" t="str">
        <x:v>el pago de tu licencia por tu accidente de trabajo</x:v>
      </x:c>
    </x:row>
    <x:row r="1831">
      <x:c r="A1831" t="n">
        <x:v>1829</x:v>
      </x:c>
      <x:c r="B1831" t="n">
        <x:v>12061</x:v>
      </x:c>
      <x:c r="C1831" t="inlineStr">
        <x:is>
          <x:t xml:space="preserve">Q2_10_TEXT</x:t>
        </x:is>
      </x:c>
      <x:c r="D1831" t="inlineStr">
        <x:is>
          <x:t xml:space="preserve">Si pudiera nombrarlos todos,   lo haría.
Porque con todo,  desde la atención ha sido mas que satisfactorio.</x:t>
        </x:is>
      </x:c>
      <x:c r="E1831" t="inlineStr">
        <x:is>
          <x:t xml:space="preserve">si pudiera nombrarlos todos lo haría porque con todo desde la atención ha sido mas que satisfactorio</x:t>
        </x:is>
      </x:c>
      <x:c r="F1831" s="14" t="n">
        <x:v>0</x:v>
      </x:c>
      <x:c r="G1831" s="14" t="n">
        <x:v>0</x:v>
      </x:c>
      <x:c r="H1831" s="14" t="n">
        <x:v>0</x:v>
      </x:c>
      <x:c r="I1831" s="14" t="n">
        <x:v>1</x:v>
      </x:c>
      <x:c r="J1831" s="14" t="n">
        <x:v>0</x:v>
      </x:c>
      <x:c r="K1831" t="str">
        <x:v>si pudiera nombrarlos todos lo haría porque con todo desde la atención ha sido mas que satisfactorio</x:v>
      </x:c>
      <x:c r="L1831" t="str">
        <x:v>si pudiera nombrarlos todos lo haría porque con todo desde la atención ha sido mas que satisfactorio</x:v>
      </x:c>
      <x:c r="M1831" t="str">
        <x:v>si pudiera nombrarlos todos lo haría porque con todo desde la atención ha sido mas que satisfactorio</x:v>
      </x:c>
      <x:c r="N1831" t="str">
        <x:v>si pudiera nombrarlos todos lo haria porque con todo desde la atencion ha sido mas que satisfactorio</x:v>
      </x:c>
      <x:c r="O1831" t="str">
        <x:v>si pudiera nombrarlos todos haría porque todo desde atención ha sido mas satisfactorio</x:v>
      </x:c>
      <x:c r="P1831" t="str">
        <x:v>si pud nombr tod har porqu tod desd atencion ha sid mas satisfactori</x:v>
      </x:c>
      <x:c r="Q1831" t="str">
        <x:v>si poder nombrarlo todo él hacer porque con todo desde el atención haber ser mas que satisfactorio</x:v>
      </x:c>
      <x:c r="R1831" t="str">
        <x:v>si pudiera nombrarlos todos lo haría porque con todo desde la atención ha sido mas que satisfactorio</x:v>
      </x:c>
      <x:c r="S1831" t="str">
        <x:v>si pudiera nombrarlos todos haría porque todo desde atención ha sido mas satisfactorio</x:v>
      </x:c>
      <x:c r="T1831" t="str">
        <x:v>si pud nombr tod har porqu tod desd atencion ha sid mas satisfactori</x:v>
      </x:c>
      <x:c r="U1831" t="str">
        <x:v>si poder nombrarlo todo él hacer porque con todo desde el atención haber ser mas que satisfactorio</x:v>
      </x:c>
      <x:c r="V1831" t="str">
        <x:v>word2vec</x:v>
      </x:c>
      <x:c r="W1831" t="str">
        <x:v>word2vec_skipgram_avg_100d</x:v>
      </x:c>
      <x:c r="X1831" t="str">
        <x:v>tokens</x:v>
      </x:c>
      <x:c r="Y1831" t="str">
        <x:v>pendiente</x:v>
      </x:c>
      <x:c r="Z1831"/>
      <x:c r="AA1831"/>
      <x:c r="AB1831" t="str">
        <x:v>si pudiera nombrarlos todos lo haria porque con todo desde la atencion ha sido mas que satisfactorio</x:v>
      </x:c>
    </x:row>
    <x:row r="1832">
      <x:c r="A1832" t="n">
        <x:v>1830</x:v>
      </x:c>
      <x:c r="B1832" t="n">
        <x:v>12064</x:v>
      </x:c>
      <x:c r="C1832" t="inlineStr">
        <x:is>
          <x:t xml:space="preserve">Q2_10_TEXT</x:t>
        </x:is>
      </x:c>
      <x:c r="D1832" t="inlineStr">
        <x:is>
          <x:t xml:space="preserve">El tiempo de reposo de accidente</x:t>
        </x:is>
      </x:c>
      <x:c r="E1832" t="inlineStr">
        <x:is>
          <x:t xml:space="preserve">el tiempo de reposo de accidente</x:t>
        </x:is>
      </x:c>
      <x:c r="F1832" s="14"/>
      <x:c r="G1832" s="14"/>
      <x:c r="H1832" s="14"/>
      <x:c r="I1832" s="14"/>
      <x:c r="J1832" s="14"/>
      <x:c r="K1832" t="str">
        <x:v>el tiempo de reposo de accidente</x:v>
      </x:c>
      <x:c r="L1832" t="str">
        <x:v>el tiempo de reposo de accidente</x:v>
      </x:c>
      <x:c r="M1832" t="str">
        <x:v>el tiempo de reposo de accidente</x:v>
      </x:c>
      <x:c r="N1832" t="str">
        <x:v>el tiempo de reposo de accidente</x:v>
      </x:c>
      <x:c r="O1832" t="str">
        <x:v>tiempo reposo accidente</x:v>
      </x:c>
      <x:c r="P1832" t="str">
        <x:v>tiemp repos accident</x:v>
      </x:c>
      <x:c r="Q1832" t="str">
        <x:v>el tiempo de reposo de accidente</x:v>
      </x:c>
      <x:c r="R1832" t="str">
        <x:v>el tiempo de reposo de accidente</x:v>
      </x:c>
      <x:c r="S1832" t="str">
        <x:v>tiempo reposo accidente</x:v>
      </x:c>
      <x:c r="T1832" t="str">
        <x:v>tiemp repos accident</x:v>
      </x:c>
      <x:c r="U1832" t="str">
        <x:v>el tiempo de reposo de accidente</x:v>
      </x:c>
      <x:c r="V1832" t="str">
        <x:v>word2vec</x:v>
      </x:c>
      <x:c r="W1832" t="str">
        <x:v>word2vec_skipgram_avg_100d</x:v>
      </x:c>
      <x:c r="X1832" t="str">
        <x:v>tokens</x:v>
      </x:c>
      <x:c r="Y1832" t="str">
        <x:v>pendiente</x:v>
      </x:c>
      <x:c r="Z1832"/>
      <x:c r="AA1832"/>
      <x:c r="AB1832" t="str">
        <x:v>el tiempo de reposo de accidente</x:v>
      </x:c>
    </x:row>
    <x:row r="1833">
      <x:c r="A1833" t="n">
        <x:v>1831</x:v>
      </x:c>
      <x:c r="B1833" t="n">
        <x:v>12087</x:v>
      </x:c>
      <x:c r="C1833" t="inlineStr">
        <x:is>
          <x:t xml:space="preserve">Q2_10_TEXT</x:t>
        </x:is>
      </x:c>
      <x:c r="D1833" t="inlineStr">
        <x:is>
          <x:t xml:space="preserve">La atención médica</x:t>
        </x:is>
      </x:c>
      <x:c r="E1833" t="inlineStr">
        <x:is>
          <x:t xml:space="preserve">la atención médica</x:t>
        </x:is>
      </x:c>
      <x:c r="F1833" s="14"/>
      <x:c r="G1833" s="14"/>
      <x:c r="H1833" s="14"/>
      <x:c r="I1833" s="14"/>
      <x:c r="J1833" s="14"/>
      <x:c r="K1833" t="str">
        <x:v>la atención médica</x:v>
      </x:c>
      <x:c r="L1833" t="str">
        <x:v>la atención médica</x:v>
      </x:c>
      <x:c r="M1833" t="str">
        <x:v>la atención médica</x:v>
      </x:c>
      <x:c r="N1833" t="str">
        <x:v>la atencion medica</x:v>
      </x:c>
      <x:c r="O1833" t="str">
        <x:v>atención médica</x:v>
      </x:c>
      <x:c r="P1833" t="str">
        <x:v>atencion medic</x:v>
      </x:c>
      <x:c r="Q1833" t="str">
        <x:v>el atención médico</x:v>
      </x:c>
      <x:c r="R1833" t="str">
        <x:v>la atención médica</x:v>
      </x:c>
      <x:c r="S1833" t="str">
        <x:v>atención médica</x:v>
      </x:c>
      <x:c r="T1833" t="str">
        <x:v>atencion medic</x:v>
      </x:c>
      <x:c r="U1833" t="str">
        <x:v>el atención médico</x:v>
      </x:c>
      <x:c r="V1833" t="str">
        <x:v>word2vec</x:v>
      </x:c>
      <x:c r="W1833" t="str">
        <x:v>word2vec_skipgram_avg_100d</x:v>
      </x:c>
      <x:c r="X1833" t="str">
        <x:v>tokens</x:v>
      </x:c>
      <x:c r="Y1833" t="str">
        <x:v>pendiente</x:v>
      </x:c>
      <x:c r="Z1833"/>
      <x:c r="AA1833"/>
      <x:c r="AB1833" t="str">
        <x:v>la atencion medica</x:v>
      </x:c>
    </x:row>
    <x:row r="1834">
      <x:c r="A1834" t="n">
        <x:v>1832</x:v>
      </x:c>
      <x:c r="B1834" t="n">
        <x:v>12090</x:v>
      </x:c>
      <x:c r="C1834" t="inlineStr">
        <x:is>
          <x:t xml:space="preserve">Q2_10_TEXT</x:t>
        </x:is>
      </x:c>
      <x:c r="D1834" t="inlineStr">
        <x:is>
          <x:t xml:space="preserve">No me an pagadomi licencia</x:t>
        </x:is>
      </x:c>
      <x:c r="E1834" t="inlineStr">
        <x:is>
          <x:t xml:space="preserve">no me an pagadomi licencia</x:t>
        </x:is>
      </x:c>
      <x:c r="F1834" s="14"/>
      <x:c r="G1834" s="14"/>
      <x:c r="H1834" s="14"/>
      <x:c r="I1834" s="14"/>
      <x:c r="J1834" s="14"/>
      <x:c r="K1834" t="str">
        <x:v>no me an pagadomi licencia</x:v>
      </x:c>
      <x:c r="L1834" t="str">
        <x:v>no me an pagadomi licencia</x:v>
      </x:c>
      <x:c r="M1834" t="str">
        <x:v>no me an pagadomi licencia</x:v>
      </x:c>
      <x:c r="N1834" t="str">
        <x:v>no me an pagadomi licencia</x:v>
      </x:c>
      <x:c r="O1834" t="str">
        <x:v>no an pagadomi licencia</x:v>
      </x:c>
      <x:c r="P1834" t="str">
        <x:v>no an pagadomi licenci</x:v>
      </x:c>
      <x:c r="Q1834" t="str">
        <x:v>no yo an pagadomi licencia</x:v>
      </x:c>
      <x:c r="R1834" t="str">
        <x:v>no me an pagadomi licencia</x:v>
      </x:c>
      <x:c r="S1834" t="str">
        <x:v>no an pagadomi licencia</x:v>
      </x:c>
      <x:c r="T1834" t="str">
        <x:v>no an pagadomi licenci</x:v>
      </x:c>
      <x:c r="U1834" t="str">
        <x:v>no yo an pagadomi licencia</x:v>
      </x:c>
      <x:c r="V1834" t="str">
        <x:v>word2vec</x:v>
      </x:c>
      <x:c r="W1834" t="str">
        <x:v>word2vec_skipgram_avg_100d</x:v>
      </x:c>
      <x:c r="X1834" t="str">
        <x:v>tokens</x:v>
      </x:c>
      <x:c r="Y1834" t="str">
        <x:v>pendiente</x:v>
      </x:c>
      <x:c r="Z1834"/>
      <x:c r="AA1834"/>
      <x:c r="AB1834" t="str">
        <x:v>no me an pagadomi licencia</x:v>
      </x:c>
    </x:row>
    <x:row r="1835">
      <x:c r="A1835" t="n">
        <x:v>1833</x:v>
      </x:c>
      <x:c r="B1835" t="n">
        <x:v>12091</x:v>
      </x:c>
      <x:c r="C1835" t="inlineStr">
        <x:is>
          <x:t xml:space="preserve">Q2_10_TEXT</x:t>
        </x:is>
      </x:c>
      <x:c r="D1835" t="inlineStr">
        <x:is>
          <x:t xml:space="preserve">El no haber sido informada de cómo tenía que hacerlo para que me pagarán mi licencia por lo que hoy ya envié las liquidaciones y aún no recibo respuesta de cuánto de demorarán en pagarme la licencia más que nada falta de información</x:t>
        </x:is>
      </x:c>
      <x:c r="E1835" t="inlineStr">
        <x:is>
          <x:t xml:space="preserve">el no haber sido informada de cómo tenía que hacerlo para que me pagarán mi licencia por lo que hoy ya envié las liquidaciones y aún no recibo respuesta de cuánto de demorarán en pagarme la licencia más que nada falta de información</x:t>
        </x:is>
      </x:c>
      <x:c r="F1835" s="14"/>
      <x:c r="G1835" s="14"/>
      <x:c r="H1835" s="14"/>
      <x:c r="I1835" s="14"/>
      <x:c r="J1835" s="14"/>
      <x:c r="K1835" t="str">
        <x:v>el no haber sido informada de cómo tenía que hacerlo para que me pagarán mi licencia por lo que hoy ya envié las liquidaciones y aún no recibo respuesta de cuánto de demorarán en pagarme la licencia más que nada falta de información</x:v>
      </x:c>
      <x:c r="L1835" t="str">
        <x:v>el no haber sido informada de cómo tenía que hacerlo para que me pagarán mi licencia por lo que hoy ya envié las liquidaciones y aún no recibo respuesta de cuánto de demorarán en pagarme la licencia más que nada falta de información</x:v>
      </x:c>
      <x:c r="M1835" t="str">
        <x:v>el no haber sido informada de cómo tenía que hacerlo para que me pagarán mi licencia por lo que hoy ya envié las liquidaciones y aún no recibo respuesta de cuánto de demorarán en pagarme la licencia más que nada falta de información</x:v>
      </x:c>
      <x:c r="N1835" t="str">
        <x:v>el no haber sido informada de como tenia que hacerlo para que me pagaran mi licencia por lo que hoy ya envie las liquidaciones y aun no recibo respuesta de cuanto de demoraran en pagarme la licencia mas que nada falta de informacion</x:v>
      </x:c>
      <x:c r="O1835" t="str">
        <x:v>no haber sido informada cómo tenía hacerlo pagarán licencia hoy ya envié liquidaciones aún no recibo respuesta cuánto demorarán pagarme licencia más nada falta información</x:v>
      </x:c>
      <x:c r="P1835" t="str">
        <x:v>no hab sid inform com ten hac pag licenci hoy ya envi liquid aun no recib respuest cuant demor pag licenci mas nad falt inform</x:v>
      </x:c>
      <x:c r="Q1835" t="str">
        <x:v>el no haber ser informar de cómo tener que hacer él para que yo pagar mi licencia por él que hoy ya enviar el liquidación y aún no recibir respuesta de cuánto de demorar en pagar yo el licencia más que nada faltar de información</x:v>
      </x:c>
      <x:c r="R1835" t="str">
        <x:v>el no haber sido informada de cómo tenía que hacerlo para que me pagarán mi licencia por lo que hoy ya envié las liquidaciones y aún no recibo respuesta de cuánto de demorarán en pagarme la licencia más que nada falta de información</x:v>
      </x:c>
      <x:c r="S1835" t="str">
        <x:v>no haber sido informada cómo tenía hacerlo pagarán licencia hoy ya envié liquidaciones aún no recibo respuesta cuánto demorarán pagarme licencia más nada falta información</x:v>
      </x:c>
      <x:c r="T1835" t="str">
        <x:v>no hab sid inform com ten hac pag licenci hoy ya envi liquid aun no recib respuest cuant demor pag licenci mas nad falt inform</x:v>
      </x:c>
      <x:c r="U1835" t="str">
        <x:v>el no haber ser informar de cómo tener que hacer él para que yo pagar mi licencia por él que hoy ya enviar el liquidación y aún no recibir respuesta de cuánto de demorar en pagar yo el licencia más que nada faltar de información</x:v>
      </x:c>
      <x:c r="V1835" t="str">
        <x:v>word2vec</x:v>
      </x:c>
      <x:c r="W1835" t="str">
        <x:v>word2vec_skipgram_avg_100d</x:v>
      </x:c>
      <x:c r="X1835" t="str">
        <x:v>tokens</x:v>
      </x:c>
      <x:c r="Y1835" t="str">
        <x:v>pendiente</x:v>
      </x:c>
      <x:c r="Z1835"/>
      <x:c r="AA1835"/>
      <x:c r="AB1835" t="str">
        <x:v>el no haber sido informada de como tenia que hacerlo para que me pagaran mi licencia por lo que hoy ya envie las liquidaciones y aun no recibo respuesta de cuanto de demoraran en pagarme la licencia mas que nada falta de informacion</x:v>
      </x:c>
    </x:row>
    <x:row r="1836">
      <x:c r="A1836" t="n">
        <x:v>1834</x:v>
      </x:c>
      <x:c r="B1836" t="n">
        <x:v>12101</x:v>
      </x:c>
      <x:c r="C1836" t="inlineStr">
        <x:is>
          <x:t xml:space="preserve">Q2_10_TEXT</x:t>
        </x:is>
      </x:c>
      <x:c r="D1836" t="inlineStr">
        <x:is>
          <x:t xml:space="preserve">No fue pagada mis días completos</x:t>
        </x:is>
      </x:c>
      <x:c r="E1836" t="inlineStr">
        <x:is>
          <x:t xml:space="preserve">no fue pagada mis días completos</x:t>
        </x:is>
      </x:c>
      <x:c r="F1836" s="14"/>
      <x:c r="G1836" s="14"/>
      <x:c r="H1836" s="14"/>
      <x:c r="I1836" s="14"/>
      <x:c r="J1836" s="14"/>
      <x:c r="K1836" t="str">
        <x:v>no fue pagada mis días completos</x:v>
      </x:c>
      <x:c r="L1836" t="str">
        <x:v>no fue pagada mis días completos</x:v>
      </x:c>
      <x:c r="M1836" t="str">
        <x:v>no fue pagada mis días completos</x:v>
      </x:c>
      <x:c r="N1836" t="str">
        <x:v>no fue pagada mis dias completos</x:v>
      </x:c>
      <x:c r="O1836" t="str">
        <x:v>no pagada días completos</x:v>
      </x:c>
      <x:c r="P1836" t="str">
        <x:v>no pag dias complet</x:v>
      </x:c>
      <x:c r="Q1836" t="str">
        <x:v>no ser pagar mi día completo</x:v>
      </x:c>
      <x:c r="R1836" t="str">
        <x:v>no fue pagada mis días completos</x:v>
      </x:c>
      <x:c r="S1836" t="str">
        <x:v>no pagada días completos</x:v>
      </x:c>
      <x:c r="T1836" t="str">
        <x:v>no pag dias complet</x:v>
      </x:c>
      <x:c r="U1836" t="str">
        <x:v>no ser pagar mi día completo</x:v>
      </x:c>
      <x:c r="V1836" t="str">
        <x:v>word2vec</x:v>
      </x:c>
      <x:c r="W1836" t="str">
        <x:v>word2vec_skipgram_avg_100d</x:v>
      </x:c>
      <x:c r="X1836" t="str">
        <x:v>tokens</x:v>
      </x:c>
      <x:c r="Y1836" t="str">
        <x:v>pendiente</x:v>
      </x:c>
      <x:c r="Z1836"/>
      <x:c r="AA1836"/>
      <x:c r="AB1836" t="str">
        <x:v>no fue pagada mis dias completos</x:v>
      </x:c>
    </x:row>
    <x:row r="1837">
      <x:c r="A1837" t="n">
        <x:v>1835</x:v>
      </x:c>
      <x:c r="B1837" t="n">
        <x:v>12131</x:v>
      </x:c>
      <x:c r="C1837" t="inlineStr">
        <x:is>
          <x:t xml:space="preserve">Q2_10_TEXT</x:t>
        </x:is>
      </x:c>
      <x:c r="D1837" t="inlineStr">
        <x:is>
          <x:t xml:space="preserve">La puntualidad en la fecha</x:t>
        </x:is>
      </x:c>
      <x:c r="E1837" t="inlineStr">
        <x:is>
          <x:t xml:space="preserve">la puntualidad en la fecha</x:t>
        </x:is>
      </x:c>
      <x:c r="F1837" s="14" t="n">
        <x:v>0</x:v>
      </x:c>
      <x:c r="G1837" s="14" t="n">
        <x:v>1</x:v>
      </x:c>
      <x:c r="H1837" s="14" t="n">
        <x:v>0</x:v>
      </x:c>
      <x:c r="I1837" s="14" t="n">
        <x:v>0</x:v>
      </x:c>
      <x:c r="J1837" s="14" t="n">
        <x:v>0</x:v>
      </x:c>
      <x:c r="K1837" t="str">
        <x:v>la puntualidad en la fecha</x:v>
      </x:c>
      <x:c r="L1837" t="str">
        <x:v>la puntualidad en la fecha</x:v>
      </x:c>
      <x:c r="M1837" t="str">
        <x:v>la puntualidad en la fecha</x:v>
      </x:c>
      <x:c r="N1837" t="str">
        <x:v>la puntualidad en la fecha</x:v>
      </x:c>
      <x:c r="O1837" t="str">
        <x:v>puntualidad fecha</x:v>
      </x:c>
      <x:c r="P1837" t="str">
        <x:v>puntual fech</x:v>
      </x:c>
      <x:c r="Q1837" t="str">
        <x:v>el puntualidad en el fecha</x:v>
      </x:c>
      <x:c r="R1837" t="str">
        <x:v>la puntualidad en la fecha</x:v>
      </x:c>
      <x:c r="S1837" t="str">
        <x:v>puntualidad fecha</x:v>
      </x:c>
      <x:c r="T1837" t="str">
        <x:v>puntual fech</x:v>
      </x:c>
      <x:c r="U1837" t="str">
        <x:v>el puntualidad en el fecha</x:v>
      </x:c>
      <x:c r="V1837" t="str">
        <x:v>word2vec</x:v>
      </x:c>
      <x:c r="W1837" t="str">
        <x:v>word2vec_skipgram_avg_100d</x:v>
      </x:c>
      <x:c r="X1837" t="str">
        <x:v>tokens</x:v>
      </x:c>
      <x:c r="Y1837" t="str">
        <x:v>pendiente</x:v>
      </x:c>
      <x:c r="Z1837"/>
      <x:c r="AA1837"/>
      <x:c r="AB1837" t="str">
        <x:v>la puntualidad en la fecha</x:v>
      </x:c>
    </x:row>
    <x:row r="1838">
      <x:c r="A1838" t="n">
        <x:v>1836</x:v>
      </x:c>
      <x:c r="B1838" t="n">
        <x:v>12137</x:v>
      </x:c>
      <x:c r="C1838" t="inlineStr">
        <x:is>
          <x:t xml:space="preserve">Q2_10_TEXT</x:t>
        </x:is>
      </x:c>
      <x:c r="D1838" t="inlineStr">
        <x:is>
          <x:t xml:space="preserve">Mi lesión fue el 27 Noviembre 2025, pero se me está pagando a contar desde el 4 diciembre 2025,en adelante.todas las licencias con continuidad.</x:t>
        </x:is>
      </x:c>
      <x:c r="E1838" t="inlineStr">
        <x:is>
          <x:t xml:space="preserve">mi lesión fue el 27 noviembre 2025 pero se me está pagando a contar desde el 4 diciembre 2025 en adelante todas las licencias con continuidad</x:t>
        </x:is>
      </x:c>
      <x:c r="F1838" s="14"/>
      <x:c r="G1838" s="14"/>
      <x:c r="H1838" s="14"/>
      <x:c r="I1838" s="14"/>
      <x:c r="J1838" s="14"/>
      <x:c r="K1838" t="str">
        <x:v>mi lesión fue el 27 noviembre 2025 pero se me está pagando a contar desde el 4 diciembre 2025 en adelante todas las licencias con continuidad</x:v>
      </x:c>
      <x:c r="L1838" t="str">
        <x:v>mi lesión fue el 27 noviembre 2025 pero se me está pagando a contar desde el 4 diciembre 2025 en adelante todas las licencias con continuidad</x:v>
      </x:c>
      <x:c r="M1838" t="str">
        <x:v>mi lesión fue el 27 noviembre 2025 pero se me está pagando a contar desde el 4 diciembre 2025 en adelante todas las licencias con continuidad</x:v>
      </x:c>
      <x:c r="N1838" t="str">
        <x:v>mi lesion fue el 27 noviembre 2025 pero se me esta pagando a contar desde el 4 diciembre 2025 en adelante todas las licencias con continuidad</x:v>
      </x:c>
      <x:c r="O1838" t="str">
        <x:v>lesión 27 noviembre 2025 pero está pagando contar desde 4 diciembre 2025 adelante todas licencias continuidad</x:v>
      </x:c>
      <x:c r="P1838" t="str">
        <x:v>lesion 27 noviembr 2025 per esta pag cont desd 4 diciembr 2025 adel tod licenci continu</x:v>
      </x:c>
      <x:c r="Q1838" t="str">
        <x:v>mi lesión ser el 27 noviembre 2025 pero él yo estar pagar a contar desde el 4 diciembre 2025 en adelante todo el licencia con continuidad</x:v>
      </x:c>
      <x:c r="R1838" t="str">
        <x:v>mi lesión fue el 27 noviembre 2025 pero se me está pagando a contar desde el 4 diciembre 2025 en adelante todas las licencias con continuidad</x:v>
      </x:c>
      <x:c r="S1838" t="str">
        <x:v>lesión 27 noviembre 2025 pero está pagando contar desde 4 diciembre 2025 adelante todas licencias continuidad</x:v>
      </x:c>
      <x:c r="T1838" t="str">
        <x:v>lesion 27 noviembr 2025 per esta pag cont desd 4 diciembr 2025 adel tod licenci continu</x:v>
      </x:c>
      <x:c r="U1838" t="str">
        <x:v>mi lesión ser el 27 noviembre 2025 pero él yo estar pagar a contar desde el 4 diciembre 2025 en adelante todo el licencia con continuidad</x:v>
      </x:c>
      <x:c r="V1838" t="str">
        <x:v>word2vec</x:v>
      </x:c>
      <x:c r="W1838" t="str">
        <x:v>word2vec_skipgram_avg_100d</x:v>
      </x:c>
      <x:c r="X1838" t="str">
        <x:v>tokens</x:v>
      </x:c>
      <x:c r="Y1838" t="str">
        <x:v>pendiente</x:v>
      </x:c>
      <x:c r="Z1838"/>
      <x:c r="AA1838"/>
      <x:c r="AB1838" t="str">
        <x:v>mi lesion fue el 27 noviembre 2025 pero se me esta pagando a contar desde el 4 diciembre 2025 en adelante todas las licencias con continuidad</x:v>
      </x:c>
    </x:row>
    <x:row r="1839">
      <x:c r="A1839" t="n">
        <x:v>1837</x:v>
      </x:c>
      <x:c r="B1839" t="n">
        <x:v>12142</x:v>
      </x:c>
      <x:c r="C1839" t="inlineStr">
        <x:is>
          <x:t xml:space="preserve">Q2_10_TEXT</x:t>
        </x:is>
      </x:c>
      <x:c r="D1839" t="inlineStr">
        <x:is>
          <x:t xml:space="preserve">El servicio otorgado por el Doctor Enzo Muñoz, super profesional y atento en lo que va de ka recuperación.</x:t>
        </x:is>
      </x:c>
      <x:c r="E1839" t="inlineStr">
        <x:is>
          <x:t xml:space="preserve">el servicio otorgado por el doctor enzo muñoz super profesional y atento en lo que va de ka recuperación</x:t>
        </x:is>
      </x:c>
      <x:c r="F1839" s="14" t="n">
        <x:v>0</x:v>
      </x:c>
      <x:c r="G1839" s="14" t="n">
        <x:v>0</x:v>
      </x:c>
      <x:c r="H1839" s="14" t="n">
        <x:v>0</x:v>
      </x:c>
      <x:c r="I1839" s="14" t="n">
        <x:v>1</x:v>
      </x:c>
      <x:c r="J1839" s="14" t="n">
        <x:v>0</x:v>
      </x:c>
      <x:c r="K1839" t="str">
        <x:v>el servicio otorgado por el doctor enzo muñoz super profesional y atento en lo que va de ka recuperación</x:v>
      </x:c>
      <x:c r="L1839" t="str">
        <x:v>el servicio otorgado por el doctor enzo muñoz super profesional y atento en lo que va de ka recuperación</x:v>
      </x:c>
      <x:c r="M1839" t="str">
        <x:v>el servicio otorgado por el doctor enzo muñoz super profesional y atento en lo que va de ka recuperación</x:v>
      </x:c>
      <x:c r="N1839" t="str">
        <x:v>el servicio otorgado por el doctor enzo muñoz super profesional y atento en lo que va de ka recuperacion</x:v>
      </x:c>
      <x:c r="O1839" t="str">
        <x:v>servicio otorgado doctor enzo muñoz super profesional atento va ka recuperación</x:v>
      </x:c>
      <x:c r="P1839" t="str">
        <x:v>servici otorg doctor enzo muñoz sup profesional atent va ka recuper</x:v>
      </x:c>
      <x:c r="Q1839" t="str">
        <x:v>el servicio otorgado por el doctor enzo muñoz super profesional y atento en él que ir de ka recuperación</x:v>
      </x:c>
      <x:c r="R1839" t="str">
        <x:v>el servicio otorgado por el doctor enzo muñoz super profesional y atento en lo que va de ka recuperación</x:v>
      </x:c>
      <x:c r="S1839" t="str">
        <x:v>servicio otorgado doctor enzo muñoz super profesional atento va ka recuperación</x:v>
      </x:c>
      <x:c r="T1839" t="str">
        <x:v>servici otorg doctor enzo muñoz sup profesional atent va ka recuper</x:v>
      </x:c>
      <x:c r="U1839" t="str">
        <x:v>el servicio otorgado por el doctor enzo muñoz super profesional y atento en él que ir de ka recuperación</x:v>
      </x:c>
      <x:c r="V1839" t="str">
        <x:v>word2vec</x:v>
      </x:c>
      <x:c r="W1839" t="str">
        <x:v>word2vec_skipgram_avg_100d</x:v>
      </x:c>
      <x:c r="X1839" t="str">
        <x:v>tokens</x:v>
      </x:c>
      <x:c r="Y1839" t="str">
        <x:v>pendiente</x:v>
      </x:c>
      <x:c r="Z1839"/>
      <x:c r="AA1839"/>
      <x:c r="AB1839" t="str">
        <x:v>el servicio otorgado por el doctor enzo muñoz super profesional y atento en lo que va de ka recuperacion</x:v>
      </x:c>
    </x:row>
    <x:row r="1840">
      <x:c r="A1840" t="n">
        <x:v>1838</x:v>
      </x:c>
      <x:c r="B1840" t="n">
        <x:v>12143</x:v>
      </x:c>
      <x:c r="C1840" t="inlineStr">
        <x:is>
          <x:t xml:space="preserve">Q2_10_TEXT</x:t>
        </x:is>
      </x:c>
      <x:c r="D1840" t="inlineStr">
        <x:is>
          <x:t xml:space="preserve">Ninguna</x:t>
        </x:is>
      </x:c>
      <x:c r="E1840" t="inlineStr">
        <x:is>
          <x:t xml:space="preserve">ninguna</x:t>
        </x:is>
      </x:c>
      <x:c r="F1840" s="14"/>
      <x:c r="G1840" s="14"/>
      <x:c r="H1840" s="14"/>
      <x:c r="I1840" s="14"/>
      <x:c r="J1840" s="14"/>
      <x:c r="K1840" t="str">
        <x:v>ninguna</x:v>
      </x:c>
      <x:c r="L1840" t="str">
        <x:v>ninguna</x:v>
      </x:c>
      <x:c r="M1840" t="str">
        <x:v>ninguna</x:v>
      </x:c>
      <x:c r="N1840" t="str">
        <x:v>ninguna</x:v>
      </x:c>
      <x:c r="O1840" t="str">
        <x:v>ninguna</x:v>
      </x:c>
      <x:c r="P1840" t="str">
        <x:v>ningun</x:v>
      </x:c>
      <x:c r="Q1840" t="str">
        <x:v>ninguno</x:v>
      </x:c>
      <x:c r="R1840" t="str">
        <x:v>ninguna</x:v>
      </x:c>
      <x:c r="S1840" t="str">
        <x:v>ninguna</x:v>
      </x:c>
      <x:c r="T1840" t="str">
        <x:v>ningun</x:v>
      </x:c>
      <x:c r="U1840" t="str">
        <x:v>ninguno</x:v>
      </x:c>
      <x:c r="V1840" t="str">
        <x:v>word2vec</x:v>
      </x:c>
      <x:c r="W1840" t="str">
        <x:v>word2vec_skipgram_avg_100d</x:v>
      </x:c>
      <x:c r="X1840" t="str">
        <x:v>tokens</x:v>
      </x:c>
      <x:c r="Y1840" t="str">
        <x:v>pendiente</x:v>
      </x:c>
      <x:c r="Z1840"/>
      <x:c r="AA1840"/>
      <x:c r="AB1840" t="str">
        <x:v>ninguna</x:v>
      </x:c>
    </x:row>
    <x:row r="1841">
      <x:c r="A1841" t="n">
        <x:v>1839</x:v>
      </x:c>
      <x:c r="B1841" t="n">
        <x:v>12145</x:v>
      </x:c>
      <x:c r="C1841" t="inlineStr">
        <x:is>
          <x:t xml:space="preserve">Q2_10_TEXT</x:t>
        </x:is>
      </x:c>
      <x:c r="D1841" t="inlineStr">
        <x:is>
          <x:t xml:space="preserve">No considerar las asignaciones y bonos como parte del sueldo, pero, si consideran H.E. y otros.</x:t>
        </x:is>
      </x:c>
      <x:c r="E1841" t="inlineStr">
        <x:is>
          <x:t xml:space="preserve">no considerar las asignaciones y bonos como parte del sueldo pero si consideran h e y otros</x:t>
        </x:is>
      </x:c>
      <x:c r="F1841" s="14" t="n">
        <x:v>1</x:v>
      </x:c>
      <x:c r="G1841" s="14" t="n">
        <x:v>0</x:v>
      </x:c>
      <x:c r="H1841" s="14" t="n">
        <x:v>0</x:v>
      </x:c>
      <x:c r="I1841" s="14" t="n">
        <x:v>0</x:v>
      </x:c>
      <x:c r="J1841" s="14" t="n">
        <x:v>0</x:v>
      </x:c>
      <x:c r="K1841" t="str">
        <x:v>no considerar las asignaciones y bonos como parte del sueldo pero si consideran h e y otros</x:v>
      </x:c>
      <x:c r="L1841" t="str">
        <x:v>no considerar las asignaciones y bonos como parte del sueldo pero si consideran h e y otros</x:v>
      </x:c>
      <x:c r="M1841" t="str">
        <x:v>no considerar las asignaciones y bonos como parte del sueldo pero si consideran h e y otros</x:v>
      </x:c>
      <x:c r="N1841" t="str">
        <x:v>no considerar las asignaciones y bonos como parte del sueldo pero si consideran h e y otros</x:v>
      </x:c>
      <x:c r="O1841" t="str">
        <x:v>no considerar asignaciones bonos como parte sueldo pero si consideran h e otros</x:v>
      </x:c>
      <x:c r="P1841" t="str">
        <x:v>no consider asign bon com part sueld per si consider h e otros</x:v>
      </x:c>
      <x:c r="Q1841" t="str">
        <x:v>no considerar el asignación y bono como parte del sueldo pero si considerar h e y otro</x:v>
      </x:c>
      <x:c r="R1841" t="str">
        <x:v>no considerar las asignaciones y bonos como parte del sueldo pero si consideran h e y otros</x:v>
      </x:c>
      <x:c r="S1841" t="str">
        <x:v>no considerar asignaciones bonos como parte sueldo pero si consideran h e otros</x:v>
      </x:c>
      <x:c r="T1841" t="str">
        <x:v>no consider asign bon com part sueld per si consider h e otros</x:v>
      </x:c>
      <x:c r="U1841" t="str">
        <x:v>no considerar el asignación y bono como parte del sueldo pero si considerar h e y otro</x:v>
      </x:c>
      <x:c r="V1841" t="str">
        <x:v>word2vec</x:v>
      </x:c>
      <x:c r="W1841" t="str">
        <x:v>word2vec_skipgram_avg_100d</x:v>
      </x:c>
      <x:c r="X1841" t="str">
        <x:v>tokens</x:v>
      </x:c>
      <x:c r="Y1841" t="str">
        <x:v>pendiente</x:v>
      </x:c>
      <x:c r="Z1841"/>
      <x:c r="AA1841"/>
      <x:c r="AB1841" t="str">
        <x:v>no considerar las asignaciones y bonos como parte del sueldo pero si consideran h e y otros</x:v>
      </x:c>
    </x:row>
    <x:row r="1842">
      <x:c r="A1842" t="n">
        <x:v>1840</x:v>
      </x:c>
      <x:c r="B1842" t="n">
        <x:v>12146</x:v>
      </x:c>
      <x:c r="C1842" t="inlineStr">
        <x:is>
          <x:t xml:space="preserve">Q2_10_TEXT</x:t>
        </x:is>
      </x:c>
      <x:c r="D1842" t="inlineStr">
        <x:is>
          <x:t xml:space="preserve">Por todo lo que me he sentido mal en todo este proceso,mayor grado entre octubre a la fecha por los hechos que le comente,encuenrtro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24/7 ; y van en aumento estando en el lugar de trabajo, lo cual me hace recordae todo lo mal que pase en maltrato laboral haciendo a uno callar el jefe de seguridad y cambiandote de puesto como castigo y miles de miles de cosas mas ,coml humillaciones en frente de los compañeros,etc.</x:t>
        </x:is>
      </x:c>
      <x:c r="E1842" t="inlineStr">
        <x:is>
          <x:t xml:space="preserve">por todo lo que me he sentido mal en todo este proceso mayor grado entre octubre a la fecha por los hechos que le comente 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t>
        </x:is>
      </x:c>
      <x:c r="F1842" s="14"/>
      <x:c r="G1842" s="14"/>
      <x:c r="H1842" s="14"/>
      <x:c r="I1842" s="14"/>
      <x:c r="J1842" s="14"/>
      <x:c r="K1842" t="str">
        <x:v>por todo lo que me he sentido mal en todo este proceso mayor grado entre octubre a la fecha por los hechos que le comente 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v>
      </x:c>
      <x:c r="L1842" t="str">
        <x:v>por todo lo que me he sentido mal en todo este proceso mayor grado entre octubre a la fecha por los hechos que le comente 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v>
      </x:c>
      <x:c r="M1842" t="str">
        <x:v>por todo lo que me he sentido mal en todo este proceso mayor grado entre octubre a la fecha por los hechos que le comente 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v>
      </x:c>
      <x:c r="N1842" t="str">
        <x:v>por todo lo que me he sentido mal en todo este proceso mayor grado entre octubre a la fecha por los hechos que le comente encuenrtro que es muy poco 1 dia de licencia medica que ustedes han dado pues yo he tenido que ver a la par medico particular para que ellos asi me puedan dar mas tiempo de licencia medica pues yo me siento muy mal con crisis de panico que me duele el pecho y me hace como un nudo y me corta la respiracion esos sintomas los presento todo el dia y todos los dias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v>
      </x:c>
      <x:c r="O1842" t="str">
        <x:v>todo he sentido mal todo este proceso mayor grado entre octubre fecha hechos le comente encuenrtro muy poco 1 día licencia medica ustedes han dado pues yo he tenido ver par medico particular ellos así puedan dar mas tiempo licencia medica pues yo siento muy mal crisis panico duele pecho hace como nudo corta respiración esos sintomas presento todo día todos días 24 7 van aumento estando lugar trabajo cual hace recordae todo mal pase maltrato laboral haciendo uno callar jefe seguridad cambiandote puesto como castigo miles miles cosas mas coml humillaciones frente compañeros etc</x:v>
      </x:c>
      <x:c r="P1842" t="str">
        <x:v>tod he sent mal tod este proces mayor grad entre octubr fech hech le coment encuenrtr muy poc 1 dia licenci medic usted han dad pues yo he ten ver par medic particul ellos asi pued dar mas tiemp licenci medic pues yo sient muy mal crisis panic duel pech hac com nud cort respir esos sintom present tod dia tod dias 24 7 van aument estand lug trabaj cual hac recorda tod mal pas maltrat laboral hac uno call jef segur cambiandot puest com castig mil mil cos mas coml humill frent compañer etc</x:v>
      </x:c>
      <x:c r="Q1842" t="str">
        <x:v>por todo él que yo haber sentir mal en todo este proceso mayor grado entre octubre a el fecha por el hecho que él comente encuenrtrir que ser mucho poco 1 día de licencia medico que tú haber dar pues yo haber tener que ver a el par medico particular para que él así yo poder dar mas tiempo de licencia medico pues yo yo sentir mucho mal con crisis de panico que yo doler el pecho y yo hacer como uno nudo y yo cortar el respiración ese sintomas el presento todo el día y todo el día 24 7 y ir en aumento estar en el lugar de trabajo él cual yo hacer recordae todo él mal que pasar en maltrato laboral hacer a uno callar el jefe de seguridad y cambiandote de puesto como castigo y mil de mil de cosa mas coml humillación en frente de el compañero etc</x:v>
      </x:c>
      <x:c r="R1842" t="str">
        <x:v>por todo lo que me he sentido mal en todo este proceso mayor grado entre octubre a la fecha por los hechos que le comente 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v>
      </x:c>
      <x:c r="S1842" t="str">
        <x:v>todo he sentido mal todo este proceso mayor grado entre octubre fecha hechos le comente encuenrtro muy poco 1 día licencia medica ustedes han dado pues yo he tenido ver par medico particular ellos así puedan dar mas tiempo licencia medica pues yo siento muy mal crisis panico duele pecho hace como nudo corta respiración esos sintomas presento todo día todos días 24 7 van aumento estando lugar trabajo cual hace recordae todo mal pase maltrato laboral haciendo uno callar jefe seguridad cambiandote puesto como castigo miles miles cosas mas coml humillaciones frente compañeros etc</x:v>
      </x:c>
      <x:c r="T1842" t="str">
        <x:v>tod he sent mal tod este proces mayor grad entre octubr fech hech le coment encuenrtr muy poc 1 dia licenci medic usted han dad pues yo he ten ver par medic particul ellos asi pued dar mas tiemp licenci medic pues yo sient muy mal crisis panic duel pech hac com nud cort respir esos sintom present tod dia tod dias 24 7 van aument estand lug trabaj cual hac recorda tod mal pas maltrat laboral hac uno call jef segur cambiandot puest com castig mil mil cos mas coml humill frent compañer etc</x:v>
      </x:c>
      <x:c r="U1842" t="str">
        <x:v>por todo él que yo haber sentir mal en todo este proceso mayor grado entre octubre a el fecha por el hecho que él comente encuenrtrir que ser mucho poco 1 día de licencia medico que tú haber dar pues yo haber tener que ver a el par medico particular para que él así yo poder dar mas tiempo de licencia medico pues yo yo sentir mucho mal con crisis de panico que yo doler el pecho y yo hacer como uno nudo y yo cortar el respiración ese sintomas el presento todo el día y todo el día 24 7 y ir en aumento estar en el lugar de trabajo él cual yo hacer recordae todo él mal que pasar en maltrato laboral hacer a uno callar el jefe de seguridad y cambiandote de puesto como castigo y mil de mil de cosa mas coml humillación en frente de el compañero etc</x:v>
      </x:c>
      <x:c r="V1842" t="str">
        <x:v>word2vec</x:v>
      </x:c>
      <x:c r="W1842" t="str">
        <x:v>word2vec_skipgram_avg_100d</x:v>
      </x:c>
      <x:c r="X1842" t="str">
        <x:v>tokens</x:v>
      </x:c>
      <x:c r="Y1842" t="str">
        <x:v>pendiente</x:v>
      </x:c>
      <x:c r="Z1842"/>
      <x:c r="AA1842"/>
      <x:c r="AB1842" t="str">
        <x:v>por todo lo que me he sentido mal en todo este proceso mayor grado entre octubre a la fecha por los hechos que le comente encuenrtro que es muy poco 1 dia de licencia medica que ustedes han dado pues yo he tenido que ver a la par medico particular para que ellos asi me puedan dar mas tiempo de licencia medica pues yo me siento muy mal con crisis de panico que me duele el pecho y me hace como un nudo y me corta la respiracion esos sintomas los presento todo el dia y todos los dias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x:v>
      </x:c>
    </x:row>
    <x:row r="1843">
      <x:c r="A1843" t="n">
        <x:v>1841</x:v>
      </x:c>
      <x:c r="B1843" t="n">
        <x:v>12150</x:v>
      </x:c>
      <x:c r="C1843" t="inlineStr">
        <x:is>
          <x:t xml:space="preserve">Q2_10_TEXT</x:t>
        </x:is>
      </x:c>
      <x:c r="D1843" t="inlineStr">
        <x:is>
          <x:t xml:space="preserve">Todo bien</x:t>
        </x:is>
      </x:c>
      <x:c r="E1843" t="inlineStr">
        <x:is>
          <x:t xml:space="preserve">todo bien</x:t>
        </x:is>
      </x:c>
      <x:c r="F1843" s="14" t="n">
        <x:v>0</x:v>
      </x:c>
      <x:c r="G1843" s="14" t="n">
        <x:v>0</x:v>
      </x:c>
      <x:c r="H1843" s="14" t="n">
        <x:v>0</x:v>
      </x:c>
      <x:c r="I1843" s="14" t="n">
        <x:v>0</x:v>
      </x:c>
      <x:c r="J1843" s="14" t="n">
        <x:v>1</x:v>
      </x:c>
      <x:c r="K1843" t="str">
        <x:v>todo bien</x:v>
      </x:c>
      <x:c r="L1843" t="str">
        <x:v>todo bien</x:v>
      </x:c>
      <x:c r="M1843" t="str">
        <x:v>todo bien</x:v>
      </x:c>
      <x:c r="N1843" t="str">
        <x:v>todo bien</x:v>
      </x:c>
      <x:c r="O1843" t="str">
        <x:v>todo bien</x:v>
      </x:c>
      <x:c r="P1843" t="str">
        <x:v>tod bien</x:v>
      </x:c>
      <x:c r="Q1843" t="str">
        <x:v>todo bien</x:v>
      </x:c>
      <x:c r="R1843" t="str">
        <x:v>todo bien</x:v>
      </x:c>
      <x:c r="S1843" t="str">
        <x:v>todo bien</x:v>
      </x:c>
      <x:c r="T1843" t="str">
        <x:v>tod bien</x:v>
      </x:c>
      <x:c r="U1843" t="str">
        <x:v>todo bien</x:v>
      </x:c>
      <x:c r="V1843" t="str">
        <x:v>word2vec</x:v>
      </x:c>
      <x:c r="W1843" t="str">
        <x:v>word2vec_skipgram_avg_100d</x:v>
      </x:c>
      <x:c r="X1843" t="str">
        <x:v>tokens</x:v>
      </x:c>
      <x:c r="Y1843" t="str">
        <x:v>pendiente</x:v>
      </x:c>
      <x:c r="Z1843"/>
      <x:c r="AA1843"/>
      <x:c r="AB1843" t="str">
        <x:v>todo bien</x:v>
      </x:c>
    </x:row>
    <x:row r="1844">
      <x:c r="A1844" t="n">
        <x:v>1842</x:v>
      </x:c>
      <x:c r="B1844" t="n">
        <x:v>12155</x:v>
      </x:c>
      <x:c r="C1844" t="inlineStr">
        <x:is>
          <x:t xml:space="preserve">Q2_10_TEXT</x:t>
        </x:is>
      </x:c>
      <x:c r="D1844" t="inlineStr">
        <x:is>
          <x:t xml:space="preserve">El monto de mi licencia médica no corresponde al monto que ganó mensual en mi trabajo 
Sinvergüenzas</x:t>
        </x:is>
      </x:c>
      <x:c r="E1844" t="inlineStr">
        <x:is>
          <x:t xml:space="preserve">el monto de mi licencia médica no corresponde al monto que ganó mensual en mi trabajo sinvergüenzas</x:t>
        </x:is>
      </x:c>
      <x:c r="F1844" s="14" t="n">
        <x:v>1</x:v>
      </x:c>
      <x:c r="G1844" s="14" t="n">
        <x:v>0</x:v>
      </x:c>
      <x:c r="H1844" s="14" t="n">
        <x:v>0</x:v>
      </x:c>
      <x:c r="I1844" s="14" t="n">
        <x:v>0</x:v>
      </x:c>
      <x:c r="J1844" s="14" t="n">
        <x:v>0</x:v>
      </x:c>
      <x:c r="K1844" t="str">
        <x:v>el monto de mi licencia médica no corresponde al monto que ganó mensual en mi trabajo sinvergüenzas</x:v>
      </x:c>
      <x:c r="L1844" t="str">
        <x:v>el monto de mi licencia médica no corresponde al monto que ganó mensual en mi trabajo sinvergüenzas</x:v>
      </x:c>
      <x:c r="M1844" t="str">
        <x:v>el monto de mi licencia médica no corresponde al monto que ganó mensual en mi trabajo sinvergüenzas</x:v>
      </x:c>
      <x:c r="N1844" t="str">
        <x:v>el monto de mi licencia medica no corresponde al monto que gano mensual en mi trabajo sinverguenzas</x:v>
      </x:c>
      <x:c r="O1844" t="str">
        <x:v>monto licencia médica no corresponde monto ganó mensual trabajo sinvergüenzas</x:v>
      </x:c>
      <x:c r="P1844" t="str">
        <x:v>mont licenci medic no correspond mont gan mensual trabaj sinvergüenz</x:v>
      </x:c>
      <x:c r="Q1844" t="str">
        <x:v>el monto de mi licencia médico no corresponder al monto que ganar mensual en mi trabajo sinvergüenzas</x:v>
      </x:c>
      <x:c r="R1844" t="str">
        <x:v>el monto de mi licencia médica no corresponde al monto que ganó mensual en mi trabajo sinvergüenzas</x:v>
      </x:c>
      <x:c r="S1844" t="str">
        <x:v>monto licencia médica no corresponde monto ganó mensual trabajo sinvergüenzas</x:v>
      </x:c>
      <x:c r="T1844" t="str">
        <x:v>mont licenci medic no correspond mont gan mensual trabaj sinvergüenz</x:v>
      </x:c>
      <x:c r="U1844" t="str">
        <x:v>el monto de mi licencia médico no corresponder al monto que ganar mensual en mi trabajo sinvergüenzas</x:v>
      </x:c>
      <x:c r="V1844" t="str">
        <x:v>word2vec</x:v>
      </x:c>
      <x:c r="W1844" t="str">
        <x:v>word2vec_skipgram_avg_100d</x:v>
      </x:c>
      <x:c r="X1844" t="str">
        <x:v>tokens</x:v>
      </x:c>
      <x:c r="Y1844" t="str">
        <x:v>pendiente</x:v>
      </x:c>
      <x:c r="Z1844"/>
      <x:c r="AA1844"/>
      <x:c r="AB1844" t="str">
        <x:v>el monto de mi licencia medica no corresponde al monto que gano mensual en mi trabajo sinverguenzas</x:v>
      </x:c>
    </x:row>
    <x:row r="1845">
      <x:c r="A1845" t="n">
        <x:v>1843</x:v>
      </x:c>
      <x:c r="B1845" t="n">
        <x:v>12158</x:v>
      </x:c>
      <x:c r="C1845" t="inlineStr">
        <x:is>
          <x:t xml:space="preserve">Q2_10_TEXT</x:t>
        </x:is>
      </x:c>
      <x:c r="D1845" t="inlineStr">
        <x:is>
          <x:t xml:space="preserve">La atencion de inmediata exelente la atencion</x:t>
        </x:is>
      </x:c>
      <x:c r="E1845" t="inlineStr">
        <x:is>
          <x:t xml:space="preserve">la atencion de inmediata exelente la atencion</x:t>
        </x:is>
      </x:c>
      <x:c r="F1845" s="14" t="n">
        <x:v>0</x:v>
      </x:c>
      <x:c r="G1845" s="14" t="n">
        <x:v>0</x:v>
      </x:c>
      <x:c r="H1845" s="14" t="n">
        <x:v>0</x:v>
      </x:c>
      <x:c r="I1845" s="14" t="n">
        <x:v>1</x:v>
      </x:c>
      <x:c r="J1845" s="14" t="n">
        <x:v>0</x:v>
      </x:c>
      <x:c r="K1845" t="str">
        <x:v>la atencion de inmediata exelente la atencion</x:v>
      </x:c>
      <x:c r="L1845" t="str">
        <x:v>la atencion de inmediata exelente la atencion</x:v>
      </x:c>
      <x:c r="M1845" t="str">
        <x:v>la atencion de inmediata exelente la atencion</x:v>
      </x:c>
      <x:c r="N1845" t="str">
        <x:v>la atencion de inmediata exelente la atencion</x:v>
      </x:c>
      <x:c r="O1845" t="str">
        <x:v>atencion inmediata exelente atencion</x:v>
      </x:c>
      <x:c r="P1845" t="str">
        <x:v>atencion inmediat exelent atencion</x:v>
      </x:c>
      <x:c r="Q1845" t="str">
        <x:v>el atencion de inmediata exelente el atencion</x:v>
      </x:c>
      <x:c r="R1845" t="str">
        <x:v>la atencion de inmediata exelente la atencion</x:v>
      </x:c>
      <x:c r="S1845" t="str">
        <x:v>atencion inmediata exelente atencion</x:v>
      </x:c>
      <x:c r="T1845" t="str">
        <x:v>atencion inmediat exelent atencion</x:v>
      </x:c>
      <x:c r="U1845" t="str">
        <x:v>el atencion de inmediata exelente el atencion</x:v>
      </x:c>
      <x:c r="V1845" t="str">
        <x:v>word2vec</x:v>
      </x:c>
      <x:c r="W1845" t="str">
        <x:v>word2vec_skipgram_avg_100d</x:v>
      </x:c>
      <x:c r="X1845" t="str">
        <x:v>tokens</x:v>
      </x:c>
      <x:c r="Y1845" t="str">
        <x:v>pendiente</x:v>
      </x:c>
      <x:c r="Z1845"/>
      <x:c r="AA1845"/>
      <x:c r="AB1845" t="str">
        <x:v>la atencion de inmediata exelente la atencion</x:v>
      </x:c>
    </x:row>
    <x:row r="1846">
      <x:c r="A1846" t="n">
        <x:v>1844</x:v>
      </x:c>
      <x:c r="B1846" t="n">
        <x:v>12162</x:v>
      </x:c>
      <x:c r="C1846" t="inlineStr">
        <x:is>
          <x:t xml:space="preserve">Q2_10_TEXT</x:t>
        </x:is>
      </x:c>
      <x:c r="D1846" t="inlineStr">
        <x:is>
          <x:t xml:space="preserve">No me informaron que mi segunda licencia no seria pagada</x:t>
        </x:is>
      </x:c>
      <x:c r="E1846" t="inlineStr">
        <x:is>
          <x:t xml:space="preserve">no me informaron que mi segunda licencia no seria pagada</x:t>
        </x:is>
      </x:c>
      <x:c r="F1846" s="14"/>
      <x:c r="G1846" s="14"/>
      <x:c r="H1846" s="14"/>
      <x:c r="I1846" s="14"/>
      <x:c r="J1846" s="14"/>
      <x:c r="K1846" t="str">
        <x:v>no me informaron que mi segunda licencia no seria pagada</x:v>
      </x:c>
      <x:c r="L1846" t="str">
        <x:v>no me informaron que mi segunda licencia no seria pagada</x:v>
      </x:c>
      <x:c r="M1846" t="str">
        <x:v>no me informaron que mi segunda licencia no seria pagada</x:v>
      </x:c>
      <x:c r="N1846" t="str">
        <x:v>no me informaron que mi segunda licencia no seria pagada</x:v>
      </x:c>
      <x:c r="O1846" t="str">
        <x:v>no informaron segunda licencia no seria pagada</x:v>
      </x:c>
      <x:c r="P1846" t="str">
        <x:v>no inform segund licenci no seri pag</x:v>
      </x:c>
      <x:c r="Q1846" t="str">
        <x:v>no yo informar que mi segundo licencia no serio pagado</x:v>
      </x:c>
      <x:c r="R1846" t="str">
        <x:v>no me informaron que mi segunda licencia no seria pagada</x:v>
      </x:c>
      <x:c r="S1846" t="str">
        <x:v>no informaron segunda licencia no seria pagada</x:v>
      </x:c>
      <x:c r="T1846" t="str">
        <x:v>no inform segund licenci no seri pag</x:v>
      </x:c>
      <x:c r="U1846" t="str">
        <x:v>no yo informar que mi segundo licencia no serio pagado</x:v>
      </x:c>
      <x:c r="V1846" t="str">
        <x:v>word2vec</x:v>
      </x:c>
      <x:c r="W1846" t="str">
        <x:v>word2vec_skipgram_avg_100d</x:v>
      </x:c>
      <x:c r="X1846" t="str">
        <x:v>tokens</x:v>
      </x:c>
      <x:c r="Y1846" t="str">
        <x:v>pendiente</x:v>
      </x:c>
      <x:c r="Z1846"/>
      <x:c r="AA1846"/>
      <x:c r="AB1846" t="str">
        <x:v>no me informaron que mi segunda licencia no seria pagada</x:v>
      </x:c>
    </x:row>
    <x:row r="1847">
      <x:c r="A1847" t="n">
        <x:v>1845</x:v>
      </x:c>
      <x:c r="B1847" t="n">
        <x:v>12172</x:v>
      </x:c>
      <x:c r="C1847" t="inlineStr">
        <x:is>
          <x:t xml:space="preserve">Q2_10_TEXT</x:t>
        </x:is>
      </x:c>
      <x:c r="D1847" t="inlineStr">
        <x:is>
          <x:t xml:space="preserve">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x:t>
        </x:is>
      </x:c>
      <x:c r="E1847" t="inlineStr">
        <x:is>
          <x:t xml:space="preserve">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x:t>
        </x:is>
      </x:c>
      <x:c r="F1847" s="14"/>
      <x:c r="G1847" s="14"/>
      <x:c r="H1847" s="14"/>
      <x:c r="I1847" s="14"/>
      <x:c r="J1847" s="14"/>
      <x:c r="K1847" t="str">
        <x:v>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x:v>
      </x:c>
      <x:c r="L1847" t="str">
        <x:v>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x:v>
      </x:c>
      <x:c r="M1847" t="str">
        <x:v>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x:v>
      </x:c>
      <x:c r="N1847" t="str">
        <x:v>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despues entiendo que la mutual quiera tener que pagar lo menos posible pero me parece humillante que sea acosta de hacerme trabajar con el pie asi</x:v>
      </x:c>
      <x:c r="O1847" t="str">
        <x:v>atencion medic medico dio alta medica primera consulta paramedicos curacion notaron herida requeria mas curaciones medico dio solo dos dias reposo licencia estando esquince grados dos pie hinchado hematomas tuve trabajar pie asi no indicaron fisioterapias como deberia haber hecho tuve solicitarlas yo varios dias después entiendo mutual quiera tener pagar menos posible pero parece humillante sea acosta hacerme trabajar pie asi</x:v>
      </x:c>
      <x:c r="P1847" t="str">
        <x:v>atencion medic medic dio alta medic primer consult paramed curacion not her requeri mas curacion medic dio sol dos dias repos licenci estand esquinc grad dos pie hinch hematom tuv trabaj pie asi no indic fisioterapi com deberi hab hech tuv solicit yo vari dias despues entiend mutual quier ten pag men posibl per parec humill sea acost hac trabaj pie asi</x:v>
      </x:c>
      <x:c r="Q1847" t="str">
        <x:v>el atencion medic el medico yo dar el alta medico en el primero consulta el paramedico en el curacion notar que el herida requerio mas curación el medico yo dar solo dos dia de reposo y licencia estar con uno esquince grado dos el pie hinchado y con hematoma tener que trabajar con el pie asi no él yo indicar fisioterapia como él deberiar haber hacer tener que solicitarla yo varios dia después entender que el mutual querer tener que pagar él menos posible pero yo parecer humillante que ser acosta de hacer yo trabajar con el pie asi</x:v>
      </x:c>
      <x:c r="R1847" t="str">
        <x:v>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x:v>
      </x:c>
      <x:c r="S1847" t="str">
        <x:v>atencion medic medico dio alta medica primera consulta paramedicos curacion notaron herida requeria mas curaciones medico dio solo dos dias reposo licencia estando esquince grados dos pie hinchado hematomas tuve trabajar pie asi no indicaron fisioterapias como deberia haber hecho tuve solicitarlas yo varios dias después entiendo mutual quiera tener pagar menos posible pero parece humillante sea acosta hacerme trabajar pie asi</x:v>
      </x:c>
      <x:c r="T1847" t="str">
        <x:v>atencion medic medic dio alta medic primer consult paramed curacion not her requeri mas curacion medic dio sol dos dias repos licenci estand esquinc grad dos pie hinch hematom tuv trabaj pie asi no indic fisioterapi com deberi hab hech tuv solicit yo vari dias despues entiend mutual quier ten pag men posibl per parec humill sea acost hac trabaj pie asi</x:v>
      </x:c>
      <x:c r="U1847" t="str">
        <x:v>el atencion medic el medico yo dar el alta medico en el primero consulta el paramedico en el curacion notar que el herida requerio mas curación el medico yo dar solo dos dia de reposo y licencia estar con uno esquince grado dos el pie hinchado y con hematoma tener que trabajar con el pie asi no él yo indicar fisioterapia como él deberiar haber hacer tener que solicitarla yo varios dia después entender que el mutual querer tener que pagar él menos posible pero yo parecer humillante que ser acosta de hacer yo trabajar con el pie asi</x:v>
      </x:c>
      <x:c r="V1847" t="str">
        <x:v>word2vec</x:v>
      </x:c>
      <x:c r="W1847" t="str">
        <x:v>word2vec_skipgram_avg_100d</x:v>
      </x:c>
      <x:c r="X1847" t="str">
        <x:v>tokens</x:v>
      </x:c>
      <x:c r="Y1847" t="str">
        <x:v>pendiente</x:v>
      </x:c>
      <x:c r="Z1847"/>
      <x:c r="AA1847"/>
      <x:c r="AB1847" t="str">
        <x:v>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despues entiendo que la mutual quiera tener que pagar lo menos posible pero me parece humillante que sea acosta de hacerme trabajar con el pie asi</x:v>
      </x:c>
    </x:row>
    <x:row r="1848">
      <x:c r="A1848" t="n">
        <x:v>1846</x:v>
      </x:c>
      <x:c r="B1848" t="n">
        <x:v>12179</x:v>
      </x:c>
      <x:c r="C1848" t="inlineStr">
        <x:is>
          <x:t xml:space="preserve">Q2_10_TEXT</x:t>
        </x:is>
      </x:c>
      <x:c r="D1848" t="inlineStr">
        <x:is>
          <x:t xml:space="preserve">No se refleja los días pagados.
(Fechas)</x:t>
        </x:is>
      </x:c>
      <x:c r="E1848" t="inlineStr">
        <x:is>
          <x:t xml:space="preserve">no se refleja los días pagados fechas</x:t>
        </x:is>
      </x:c>
      <x:c r="F1848" s="14"/>
      <x:c r="G1848" s="14"/>
      <x:c r="H1848" s="14"/>
      <x:c r="I1848" s="14"/>
      <x:c r="J1848" s="14"/>
      <x:c r="K1848" t="str">
        <x:v>no se refleja los días pagados fechas</x:v>
      </x:c>
      <x:c r="L1848" t="str">
        <x:v>no se refleja los días pagados fechas</x:v>
      </x:c>
      <x:c r="M1848" t="str">
        <x:v>no se refleja los días pagados fechas</x:v>
      </x:c>
      <x:c r="N1848" t="str">
        <x:v>no se refleja los dias pagados fechas</x:v>
      </x:c>
      <x:c r="O1848" t="str">
        <x:v>no refleja días pagados fechas</x:v>
      </x:c>
      <x:c r="P1848" t="str">
        <x:v>no reflej dias pag fech</x:v>
      </x:c>
      <x:c r="Q1848" t="str">
        <x:v>no él reflejar el día pagado fecha</x:v>
      </x:c>
      <x:c r="R1848" t="str">
        <x:v>no se refleja los días pagados fechas</x:v>
      </x:c>
      <x:c r="S1848" t="str">
        <x:v>no refleja días pagados fechas</x:v>
      </x:c>
      <x:c r="T1848" t="str">
        <x:v>no reflej dias pag fech</x:v>
      </x:c>
      <x:c r="U1848" t="str">
        <x:v>no él reflejar el día pagado fecha</x:v>
      </x:c>
      <x:c r="V1848" t="str">
        <x:v>word2vec</x:v>
      </x:c>
      <x:c r="W1848" t="str">
        <x:v>word2vec_skipgram_avg_100d</x:v>
      </x:c>
      <x:c r="X1848" t="str">
        <x:v>tokens</x:v>
      </x:c>
      <x:c r="Y1848" t="str">
        <x:v>pendiente</x:v>
      </x:c>
      <x:c r="Z1848"/>
      <x:c r="AA1848"/>
      <x:c r="AB1848" t="str">
        <x:v>no se refleja los dias pagados fechas</x:v>
      </x:c>
    </x:row>
    <x:row r="1849">
      <x:c r="A1849" t="n">
        <x:v>1847</x:v>
      </x:c>
      <x:c r="B1849" t="n">
        <x:v>12188</x:v>
      </x:c>
      <x:c r="C1849" t="inlineStr">
        <x:is>
          <x:t xml:space="preserve">Q2_10_TEXT</x:t>
        </x:is>
      </x:c>
      <x:c r="D1849" t="inlineStr">
        <x:is>
          <x:t xml:space="preserve">El pago</x:t>
        </x:is>
      </x:c>
      <x:c r="E1849" t="inlineStr">
        <x:is>
          <x:t xml:space="preserve">el pago</x:t>
        </x:is>
      </x:c>
      <x:c r="F1849" s="14"/>
      <x:c r="G1849" s="14"/>
      <x:c r="H1849" s="14"/>
      <x:c r="I1849" s="14"/>
      <x:c r="J1849" s="14"/>
      <x:c r="K1849" t="str">
        <x:v>el pago</x:v>
      </x:c>
      <x:c r="L1849" t="str">
        <x:v>el pago</x:v>
      </x:c>
      <x:c r="M1849" t="str">
        <x:v>el pago</x:v>
      </x:c>
      <x:c r="N1849" t="str">
        <x:v>el pago</x:v>
      </x:c>
      <x:c r="O1849" t="str">
        <x:v>pago</x:v>
      </x:c>
      <x:c r="P1849" t="str">
        <x:v>pag</x:v>
      </x:c>
      <x:c r="Q1849" t="str">
        <x:v>el pago</x:v>
      </x:c>
      <x:c r="R1849" t="str">
        <x:v>el pago</x:v>
      </x:c>
      <x:c r="S1849" t="str">
        <x:v>pago</x:v>
      </x:c>
      <x:c r="T1849" t="str">
        <x:v>pag</x:v>
      </x:c>
      <x:c r="U1849" t="str">
        <x:v>el pago</x:v>
      </x:c>
      <x:c r="V1849" t="str">
        <x:v>word2vec</x:v>
      </x:c>
      <x:c r="W1849" t="str">
        <x:v>word2vec_skipgram_avg_100d</x:v>
      </x:c>
      <x:c r="X1849" t="str">
        <x:v>tokens</x:v>
      </x:c>
      <x:c r="Y1849" t="str">
        <x:v>pendiente</x:v>
      </x:c>
      <x:c r="Z1849"/>
      <x:c r="AA1849"/>
      <x:c r="AB1849" t="str">
        <x:v>el pago</x:v>
      </x:c>
    </x:row>
    <x:row r="1850">
      <x:c r="A1850" t="n">
        <x:v>1848</x:v>
      </x:c>
      <x:c r="B1850" t="n">
        <x:v>12191</x:v>
      </x:c>
      <x:c r="C1850" t="inlineStr">
        <x:is>
          <x:t xml:space="preserve">Q2_10_TEXT</x:t>
        </x:is>
      </x:c>
      <x:c r="D1850" t="inlineStr">
        <x:is>
          <x:t xml:space="preserve">Todas las anteriores</x:t>
        </x:is>
      </x:c>
      <x:c r="E1850" t="inlineStr">
        <x:is>
          <x:t xml:space="preserve">todas las anteriores</x:t>
        </x:is>
      </x:c>
      <x:c r="F1850" s="14"/>
      <x:c r="G1850" s="14"/>
      <x:c r="H1850" s="14"/>
      <x:c r="I1850" s="14"/>
      <x:c r="J1850" s="14"/>
      <x:c r="K1850" t="str">
        <x:v>todas las anteriores</x:v>
      </x:c>
      <x:c r="L1850" t="str">
        <x:v>todas las anteriores</x:v>
      </x:c>
      <x:c r="M1850" t="str">
        <x:v>todas las anteriores</x:v>
      </x:c>
      <x:c r="N1850" t="str">
        <x:v>todas las anteriores</x:v>
      </x:c>
      <x:c r="O1850" t="str">
        <x:v>todas anteriores</x:v>
      </x:c>
      <x:c r="P1850" t="str">
        <x:v>tod anterior</x:v>
      </x:c>
      <x:c r="Q1850" t="str">
        <x:v>todo el anterior</x:v>
      </x:c>
      <x:c r="R1850" t="str">
        <x:v>todas las anteriores</x:v>
      </x:c>
      <x:c r="S1850" t="str">
        <x:v>todas anteriores</x:v>
      </x:c>
      <x:c r="T1850" t="str">
        <x:v>tod anterior</x:v>
      </x:c>
      <x:c r="U1850" t="str">
        <x:v>todo el anterior</x:v>
      </x:c>
      <x:c r="V1850" t="str">
        <x:v>word2vec</x:v>
      </x:c>
      <x:c r="W1850" t="str">
        <x:v>word2vec_skipgram_avg_100d</x:v>
      </x:c>
      <x:c r="X1850" t="str">
        <x:v>tokens</x:v>
      </x:c>
      <x:c r="Y1850" t="str">
        <x:v>pendiente</x:v>
      </x:c>
      <x:c r="Z1850"/>
      <x:c r="AA1850"/>
      <x:c r="AB1850" t="str">
        <x:v>todas las anteriores</x:v>
      </x:c>
    </x:row>
    <x:row r="1851">
      <x:c r="A1851" t="n">
        <x:v>1849</x:v>
      </x:c>
      <x:c r="B1851" t="n">
        <x:v>12216</x:v>
      </x:c>
      <x:c r="C1851" t="inlineStr">
        <x:is>
          <x:t xml:space="preserve">Q2_10_TEXT</x:t>
        </x:is>
      </x:c>
      <x:c r="D1851" t="inlineStr">
        <x:is>
          <x:t xml:space="preserve">Pago de licencia</x:t>
        </x:is>
      </x:c>
      <x:c r="E1851" t="inlineStr">
        <x:is>
          <x:t xml:space="preserve">pago de licencia</x:t>
        </x:is>
      </x:c>
      <x:c r="F1851" s="14"/>
      <x:c r="G1851" s="14"/>
      <x:c r="H1851" s="14"/>
      <x:c r="I1851" s="14"/>
      <x:c r="J1851" s="14"/>
      <x:c r="K1851" t="str">
        <x:v>pago de licencia</x:v>
      </x:c>
      <x:c r="L1851" t="str">
        <x:v>pago de licencia</x:v>
      </x:c>
      <x:c r="M1851" t="str">
        <x:v>pago de licencia</x:v>
      </x:c>
      <x:c r="N1851" t="str">
        <x:v>pago de licencia</x:v>
      </x:c>
      <x:c r="O1851" t="str">
        <x:v>pago licencia</x:v>
      </x:c>
      <x:c r="P1851" t="str">
        <x:v>pag licenci</x:v>
      </x:c>
      <x:c r="Q1851" t="str">
        <x:v>pago de licencia</x:v>
      </x:c>
      <x:c r="R1851" t="str">
        <x:v>pago de licencia</x:v>
      </x:c>
      <x:c r="S1851" t="str">
        <x:v>pago licencia</x:v>
      </x:c>
      <x:c r="T1851" t="str">
        <x:v>pag licenci</x:v>
      </x:c>
      <x:c r="U1851" t="str">
        <x:v>pago de licencia</x:v>
      </x:c>
      <x:c r="V1851" t="str">
        <x:v>word2vec</x:v>
      </x:c>
      <x:c r="W1851" t="str">
        <x:v>word2vec_skipgram_avg_100d</x:v>
      </x:c>
      <x:c r="X1851" t="str">
        <x:v>tokens</x:v>
      </x:c>
      <x:c r="Y1851" t="str">
        <x:v>pendiente</x:v>
      </x:c>
      <x:c r="Z1851"/>
      <x:c r="AA1851"/>
      <x:c r="AB1851" t="str">
        <x:v>pago de licencia</x:v>
      </x:c>
    </x:row>
    <x:row r="1852">
      <x:c r="A1852" t="n">
        <x:v>1850</x:v>
      </x:c>
      <x:c r="B1852" t="n">
        <x:v>12226</x:v>
      </x:c>
      <x:c r="C1852" t="inlineStr">
        <x:is>
          <x:t xml:space="preserve">Q2_10_TEXT</x:t>
        </x:is>
      </x:c>
      <x:c r="D1852" t="inlineStr">
        <x:is>
          <x:t xml:space="preserve">buena</x:t>
        </x:is>
      </x:c>
      <x:c r="E1852" t="inlineStr">
        <x:is>
          <x:t xml:space="preserve">buena</x:t>
        </x:is>
      </x:c>
      <x:c r="F1852" s="14"/>
      <x:c r="G1852" s="14"/>
      <x:c r="H1852" s="14"/>
      <x:c r="I1852" s="14"/>
      <x:c r="J1852" s="14"/>
      <x:c r="K1852" t="str">
        <x:v>buena</x:v>
      </x:c>
      <x:c r="L1852" t="str">
        <x:v>buena</x:v>
      </x:c>
      <x:c r="M1852" t="str">
        <x:v>buena</x:v>
      </x:c>
      <x:c r="N1852" t="str">
        <x:v>buena</x:v>
      </x:c>
      <x:c r="O1852" t="str">
        <x:v>buena</x:v>
      </x:c>
      <x:c r="P1852" t="str">
        <x:v>buen</x:v>
      </x:c>
      <x:c r="Q1852" t="str">
        <x:v>buen</x:v>
      </x:c>
      <x:c r="R1852" t="str">
        <x:v>buena</x:v>
      </x:c>
      <x:c r="S1852" t="str">
        <x:v>buena</x:v>
      </x:c>
      <x:c r="T1852" t="str">
        <x:v>buen</x:v>
      </x:c>
      <x:c r="U1852" t="str">
        <x:v>buen</x:v>
      </x:c>
      <x:c r="V1852" t="str">
        <x:v>word2vec</x:v>
      </x:c>
      <x:c r="W1852" t="str">
        <x:v>word2vec_skipgram_avg_100d</x:v>
      </x:c>
      <x:c r="X1852" t="str">
        <x:v>tokens</x:v>
      </x:c>
      <x:c r="Y1852" t="str">
        <x:v>pendiente</x:v>
      </x:c>
      <x:c r="Z1852"/>
      <x:c r="AA1852"/>
      <x:c r="AB1852" t="str">
        <x:v>buena</x:v>
      </x:c>
    </x:row>
    <x:row r="1853">
      <x:c r="A1853" t="n">
        <x:v>1851</x:v>
      </x:c>
      <x:c r="B1853" t="n">
        <x:v>12234</x:v>
      </x:c>
      <x:c r="C1853" t="inlineStr">
        <x:is>
          <x:t xml:space="preserve">Q2_10_TEXT</x:t>
        </x:is>
      </x:c>
      <x:c r="D1853" t="inlineStr">
        <x:is>
          <x:t xml:space="preserve">Todas las anteriores</x:t>
        </x:is>
      </x:c>
      <x:c r="E1853" t="inlineStr">
        <x:is>
          <x:t xml:space="preserve">todas las anteriores</x:t>
        </x:is>
      </x:c>
      <x:c r="F1853" s="14"/>
      <x:c r="G1853" s="14"/>
      <x:c r="H1853" s="14"/>
      <x:c r="I1853" s="14"/>
      <x:c r="J1853" s="14"/>
      <x:c r="K1853" t="str">
        <x:v>todas las anteriores</x:v>
      </x:c>
      <x:c r="L1853" t="str">
        <x:v>todas las anteriores</x:v>
      </x:c>
      <x:c r="M1853" t="str">
        <x:v>todas las anteriores</x:v>
      </x:c>
      <x:c r="N1853" t="str">
        <x:v>todas las anteriores</x:v>
      </x:c>
      <x:c r="O1853" t="str">
        <x:v>todas anteriores</x:v>
      </x:c>
      <x:c r="P1853" t="str">
        <x:v>tod anterior</x:v>
      </x:c>
      <x:c r="Q1853" t="str">
        <x:v>todo el anterior</x:v>
      </x:c>
      <x:c r="R1853" t="str">
        <x:v>todas las anteriores</x:v>
      </x:c>
      <x:c r="S1853" t="str">
        <x:v>todas anteriores</x:v>
      </x:c>
      <x:c r="T1853" t="str">
        <x:v>tod anterior</x:v>
      </x:c>
      <x:c r="U1853" t="str">
        <x:v>todo el anterior</x:v>
      </x:c>
      <x:c r="V1853" t="str">
        <x:v>word2vec</x:v>
      </x:c>
      <x:c r="W1853" t="str">
        <x:v>word2vec_skipgram_avg_100d</x:v>
      </x:c>
      <x:c r="X1853" t="str">
        <x:v>tokens</x:v>
      </x:c>
      <x:c r="Y1853" t="str">
        <x:v>pendiente</x:v>
      </x:c>
      <x:c r="Z1853"/>
      <x:c r="AA1853"/>
      <x:c r="AB1853" t="str">
        <x:v>todas las anteriores</x:v>
      </x:c>
    </x:row>
    <x:row r="1854">
      <x:c r="A1854" t="n">
        <x:v>1852</x:v>
      </x:c>
      <x:c r="B1854" t="n">
        <x:v>12235</x:v>
      </x:c>
      <x:c r="C1854" t="inlineStr">
        <x:is>
          <x:t xml:space="preserve">Q2_10_TEXT</x:t>
        </x:is>
      </x:c>
      <x:c r="D1854" t="inlineStr">
        <x:is>
          <x:t xml:space="preserve">Me causo curiosidad que ustedes no pusieran ningun problema x el pagudel go e la licencia . Porque en el Conpin hacen muchos problemas  por el pago de ella.</x:t>
        </x:is>
      </x:c>
      <x:c r="E1854" t="inlineStr">
        <x:is>
          <x:t xml:space="preserve">me causo curiosidad que ustedes no pusieran ningun problema x el pagudel go e la licencia porque en el conpin hacen muchos problemas por el pago de ella</x:t>
        </x:is>
      </x:c>
      <x:c r="F1854" s="14" t="n">
        <x:v>0</x:v>
      </x:c>
      <x:c r="G1854" s="14" t="n">
        <x:v>0</x:v>
      </x:c>
      <x:c r="H1854" s="14" t="n">
        <x:v>0</x:v>
      </x:c>
      <x:c r="I1854" s="14" t="n">
        <x:v>0</x:v>
      </x:c>
      <x:c r="J1854" s="14" t="n">
        <x:v>1</x:v>
      </x:c>
      <x:c r="K1854" t="str">
        <x:v>me causo curiosidad que ustedes no pusieran ningun problema x el pagudel go e la licencia porque en el conpin hacen muchos problemas por el pago de ella</x:v>
      </x:c>
      <x:c r="L1854" t="str">
        <x:v>me causo curiosidad que ustedes no pusieran ningun problema x el pagudel go e la licencia porque en el conpin hacen muchos problemas por el pago de ella</x:v>
      </x:c>
      <x:c r="M1854" t="str">
        <x:v>me causo curiosidad que ustedes no pusieran ningun problema x el pagudel go e la licencia porque en el conpin hacen muchos problemas por el pago de ella</x:v>
      </x:c>
      <x:c r="N1854" t="str">
        <x:v>me causo curiosidad que ustedes no pusieran ningun problema x el pagudel go e la licencia porque en el conpin hacen muchos problemas por el pago de ella</x:v>
      </x:c>
      <x:c r="O1854" t="str">
        <x:v>causo curiosidad ustedes no pusieran ningun problema x pagudel go e licencia porque conpin hacen muchos problemas pago ella</x:v>
      </x:c>
      <x:c r="P1854" t="str">
        <x:v>caus curi usted no pus ningun problem x pagudel go e licenci porqu conpin hac much problem pag ella</x:v>
      </x:c>
      <x:c r="Q1854" t="str">
        <x:v>yo causo curiosidad que tú no pusierar ningun problema x el pagudel go e el licencia porque en el conpin hacer mucho problema por el pago de él</x:v>
      </x:c>
      <x:c r="R1854" t="str">
        <x:v>me causo curiosidad que ustedes no pusieran ningun problema x el pagudel go e la licencia porque en el conpin hacen muchos problemas por el pago de ella</x:v>
      </x:c>
      <x:c r="S1854" t="str">
        <x:v>causo curiosidad ustedes no pusieran ningun problema x pagudel go e licencia porque conpin hacen muchos problemas pago ella</x:v>
      </x:c>
      <x:c r="T1854" t="str">
        <x:v>caus curi usted no pus ningun problem x pagudel go e licenci porqu conpin hac much problem pag ella</x:v>
      </x:c>
      <x:c r="U1854" t="str">
        <x:v>yo causo curiosidad que tú no pusierar ningun problema x el pagudel go e el licencia porque en el conpin hacer mucho problema por el pago de él</x:v>
      </x:c>
      <x:c r="V1854" t="str">
        <x:v>word2vec</x:v>
      </x:c>
      <x:c r="W1854" t="str">
        <x:v>word2vec_skipgram_avg_100d</x:v>
      </x:c>
      <x:c r="X1854" t="str">
        <x:v>tokens</x:v>
      </x:c>
      <x:c r="Y1854" t="str">
        <x:v>pendiente</x:v>
      </x:c>
      <x:c r="Z1854"/>
      <x:c r="AA1854"/>
      <x:c r="AB1854" t="str">
        <x:v>me causo curiosidad que ustedes no pusieran ningun problema x el pagudel go e la licencia porque en el conpin hacen muchos problemas por el pago de ella</x:v>
      </x:c>
    </x:row>
    <x:row r="1855">
      <x:c r="A1855" t="n">
        <x:v>1853</x:v>
      </x:c>
      <x:c r="B1855" t="n">
        <x:v>12239</x:v>
      </x:c>
      <x:c r="C1855" t="inlineStr">
        <x:is>
          <x:t xml:space="preserve">Q2_10_TEXT</x:t>
        </x:is>
      </x:c>
      <x:c r="D1855" t="inlineStr">
        <x:is>
          <x:t xml:space="preserve">No sé si me transfirieron</x:t>
        </x:is>
      </x:c>
      <x:c r="E1855" t="inlineStr">
        <x:is>
          <x:t xml:space="preserve">no sé si me transfirieron</x:t>
        </x:is>
      </x:c>
      <x:c r="F1855" s="14"/>
      <x:c r="G1855" s="14"/>
      <x:c r="H1855" s="14"/>
      <x:c r="I1855" s="14"/>
      <x:c r="J1855" s="14"/>
      <x:c r="K1855" t="str">
        <x:v>no sé si me transfirieron</x:v>
      </x:c>
      <x:c r="L1855" t="str">
        <x:v>no sé si me transfirieron</x:v>
      </x:c>
      <x:c r="M1855" t="str">
        <x:v>no sé si me transfirieron</x:v>
      </x:c>
      <x:c r="N1855" t="str">
        <x:v>no se si me transfirieron</x:v>
      </x:c>
      <x:c r="O1855" t="str">
        <x:v>no sé si transfirieron</x:v>
      </x:c>
      <x:c r="P1855" t="str">
        <x:v>no se si transfir</x:v>
      </x:c>
      <x:c r="Q1855" t="str">
        <x:v>no saber si yo transferir</x:v>
      </x:c>
      <x:c r="R1855" t="str">
        <x:v>no sé si me transfirieron</x:v>
      </x:c>
      <x:c r="S1855" t="str">
        <x:v>no sé si transfirieron</x:v>
      </x:c>
      <x:c r="T1855" t="str">
        <x:v>no se si transfir</x:v>
      </x:c>
      <x:c r="U1855" t="str">
        <x:v>no saber si yo transferir</x:v>
      </x:c>
      <x:c r="V1855" t="str">
        <x:v>word2vec</x:v>
      </x:c>
      <x:c r="W1855" t="str">
        <x:v>word2vec_skipgram_avg_100d</x:v>
      </x:c>
      <x:c r="X1855" t="str">
        <x:v>tokens</x:v>
      </x:c>
      <x:c r="Y1855" t="str">
        <x:v>pendiente</x:v>
      </x:c>
      <x:c r="Z1855"/>
      <x:c r="AA1855"/>
      <x:c r="AB1855" t="str">
        <x:v>no se si me transfirieron</x:v>
      </x:c>
    </x:row>
    <x:row r="1856">
      <x:c r="A1856" t="n">
        <x:v>1854</x:v>
      </x:c>
      <x:c r="B1856" t="n">
        <x:v>12242</x:v>
      </x:c>
      <x:c r="C1856" t="inlineStr">
        <x:is>
          <x:t xml:space="preserve">Q2_10_TEXT</x:t>
        </x:is>
      </x:c>
      <x:c r="D1856" t="inlineStr">
        <x:is>
          <x:t xml:space="preserve">Ahí persiste mi dolor en la rodilla, sigue tronando cuando camino y como si fuera poco quedé cesante por qué mi jefe me despidió en plena licencia médica.</x:t>
        </x:is>
      </x:c>
      <x:c r="E1856" t="inlineStr">
        <x:is>
          <x:t xml:space="preserve">ahí persiste mi dolor en la rodilla sigue tronando cuando camino y como si fuera poco quedé cesante por qué mi jefe me despidió en plena licencia médica</x:t>
        </x:is>
      </x:c>
      <x:c r="F1856" s="14"/>
      <x:c r="G1856" s="14"/>
      <x:c r="H1856" s="14"/>
      <x:c r="I1856" s="14"/>
      <x:c r="J1856" s="14"/>
      <x:c r="K1856" t="str">
        <x:v>ahí persiste mi dolor en la rodilla sigue tronando cuando camino y como si fuera poco quedé cesante por qué mi jefe me despidió en plena licencia médica</x:v>
      </x:c>
      <x:c r="L1856" t="str">
        <x:v>ahí persiste mi dolor en la rodilla sigue tronando cuando camino y como si fuera poco quedé cesante por qué mi jefe me despidió en plena licencia médica</x:v>
      </x:c>
      <x:c r="M1856" t="str">
        <x:v>ahí persiste mi dolor en la rodilla sigue tronando cuando camino y como si fuera poco quedé cesante por qué mi jefe me despidió en plena licencia médica</x:v>
      </x:c>
      <x:c r="N1856" t="str">
        <x:v>ahi persiste mi dolor en la rodilla sigue tronando cuando camino y como si fuera poco quede cesante por que mi jefe me despidio en plena licencia medica</x:v>
      </x:c>
      <x:c r="O1856" t="str">
        <x:v>ahí persiste dolor rodilla sigue tronando cuando camino como si fuera poco quedé cesante qué jefe despidió plena licencia médica</x:v>
      </x:c>
      <x:c r="P1856" t="str">
        <x:v>ahi pers dolor rodill sig tron cuand camin com si fuer poc qued cesant que jef despid plen licenci medic</x:v>
      </x:c>
      <x:c r="Q1856" t="str">
        <x:v>ahí persistir mi dolor en el rodilla seguir tronar cuando camino y como si ser poco quedé cesante por qué mi jefe yo despedir en pleno licencia médico</x:v>
      </x:c>
      <x:c r="R1856" t="str">
        <x:v>ahí persiste mi dolor en la rodilla sigue tronando cuando camino y como si fuera poco quedé cesante por qué mi jefe me despidió en plena licencia médica</x:v>
      </x:c>
      <x:c r="S1856" t="str">
        <x:v>ahí persiste dolor rodilla sigue tronando cuando camino como si fuera poco quedé cesante qué jefe despidió plena licencia médica</x:v>
      </x:c>
      <x:c r="T1856" t="str">
        <x:v>ahi pers dolor rodill sig tron cuand camin com si fuer poc qued cesant que jef despid plen licenci medic</x:v>
      </x:c>
      <x:c r="U1856" t="str">
        <x:v>ahí persistir mi dolor en el rodilla seguir tronar cuando camino y como si ser poco quedé cesante por qué mi jefe yo despedir en pleno licencia médico</x:v>
      </x:c>
      <x:c r="V1856" t="str">
        <x:v>word2vec</x:v>
      </x:c>
      <x:c r="W1856" t="str">
        <x:v>word2vec_skipgram_avg_100d</x:v>
      </x:c>
      <x:c r="X1856" t="str">
        <x:v>tokens</x:v>
      </x:c>
      <x:c r="Y1856" t="str">
        <x:v>pendiente</x:v>
      </x:c>
      <x:c r="Z1856"/>
      <x:c r="AA1856"/>
      <x:c r="AB1856" t="str">
        <x:v>ahi persiste mi dolor en la rodilla sigue tronando cuando camino y como si fuera poco quede cesante por que mi jefe me despidio en plena licencia medica</x:v>
      </x:c>
    </x:row>
    <x:row r="1857">
      <x:c r="A1857" t="n">
        <x:v>1855</x:v>
      </x:c>
      <x:c r="B1857" t="n">
        <x:v>12243</x:v>
      </x:c>
      <x:c r="C1857" t="inlineStr">
        <x:is>
          <x:t xml:space="preserve">Q2_10_TEXT</x:t>
        </x:is>
      </x:c>
      <x:c r="D1857" t="inlineStr">
        <x:is>
          <x:t xml:space="preserve">La ayencion medica de tu accidente de trabajo</x:t>
        </x:is>
      </x:c>
      <x:c r="E1857" t="inlineStr">
        <x:is>
          <x:t xml:space="preserve">la ayencion medica de tu accidente de trabajo</x:t>
        </x:is>
      </x:c>
      <x:c r="F1857" s="14" t="n">
        <x:v>0</x:v>
      </x:c>
      <x:c r="G1857" s="14" t="n">
        <x:v>0</x:v>
      </x:c>
      <x:c r="H1857" s="14" t="n">
        <x:v>0</x:v>
      </x:c>
      <x:c r="I1857" s="14" t="n">
        <x:v>1</x:v>
      </x:c>
      <x:c r="J1857" s="14" t="n">
        <x:v>0</x:v>
      </x:c>
      <x:c r="K1857" t="str">
        <x:v>la ayencion medica de tu accidente de trabajo</x:v>
      </x:c>
      <x:c r="L1857" t="str">
        <x:v>la ayencion medica de tu accidente de trabajo</x:v>
      </x:c>
      <x:c r="M1857" t="str">
        <x:v>la ayencion medica de tu accidente de trabajo</x:v>
      </x:c>
      <x:c r="N1857" t="str">
        <x:v>la ayencion medica de tu accidente de trabajo</x:v>
      </x:c>
      <x:c r="O1857" t="str">
        <x:v>ayencion medica tu accidente trabajo</x:v>
      </x:c>
      <x:c r="P1857" t="str">
        <x:v>ayencion medic tu accident trabaj</x:v>
      </x:c>
      <x:c r="Q1857" t="str">
        <x:v>el ayencion medico de tu accidente de trabajo</x:v>
      </x:c>
      <x:c r="R1857" t="str">
        <x:v>la ayencion medica de tu accidente de trabajo</x:v>
      </x:c>
      <x:c r="S1857" t="str">
        <x:v>ayencion medica tu accidente trabajo</x:v>
      </x:c>
      <x:c r="T1857" t="str">
        <x:v>ayencion medic tu accident trabaj</x:v>
      </x:c>
      <x:c r="U1857" t="str">
        <x:v>el ayencion medico de tu accidente de trabajo</x:v>
      </x:c>
      <x:c r="V1857" t="str">
        <x:v>word2vec</x:v>
      </x:c>
      <x:c r="W1857" t="str">
        <x:v>word2vec_skipgram_avg_100d</x:v>
      </x:c>
      <x:c r="X1857" t="str">
        <x:v>tokens</x:v>
      </x:c>
      <x:c r="Y1857" t="str">
        <x:v>pendiente</x:v>
      </x:c>
      <x:c r="Z1857"/>
      <x:c r="AA1857"/>
      <x:c r="AB1857" t="str">
        <x:v>la ayencion medica de tu accidente de trabajo</x:v>
      </x:c>
    </x:row>
    <x:row r="1858">
      <x:c r="A1858" t="n">
        <x:v>1856</x:v>
      </x:c>
      <x:c r="B1858" t="n">
        <x:v>12259</x:v>
      </x:c>
      <x:c r="C1858" t="inlineStr">
        <x:is>
          <x:t xml:space="preserve">Q2_10_TEXT</x:t>
        </x:is>
      </x:c>
      <x:c r="D1858" t="inlineStr">
        <x:is>
          <x:t xml:space="preserve">Calcularon mal el monto de subsidio</x:t>
        </x:is>
      </x:c>
      <x:c r="E1858" t="inlineStr">
        <x:is>
          <x:t xml:space="preserve">calcularon mal el monto de subsidio</x:t>
        </x:is>
      </x:c>
      <x:c r="F1858" s="14" t="n">
        <x:v>1</x:v>
      </x:c>
      <x:c r="G1858" s="14" t="n">
        <x:v>0</x:v>
      </x:c>
      <x:c r="H1858" s="14" t="n">
        <x:v>0</x:v>
      </x:c>
      <x:c r="I1858" s="14" t="n">
        <x:v>0</x:v>
      </x:c>
      <x:c r="J1858" s="14" t="n">
        <x:v>0</x:v>
      </x:c>
      <x:c r="K1858" t="str">
        <x:v>calcularon mal el monto de subsidio</x:v>
      </x:c>
      <x:c r="L1858" t="str">
        <x:v>calcularon mal el monto de subsidio</x:v>
      </x:c>
      <x:c r="M1858" t="str">
        <x:v>calcularon mal el monto de subsidio</x:v>
      </x:c>
      <x:c r="N1858" t="str">
        <x:v>calcularon mal el monto de subsidio</x:v>
      </x:c>
      <x:c r="O1858" t="str">
        <x:v>calcularon mal monto subsidio</x:v>
      </x:c>
      <x:c r="P1858" t="str">
        <x:v>calcul mal mont subsidi</x:v>
      </x:c>
      <x:c r="Q1858" t="str">
        <x:v>calcular mal el monto de subsidio</x:v>
      </x:c>
      <x:c r="R1858" t="str">
        <x:v>calcularon mal el monto de subsidio</x:v>
      </x:c>
      <x:c r="S1858" t="str">
        <x:v>calcularon mal monto subsidio</x:v>
      </x:c>
      <x:c r="T1858" t="str">
        <x:v>calcul mal mont subsidi</x:v>
      </x:c>
      <x:c r="U1858" t="str">
        <x:v>calcular mal el monto de subsidio</x:v>
      </x:c>
      <x:c r="V1858" t="str">
        <x:v>word2vec</x:v>
      </x:c>
      <x:c r="W1858" t="str">
        <x:v>word2vec_skipgram_avg_100d</x:v>
      </x:c>
      <x:c r="X1858" t="str">
        <x:v>tokens</x:v>
      </x:c>
      <x:c r="Y1858" t="str">
        <x:v>pendiente</x:v>
      </x:c>
      <x:c r="Z1858"/>
      <x:c r="AA1858"/>
      <x:c r="AB1858" t="str">
        <x:v>calcularon mal el monto de subsidio</x:v>
      </x:c>
    </x:row>
    <x:row r="1859">
      <x:c r="A1859" t="n">
        <x:v>1857</x:v>
      </x:c>
      <x:c r="B1859" t="n">
        <x:v>12292</x:v>
      </x:c>
      <x:c r="C1859" t="inlineStr">
        <x:is>
          <x:t xml:space="preserve">Q2_10_TEXT</x:t>
        </x:is>
      </x:c>
      <x:c r="D1859" t="inlineStr">
        <x:is>
          <x:t xml:space="preserve">Excelente atención</x:t>
        </x:is>
      </x:c>
      <x:c r="E1859" t="inlineStr">
        <x:is>
          <x:t xml:space="preserve">excelente atención</x:t>
        </x:is>
      </x:c>
      <x:c r="F1859" s="14"/>
      <x:c r="G1859" s="14"/>
      <x:c r="H1859" s="14"/>
      <x:c r="I1859" s="14"/>
      <x:c r="J1859" s="14"/>
      <x:c r="K1859" t="str">
        <x:v>excelente atención</x:v>
      </x:c>
      <x:c r="L1859" t="str">
        <x:v>excelente atención</x:v>
      </x:c>
      <x:c r="M1859" t="str">
        <x:v>excelente atención</x:v>
      </x:c>
      <x:c r="N1859" t="str">
        <x:v>excelente atencion</x:v>
      </x:c>
      <x:c r="O1859" t="str">
        <x:v>excelente atención</x:v>
      </x:c>
      <x:c r="P1859" t="str">
        <x:v>excelent atencion</x:v>
      </x:c>
      <x:c r="Q1859" t="str">
        <x:v>excelente atención</x:v>
      </x:c>
      <x:c r="R1859" t="str">
        <x:v>excelente atención</x:v>
      </x:c>
      <x:c r="S1859" t="str">
        <x:v>excelente atención</x:v>
      </x:c>
      <x:c r="T1859" t="str">
        <x:v>excelent atencion</x:v>
      </x:c>
      <x:c r="U1859" t="str">
        <x:v>excelente atención</x:v>
      </x:c>
      <x:c r="V1859" t="str">
        <x:v>word2vec</x:v>
      </x:c>
      <x:c r="W1859" t="str">
        <x:v>word2vec_skipgram_avg_100d</x:v>
      </x:c>
      <x:c r="X1859" t="str">
        <x:v>tokens</x:v>
      </x:c>
      <x:c r="Y1859" t="str">
        <x:v>pendiente</x:v>
      </x:c>
      <x:c r="Z1859"/>
      <x:c r="AA1859"/>
      <x:c r="AB1859" t="str">
        <x:v>excelente atencion</x:v>
      </x:c>
    </x:row>
    <x:row r="1860">
      <x:c r="A1860" t="n">
        <x:v>1858</x:v>
      </x:c>
      <x:c r="B1860" t="n">
        <x:v>12301</x:v>
      </x:c>
      <x:c r="C1860" t="inlineStr">
        <x:is>
          <x:t xml:space="preserve">Q2_10_TEXT</x:t>
        </x:is>
      </x:c>
      <x:c r="D1860" t="inlineStr">
        <x:is>
          <x:t xml:space="preserve">Todo x exelencia buena atención en todo tiempo y agradecida x la atención</x:t>
        </x:is>
      </x:c>
      <x:c r="E1860" t="inlineStr">
        <x:is>
          <x:t xml:space="preserve">todo x exelencia buena atención en todo tiempo y agradecida x la atención</x:t>
        </x:is>
      </x:c>
      <x:c r="F1860" s="14"/>
      <x:c r="G1860" s="14"/>
      <x:c r="H1860" s="14"/>
      <x:c r="I1860" s="14"/>
      <x:c r="J1860" s="14"/>
      <x:c r="K1860" t="str">
        <x:v>todo x exelencia buena atención en todo tiempo y agradecida x la atención</x:v>
      </x:c>
      <x:c r="L1860" t="str">
        <x:v>todo x exelencia buena atención en todo tiempo y agradecida x la atención</x:v>
      </x:c>
      <x:c r="M1860" t="str">
        <x:v>todo x exelencia buena atención en todo tiempo y agradecida x la atención</x:v>
      </x:c>
      <x:c r="N1860" t="str">
        <x:v>todo x exelencia buena atencion en todo tiempo y agradecida x la atencion</x:v>
      </x:c>
      <x:c r="O1860" t="str">
        <x:v>todo x exelencia buena atención todo tiempo agradecida x atención</x:v>
      </x:c>
      <x:c r="P1860" t="str">
        <x:v>tod x exelent buen atencion tod tiemp agradec x atencion</x:v>
      </x:c>
      <x:c r="Q1860" t="str">
        <x:v>todo x exelencia buen atención en todo tiempo y agradecido x el atención</x:v>
      </x:c>
      <x:c r="R1860" t="str">
        <x:v>todo x exelencia buena atención en todo tiempo y agradecida x la atención</x:v>
      </x:c>
      <x:c r="S1860" t="str">
        <x:v>todo x exelencia buena atención todo tiempo agradecida x atención</x:v>
      </x:c>
      <x:c r="T1860" t="str">
        <x:v>tod x exelent buen atencion tod tiemp agradec x atencion</x:v>
      </x:c>
      <x:c r="U1860" t="str">
        <x:v>todo x exelencia buen atención en todo tiempo y agradecido x el atención</x:v>
      </x:c>
      <x:c r="V1860" t="str">
        <x:v>word2vec</x:v>
      </x:c>
      <x:c r="W1860" t="str">
        <x:v>word2vec_skipgram_avg_100d</x:v>
      </x:c>
      <x:c r="X1860" t="str">
        <x:v>tokens</x:v>
      </x:c>
      <x:c r="Y1860" t="str">
        <x:v>pendiente</x:v>
      </x:c>
      <x:c r="Z1860"/>
      <x:c r="AA1860"/>
      <x:c r="AB1860" t="str">
        <x:v>todo x exelencia buena atencion en todo tiempo y agradecida x la atencion</x:v>
      </x:c>
    </x:row>
    <x:row r="1861">
      <x:c r="A1861" t="n">
        <x:v>1859</x:v>
      </x:c>
      <x:c r="B1861" t="n">
        <x:v>12305</x:v>
      </x:c>
      <x:c r="C1861" t="inlineStr">
        <x:is>
          <x:t xml:space="preserve">Q2_10_TEXT</x:t>
        </x:is>
      </x:c>
      <x:c r="D1861" t="inlineStr">
        <x:is>
          <x:t xml:space="preserve">La atención medica</x:t>
        </x:is>
      </x:c>
      <x:c r="E1861" t="inlineStr">
        <x:is>
          <x:t xml:space="preserve">la atención medica</x:t>
        </x:is>
      </x:c>
      <x:c r="F1861" s="14"/>
      <x:c r="G1861" s="14"/>
      <x:c r="H1861" s="14"/>
      <x:c r="I1861" s="14"/>
      <x:c r="J1861" s="14"/>
      <x:c r="K1861" t="str">
        <x:v>la atención medica</x:v>
      </x:c>
      <x:c r="L1861" t="str">
        <x:v>la atención medica</x:v>
      </x:c>
      <x:c r="M1861" t="str">
        <x:v>la atención medica</x:v>
      </x:c>
      <x:c r="N1861" t="str">
        <x:v>la atencion medica</x:v>
      </x:c>
      <x:c r="O1861" t="str">
        <x:v>atención medica</x:v>
      </x:c>
      <x:c r="P1861" t="str">
        <x:v>atencion medic</x:v>
      </x:c>
      <x:c r="Q1861" t="str">
        <x:v>el atención medico</x:v>
      </x:c>
      <x:c r="R1861" t="str">
        <x:v>la atención medica</x:v>
      </x:c>
      <x:c r="S1861" t="str">
        <x:v>atención medica</x:v>
      </x:c>
      <x:c r="T1861" t="str">
        <x:v>atencion medic</x:v>
      </x:c>
      <x:c r="U1861" t="str">
        <x:v>el atención medico</x:v>
      </x:c>
      <x:c r="V1861" t="str">
        <x:v>word2vec</x:v>
      </x:c>
      <x:c r="W1861" t="str">
        <x:v>word2vec_skipgram_avg_100d</x:v>
      </x:c>
      <x:c r="X1861" t="str">
        <x:v>tokens</x:v>
      </x:c>
      <x:c r="Y1861" t="str">
        <x:v>pendiente</x:v>
      </x:c>
      <x:c r="Z1861"/>
      <x:c r="AA1861"/>
      <x:c r="AB1861" t="str">
        <x:v>la atencion medica</x:v>
      </x:c>
    </x:row>
    <x:row r="1862">
      <x:c r="A1862" t="n">
        <x:v>1860</x:v>
      </x:c>
      <x:c r="B1862" t="n">
        <x:v>12307</x:v>
      </x:c>
      <x:c r="C1862" t="inlineStr">
        <x:is>
          <x:t xml:space="preserve">Q2_10_TEXT</x:t>
        </x:is>
      </x:c>
      <x:c r="D1862" t="inlineStr">
        <x:is>
          <x:t xml:space="preserve">El tiempo</x:t>
        </x:is>
      </x:c>
      <x:c r="E1862" t="inlineStr">
        <x:is>
          <x:t xml:space="preserve">el tiempo</x:t>
        </x:is>
      </x:c>
      <x:c r="F1862" s="14"/>
      <x:c r="G1862" s="14"/>
      <x:c r="H1862" s="14"/>
      <x:c r="I1862" s="14"/>
      <x:c r="J1862" s="14"/>
      <x:c r="K1862" t="str">
        <x:v>el tiempo</x:v>
      </x:c>
      <x:c r="L1862" t="str">
        <x:v>el tiempo</x:v>
      </x:c>
      <x:c r="M1862" t="str">
        <x:v>el tiempo</x:v>
      </x:c>
      <x:c r="N1862" t="str">
        <x:v>el tiempo</x:v>
      </x:c>
      <x:c r="O1862" t="str">
        <x:v>tiempo</x:v>
      </x:c>
      <x:c r="P1862" t="str">
        <x:v>tiemp</x:v>
      </x:c>
      <x:c r="Q1862" t="str">
        <x:v>el tiempo</x:v>
      </x:c>
      <x:c r="R1862" t="str">
        <x:v>el tiempo</x:v>
      </x:c>
      <x:c r="S1862" t="str">
        <x:v>tiempo</x:v>
      </x:c>
      <x:c r="T1862" t="str">
        <x:v>tiemp</x:v>
      </x:c>
      <x:c r="U1862" t="str">
        <x:v>el tiempo</x:v>
      </x:c>
      <x:c r="V1862" t="str">
        <x:v>word2vec</x:v>
      </x:c>
      <x:c r="W1862" t="str">
        <x:v>word2vec_skipgram_avg_100d</x:v>
      </x:c>
      <x:c r="X1862" t="str">
        <x:v>tokens</x:v>
      </x:c>
      <x:c r="Y1862" t="str">
        <x:v>pendiente</x:v>
      </x:c>
      <x:c r="Z1862"/>
      <x:c r="AA1862"/>
      <x:c r="AB1862" t="str">
        <x:v>el tiempo</x:v>
      </x:c>
    </x:row>
    <x:row r="1863">
      <x:c r="A1863" t="n">
        <x:v>1861</x:v>
      </x:c>
      <x:c r="B1863" t="n">
        <x:v>12308</x:v>
      </x:c>
      <x:c r="C1863" t="inlineStr">
        <x:is>
          <x:t xml:space="preserve">Q2_10_TEXT</x:t>
        </x:is>
      </x:c>
      <x:c r="D1863" t="inlineStr">
        <x:is>
          <x:t xml:space="preserve">La atención excelente de sus enfermeras médicos ysusvoluntarios</x:t>
        </x:is>
      </x:c>
      <x:c r="E1863" t="inlineStr">
        <x:is>
          <x:t xml:space="preserve">la atención excelente de sus enfermeras médicos ysusvoluntarios</x:t>
        </x:is>
      </x:c>
      <x:c r="F1863" s="14" t="n">
        <x:v>0</x:v>
      </x:c>
      <x:c r="G1863" s="14" t="n">
        <x:v>0</x:v>
      </x:c>
      <x:c r="H1863" s="14" t="n">
        <x:v>0</x:v>
      </x:c>
      <x:c r="I1863" s="14" t="n">
        <x:v>1</x:v>
      </x:c>
      <x:c r="J1863" s="14" t="n">
        <x:v>0</x:v>
      </x:c>
      <x:c r="K1863" t="str">
        <x:v>la atención excelente de sus enfermeras médicos ysusvoluntarios</x:v>
      </x:c>
      <x:c r="L1863" t="str">
        <x:v>la atención excelente de sus enfermeras médicos ysusvoluntarios</x:v>
      </x:c>
      <x:c r="M1863" t="str">
        <x:v>la atención excelente de sus enfermeras médicos ysusvoluntarios</x:v>
      </x:c>
      <x:c r="N1863" t="str">
        <x:v>la atencion excelente de sus enfermeras medicos ysusvoluntarios</x:v>
      </x:c>
      <x:c r="O1863" t="str">
        <x:v>atención excelente enfermeras médicos ysusvoluntarios</x:v>
      </x:c>
      <x:c r="P1863" t="str">
        <x:v>atencion excelent enfermer medic ysusvoluntari</x:v>
      </x:c>
      <x:c r="Q1863" t="str">
        <x:v>el atención excelente de su enfermera médico ysusvoluntario</x:v>
      </x:c>
      <x:c r="R1863" t="str">
        <x:v>la atención excelente de sus enfermeras médicos ysusvoluntarios</x:v>
      </x:c>
      <x:c r="S1863" t="str">
        <x:v>atención excelente enfermeras médicos ysusvoluntarios</x:v>
      </x:c>
      <x:c r="T1863" t="str">
        <x:v>atencion excelent enfermer medic ysusvoluntari</x:v>
      </x:c>
      <x:c r="U1863" t="str">
        <x:v>el atención excelente de su enfermera médico ysusvoluntario</x:v>
      </x:c>
      <x:c r="V1863" t="str">
        <x:v>word2vec</x:v>
      </x:c>
      <x:c r="W1863" t="str">
        <x:v>word2vec_skipgram_avg_100d</x:v>
      </x:c>
      <x:c r="X1863" t="str">
        <x:v>tokens</x:v>
      </x:c>
      <x:c r="Y1863" t="str">
        <x:v>pendiente</x:v>
      </x:c>
      <x:c r="Z1863"/>
      <x:c r="AA1863"/>
      <x:c r="AB1863" t="str">
        <x:v>la atencion excelente de sus enfermeras medicos ysusvoluntarios</x:v>
      </x:c>
    </x:row>
    <x:row r="1864">
      <x:c r="A1864" t="n">
        <x:v>1862</x:v>
      </x:c>
      <x:c r="B1864" t="n">
        <x:v>12320</x:v>
      </x:c>
      <x:c r="C1864" t="inlineStr">
        <x:is>
          <x:t xml:space="preserve">Q2_10_TEXT</x:t>
        </x:is>
      </x:c>
      <x:c r="D1864" t="inlineStr">
        <x:is>
          <x:t xml:space="preserve">% de pagos</x:t>
        </x:is>
      </x:c>
      <x:c r="E1864" t="inlineStr">
        <x:is>
          <x:t xml:space="preserve">de pagos</x:t>
        </x:is>
      </x:c>
      <x:c r="F1864" s="14"/>
      <x:c r="G1864" s="14"/>
      <x:c r="H1864" s="14"/>
      <x:c r="I1864" s="14"/>
      <x:c r="J1864" s="14"/>
      <x:c r="K1864" t="str">
        <x:v>de pagos</x:v>
      </x:c>
      <x:c r="L1864" t="str">
        <x:v>de pagos</x:v>
      </x:c>
      <x:c r="M1864" t="str">
        <x:v>de pagos</x:v>
      </x:c>
      <x:c r="N1864" t="str">
        <x:v>de pagos</x:v>
      </x:c>
      <x:c r="O1864" t="str">
        <x:v>pagos</x:v>
      </x:c>
      <x:c r="P1864" t="str">
        <x:v>pag</x:v>
      </x:c>
      <x:c r="Q1864" t="str">
        <x:v>de pago</x:v>
      </x:c>
      <x:c r="R1864" t="str">
        <x:v>de pagos</x:v>
      </x:c>
      <x:c r="S1864" t="str">
        <x:v>pagos</x:v>
      </x:c>
      <x:c r="T1864" t="str">
        <x:v>pag</x:v>
      </x:c>
      <x:c r="U1864" t="str">
        <x:v>de pago</x:v>
      </x:c>
      <x:c r="V1864" t="str">
        <x:v>word2vec</x:v>
      </x:c>
      <x:c r="W1864" t="str">
        <x:v>word2vec_skipgram_avg_100d</x:v>
      </x:c>
      <x:c r="X1864" t="str">
        <x:v>tokens</x:v>
      </x:c>
      <x:c r="Y1864" t="str">
        <x:v>pendiente</x:v>
      </x:c>
      <x:c r="Z1864"/>
      <x:c r="AA1864"/>
      <x:c r="AB1864" t="str">
        <x:v>de pagos</x:v>
      </x:c>
    </x:row>
    <x:row r="1865">
      <x:c r="A1865" t="n">
        <x:v>1863</x:v>
      </x:c>
      <x:c r="B1865" t="n">
        <x:v>12330</x:v>
      </x:c>
      <x:c r="C1865" t="inlineStr">
        <x:is>
          <x:t xml:space="preserve">Q2_10_TEXT</x:t>
        </x:is>
      </x:c>
      <x:c r="D1865" t="inlineStr">
        <x:is>
          <x:t xml:space="preserve">El tiempo de reposo del accidente de trabajo</x:t>
        </x:is>
      </x:c>
      <x:c r="E1865" t="inlineStr">
        <x:is>
          <x:t xml:space="preserve">el tiempo de reposo del accidente de trabajo</x:t>
        </x:is>
      </x:c>
      <x:c r="F1865" s="14"/>
      <x:c r="G1865" s="14"/>
      <x:c r="H1865" s="14"/>
      <x:c r="I1865" s="14"/>
      <x:c r="J1865" s="14"/>
      <x:c r="K1865" t="str">
        <x:v>el tiempo de reposo del accidente de trabajo</x:v>
      </x:c>
      <x:c r="L1865" t="str">
        <x:v>el tiempo de reposo del accidente de trabajo</x:v>
      </x:c>
      <x:c r="M1865" t="str">
        <x:v>el tiempo de reposo del accidente de trabajo</x:v>
      </x:c>
      <x:c r="N1865" t="str">
        <x:v>el tiempo de reposo del accidente de trabajo</x:v>
      </x:c>
      <x:c r="O1865" t="str">
        <x:v>tiempo reposo accidente trabajo</x:v>
      </x:c>
      <x:c r="P1865" t="str">
        <x:v>tiemp repos accident trabaj</x:v>
      </x:c>
      <x:c r="Q1865" t="str">
        <x:v>el tiempo de reposo del accidente de trabajo</x:v>
      </x:c>
      <x:c r="R1865" t="str">
        <x:v>el tiempo de reposo del accidente de trabajo</x:v>
      </x:c>
      <x:c r="S1865" t="str">
        <x:v>tiempo reposo accidente trabajo</x:v>
      </x:c>
      <x:c r="T1865" t="str">
        <x:v>tiemp repos accident trabaj</x:v>
      </x:c>
      <x:c r="U1865" t="str">
        <x:v>el tiempo de reposo del accidente de trabajo</x:v>
      </x:c>
      <x:c r="V1865" t="str">
        <x:v>word2vec</x:v>
      </x:c>
      <x:c r="W1865" t="str">
        <x:v>word2vec_skipgram_avg_100d</x:v>
      </x:c>
      <x:c r="X1865" t="str">
        <x:v>tokens</x:v>
      </x:c>
      <x:c r="Y1865" t="str">
        <x:v>pendiente</x:v>
      </x:c>
      <x:c r="Z1865"/>
      <x:c r="AA1865"/>
      <x:c r="AB1865" t="str">
        <x:v>el tiempo de reposo del accidente de trabajo</x:v>
      </x:c>
    </x:row>
    <x:row r="1866">
      <x:c r="A1866" t="n">
        <x:v>1864</x:v>
      </x:c>
      <x:c r="B1866" t="n">
        <x:v>12353</x:v>
      </x:c>
      <x:c r="C1866" t="inlineStr">
        <x:is>
          <x:t xml:space="preserve">Q2_10_TEXT</x:t>
        </x:is>
      </x:c>
      <x:c r="D1866" t="inlineStr">
        <x:is>
          <x:t xml:space="preserve">No tuve pago de ninguna de esas licencias, de ninguna</x:t>
        </x:is>
      </x:c>
      <x:c r="E1866" t="inlineStr">
        <x:is>
          <x:t xml:space="preserve">no tuve pago de ninguna de esas licencias de ninguna</x:t>
        </x:is>
      </x:c>
      <x:c r="F1866" s="14"/>
      <x:c r="G1866" s="14"/>
      <x:c r="H1866" s="14"/>
      <x:c r="I1866" s="14"/>
      <x:c r="J1866" s="14"/>
      <x:c r="K1866" t="str">
        <x:v>no tuve pago de ninguna de esas licencias de ninguna</x:v>
      </x:c>
      <x:c r="L1866" t="str">
        <x:v>no tuve pago de ninguna de esas licencias de ninguna</x:v>
      </x:c>
      <x:c r="M1866" t="str">
        <x:v>no tuve pago de ninguna de esas licencias de ninguna</x:v>
      </x:c>
      <x:c r="N1866" t="str">
        <x:v>no tuve pago de ninguna de esas licencias de ninguna</x:v>
      </x:c>
      <x:c r="O1866" t="str">
        <x:v>no tuve pago ninguna esas licencias ninguna</x:v>
      </x:c>
      <x:c r="P1866" t="str">
        <x:v>no tuv pag ningun esas licenci ningun</x:v>
      </x:c>
      <x:c r="Q1866" t="str">
        <x:v>no tener pago de ninguno de ese licencia de ninguno</x:v>
      </x:c>
      <x:c r="R1866" t="str">
        <x:v>no tuve pago de ninguna de esas licencias de ninguna</x:v>
      </x:c>
      <x:c r="S1866" t="str">
        <x:v>no tuve pago ninguna esas licencias ninguna</x:v>
      </x:c>
      <x:c r="T1866" t="str">
        <x:v>no tuv pag ningun esas licenci ningun</x:v>
      </x:c>
      <x:c r="U1866" t="str">
        <x:v>no tener pago de ninguno de ese licencia de ninguno</x:v>
      </x:c>
      <x:c r="V1866" t="str">
        <x:v>word2vec</x:v>
      </x:c>
      <x:c r="W1866" t="str">
        <x:v>word2vec_skipgram_avg_100d</x:v>
      </x:c>
      <x:c r="X1866" t="str">
        <x:v>tokens</x:v>
      </x:c>
      <x:c r="Y1866" t="str">
        <x:v>pendiente</x:v>
      </x:c>
      <x:c r="Z1866"/>
      <x:c r="AA1866"/>
      <x:c r="AB1866" t="str">
        <x:v>no tuve pago de ninguna de esas licencias de ninguna</x:v>
      </x:c>
    </x:row>
    <x:row r="1867">
      <x:c r="A1867" t="n">
        <x:v>1865</x:v>
      </x:c>
      <x:c r="B1867" t="n">
        <x:v>12357</x:v>
      </x:c>
      <x:c r="C1867" t="inlineStr">
        <x:is>
          <x:t xml:space="preserve">Q2_10_TEXT</x:t>
        </x:is>
      </x:c>
      <x:c r="D1867" t="inlineStr">
        <x:is>
          <x:t xml:space="preserve">El pago de las licencias</x:t>
        </x:is>
      </x:c>
      <x:c r="E1867" t="inlineStr">
        <x:is>
          <x:t xml:space="preserve">el pago de las licencias</x:t>
        </x:is>
      </x:c>
      <x:c r="F1867" s="14"/>
      <x:c r="G1867" s="14"/>
      <x:c r="H1867" s="14"/>
      <x:c r="I1867" s="14"/>
      <x:c r="J1867" s="14"/>
      <x:c r="K1867" t="str">
        <x:v>el pago de las licencias</x:v>
      </x:c>
      <x:c r="L1867" t="str">
        <x:v>el pago de las licencias</x:v>
      </x:c>
      <x:c r="M1867" t="str">
        <x:v>el pago de las licencias</x:v>
      </x:c>
      <x:c r="N1867" t="str">
        <x:v>el pago de las licencias</x:v>
      </x:c>
      <x:c r="O1867" t="str">
        <x:v>pago licencias</x:v>
      </x:c>
      <x:c r="P1867" t="str">
        <x:v>pag licenci</x:v>
      </x:c>
      <x:c r="Q1867" t="str">
        <x:v>el pago de el licencia</x:v>
      </x:c>
      <x:c r="R1867" t="str">
        <x:v>el pago de las licencias</x:v>
      </x:c>
      <x:c r="S1867" t="str">
        <x:v>pago licencias</x:v>
      </x:c>
      <x:c r="T1867" t="str">
        <x:v>pag licenci</x:v>
      </x:c>
      <x:c r="U1867" t="str">
        <x:v>el pago de el licencia</x:v>
      </x:c>
      <x:c r="V1867" t="str">
        <x:v>word2vec</x:v>
      </x:c>
      <x:c r="W1867" t="str">
        <x:v>word2vec_skipgram_avg_100d</x:v>
      </x:c>
      <x:c r="X1867" t="str">
        <x:v>tokens</x:v>
      </x:c>
      <x:c r="Y1867" t="str">
        <x:v>pendiente</x:v>
      </x:c>
      <x:c r="Z1867"/>
      <x:c r="AA1867"/>
      <x:c r="AB1867" t="str">
        <x:v>el pago de las licencias</x:v>
      </x:c>
    </x:row>
    <x:row r="1868">
      <x:c r="A1868" t="n">
        <x:v>1866</x:v>
      </x:c>
      <x:c r="B1868" t="n">
        <x:v>12376</x:v>
      </x:c>
      <x:c r="C1868" t="inlineStr">
        <x:is>
          <x:t xml:space="preserve">Q2_10_TEXT</x:t>
        </x:is>
      </x:c>
      <x:c r="D1868" t="inlineStr">
        <x:is>
          <x:t xml:space="preserve">Me dieron 18 días de licencia, cortadas, primero una de 7 días, luego una de 1 día y por último, otra de 10 días, si hubiese sido continua me hubiese salido completo el pago pero hacen ese truco</x:t>
        </x:is>
      </x:c>
      <x:c r="E1868" t="inlineStr">
        <x:is>
          <x:t xml:space="preserve">me dieron 18 días de licencia cortadas primero una de 7 días luego una de 1 día y por último otra de 10 días si hubiese sido continua me hubiese salido completo el pago pero hacen ese truco</x:t>
        </x:is>
      </x:c>
      <x:c r="F1868" s="14"/>
      <x:c r="G1868" s="14"/>
      <x:c r="H1868" s="14"/>
      <x:c r="I1868" s="14"/>
      <x:c r="J1868" s="14"/>
      <x:c r="K1868" t="str">
        <x:v>me dieron 18 días de licencia cortadas primero una de 7 días luego una de 1 día y por último otra de 10 días si hubiese sido continua me hubiese salido completo el pago pero hacen ese truco</x:v>
      </x:c>
      <x:c r="L1868" t="str">
        <x:v>me dieron 18 días de licencia cortadas primero una de 7 días luego una de 1 día y por último otra de 10 días si hubiese sido continua me hubiese salido completo el pago pero hacen ese truco</x:v>
      </x:c>
      <x:c r="M1868" t="str">
        <x:v>me dieron 18 días de licencia cortadas primero una de 7 días luego una de 1 día y por último otra de 10 días si hubiese sido continua me hubiese salido completo el pago pero hacen ese truco</x:v>
      </x:c>
      <x:c r="N1868" t="str">
        <x:v>me dieron 18 dias de licencia cortadas primero una de 7 dias luego una de 1 dia y por ultimo otra de 10 dias si hubiese sido continua me hubiese salido completo el pago pero hacen ese truco</x:v>
      </x:c>
      <x:c r="O1868" t="str">
        <x:v>dieron 18 días licencia cortadas primero 7 días luego 1 día último otra 10 días si hubiese sido continua hubiese salido completo pago pero hacen ese truco</x:v>
      </x:c>
      <x:c r="P1868" t="str">
        <x:v>dieron 18 dias licenci cort primer 7 dias lueg 1 dia ultim otra 10 dias si hub sid continu hub sal complet pag per hac ese truc</x:v>
      </x:c>
      <x:c r="Q1868" t="str">
        <x:v>yo dar 18 día de licencia cortado primero uno de 7 día luego uno de 1 día y por último otro de 10 día si haber ser continuo yo haber salir completo el pago pero hacer ese truco</x:v>
      </x:c>
      <x:c r="R1868" t="str">
        <x:v>me dieron 18 días de licencia cortadas primero una de 7 días luego una de 1 día y por último otra de 10 días si hubiese sido continua me hubiese salido completo el pago pero hacen ese truco</x:v>
      </x:c>
      <x:c r="S1868" t="str">
        <x:v>dieron 18 días licencia cortadas primero 7 días luego 1 día último otra 10 días si hubiese sido continua hubiese salido completo pago pero hacen ese truco</x:v>
      </x:c>
      <x:c r="T1868" t="str">
        <x:v>dieron 18 dias licenci cort primer 7 dias lueg 1 dia ultim otra 10 dias si hub sid continu hub sal complet pag per hac ese truc</x:v>
      </x:c>
      <x:c r="U1868" t="str">
        <x:v>yo dar 18 día de licencia cortado primero uno de 7 día luego uno de 1 día y por último otro de 10 día si haber ser continuo yo haber salir completo el pago pero hacer ese truco</x:v>
      </x:c>
      <x:c r="V1868" t="str">
        <x:v>word2vec</x:v>
      </x:c>
      <x:c r="W1868" t="str">
        <x:v>word2vec_skipgram_avg_100d</x:v>
      </x:c>
      <x:c r="X1868" t="str">
        <x:v>tokens</x:v>
      </x:c>
      <x:c r="Y1868" t="str">
        <x:v>pendiente</x:v>
      </x:c>
      <x:c r="Z1868"/>
      <x:c r="AA1868"/>
      <x:c r="AB1868" t="str">
        <x:v>me dieron 18 dias de licencia cortadas primero una de 7 dias luego una de 1 dia y por ultimo otra de 10 dias si hubiese sido continua me hubiese salido completo el pago pero hacen ese truco</x:v>
      </x:c>
    </x:row>
    <x:row r="1869">
      <x:c r="A1869" t="n">
        <x:v>1867</x:v>
      </x:c>
      <x:c r="B1869" t="n">
        <x:v>12378</x:v>
      </x:c>
      <x:c r="C1869" t="inlineStr">
        <x:is>
          <x:t xml:space="preserve">Q2_10_TEXT</x:t>
        </x:is>
      </x:c>
      <x:c r="D1869" t="inlineStr">
        <x:is>
          <x:t xml:space="preserve">Pago licencia</x:t>
        </x:is>
      </x:c>
      <x:c r="E1869" t="inlineStr">
        <x:is>
          <x:t xml:space="preserve">pago licencia</x:t>
        </x:is>
      </x:c>
      <x:c r="F1869" s="14"/>
      <x:c r="G1869" s="14"/>
      <x:c r="H1869" s="14"/>
      <x:c r="I1869" s="14"/>
      <x:c r="J1869" s="14"/>
      <x:c r="K1869" t="str">
        <x:v>pago licencia</x:v>
      </x:c>
      <x:c r="L1869" t="str">
        <x:v>pago licencia</x:v>
      </x:c>
      <x:c r="M1869" t="str">
        <x:v>pago licencia</x:v>
      </x:c>
      <x:c r="N1869" t="str">
        <x:v>pago licencia</x:v>
      </x:c>
      <x:c r="O1869" t="str">
        <x:v>pago licencia</x:v>
      </x:c>
      <x:c r="P1869" t="str">
        <x:v>pag licenci</x:v>
      </x:c>
      <x:c r="Q1869" t="str">
        <x:v>pago licencia</x:v>
      </x:c>
      <x:c r="R1869" t="str">
        <x:v>pago licencia</x:v>
      </x:c>
      <x:c r="S1869" t="str">
        <x:v>pago licencia</x:v>
      </x:c>
      <x:c r="T1869" t="str">
        <x:v>pag licenci</x:v>
      </x:c>
      <x:c r="U1869" t="str">
        <x:v>pago licencia</x:v>
      </x:c>
      <x:c r="V1869" t="str">
        <x:v>word2vec</x:v>
      </x:c>
      <x:c r="W1869" t="str">
        <x:v>word2vec_skipgram_avg_100d</x:v>
      </x:c>
      <x:c r="X1869" t="str">
        <x:v>tokens</x:v>
      </x:c>
      <x:c r="Y1869" t="str">
        <x:v>pendiente</x:v>
      </x:c>
      <x:c r="Z1869"/>
      <x:c r="AA1869"/>
      <x:c r="AB1869" t="str">
        <x:v>pago licencia</x:v>
      </x:c>
    </x:row>
    <x:row r="1870">
      <x:c r="A1870" t="n">
        <x:v>1868</x:v>
      </x:c>
      <x:c r="B1870" t="n">
        <x:v>12386</x:v>
      </x:c>
      <x:c r="C1870" t="inlineStr">
        <x:is>
          <x:t xml:space="preserve">Q2_10_TEXT</x:t>
        </x:is>
      </x:c>
      <x:c r="D1870" t="inlineStr">
        <x:is>
          <x:t xml:space="preserve">Atención medica</x:t>
        </x:is>
      </x:c>
      <x:c r="E1870" t="inlineStr">
        <x:is>
          <x:t xml:space="preserve">atención medica</x:t>
        </x:is>
      </x:c>
      <x:c r="F1870" s="14"/>
      <x:c r="G1870" s="14"/>
      <x:c r="H1870" s="14"/>
      <x:c r="I1870" s="14"/>
      <x:c r="J1870" s="14"/>
      <x:c r="K1870" t="str">
        <x:v>atención medica</x:v>
      </x:c>
      <x:c r="L1870" t="str">
        <x:v>atención medica</x:v>
      </x:c>
      <x:c r="M1870" t="str">
        <x:v>atención medica</x:v>
      </x:c>
      <x:c r="N1870" t="str">
        <x:v>atencion medica</x:v>
      </x:c>
      <x:c r="O1870" t="str">
        <x:v>atención medica</x:v>
      </x:c>
      <x:c r="P1870" t="str">
        <x:v>atencion medic</x:v>
      </x:c>
      <x:c r="Q1870" t="str">
        <x:v>atención medico</x:v>
      </x:c>
      <x:c r="R1870" t="str">
        <x:v>atención medica</x:v>
      </x:c>
      <x:c r="S1870" t="str">
        <x:v>atención medica</x:v>
      </x:c>
      <x:c r="T1870" t="str">
        <x:v>atencion medic</x:v>
      </x:c>
      <x:c r="U1870" t="str">
        <x:v>atención medico</x:v>
      </x:c>
      <x:c r="V1870" t="str">
        <x:v>word2vec</x:v>
      </x:c>
      <x:c r="W1870" t="str">
        <x:v>word2vec_skipgram_avg_100d</x:v>
      </x:c>
      <x:c r="X1870" t="str">
        <x:v>tokens</x:v>
      </x:c>
      <x:c r="Y1870" t="str">
        <x:v>pendiente</x:v>
      </x:c>
      <x:c r="Z1870"/>
      <x:c r="AA1870"/>
      <x:c r="AB1870" t="str">
        <x:v>atencion medica</x:v>
      </x:c>
    </x:row>
    <x:row r="1871">
      <x:c r="A1871" t="n">
        <x:v>1869</x:v>
      </x:c>
      <x:c r="B1871" t="n">
        <x:v>12387</x:v>
      </x:c>
      <x:c r="C1871" t="inlineStr">
        <x:is>
          <x:t xml:space="preserve">Q2_10_TEXT</x:t>
        </x:is>
      </x:c>
      <x:c r="D1871" t="inlineStr">
        <x:is>
          <x:t xml:space="preserve">Todas las anteriores</x:t>
        </x:is>
      </x:c>
      <x:c r="E1871" t="inlineStr">
        <x:is>
          <x:t xml:space="preserve">todas las anteriores</x:t>
        </x:is>
      </x:c>
      <x:c r="F1871" s="14"/>
      <x:c r="G1871" s="14"/>
      <x:c r="H1871" s="14"/>
      <x:c r="I1871" s="14"/>
      <x:c r="J1871" s="14"/>
      <x:c r="K1871" t="str">
        <x:v>todas las anteriores</x:v>
      </x:c>
      <x:c r="L1871" t="str">
        <x:v>todas las anteriores</x:v>
      </x:c>
      <x:c r="M1871" t="str">
        <x:v>todas las anteriores</x:v>
      </x:c>
      <x:c r="N1871" t="str">
        <x:v>todas las anteriores</x:v>
      </x:c>
      <x:c r="O1871" t="str">
        <x:v>todas anteriores</x:v>
      </x:c>
      <x:c r="P1871" t="str">
        <x:v>tod anterior</x:v>
      </x:c>
      <x:c r="Q1871" t="str">
        <x:v>todo el anterior</x:v>
      </x:c>
      <x:c r="R1871" t="str">
        <x:v>todas las anteriores</x:v>
      </x:c>
      <x:c r="S1871" t="str">
        <x:v>todas anteriores</x:v>
      </x:c>
      <x:c r="T1871" t="str">
        <x:v>tod anterior</x:v>
      </x:c>
      <x:c r="U1871" t="str">
        <x:v>todo el anterior</x:v>
      </x:c>
      <x:c r="V1871" t="str">
        <x:v>word2vec</x:v>
      </x:c>
      <x:c r="W1871" t="str">
        <x:v>word2vec_skipgram_avg_100d</x:v>
      </x:c>
      <x:c r="X1871" t="str">
        <x:v>tokens</x:v>
      </x:c>
      <x:c r="Y1871" t="str">
        <x:v>pendiente</x:v>
      </x:c>
      <x:c r="Z1871"/>
      <x:c r="AA1871"/>
      <x:c r="AB1871" t="str">
        <x:v>todas las anteriores</x:v>
      </x:c>
    </x:row>
    <x:row r="1872">
      <x:c r="A1872" t="n">
        <x:v>1870</x:v>
      </x:c>
      <x:c r="B1872" t="n">
        <x:v>12390</x:v>
      </x:c>
      <x:c r="C1872" t="inlineStr">
        <x:is>
          <x:t xml:space="preserve">Q2_10_TEXT</x:t>
        </x:is>
      </x:c>
      <x:c r="D1872" t="inlineStr">
        <x:is>
          <x:t xml:space="preserve">El pago oportuno de las licencias</x:t>
        </x:is>
      </x:c>
      <x:c r="E1872" t="inlineStr">
        <x:is>
          <x:t xml:space="preserve">el pago oportuno de las licencias</x:t>
        </x:is>
      </x:c>
      <x:c r="F1872" s="14" t="n">
        <x:v>0</x:v>
      </x:c>
      <x:c r="G1872" s="14" t="n">
        <x:v>1</x:v>
      </x:c>
      <x:c r="H1872" s="14" t="n">
        <x:v>0</x:v>
      </x:c>
      <x:c r="I1872" s="14" t="n">
        <x:v>0</x:v>
      </x:c>
      <x:c r="J1872" s="14" t="n">
        <x:v>0</x:v>
      </x:c>
      <x:c r="K1872" t="str">
        <x:v>el pago oportuno de las licencias</x:v>
      </x:c>
      <x:c r="L1872" t="str">
        <x:v>el pago oportuno de las licencias</x:v>
      </x:c>
      <x:c r="M1872" t="str">
        <x:v>el pago oportuno de las licencias</x:v>
      </x:c>
      <x:c r="N1872" t="str">
        <x:v>el pago oportuno de las licencias</x:v>
      </x:c>
      <x:c r="O1872" t="str">
        <x:v>pago oportuno licencias</x:v>
      </x:c>
      <x:c r="P1872" t="str">
        <x:v>pag oportun licenci</x:v>
      </x:c>
      <x:c r="Q1872" t="str">
        <x:v>el pago oportuno de el licencia</x:v>
      </x:c>
      <x:c r="R1872" t="str">
        <x:v>el pago oportuno de las licencias</x:v>
      </x:c>
      <x:c r="S1872" t="str">
        <x:v>pago oportuno licencias</x:v>
      </x:c>
      <x:c r="T1872" t="str">
        <x:v>pag oportun licenci</x:v>
      </x:c>
      <x:c r="U1872" t="str">
        <x:v>el pago oportuno de el licencia</x:v>
      </x:c>
      <x:c r="V1872" t="str">
        <x:v>word2vec</x:v>
      </x:c>
      <x:c r="W1872" t="str">
        <x:v>word2vec_skipgram_avg_100d</x:v>
      </x:c>
      <x:c r="X1872" t="str">
        <x:v>tokens</x:v>
      </x:c>
      <x:c r="Y1872" t="str">
        <x:v>pendiente</x:v>
      </x:c>
      <x:c r="Z1872"/>
      <x:c r="AA1872"/>
      <x:c r="AB1872" t="str">
        <x:v>el pago oportuno de las licencias</x:v>
      </x:c>
    </x:row>
    <x:row r="1873">
      <x:c r="A1873" t="n">
        <x:v>1871</x:v>
      </x:c>
      <x:c r="B1873" t="n">
        <x:v>12392</x:v>
      </x:c>
      <x:c r="C1873" t="inlineStr">
        <x:is>
          <x:t xml:space="preserve">Q2_10_TEXT</x:t>
        </x:is>
      </x:c>
      <x:c r="D1873" t="inlineStr">
        <x:is>
          <x:t xml:space="preserve">Muy pocos días para la gravedad de mi accidente</x:t>
        </x:is>
      </x:c>
      <x:c r="E1873" t="inlineStr">
        <x:is>
          <x:t xml:space="preserve">muy pocos días para la gravedad de mi accidente</x:t>
        </x:is>
      </x:c>
      <x:c r="F1873" s="14"/>
      <x:c r="G1873" s="14"/>
      <x:c r="H1873" s="14"/>
      <x:c r="I1873" s="14"/>
      <x:c r="J1873" s="14"/>
      <x:c r="K1873" t="str">
        <x:v>muy pocos días para la gravedad de mi accidente</x:v>
      </x:c>
      <x:c r="L1873" t="str">
        <x:v>muy pocos días para la gravedad de mi accidente</x:v>
      </x:c>
      <x:c r="M1873" t="str">
        <x:v>muy pocos días para la gravedad de mi accidente</x:v>
      </x:c>
      <x:c r="N1873" t="str">
        <x:v>muy pocos dias para la gravedad de mi accidente</x:v>
      </x:c>
      <x:c r="O1873" t="str">
        <x:v>muy pocos días gravedad accidente</x:v>
      </x:c>
      <x:c r="P1873" t="str">
        <x:v>muy poc dias graved accident</x:v>
      </x:c>
      <x:c r="Q1873" t="str">
        <x:v>mucho poco día para el gravedad de mi accidente</x:v>
      </x:c>
      <x:c r="R1873" t="str">
        <x:v>muy pocos días para la gravedad de mi accidente</x:v>
      </x:c>
      <x:c r="S1873" t="str">
        <x:v>muy pocos días gravedad accidente</x:v>
      </x:c>
      <x:c r="T1873" t="str">
        <x:v>muy poc dias graved accident</x:v>
      </x:c>
      <x:c r="U1873" t="str">
        <x:v>mucho poco día para el gravedad de mi accidente</x:v>
      </x:c>
      <x:c r="V1873" t="str">
        <x:v>word2vec</x:v>
      </x:c>
      <x:c r="W1873" t="str">
        <x:v>word2vec_skipgram_avg_100d</x:v>
      </x:c>
      <x:c r="X1873" t="str">
        <x:v>tokens</x:v>
      </x:c>
      <x:c r="Y1873" t="str">
        <x:v>pendiente</x:v>
      </x:c>
      <x:c r="Z1873"/>
      <x:c r="AA1873"/>
      <x:c r="AB1873" t="str">
        <x:v>muy pocos dias para la gravedad de mi accidente</x:v>
      </x:c>
    </x:row>
    <x:row r="1874">
      <x:c r="A1874" t="n">
        <x:v>1872</x:v>
      </x:c>
      <x:c r="B1874" t="n">
        <x:v>12398</x:v>
      </x:c>
      <x:c r="C1874" t="inlineStr">
        <x:is>
          <x:t xml:space="preserve">Q2_10_TEXT</x:t>
        </x:is>
      </x:c>
      <x:c r="D1874" t="inlineStr">
        <x:is>
          <x:t xml:space="preserve">El pago es en tiempo correctos</x:t>
        </x:is>
      </x:c>
      <x:c r="E1874" t="inlineStr">
        <x:is>
          <x:t xml:space="preserve">el pago es en tiempo correctos</x:t>
        </x:is>
      </x:c>
      <x:c r="F1874" s="14" t="n">
        <x:v>0</x:v>
      </x:c>
      <x:c r="G1874" s="14" t="n">
        <x:v>1</x:v>
      </x:c>
      <x:c r="H1874" s="14" t="n">
        <x:v>0</x:v>
      </x:c>
      <x:c r="I1874" s="14" t="n">
        <x:v>0</x:v>
      </x:c>
      <x:c r="J1874" s="14" t="n">
        <x:v>0</x:v>
      </x:c>
      <x:c r="K1874" t="str">
        <x:v>el pago es en tiempo correctos</x:v>
      </x:c>
      <x:c r="L1874" t="str">
        <x:v>el pago es en tiempo correctos</x:v>
      </x:c>
      <x:c r="M1874" t="str">
        <x:v>el pago es en tiempo correctos</x:v>
      </x:c>
      <x:c r="N1874" t="str">
        <x:v>el pago es en tiempo correctos</x:v>
      </x:c>
      <x:c r="O1874" t="str">
        <x:v>pago tiempo correctos</x:v>
      </x:c>
      <x:c r="P1874" t="str">
        <x:v>pag tiemp correct</x:v>
      </x:c>
      <x:c r="Q1874" t="str">
        <x:v>el pago ser en tiempo correcto</x:v>
      </x:c>
      <x:c r="R1874" t="str">
        <x:v>el pago es en tiempo correctos</x:v>
      </x:c>
      <x:c r="S1874" t="str">
        <x:v>pago tiempo correctos</x:v>
      </x:c>
      <x:c r="T1874" t="str">
        <x:v>pag tiemp correct</x:v>
      </x:c>
      <x:c r="U1874" t="str">
        <x:v>el pago ser en tiempo correcto</x:v>
      </x:c>
      <x:c r="V1874" t="str">
        <x:v>word2vec</x:v>
      </x:c>
      <x:c r="W1874" t="str">
        <x:v>word2vec_skipgram_avg_100d</x:v>
      </x:c>
      <x:c r="X1874" t="str">
        <x:v>tokens</x:v>
      </x:c>
      <x:c r="Y1874" t="str">
        <x:v>pendiente</x:v>
      </x:c>
      <x:c r="Z1874"/>
      <x:c r="AA1874"/>
      <x:c r="AB1874" t="str">
        <x:v>el pago es en tiempo correctos</x:v>
      </x:c>
    </x:row>
    <x:row r="1875">
      <x:c r="A1875" t="n">
        <x:v>1873</x:v>
      </x:c>
      <x:c r="B1875" t="n">
        <x:v>12401</x:v>
      </x:c>
      <x:c r="C1875" t="inlineStr">
        <x:is>
          <x:t xml:space="preserve">Q2_10_TEXT</x:t>
        </x:is>
      </x:c>
      <x:c r="D1875" t="inlineStr">
        <x:is>
          <x:t xml:space="preserve">Me puede dar la fecha del médico está semana plis</x:t>
        </x:is>
      </x:c>
      <x:c r="E1875" t="inlineStr">
        <x:is>
          <x:t xml:space="preserve">me puede dar la fecha del médico está semana plis</x:t>
        </x:is>
      </x:c>
      <x:c r="F1875" s="14"/>
      <x:c r="G1875" s="14"/>
      <x:c r="H1875" s="14"/>
      <x:c r="I1875" s="14"/>
      <x:c r="J1875" s="14"/>
      <x:c r="K1875" t="str">
        <x:v>me puede dar la fecha del médico está semana plis</x:v>
      </x:c>
      <x:c r="L1875" t="str">
        <x:v>me puede dar la fecha del médico está semana plis</x:v>
      </x:c>
      <x:c r="M1875" t="str">
        <x:v>me puede dar la fecha del médico está semana plis</x:v>
      </x:c>
      <x:c r="N1875" t="str">
        <x:v>me puede dar la fecha del medico esta semana plis</x:v>
      </x:c>
      <x:c r="O1875" t="str">
        <x:v>puede dar fecha médico está semana plis</x:v>
      </x:c>
      <x:c r="P1875" t="str">
        <x:v>pued dar fech medic esta seman plis</x:v>
      </x:c>
      <x:c r="Q1875" t="str">
        <x:v>yo poder dar el fecha del médico estar semana pli</x:v>
      </x:c>
      <x:c r="R1875" t="str">
        <x:v>me puede dar la fecha del médico está semana plis</x:v>
      </x:c>
      <x:c r="S1875" t="str">
        <x:v>puede dar fecha médico está semana plis</x:v>
      </x:c>
      <x:c r="T1875" t="str">
        <x:v>pued dar fech medic esta seman plis</x:v>
      </x:c>
      <x:c r="U1875" t="str">
        <x:v>yo poder dar el fecha del médico estar semana pli</x:v>
      </x:c>
      <x:c r="V1875" t="str">
        <x:v>word2vec</x:v>
      </x:c>
      <x:c r="W1875" t="str">
        <x:v>word2vec_skipgram_avg_100d</x:v>
      </x:c>
      <x:c r="X1875" t="str">
        <x:v>tokens</x:v>
      </x:c>
      <x:c r="Y1875" t="str">
        <x:v>pendiente</x:v>
      </x:c>
      <x:c r="Z1875"/>
      <x:c r="AA1875"/>
      <x:c r="AB1875" t="str">
        <x:v>me puede dar la fecha del medico esta semana plis</x:v>
      </x:c>
    </x:row>
    <x:row r="1876">
      <x:c r="A1876" t="n">
        <x:v>1874</x:v>
      </x:c>
      <x:c r="B1876" t="n">
        <x:v>12410</x:v>
      </x:c>
      <x:c r="C1876" t="inlineStr">
        <x:is>
          <x:t xml:space="preserve">Q2_10_TEXT</x:t>
        </x:is>
      </x:c>
      <x:c r="D1876" t="inlineStr">
        <x:is>
          <x:t xml:space="preserve">Siempre estoy recibiendo una atención exelente y pagos muy puntuales</x:t>
        </x:is>
      </x:c>
      <x:c r="E1876" t="inlineStr">
        <x:is>
          <x:t xml:space="preserve">siempre estoy recibiendo una atención exelente y pagos muy puntuales</x:t>
        </x:is>
      </x:c>
      <x:c r="F1876" s="14"/>
      <x:c r="G1876" s="14"/>
      <x:c r="H1876" s="14"/>
      <x:c r="I1876" s="14"/>
      <x:c r="J1876" s="14"/>
      <x:c r="K1876" t="str">
        <x:v>siempre estoy recibiendo una atención exelente y pagos muy puntuales</x:v>
      </x:c>
      <x:c r="L1876" t="str">
        <x:v>siempre estoy recibiendo una atención exelente y pagos muy puntuales</x:v>
      </x:c>
      <x:c r="M1876" t="str">
        <x:v>siempre estoy recibiendo una atención exelente y pagos muy puntuales</x:v>
      </x:c>
      <x:c r="N1876" t="str">
        <x:v>siempre estoy recibiendo una atencion exelente y pagos muy puntuales</x:v>
      </x:c>
      <x:c r="O1876" t="str">
        <x:v>siempre estoy recibiendo atención exelente pagos muy puntuales</x:v>
      </x:c>
      <x:c r="P1876" t="str">
        <x:v>siempr estoy recib atencion exelent pag muy puntual</x:v>
      </x:c>
      <x:c r="Q1876" t="str">
        <x:v>siempre estar recibir uno atención exelente y pago mucho puntual</x:v>
      </x:c>
      <x:c r="R1876" t="str">
        <x:v>siempre estoy recibiendo una atención exelente y pagos muy puntuales</x:v>
      </x:c>
      <x:c r="S1876" t="str">
        <x:v>siempre estoy recibiendo atención exelente pagos muy puntuales</x:v>
      </x:c>
      <x:c r="T1876" t="str">
        <x:v>siempr estoy recib atencion exelent pag muy puntual</x:v>
      </x:c>
      <x:c r="U1876" t="str">
        <x:v>siempre estar recibir uno atención exelente y pago mucho puntual</x:v>
      </x:c>
      <x:c r="V1876" t="str">
        <x:v>word2vec</x:v>
      </x:c>
      <x:c r="W1876" t="str">
        <x:v>word2vec_skipgram_avg_100d</x:v>
      </x:c>
      <x:c r="X1876" t="str">
        <x:v>tokens</x:v>
      </x:c>
      <x:c r="Y1876" t="str">
        <x:v>pendiente</x:v>
      </x:c>
      <x:c r="Z1876"/>
      <x:c r="AA1876"/>
      <x:c r="AB1876" t="str">
        <x:v>siempre estoy recibiendo una atencion exelente y pagos muy puntuales</x:v>
      </x:c>
    </x:row>
    <x:row r="1877">
      <x:c r="A1877" t="n">
        <x:v>1875</x:v>
      </x:c>
      <x:c r="B1877" t="n">
        <x:v>12423</x:v>
      </x:c>
      <x:c r="C1877" t="inlineStr">
        <x:is>
          <x:t xml:space="preserve">Q2_10_TEXT</x:t>
        </x:is>
      </x:c>
      <x:c r="D1877" t="inlineStr">
        <x:is>
          <x:t xml:space="preserve">Es muy bajo</x:t>
        </x:is>
      </x:c>
      <x:c r="E1877" t="inlineStr">
        <x:is>
          <x:t xml:space="preserve">es muy bajo</x:t>
        </x:is>
      </x:c>
      <x:c r="F1877" s="14"/>
      <x:c r="G1877" s="14"/>
      <x:c r="H1877" s="14"/>
      <x:c r="I1877" s="14"/>
      <x:c r="J1877" s="14"/>
      <x:c r="K1877" t="str">
        <x:v>es muy bajo</x:v>
      </x:c>
      <x:c r="L1877" t="str">
        <x:v>es muy bajo</x:v>
      </x:c>
      <x:c r="M1877" t="str">
        <x:v>es muy bajo</x:v>
      </x:c>
      <x:c r="N1877" t="str">
        <x:v>es muy bajo</x:v>
      </x:c>
      <x:c r="O1877" t="str">
        <x:v>muy bajo</x:v>
      </x:c>
      <x:c r="P1877" t="str">
        <x:v>muy baj</x:v>
      </x:c>
      <x:c r="Q1877" t="str">
        <x:v>ser mucho bajo</x:v>
      </x:c>
      <x:c r="R1877" t="str">
        <x:v>es muy bajo</x:v>
      </x:c>
      <x:c r="S1877" t="str">
        <x:v>muy bajo</x:v>
      </x:c>
      <x:c r="T1877" t="str">
        <x:v>muy baj</x:v>
      </x:c>
      <x:c r="U1877" t="str">
        <x:v>ser mucho bajo</x:v>
      </x:c>
      <x:c r="V1877" t="str">
        <x:v>word2vec</x:v>
      </x:c>
      <x:c r="W1877" t="str">
        <x:v>word2vec_skipgram_avg_100d</x:v>
      </x:c>
      <x:c r="X1877" t="str">
        <x:v>tokens</x:v>
      </x:c>
      <x:c r="Y1877" t="str">
        <x:v>pendiente</x:v>
      </x:c>
      <x:c r="Z1877"/>
      <x:c r="AA1877"/>
      <x:c r="AB1877" t="str">
        <x:v>es muy bajo</x:v>
      </x:c>
    </x:row>
    <x:row r="1878">
      <x:c r="A1878" t="n">
        <x:v>1876</x:v>
      </x:c>
      <x:c r="B1878" t="n">
        <x:v>12424</x:v>
      </x:c>
      <x:c r="C1878" t="inlineStr">
        <x:is>
          <x:t xml:space="preserve">Q2_10_TEXT</x:t>
        </x:is>
      </x:c>
      <x:c r="D1878" t="inlineStr">
        <x:is>
          <x:t xml:space="preserve">Lo único que opaco un poco la atención fue que me dijeran que la lesión ya venía desde ase tiempo sin justificarlo.</x:t>
        </x:is>
      </x:c>
      <x:c r="E1878" t="inlineStr">
        <x:is>
          <x:t xml:space="preserve">lo único que opaco un poco la atención fue que me dijeran que la lesión ya venía desde ase tiempo sin justificarlo</x:t>
        </x:is>
      </x:c>
      <x:c r="F1878" s="14"/>
      <x:c r="G1878" s="14"/>
      <x:c r="H1878" s="14"/>
      <x:c r="I1878" s="14"/>
      <x:c r="J1878" s="14"/>
      <x:c r="K1878" t="str">
        <x:v>lo único que opaco un poco la atención fue que me dijeran que la lesión ya venía desde ase tiempo sin justificarlo</x:v>
      </x:c>
      <x:c r="L1878" t="str">
        <x:v>lo único que opaco un poco la atención fue que me dijeran que la lesión ya venía desde ase tiempo sin justificarlo</x:v>
      </x:c>
      <x:c r="M1878" t="str">
        <x:v>lo único que opaco un poco la atención fue que me dijeran que la lesión ya venía desde ase tiempo sin justificarlo</x:v>
      </x:c>
      <x:c r="N1878" t="str">
        <x:v>lo unico que opaco un poco la atencion fue que me dijeran que la lesion ya venia desde ase tiempo sin justificarlo</x:v>
      </x:c>
      <x:c r="O1878" t="str">
        <x:v>único opaco poco atención dijeran lesión ya venía desde ase tiempo sin justificarlo</x:v>
      </x:c>
      <x:c r="P1878" t="str">
        <x:v>unic opac poc atencion dijer lesion ya ven desd ase tiemp sin justific</x:v>
      </x:c>
      <x:c r="Q1878" t="str">
        <x:v>él único que opaco uno poco el atención ser que yo decir que el lesión ya venir desde ase tiempo sin justificar él</x:v>
      </x:c>
      <x:c r="R1878" t="str">
        <x:v>lo único que opaco un poco la atención fue que me dijeran que la lesión ya venía desde ase tiempo sin justificarlo</x:v>
      </x:c>
      <x:c r="S1878" t="str">
        <x:v>único opaco poco atención dijeran lesión ya venía desde ase tiempo sin justificarlo</x:v>
      </x:c>
      <x:c r="T1878" t="str">
        <x:v>unic opac poc atencion dijer lesion ya ven desd ase tiemp sin justific</x:v>
      </x:c>
      <x:c r="U1878" t="str">
        <x:v>él único que opaco uno poco el atención ser que yo decir que el lesión ya venir desde ase tiempo sin justificar él</x:v>
      </x:c>
      <x:c r="V1878" t="str">
        <x:v>word2vec</x:v>
      </x:c>
      <x:c r="W1878" t="str">
        <x:v>word2vec_skipgram_avg_100d</x:v>
      </x:c>
      <x:c r="X1878" t="str">
        <x:v>tokens</x:v>
      </x:c>
      <x:c r="Y1878" t="str">
        <x:v>pendiente</x:v>
      </x:c>
      <x:c r="Z1878"/>
      <x:c r="AA1878"/>
      <x:c r="AB1878" t="str">
        <x:v>lo unico que opaco un poco la atencion fue que me dijeran que la lesion ya venia desde ase tiempo sin justificarlo</x:v>
      </x:c>
    </x:row>
    <x:row r="1879">
      <x:c r="A1879" t="n">
        <x:v>1877</x:v>
      </x:c>
      <x:c r="B1879" t="n">
        <x:v>12431</x:v>
      </x:c>
      <x:c r="C1879" t="inlineStr">
        <x:is>
          <x:t xml:space="preserve">Q2_10_TEXT</x:t>
        </x:is>
      </x:c>
      <x:c r="D1879" t="inlineStr">
        <x:is>
          <x:t xml:space="preserve">Ok</x:t>
        </x:is>
      </x:c>
      <x:c r="E1879" t="inlineStr">
        <x:is>
          <x:t xml:space="preserve">ok</x:t>
        </x:is>
      </x:c>
      <x:c r="F1879" s="14"/>
      <x:c r="G1879" s="14"/>
      <x:c r="H1879" s="14"/>
      <x:c r="I1879" s="14"/>
      <x:c r="J1879" s="14"/>
      <x:c r="K1879" t="str">
        <x:v>ok</x:v>
      </x:c>
      <x:c r="L1879" t="str">
        <x:v>ok</x:v>
      </x:c>
      <x:c r="M1879" t="str">
        <x:v>ok</x:v>
      </x:c>
      <x:c r="N1879" t="str">
        <x:v>ok</x:v>
      </x:c>
      <x:c r="O1879" t="str">
        <x:v>ok</x:v>
      </x:c>
      <x:c r="P1879" t="str">
        <x:v>ok</x:v>
      </x:c>
      <x:c r="Q1879" t="str">
        <x:v>ok</x:v>
      </x:c>
      <x:c r="R1879" t="str">
        <x:v>ok</x:v>
      </x:c>
      <x:c r="S1879" t="str">
        <x:v>ok</x:v>
      </x:c>
      <x:c r="T1879" t="str">
        <x:v>ok</x:v>
      </x:c>
      <x:c r="U1879" t="str">
        <x:v>ok</x:v>
      </x:c>
      <x:c r="V1879" t="str">
        <x:v>word2vec</x:v>
      </x:c>
      <x:c r="W1879" t="str">
        <x:v>word2vec_skipgram_avg_100d</x:v>
      </x:c>
      <x:c r="X1879" t="str">
        <x:v>tokens</x:v>
      </x:c>
      <x:c r="Y1879" t="str">
        <x:v>pendiente</x:v>
      </x:c>
      <x:c r="Z1879"/>
      <x:c r="AA1879"/>
      <x:c r="AB1879" t="str">
        <x:v>ok</x:v>
      </x:c>
    </x:row>
    <x:row r="1880">
      <x:c r="A1880" t="n">
        <x:v>1878</x:v>
      </x:c>
      <x:c r="B1880" t="n">
        <x:v>12436</x:v>
      </x:c>
      <x:c r="C1880" t="inlineStr">
        <x:is>
          <x:t xml:space="preserve">Q2_10_TEXT</x:t>
        </x:is>
      </x:c>
      <x:c r="D1880" t="inlineStr">
        <x:is>
          <x:t xml:space="preserve">Vien</x:t>
        </x:is>
      </x:c>
      <x:c r="E1880" t="inlineStr">
        <x:is>
          <x:t xml:space="preserve">vien</x:t>
        </x:is>
      </x:c>
      <x:c r="F1880" s="14"/>
      <x:c r="G1880" s="14"/>
      <x:c r="H1880" s="14"/>
      <x:c r="I1880" s="14"/>
      <x:c r="J1880" s="14"/>
      <x:c r="K1880" t="str">
        <x:v>vien</x:v>
      </x:c>
      <x:c r="L1880" t="str">
        <x:v>vien</x:v>
      </x:c>
      <x:c r="M1880" t="str">
        <x:v>vien</x:v>
      </x:c>
      <x:c r="N1880" t="str">
        <x:v>vien</x:v>
      </x:c>
      <x:c r="O1880" t="str">
        <x:v>vien</x:v>
      </x:c>
      <x:c r="P1880" t="str">
        <x:v>vien</x:v>
      </x:c>
      <x:c r="Q1880" t="str">
        <x:v>vien</x:v>
      </x:c>
      <x:c r="R1880" t="str">
        <x:v>vien</x:v>
      </x:c>
      <x:c r="S1880" t="str">
        <x:v>vien</x:v>
      </x:c>
      <x:c r="T1880" t="str">
        <x:v>vien</x:v>
      </x:c>
      <x:c r="U1880" t="str">
        <x:v>vien</x:v>
      </x:c>
      <x:c r="V1880" t="str">
        <x:v>word2vec</x:v>
      </x:c>
      <x:c r="W1880" t="str">
        <x:v>word2vec_skipgram_avg_100d</x:v>
      </x:c>
      <x:c r="X1880" t="str">
        <x:v>tokens</x:v>
      </x:c>
      <x:c r="Y1880" t="str">
        <x:v>pendiente</x:v>
      </x:c>
      <x:c r="Z1880"/>
      <x:c r="AA1880"/>
      <x:c r="AB1880" t="str">
        <x:v>vien</x:v>
      </x:c>
    </x:row>
    <x:row r="1881">
      <x:c r="A1881" t="n">
        <x:v>1879</x:v>
      </x:c>
      <x:c r="B1881" t="n">
        <x:v>12439</x:v>
      </x:c>
      <x:c r="C1881" t="inlineStr">
        <x:is>
          <x:t xml:space="preserve">Q2_10_TEXT</x:t>
        </x:is>
      </x:c>
      <x:c r="D1881" t="inlineStr">
        <x:is>
          <x:t xml:space="preserve">Estoy conforme .con mis pagos.
15 y 30 de cada mes .</x:t>
        </x:is>
      </x:c>
      <x:c r="E1881" t="inlineStr">
        <x:is>
          <x:t xml:space="preserve">estoy conforme con mis pagos 15 y 30 de cada mes</x:t>
        </x:is>
      </x:c>
      <x:c r="F1881" s="14"/>
      <x:c r="G1881" s="14"/>
      <x:c r="H1881" s="14"/>
      <x:c r="I1881" s="14"/>
      <x:c r="J1881" s="14"/>
      <x:c r="K1881" t="str">
        <x:v>estoy conforme con mis pagos 15 y 30 de cada mes</x:v>
      </x:c>
      <x:c r="L1881" t="str">
        <x:v>estoy conforme con mis pagos 15 y 30 de cada mes</x:v>
      </x:c>
      <x:c r="M1881" t="str">
        <x:v>estoy conforme con mis pagos 15 y 30 de cada mes</x:v>
      </x:c>
      <x:c r="N1881" t="str">
        <x:v>estoy conforme con mis pagos 15 y 30 de cada mes</x:v>
      </x:c>
      <x:c r="O1881" t="str">
        <x:v>estoy conforme pagos 15 30 cada mes</x:v>
      </x:c>
      <x:c r="P1881" t="str">
        <x:v>estoy conform pag 15 30 cad mes</x:v>
      </x:c>
      <x:c r="Q1881" t="str">
        <x:v>estar conforme con mi pago 15 y 30 de cada mes</x:v>
      </x:c>
      <x:c r="R1881" t="str">
        <x:v>estoy conforme con mis pagos 15 y 30 de cada mes</x:v>
      </x:c>
      <x:c r="S1881" t="str">
        <x:v>estoy conforme pagos 15 30 cada mes</x:v>
      </x:c>
      <x:c r="T1881" t="str">
        <x:v>estoy conform pag 15 30 cad mes</x:v>
      </x:c>
      <x:c r="U1881" t="str">
        <x:v>estar conforme con mi pago 15 y 30 de cada mes</x:v>
      </x:c>
      <x:c r="V1881" t="str">
        <x:v>word2vec</x:v>
      </x:c>
      <x:c r="W1881" t="str">
        <x:v>word2vec_skipgram_avg_100d</x:v>
      </x:c>
      <x:c r="X1881" t="str">
        <x:v>tokens</x:v>
      </x:c>
      <x:c r="Y1881" t="str">
        <x:v>pendiente</x:v>
      </x:c>
      <x:c r="Z1881"/>
      <x:c r="AA1881"/>
      <x:c r="AB1881" t="str">
        <x:v>estoy conforme con mis pagos 15 y 30 de cada mes</x:v>
      </x:c>
    </x:row>
    <x:row r="1882">
      <x:c r="A1882" t="n">
        <x:v>1880</x:v>
      </x:c>
      <x:c r="B1882" t="n">
        <x:v>12459</x:v>
      </x:c>
      <x:c r="C1882" t="inlineStr">
        <x:is>
          <x:t xml:space="preserve">Q2_10_TEXT</x:t>
        </x:is>
      </x:c>
      <x:c r="D1882" t="inlineStr">
        <x:is>
          <x:t xml:space="preserve">3</x:t>
        </x:is>
      </x:c>
      <x:c r="E1882" t="inlineStr">
        <x:is>
          <x:t xml:space="preserve">3</x:t>
        </x:is>
      </x:c>
      <x:c r="F1882" s="14"/>
      <x:c r="G1882" s="14"/>
      <x:c r="H1882" s="14"/>
      <x:c r="I1882" s="14"/>
      <x:c r="J1882" s="14"/>
      <x:c r="K1882" t="str">
        <x:v>3</x:v>
      </x:c>
      <x:c r="L1882" t="str">
        <x:v>3</x:v>
      </x:c>
      <x:c r="M1882" t="str">
        <x:v>3</x:v>
      </x:c>
      <x:c r="N1882" t="str">
        <x:v>3</x:v>
      </x:c>
      <x:c r="O1882" t="str">
        <x:v>3</x:v>
      </x:c>
      <x:c r="P1882" t="str">
        <x:v>3</x:v>
      </x:c>
      <x:c r="Q1882" t="str">
        <x:v>3</x:v>
      </x:c>
      <x:c r="R1882" t="str">
        <x:v>3</x:v>
      </x:c>
      <x:c r="S1882" t="str">
        <x:v>3</x:v>
      </x:c>
      <x:c r="T1882" t="str">
        <x:v>3</x:v>
      </x:c>
      <x:c r="U1882" t="str">
        <x:v>3</x:v>
      </x:c>
      <x:c r="V1882" t="str">
        <x:v>word2vec</x:v>
      </x:c>
      <x:c r="W1882" t="str">
        <x:v>word2vec_skipgram_avg_100d</x:v>
      </x:c>
      <x:c r="X1882" t="str">
        <x:v>tokens</x:v>
      </x:c>
      <x:c r="Y1882" t="str">
        <x:v>pendiente</x:v>
      </x:c>
      <x:c r="Z1882"/>
      <x:c r="AA1882"/>
      <x:c r="AB1882" t="str">
        <x:v>3</x:v>
      </x:c>
    </x:row>
    <x:row r="1883">
      <x:c r="A1883" t="n">
        <x:v>1881</x:v>
      </x:c>
      <x:c r="B1883" t="n">
        <x:v>12461</x:v>
      </x:c>
      <x:c r="C1883" t="inlineStr">
        <x:is>
          <x:t xml:space="preserve">Q2_10_TEXT</x:t>
        </x:is>
      </x:c>
      <x:c r="D1883" t="inlineStr">
        <x:is>
          <x:t xml:space="preserve">Todo</x:t>
        </x:is>
      </x:c>
      <x:c r="E1883" t="inlineStr">
        <x:is>
          <x:t xml:space="preserve">todo</x:t>
        </x:is>
      </x:c>
      <x:c r="F1883" s="14"/>
      <x:c r="G1883" s="14"/>
      <x:c r="H1883" s="14"/>
      <x:c r="I1883" s="14"/>
      <x:c r="J1883" s="14"/>
      <x:c r="K1883" t="str">
        <x:v>todo</x:v>
      </x:c>
      <x:c r="L1883" t="str">
        <x:v>todo</x:v>
      </x:c>
      <x:c r="M1883" t="str">
        <x:v>todo</x:v>
      </x:c>
      <x:c r="N1883" t="str">
        <x:v>todo</x:v>
      </x:c>
      <x:c r="O1883" t="str">
        <x:v>todo</x:v>
      </x:c>
      <x:c r="P1883" t="str">
        <x:v>tod</x:v>
      </x:c>
      <x:c r="Q1883" t="str">
        <x:v>todo</x:v>
      </x:c>
      <x:c r="R1883" t="str">
        <x:v>todo</x:v>
      </x:c>
      <x:c r="S1883" t="str">
        <x:v>todo</x:v>
      </x:c>
      <x:c r="T1883" t="str">
        <x:v>tod</x:v>
      </x:c>
      <x:c r="U1883" t="str">
        <x:v>todo</x:v>
      </x:c>
      <x:c r="V1883" t="str">
        <x:v>word2vec</x:v>
      </x:c>
      <x:c r="W1883" t="str">
        <x:v>word2vec_skipgram_avg_100d</x:v>
      </x:c>
      <x:c r="X1883" t="str">
        <x:v>tokens</x:v>
      </x:c>
      <x:c r="Y1883" t="str">
        <x:v>pendiente</x:v>
      </x:c>
      <x:c r="Z1883"/>
      <x:c r="AA1883"/>
      <x:c r="AB1883" t="str">
        <x:v>todo</x:v>
      </x:c>
    </x:row>
    <x:row r="1884">
      <x:c r="A1884" t="n">
        <x:v>1882</x:v>
      </x:c>
      <x:c r="B1884" t="n">
        <x:v>12476</x:v>
      </x:c>
      <x:c r="C1884" t="inlineStr">
        <x:is>
          <x:t xml:space="preserve">Q2_10_TEXT</x:t>
        </x:is>
      </x:c>
      <x:c r="D1884" t="inlineStr">
        <x:is>
          <x:t xml:space="preserve">La puntualidad del pago</x:t>
        </x:is>
      </x:c>
      <x:c r="E1884" t="inlineStr">
        <x:is>
          <x:t xml:space="preserve">la puntualidad del pago</x:t>
        </x:is>
      </x:c>
      <x:c r="F1884" s="14"/>
      <x:c r="G1884" s="14"/>
      <x:c r="H1884" s="14"/>
      <x:c r="I1884" s="14"/>
      <x:c r="J1884" s="14"/>
      <x:c r="K1884" t="str">
        <x:v>la puntualidad del pago</x:v>
      </x:c>
      <x:c r="L1884" t="str">
        <x:v>la puntualidad del pago</x:v>
      </x:c>
      <x:c r="M1884" t="str">
        <x:v>la puntualidad del pago</x:v>
      </x:c>
      <x:c r="N1884" t="str">
        <x:v>la puntualidad del pago</x:v>
      </x:c>
      <x:c r="O1884" t="str">
        <x:v>puntualidad pago</x:v>
      </x:c>
      <x:c r="P1884" t="str">
        <x:v>puntual pag</x:v>
      </x:c>
      <x:c r="Q1884" t="str">
        <x:v>el puntualidad del pago</x:v>
      </x:c>
      <x:c r="R1884" t="str">
        <x:v>la puntualidad del pago</x:v>
      </x:c>
      <x:c r="S1884" t="str">
        <x:v>puntualidad pago</x:v>
      </x:c>
      <x:c r="T1884" t="str">
        <x:v>puntual pag</x:v>
      </x:c>
      <x:c r="U1884" t="str">
        <x:v>el puntualidad del pago</x:v>
      </x:c>
      <x:c r="V1884" t="str">
        <x:v>word2vec</x:v>
      </x:c>
      <x:c r="W1884" t="str">
        <x:v>word2vec_skipgram_avg_100d</x:v>
      </x:c>
      <x:c r="X1884" t="str">
        <x:v>tokens</x:v>
      </x:c>
      <x:c r="Y1884" t="str">
        <x:v>pendiente</x:v>
      </x:c>
      <x:c r="Z1884"/>
      <x:c r="AA1884"/>
      <x:c r="AB1884" t="str">
        <x:v>la puntualidad del pago</x:v>
      </x:c>
    </x:row>
    <x:row r="1885">
      <x:c r="A1885" t="n">
        <x:v>1883</x:v>
      </x:c>
      <x:c r="B1885" t="n">
        <x:v>12485</x:v>
      </x:c>
      <x:c r="C1885" t="inlineStr">
        <x:is>
          <x:t xml:space="preserve">Q2_10_TEXT</x:t>
        </x:is>
      </x:c>
      <x:c r="D1885" t="inlineStr">
        <x:is>
          <x:t xml:space="preserve">No por los días</x:t>
        </x:is>
      </x:c>
      <x:c r="E1885" t="inlineStr">
        <x:is>
          <x:t xml:space="preserve">no por los días</x:t>
        </x:is>
      </x:c>
      <x:c r="F1885" s="14"/>
      <x:c r="G1885" s="14"/>
      <x:c r="H1885" s="14"/>
      <x:c r="I1885" s="14"/>
      <x:c r="J1885" s="14"/>
      <x:c r="K1885" t="str">
        <x:v>no por los días</x:v>
      </x:c>
      <x:c r="L1885" t="str">
        <x:v>no por los días</x:v>
      </x:c>
      <x:c r="M1885" t="str">
        <x:v>no por los días</x:v>
      </x:c>
      <x:c r="N1885" t="str">
        <x:v>no por los dias</x:v>
      </x:c>
      <x:c r="O1885" t="str">
        <x:v>no días</x:v>
      </x:c>
      <x:c r="P1885" t="str">
        <x:v>no dias</x:v>
      </x:c>
      <x:c r="Q1885" t="str">
        <x:v>no por el día</x:v>
      </x:c>
      <x:c r="R1885" t="str">
        <x:v>no por los días</x:v>
      </x:c>
      <x:c r="S1885" t="str">
        <x:v>no días</x:v>
      </x:c>
      <x:c r="T1885" t="str">
        <x:v>no dias</x:v>
      </x:c>
      <x:c r="U1885" t="str">
        <x:v>no por el día</x:v>
      </x:c>
      <x:c r="V1885" t="str">
        <x:v>word2vec</x:v>
      </x:c>
      <x:c r="W1885" t="str">
        <x:v>word2vec_skipgram_avg_100d</x:v>
      </x:c>
      <x:c r="X1885" t="str">
        <x:v>tokens</x:v>
      </x:c>
      <x:c r="Y1885" t="str">
        <x:v>pendiente</x:v>
      </x:c>
      <x:c r="Z1885"/>
      <x:c r="AA1885"/>
      <x:c r="AB1885" t="str">
        <x:v>no por los dias</x:v>
      </x:c>
    </x:row>
    <x:row r="1886">
      <x:c r="A1886" t="n">
        <x:v>1884</x:v>
      </x:c>
      <x:c r="B1886" t="n">
        <x:v>12488</x:v>
      </x:c>
      <x:c r="C1886" t="inlineStr">
        <x:is>
          <x:t xml:space="preserve">Q2_10_TEXT</x:t>
        </x:is>
      </x:c>
      <x:c r="D1886" t="inlineStr">
        <x:is>
          <x:t xml:space="preserve">La atención es bastante insuficiente y poco informativa, mucha despreocupación y escazes de insumos para el paciente.</x:t>
        </x:is>
      </x:c>
      <x:c r="E1886" t="inlineStr">
        <x:is>
          <x:t xml:space="preserve">la atención es bastante insuficiente y poco informativa mucha despreocupación y escazes de insumos para el paciente</x:t>
        </x:is>
      </x:c>
      <x:c r="F1886" s="14" t="n">
        <x:v>0</x:v>
      </x:c>
      <x:c r="G1886" s="14" t="n">
        <x:v>0</x:v>
      </x:c>
      <x:c r="H1886" s="14" t="n">
        <x:v>1</x:v>
      </x:c>
      <x:c r="I1886" s="14" t="n">
        <x:v>1</x:v>
      </x:c>
      <x:c r="J1886" s="14" t="n">
        <x:v>0</x:v>
      </x:c>
      <x:c r="K1886" t="str">
        <x:v>la atención es bastante insuficiente y poco informativa mucha despreocupación y escazes de insumos para el paciente</x:v>
      </x:c>
      <x:c r="L1886" t="str">
        <x:v>la atención es bastante insuficiente y poco informativa mucha despreocupación y escazes de insumos para el paciente</x:v>
      </x:c>
      <x:c r="M1886" t="str">
        <x:v>la atención es bastante insuficiente y poco informativa mucha despreocupación y escazes de insumos para el paciente</x:v>
      </x:c>
      <x:c r="N1886" t="str">
        <x:v>la atencion es bastante insuficiente y poco informativa mucha despreocupacion y escazes de insumos para el paciente</x:v>
      </x:c>
      <x:c r="O1886" t="str">
        <x:v>atención bastante insuficiente poco informativa mucha despreocupación escazes insumos paciente</x:v>
      </x:c>
      <x:c r="P1886" t="str">
        <x:v>atencion bastant insuficient poc inform much despreocup escaz insum pacient</x:v>
      </x:c>
      <x:c r="Q1886" t="str">
        <x:v>el atención ser bastante insuficiente y poco informativo mucho despreocupación y escazes de insumo para el paciente</x:v>
      </x:c>
      <x:c r="R1886" t="str">
        <x:v>la atención es bastante insuficiente y poco informativa mucha despreocupación y escazes de insumos para el paciente</x:v>
      </x:c>
      <x:c r="S1886" t="str">
        <x:v>atención bastante insuficiente poco informativa mucha despreocupación escazes insumos paciente</x:v>
      </x:c>
      <x:c r="T1886" t="str">
        <x:v>atencion bastant insuficient poc inform much despreocup escaz insum pacient</x:v>
      </x:c>
      <x:c r="U1886" t="str">
        <x:v>el atención ser bastante insuficiente y poco informativo mucho despreocupación y escazes de insumo para el paciente</x:v>
      </x:c>
      <x:c r="V1886" t="str">
        <x:v>word2vec</x:v>
      </x:c>
      <x:c r="W1886" t="str">
        <x:v>word2vec_skipgram_avg_100d</x:v>
      </x:c>
      <x:c r="X1886" t="str">
        <x:v>tokens</x:v>
      </x:c>
      <x:c r="Y1886" t="str">
        <x:v>pendiente</x:v>
      </x:c>
      <x:c r="Z1886"/>
      <x:c r="AA1886"/>
      <x:c r="AB1886" t="str">
        <x:v>la atencion es bastante insuficiente y poco informativa mucha despreocupacion y escazes de insumos para el paciente</x:v>
      </x:c>
    </x:row>
    <x:row r="1887">
      <x:c r="A1887" t="n">
        <x:v>1885</x:v>
      </x:c>
      <x:c r="B1887" t="n">
        <x:v>12512</x:v>
      </x:c>
      <x:c r="C1887" t="inlineStr">
        <x:is>
          <x:t xml:space="preserve">Q2_10_TEXT</x:t>
        </x:is>
      </x:c>
      <x:c r="D1887" t="inlineStr">
        <x:is>
          <x:t xml:space="preserve">Ninguna</x:t>
        </x:is>
      </x:c>
      <x:c r="E1887" t="inlineStr">
        <x:is>
          <x:t xml:space="preserve">ninguna</x:t>
        </x:is>
      </x:c>
      <x:c r="F1887" s="14"/>
      <x:c r="G1887" s="14"/>
      <x:c r="H1887" s="14"/>
      <x:c r="I1887" s="14"/>
      <x:c r="J1887" s="14"/>
      <x:c r="K1887" t="str">
        <x:v>ninguna</x:v>
      </x:c>
      <x:c r="L1887" t="str">
        <x:v>ninguna</x:v>
      </x:c>
      <x:c r="M1887" t="str">
        <x:v>ninguna</x:v>
      </x:c>
      <x:c r="N1887" t="str">
        <x:v>ninguna</x:v>
      </x:c>
      <x:c r="O1887" t="str">
        <x:v>ninguna</x:v>
      </x:c>
      <x:c r="P1887" t="str">
        <x:v>ningun</x:v>
      </x:c>
      <x:c r="Q1887" t="str">
        <x:v>ninguno</x:v>
      </x:c>
      <x:c r="R1887" t="str">
        <x:v>ninguna</x:v>
      </x:c>
      <x:c r="S1887" t="str">
        <x:v>ninguna</x:v>
      </x:c>
      <x:c r="T1887" t="str">
        <x:v>ningun</x:v>
      </x:c>
      <x:c r="U1887" t="str">
        <x:v>ninguno</x:v>
      </x:c>
      <x:c r="V1887" t="str">
        <x:v>word2vec</x:v>
      </x:c>
      <x:c r="W1887" t="str">
        <x:v>word2vec_skipgram_avg_100d</x:v>
      </x:c>
      <x:c r="X1887" t="str">
        <x:v>tokens</x:v>
      </x:c>
      <x:c r="Y1887" t="str">
        <x:v>pendiente</x:v>
      </x:c>
      <x:c r="Z1887"/>
      <x:c r="AA1887"/>
      <x:c r="AB1887" t="str">
        <x:v>ninguna</x:v>
      </x:c>
    </x:row>
    <x:row r="1888">
      <x:c r="A1888" t="n">
        <x:v>1886</x:v>
      </x:c>
      <x:c r="B1888" t="n">
        <x:v>12537</x:v>
      </x:c>
      <x:c r="C1888" t="inlineStr">
        <x:is>
          <x:t xml:space="preserve">Q2_10_TEXT</x:t>
        </x:is>
      </x:c>
      <x:c r="D1888" t="inlineStr">
        <x:is>
          <x:t xml:space="preserve">Repido y excelente servicio</x:t>
        </x:is>
      </x:c>
      <x:c r="E1888" t="inlineStr">
        <x:is>
          <x:t xml:space="preserve">repido y excelente servicio</x:t>
        </x:is>
      </x:c>
      <x:c r="F1888" s="14" t="n">
        <x:v>0</x:v>
      </x:c>
      <x:c r="G1888" s="14" t="n">
        <x:v>0</x:v>
      </x:c>
      <x:c r="H1888" s="14" t="n">
        <x:v>0</x:v>
      </x:c>
      <x:c r="I1888" s="14" t="n">
        <x:v>0</x:v>
      </x:c>
      <x:c r="J1888" s="14" t="n">
        <x:v>1</x:v>
      </x:c>
      <x:c r="K1888" t="str">
        <x:v>repido y excelente servicio</x:v>
      </x:c>
      <x:c r="L1888" t="str">
        <x:v>repido y excelente servicio</x:v>
      </x:c>
      <x:c r="M1888" t="str">
        <x:v>repido y excelente servicio</x:v>
      </x:c>
      <x:c r="N1888" t="str">
        <x:v>repido y excelente servicio</x:v>
      </x:c>
      <x:c r="O1888" t="str">
        <x:v>repido excelente servicio</x:v>
      </x:c>
      <x:c r="P1888" t="str">
        <x:v>rep excelent servici</x:v>
      </x:c>
      <x:c r="Q1888" t="str">
        <x:v>repido y excelente servicio</x:v>
      </x:c>
      <x:c r="R1888" t="str">
        <x:v>repido y excelente servicio</x:v>
      </x:c>
      <x:c r="S1888" t="str">
        <x:v>repido excelente servicio</x:v>
      </x:c>
      <x:c r="T1888" t="str">
        <x:v>rep excelent servici</x:v>
      </x:c>
      <x:c r="U1888" t="str">
        <x:v>repido y excelente servicio</x:v>
      </x:c>
      <x:c r="V1888" t="str">
        <x:v>word2vec</x:v>
      </x:c>
      <x:c r="W1888" t="str">
        <x:v>word2vec_skipgram_avg_100d</x:v>
      </x:c>
      <x:c r="X1888" t="str">
        <x:v>tokens</x:v>
      </x:c>
      <x:c r="Y1888" t="str">
        <x:v>pendiente</x:v>
      </x:c>
      <x:c r="Z1888"/>
      <x:c r="AA1888"/>
      <x:c r="AB1888" t="str">
        <x:v>repido y excelente servicio</x:v>
      </x:c>
    </x:row>
    <x:row r="1889">
      <x:c r="A1889" t="n">
        <x:v>1887</x:v>
      </x:c>
      <x:c r="B1889" t="n">
        <x:v>12543</x:v>
      </x:c>
      <x:c r="C1889" t="inlineStr">
        <x:is>
          <x:t xml:space="preserve">Q2_10_TEXT</x:t>
        </x:is>
      </x:c>
      <x:c r="D1889" t="inlineStr">
        <x:is>
          <x:t xml:space="preserve">Deberían pagar en un solo pago</x:t>
        </x:is>
      </x:c>
      <x:c r="E1889" t="inlineStr">
        <x:is>
          <x:t xml:space="preserve">deberían pagar en un solo pago</x:t>
        </x:is>
      </x:c>
      <x:c r="F1889" s="14"/>
      <x:c r="G1889" s="14"/>
      <x:c r="H1889" s="14"/>
      <x:c r="I1889" s="14"/>
      <x:c r="J1889" s="14"/>
      <x:c r="K1889" t="str">
        <x:v>deberían pagar en un solo pago</x:v>
      </x:c>
      <x:c r="L1889" t="str">
        <x:v>deberían pagar en un solo pago</x:v>
      </x:c>
      <x:c r="M1889" t="str">
        <x:v>deberían pagar en un solo pago</x:v>
      </x:c>
      <x:c r="N1889" t="str">
        <x:v>deberian pagar en un solo pago</x:v>
      </x:c>
      <x:c r="O1889" t="str">
        <x:v>deberían pagar solo pago</x:v>
      </x:c>
      <x:c r="P1889" t="str">
        <x:v>deb pag sol pag</x:v>
      </x:c>
      <x:c r="Q1889" t="str">
        <x:v>deber pagar en uno solo pago</x:v>
      </x:c>
      <x:c r="R1889" t="str">
        <x:v>deberían pagar en un solo pago</x:v>
      </x:c>
      <x:c r="S1889" t="str">
        <x:v>deberían pagar solo pago</x:v>
      </x:c>
      <x:c r="T1889" t="str">
        <x:v>deb pag sol pag</x:v>
      </x:c>
      <x:c r="U1889" t="str">
        <x:v>deber pagar en uno solo pago</x:v>
      </x:c>
      <x:c r="V1889" t="str">
        <x:v>word2vec</x:v>
      </x:c>
      <x:c r="W1889" t="str">
        <x:v>word2vec_skipgram_avg_100d</x:v>
      </x:c>
      <x:c r="X1889" t="str">
        <x:v>tokens</x:v>
      </x:c>
      <x:c r="Y1889" t="str">
        <x:v>pendiente</x:v>
      </x:c>
      <x:c r="Z1889"/>
      <x:c r="AA1889"/>
      <x:c r="AB1889" t="str">
        <x:v>deberian pagar en un solo pago</x:v>
      </x:c>
    </x:row>
    <x:row r="1890">
      <x:c r="A1890" t="n">
        <x:v>1888</x:v>
      </x:c>
      <x:c r="B1890" t="n">
        <x:v>12544</x:v>
      </x:c>
      <x:c r="C1890" t="inlineStr">
        <x:is>
          <x:t xml:space="preserve">Q2_10_TEXT</x:t>
        </x:is>
      </x:c>
      <x:c r="D1890" t="inlineStr">
        <x:is>
          <x:t xml:space="preserve">Mala</x:t>
        </x:is>
      </x:c>
      <x:c r="E1890" t="inlineStr">
        <x:is>
          <x:t xml:space="preserve">mala</x:t>
        </x:is>
      </x:c>
      <x:c r="F1890" s="14"/>
      <x:c r="G1890" s="14"/>
      <x:c r="H1890" s="14"/>
      <x:c r="I1890" s="14"/>
      <x:c r="J1890" s="14"/>
      <x:c r="K1890" t="str">
        <x:v>mala</x:v>
      </x:c>
      <x:c r="L1890" t="str">
        <x:v>mala</x:v>
      </x:c>
      <x:c r="M1890" t="str">
        <x:v>mala</x:v>
      </x:c>
      <x:c r="N1890" t="str">
        <x:v>mala</x:v>
      </x:c>
      <x:c r="O1890" t="str">
        <x:v>mala</x:v>
      </x:c>
      <x:c r="P1890" t="str">
        <x:v>mal</x:v>
      </x:c>
      <x:c r="Q1890" t="str">
        <x:v>malo</x:v>
      </x:c>
      <x:c r="R1890" t="str">
        <x:v>mala</x:v>
      </x:c>
      <x:c r="S1890" t="str">
        <x:v>mala</x:v>
      </x:c>
      <x:c r="T1890" t="str">
        <x:v>mal</x:v>
      </x:c>
      <x:c r="U1890" t="str">
        <x:v>malo</x:v>
      </x:c>
      <x:c r="V1890" t="str">
        <x:v>word2vec</x:v>
      </x:c>
      <x:c r="W1890" t="str">
        <x:v>word2vec_skipgram_avg_100d</x:v>
      </x:c>
      <x:c r="X1890" t="str">
        <x:v>tokens</x:v>
      </x:c>
      <x:c r="Y1890" t="str">
        <x:v>pendiente</x:v>
      </x:c>
      <x:c r="Z1890"/>
      <x:c r="AA1890"/>
      <x:c r="AB1890" t="str">
        <x:v>mala</x:v>
      </x:c>
    </x:row>
    <x:row r="1891">
      <x:c r="A1891" t="n">
        <x:v>1889</x:v>
      </x:c>
      <x:c r="B1891" t="n">
        <x:v>12556</x:v>
      </x:c>
      <x:c r="C1891" t="inlineStr">
        <x:is>
          <x:t xml:space="preserve">Q2_10_TEXT</x:t>
        </x:is>
      </x:c>
      <x:c r="D1891" t="inlineStr">
        <x:is>
          <x:t xml:space="preserve">No me parece justo que me pagar ustedes 70.000
Y mi jefe me descontará 100.000
Le pregunté porque me descontaron 100 y me respondió que la mutual descuenta para pagar nosé que y eso fueron menos 30 mil...</x:t>
        </x:is>
      </x:c>
      <x:c r="E1891" t="inlineStr">
        <x:is>
          <x:t xml:space="preserve">no me parece justo que me pagar ustedes 70 00 y mi jefe me descontará 100 00 le pregunté porque me descontaron 100 y me respondió que la mutual descuenta para pagar nosé que y eso fueron menos 30 mil</x:t>
        </x:is>
      </x:c>
      <x:c r="F1891" s="14"/>
      <x:c r="G1891" s="14"/>
      <x:c r="H1891" s="14"/>
      <x:c r="I1891" s="14"/>
      <x:c r="J1891" s="14"/>
      <x:c r="K1891" t="str">
        <x:v>no me parece justo que me pagar ustedes 70 00 y mi jefe me descontará 100 00 le pregunté porque me descontaron 100 y me respondió que la mutual descuenta para pagar nosé que y eso fueron menos 30 mil</x:v>
      </x:c>
      <x:c r="L1891" t="str">
        <x:v>no me parece justo que me pagar ustedes 70 00 y mi jefe me descontará 100 00 le pregunté porque me descontaron 100 y me respondió que la mutual descuenta para pagar nosé que y eso fueron menos 30 mil</x:v>
      </x:c>
      <x:c r="M1891" t="str">
        <x:v>no me parece justo que me pagar ustedes 70 00 y mi jefe me descontará 100 00 le pregunté porque me descontaron 100 y me respondió que la mutual descuenta para pagar nosé que y eso fueron menos 30 mil</x:v>
      </x:c>
      <x:c r="N1891" t="str">
        <x:v>no me parece justo que me pagar ustedes 70 00 y mi jefe me descontara 100 00 le pregunte porque me descontaron 100 y me respondio que la mutual descuenta para pagar nose que y eso fueron menos 30 mil</x:v>
      </x:c>
      <x:c r="O1891" t="str">
        <x:v>no parece justo pagar ustedes 70 00 jefe descontará 100 00 le pregunté porque descontaron 100 respondió mutual descuenta pagar nosé eso fueron menos 30 mil</x:v>
      </x:c>
      <x:c r="P1891" t="str">
        <x:v>no parec just pag usted 70 00 jef descont 100 00 le pregunt porqu descont 100 respond mutual descuent pag nos eso fueron men 30 mil</x:v>
      </x:c>
      <x:c r="Q1891" t="str">
        <x:v>no yo parecer justo que yo pagar tú 70 00 y mi jefe yo descontar 100 00 él preguntar porque yo descontar 100 y yo responder que el mutual descontar para pagar nosé que y ese ser menos 30 mil</x:v>
      </x:c>
      <x:c r="R1891" t="str">
        <x:v>no me parece justo que me pagar ustedes 70 00 y mi jefe me descontará 100 00 le pregunté porque me descontaron 100 y me respondió que la mutual descuenta para pagar nosé que y eso fueron menos 30 mil</x:v>
      </x:c>
      <x:c r="S1891" t="str">
        <x:v>no parece justo pagar ustedes 70 00 jefe descontará 100 00 le pregunté porque descontaron 100 respondió mutual descuenta pagar nosé eso fueron menos 30 mil</x:v>
      </x:c>
      <x:c r="T1891" t="str">
        <x:v>no parec just pag usted 70 00 jef descont 100 00 le pregunt porqu descont 100 respond mutual descuent pag nos eso fueron men 30 mil</x:v>
      </x:c>
      <x:c r="U1891" t="str">
        <x:v>no yo parecer justo que yo pagar tú 70 00 y mi jefe yo descontar 100 00 él preguntar porque yo descontar 100 y yo responder que el mutual descontar para pagar nosé que y ese ser menos 30 mil</x:v>
      </x:c>
      <x:c r="V1891" t="str">
        <x:v>word2vec</x:v>
      </x:c>
      <x:c r="W1891" t="str">
        <x:v>word2vec_skipgram_avg_100d</x:v>
      </x:c>
      <x:c r="X1891" t="str">
        <x:v>tokens</x:v>
      </x:c>
      <x:c r="Y1891" t="str">
        <x:v>pendiente</x:v>
      </x:c>
      <x:c r="Z1891"/>
      <x:c r="AA1891"/>
      <x:c r="AB1891" t="str">
        <x:v>no me parece justo que me pagar ustedes 70 00 y mi jefe me descontara 100 00 le pregunte porque me descontaron 100 y me respondio que la mutual descuenta para pagar nose que y eso fueron menos 30 mil</x:v>
      </x:c>
    </x:row>
    <x:row r="1892">
      <x:c r="A1892" t="n">
        <x:v>1890</x:v>
      </x:c>
      <x:c r="B1892" t="n">
        <x:v>12558</x:v>
      </x:c>
      <x:c r="C1892" t="inlineStr">
        <x:is>
          <x:t xml:space="preserve">Q2_10_TEXT</x:t>
        </x:is>
      </x:c>
      <x:c r="D1892" t="inlineStr">
        <x:is>
          <x:t xml:space="preserve">Todo en general</x:t>
        </x:is>
      </x:c>
      <x:c r="E1892" t="inlineStr">
        <x:is>
          <x:t xml:space="preserve">todo en general</x:t>
        </x:is>
      </x:c>
      <x:c r="F1892" s="14"/>
      <x:c r="G1892" s="14"/>
      <x:c r="H1892" s="14"/>
      <x:c r="I1892" s="14"/>
      <x:c r="J1892" s="14"/>
      <x:c r="K1892" t="str">
        <x:v>todo en general</x:v>
      </x:c>
      <x:c r="L1892" t="str">
        <x:v>todo en general</x:v>
      </x:c>
      <x:c r="M1892" t="str">
        <x:v>todo en general</x:v>
      </x:c>
      <x:c r="N1892" t="str">
        <x:v>todo en general</x:v>
      </x:c>
      <x:c r="O1892" t="str">
        <x:v>todo general</x:v>
      </x:c>
      <x:c r="P1892" t="str">
        <x:v>tod general</x:v>
      </x:c>
      <x:c r="Q1892" t="str">
        <x:v>todo en general</x:v>
      </x:c>
      <x:c r="R1892" t="str">
        <x:v>todo en general</x:v>
      </x:c>
      <x:c r="S1892" t="str">
        <x:v>todo general</x:v>
      </x:c>
      <x:c r="T1892" t="str">
        <x:v>tod general</x:v>
      </x:c>
      <x:c r="U1892" t="str">
        <x:v>todo en general</x:v>
      </x:c>
      <x:c r="V1892" t="str">
        <x:v>word2vec</x:v>
      </x:c>
      <x:c r="W1892" t="str">
        <x:v>word2vec_skipgram_avg_100d</x:v>
      </x:c>
      <x:c r="X1892" t="str">
        <x:v>tokens</x:v>
      </x:c>
      <x:c r="Y1892" t="str">
        <x:v>pendiente</x:v>
      </x:c>
      <x:c r="Z1892"/>
      <x:c r="AA1892"/>
      <x:c r="AB1892" t="str">
        <x:v>todo en general</x:v>
      </x:c>
    </x:row>
    <x:row r="1893">
      <x:c r="A1893" t="n">
        <x:v>1891</x:v>
      </x:c>
      <x:c r="B1893" t="n">
        <x:v>12564</x:v>
      </x:c>
      <x:c r="C1893" t="inlineStr">
        <x:is>
          <x:t xml:space="preserve">Q2_10_TEXT</x:t>
        </x:is>
      </x:c>
      <x:c r="D1893" t="inlineStr">
        <x:is>
          <x:t xml:space="preserve">Por el momento más omeno porq me tuvieron un mes sin pago de licencia</x:t>
        </x:is>
      </x:c>
      <x:c r="E1893" t="inlineStr">
        <x:is>
          <x:t xml:space="preserve">por el momento más omeno porq me tuvieron un mes sin pago de licencia</x:t>
        </x:is>
      </x:c>
      <x:c r="F1893" s="14"/>
      <x:c r="G1893" s="14"/>
      <x:c r="H1893" s="14"/>
      <x:c r="I1893" s="14"/>
      <x:c r="J1893" s="14"/>
      <x:c r="K1893" t="str">
        <x:v>por el momento más omeno porq me tuvieron un mes sin pago de licencia</x:v>
      </x:c>
      <x:c r="L1893" t="str">
        <x:v>por el momento más omeno porq me tuvieron un mes sin pago de licencia</x:v>
      </x:c>
      <x:c r="M1893" t="str">
        <x:v>por el momento más omeno porq me tuvieron un mes sin pago de licencia</x:v>
      </x:c>
      <x:c r="N1893" t="str">
        <x:v>por el momento mas omeno porq me tuvieron un mes sin pago de licencia</x:v>
      </x:c>
      <x:c r="O1893" t="str">
        <x:v>momento más omeno porq tuvieron mes sin pago licencia</x:v>
      </x:c>
      <x:c r="P1893" t="str">
        <x:v>moment mas omen porq tuv mes sin pag licenci</x:v>
      </x:c>
      <x:c r="Q1893" t="str">
        <x:v>por el momento más omeno porq yo tener uno mes sin pago de licencia</x:v>
      </x:c>
      <x:c r="R1893" t="str">
        <x:v>por el momento más omeno porq me tuvieron un mes sin pago de licencia</x:v>
      </x:c>
      <x:c r="S1893" t="str">
        <x:v>momento más omeno porq tuvieron mes sin pago licencia</x:v>
      </x:c>
      <x:c r="T1893" t="str">
        <x:v>moment mas omen porq tuv mes sin pag licenci</x:v>
      </x:c>
      <x:c r="U1893" t="str">
        <x:v>por el momento más omeno porq yo tener uno mes sin pago de licencia</x:v>
      </x:c>
      <x:c r="V1893" t="str">
        <x:v>word2vec</x:v>
      </x:c>
      <x:c r="W1893" t="str">
        <x:v>word2vec_skipgram_avg_100d</x:v>
      </x:c>
      <x:c r="X1893" t="str">
        <x:v>tokens</x:v>
      </x:c>
      <x:c r="Y1893" t="str">
        <x:v>pendiente</x:v>
      </x:c>
      <x:c r="Z1893"/>
      <x:c r="AA1893"/>
      <x:c r="AB1893" t="str">
        <x:v>por el momento mas omeno porq me tuvieron un mes sin pago de licencia</x:v>
      </x:c>
    </x:row>
    <x:row r="1894">
      <x:c r="A1894" t="n">
        <x:v>1892</x:v>
      </x:c>
      <x:c r="B1894" t="n">
        <x:v>12567</x:v>
      </x:c>
      <x:c r="C1894" t="inlineStr">
        <x:is>
          <x:t xml:space="preserve">Q2_10_TEXT</x:t>
        </x:is>
      </x:c>
      <x:c r="D1894" t="inlineStr">
        <x:is>
          <x:t xml:space="preserve">El proceso de ingreso es satisfactorio pero la información en la página sobre los pagos después delos primeros es poco clara e insuficiente</x:t>
        </x:is>
      </x:c>
      <x:c r="E1894" t="inlineStr">
        <x:is>
          <x:t xml:space="preserve">el proceso de ingreso es satisfactorio pero la información en la página sobre los pagos después delos primeros es poco clara e insuficiente</x:t>
        </x:is>
      </x:c>
      <x:c r="F1894" s="14" t="n">
        <x:v>1</x:v>
      </x:c>
      <x:c r="G1894" s="14" t="n">
        <x:v>0</x:v>
      </x:c>
      <x:c r="H1894" s="14" t="n">
        <x:v>1</x:v>
      </x:c>
      <x:c r="I1894" s="14" t="n">
        <x:v>0</x:v>
      </x:c>
      <x:c r="J1894" s="14" t="n">
        <x:v>0</x:v>
      </x:c>
      <x:c r="K1894" t="str">
        <x:v>el proceso de ingreso es satisfactorio pero la información en la página sobre los pagos después delos primeros es poco clara e insuficiente</x:v>
      </x:c>
      <x:c r="L1894" t="str">
        <x:v>el proceso de ingreso es satisfactorio pero la información en la página sobre los pagos después delos primeros es poco clara e insuficiente</x:v>
      </x:c>
      <x:c r="M1894" t="str">
        <x:v>el proceso de ingreso es satisfactorio pero la información en la página sobre los pagos después delos primeros es poco clara e insuficiente</x:v>
      </x:c>
      <x:c r="N1894" t="str">
        <x:v>el proceso de ingreso es satisfactorio pero la informacion en la pagina sobre los pagos despues delos primeros es poco clara e insuficiente</x:v>
      </x:c>
      <x:c r="O1894" t="str">
        <x:v>proceso ingreso satisfactorio pero información página sobre pagos después delos primeros poco clara e insuficiente</x:v>
      </x:c>
      <x:c r="P1894" t="str">
        <x:v>proces ingres satisfactori per inform pagin sobr pag despues del primer poc clar e insuficient</x:v>
      </x:c>
      <x:c r="Q1894" t="str">
        <x:v>el proceso de ingreso ser satisfactorio pero el información en el página sobre el pago después de él primero ser poco claro e insuficiente</x:v>
      </x:c>
      <x:c r="R1894" t="str">
        <x:v>el proceso de ingreso es satisfactorio pero la información en la página sobre los pagos después delos primeros es poco clara e insuficiente</x:v>
      </x:c>
      <x:c r="S1894" t="str">
        <x:v>proceso ingreso satisfactorio pero información página sobre pagos después delos primeros poco clara e insuficiente</x:v>
      </x:c>
      <x:c r="T1894" t="str">
        <x:v>proces ingres satisfactori per inform pagin sobr pag despues del primer poc clar e insuficient</x:v>
      </x:c>
      <x:c r="U1894" t="str">
        <x:v>el proceso de ingreso ser satisfactorio pero el información en el página sobre el pago después de él primero ser poco claro e insuficiente</x:v>
      </x:c>
      <x:c r="V1894" t="str">
        <x:v>word2vec</x:v>
      </x:c>
      <x:c r="W1894" t="str">
        <x:v>word2vec_skipgram_avg_100d</x:v>
      </x:c>
      <x:c r="X1894" t="str">
        <x:v>tokens</x:v>
      </x:c>
      <x:c r="Y1894" t="str">
        <x:v>pendiente</x:v>
      </x:c>
      <x:c r="Z1894"/>
      <x:c r="AA1894"/>
      <x:c r="AB1894" t="str">
        <x:v>el proceso de ingreso es satisfactorio pero la informacion en la pagina sobre los pagos despues delos primeros es poco clara e insuficiente</x:v>
      </x:c>
    </x:row>
    <x:row r="1895">
      <x:c r="A1895" t="n">
        <x:v>1893</x:v>
      </x:c>
      <x:c r="B1895" t="n">
        <x:v>12569</x:v>
      </x:c>
      <x:c r="C1895" t="inlineStr">
        <x:is>
          <x:t xml:space="preserve">Q2_10_TEXT</x:t>
        </x:is>
      </x:c>
      <x:c r="D1895" t="inlineStr">
        <x:is>
          <x:t xml:space="preserve">La arena médica</x:t>
        </x:is>
      </x:c>
      <x:c r="E1895" t="inlineStr">
        <x:is>
          <x:t xml:space="preserve">la arena médica</x:t>
        </x:is>
      </x:c>
      <x:c r="F1895" s="14" t="n">
        <x:v>0</x:v>
      </x:c>
      <x:c r="G1895" s="14" t="n">
        <x:v>0</x:v>
      </x:c>
      <x:c r="H1895" s="14" t="n">
        <x:v>0</x:v>
      </x:c>
      <x:c r="I1895" s="14" t="n">
        <x:v>1</x:v>
      </x:c>
      <x:c r="J1895" s="14" t="n">
        <x:v>0</x:v>
      </x:c>
      <x:c r="K1895" t="str">
        <x:v>la arena médica</x:v>
      </x:c>
      <x:c r="L1895" t="str">
        <x:v>la arena médica</x:v>
      </x:c>
      <x:c r="M1895" t="str">
        <x:v>la arena médica</x:v>
      </x:c>
      <x:c r="N1895" t="str">
        <x:v>la arena medica</x:v>
      </x:c>
      <x:c r="O1895" t="str">
        <x:v>arena médica</x:v>
      </x:c>
      <x:c r="P1895" t="str">
        <x:v>aren medic</x:v>
      </x:c>
      <x:c r="Q1895" t="str">
        <x:v>el arena médico</x:v>
      </x:c>
      <x:c r="R1895" t="str">
        <x:v>la arena médica</x:v>
      </x:c>
      <x:c r="S1895" t="str">
        <x:v>arena médica</x:v>
      </x:c>
      <x:c r="T1895" t="str">
        <x:v>aren medic</x:v>
      </x:c>
      <x:c r="U1895" t="str">
        <x:v>el arena médico</x:v>
      </x:c>
      <x:c r="V1895" t="str">
        <x:v>word2vec</x:v>
      </x:c>
      <x:c r="W1895" t="str">
        <x:v>word2vec_skipgram_avg_100d</x:v>
      </x:c>
      <x:c r="X1895" t="str">
        <x:v>tokens</x:v>
      </x:c>
      <x:c r="Y1895" t="str">
        <x:v>pendiente</x:v>
      </x:c>
      <x:c r="Z1895"/>
      <x:c r="AA1895"/>
      <x:c r="AB1895" t="str">
        <x:v>la arena medica</x:v>
      </x:c>
    </x:row>
    <x:row r="1896">
      <x:c r="A1896" t="n">
        <x:v>1894</x:v>
      </x:c>
      <x:c r="B1896" t="n">
        <x:v>12573</x:v>
      </x:c>
      <x:c r="C1896" t="inlineStr">
        <x:is>
          <x:t xml:space="preserve">Q2_10_TEXT</x:t>
        </x:is>
      </x:c>
      <x:c r="D1896" t="inlineStr">
        <x:is>
          <x:t xml:space="preserve">La atencionmedica de mi accidente</x:t>
        </x:is>
      </x:c>
      <x:c r="E1896" t="inlineStr">
        <x:is>
          <x:t xml:space="preserve">la atencionmedica de mi accidente</x:t>
        </x:is>
      </x:c>
      <x:c r="F1896" s="14" t="n">
        <x:v>0</x:v>
      </x:c>
      <x:c r="G1896" s="14" t="n">
        <x:v>0</x:v>
      </x:c>
      <x:c r="H1896" s="14" t="n">
        <x:v>0</x:v>
      </x:c>
      <x:c r="I1896" s="14" t="n">
        <x:v>1</x:v>
      </x:c>
      <x:c r="J1896" s="14" t="n">
        <x:v>0</x:v>
      </x:c>
      <x:c r="K1896" t="str">
        <x:v>la atencionmedica de mi accidente</x:v>
      </x:c>
      <x:c r="L1896" t="str">
        <x:v>la atencionmedica de mi accidente</x:v>
      </x:c>
      <x:c r="M1896" t="str">
        <x:v>la atencionmedica de mi accidente</x:v>
      </x:c>
      <x:c r="N1896" t="str">
        <x:v>la atencionmedica de mi accidente</x:v>
      </x:c>
      <x:c r="O1896" t="str">
        <x:v>atencionmedica accidente</x:v>
      </x:c>
      <x:c r="P1896" t="str">
        <x:v>atencionmed accident</x:v>
      </x:c>
      <x:c r="Q1896" t="str">
        <x:v>el atencionmedica de mi accidente</x:v>
      </x:c>
      <x:c r="R1896" t="str">
        <x:v>la atencionmedica de mi accidente</x:v>
      </x:c>
      <x:c r="S1896" t="str">
        <x:v>atencionmedica accidente</x:v>
      </x:c>
      <x:c r="T1896" t="str">
        <x:v>atencionmed accident</x:v>
      </x:c>
      <x:c r="U1896" t="str">
        <x:v>el atencionmedica de mi accidente</x:v>
      </x:c>
      <x:c r="V1896" t="str">
        <x:v>word2vec</x:v>
      </x:c>
      <x:c r="W1896" t="str">
        <x:v>word2vec_skipgram_avg_100d</x:v>
      </x:c>
      <x:c r="X1896" t="str">
        <x:v>tokens</x:v>
      </x:c>
      <x:c r="Y1896" t="str">
        <x:v>pendiente</x:v>
      </x:c>
      <x:c r="Z1896"/>
      <x:c r="AA1896"/>
      <x:c r="AB1896" t="str">
        <x:v>la atencionmedica de mi accidente</x:v>
      </x:c>
    </x:row>
    <x:row r="1897">
      <x:c r="A1897" t="n">
        <x:v>1895</x:v>
      </x:c>
      <x:c r="B1897" t="n">
        <x:v>12574</x:v>
      </x:c>
      <x:c r="C1897" t="inlineStr">
        <x:is>
          <x:t xml:space="preserve">Q2_10_TEXT</x:t>
        </x:is>
      </x:c>
      <x:c r="D1897" t="inlineStr">
        <x:is>
          <x:t xml:space="preserve">Pago mal calculado</x:t>
        </x:is>
      </x:c>
      <x:c r="E1897" t="inlineStr">
        <x:is>
          <x:t xml:space="preserve">pago mal calculado</x:t>
        </x:is>
      </x:c>
      <x:c r="F1897" s="14"/>
      <x:c r="G1897" s="14"/>
      <x:c r="H1897" s="14"/>
      <x:c r="I1897" s="14"/>
      <x:c r="J1897" s="14"/>
      <x:c r="K1897" t="str">
        <x:v>pago mal calculado</x:v>
      </x:c>
      <x:c r="L1897" t="str">
        <x:v>pago mal calculado</x:v>
      </x:c>
      <x:c r="M1897" t="str">
        <x:v>pago mal calculado</x:v>
      </x:c>
      <x:c r="N1897" t="str">
        <x:v>pago mal calculado</x:v>
      </x:c>
      <x:c r="O1897" t="str">
        <x:v>pago mal calculado</x:v>
      </x:c>
      <x:c r="P1897" t="str">
        <x:v>pag mal calcul</x:v>
      </x:c>
      <x:c r="Q1897" t="str">
        <x:v>pagar mal calculado</x:v>
      </x:c>
      <x:c r="R1897" t="str">
        <x:v>pago mal calculado</x:v>
      </x:c>
      <x:c r="S1897" t="str">
        <x:v>pago mal calculado</x:v>
      </x:c>
      <x:c r="T1897" t="str">
        <x:v>pag mal calcul</x:v>
      </x:c>
      <x:c r="U1897" t="str">
        <x:v>pagar mal calculado</x:v>
      </x:c>
      <x:c r="V1897" t="str">
        <x:v>word2vec</x:v>
      </x:c>
      <x:c r="W1897" t="str">
        <x:v>word2vec_skipgram_avg_100d</x:v>
      </x:c>
      <x:c r="X1897" t="str">
        <x:v>tokens</x:v>
      </x:c>
      <x:c r="Y1897" t="str">
        <x:v>pendiente</x:v>
      </x:c>
      <x:c r="Z1897"/>
      <x:c r="AA1897"/>
      <x:c r="AB1897" t="str">
        <x:v>pago mal calculado</x:v>
      </x:c>
    </x:row>
    <x:row r="1898">
      <x:c r="A1898" t="n">
        <x:v>1896</x:v>
      </x:c>
      <x:c r="B1898" t="n">
        <x:v>12578</x:v>
      </x:c>
      <x:c r="C1898" t="inlineStr">
        <x:is>
          <x:t xml:space="preserve">Q2_10_TEXT</x:t>
        </x:is>
      </x:c>
      <x:c r="D1898" t="inlineStr">
        <x:is>
          <x:t xml:space="preserve">Super bien todo en general</x:t>
        </x:is>
      </x:c>
      <x:c r="E1898" t="inlineStr">
        <x:is>
          <x:t xml:space="preserve">super bien todo en general</x:t>
        </x:is>
      </x:c>
      <x:c r="F1898" s="14" t="n">
        <x:v>0</x:v>
      </x:c>
      <x:c r="G1898" s="14" t="n">
        <x:v>0</x:v>
      </x:c>
      <x:c r="H1898" s="14" t="n">
        <x:v>0</x:v>
      </x:c>
      <x:c r="I1898" s="14" t="n">
        <x:v>0</x:v>
      </x:c>
      <x:c r="J1898" s="14" t="n">
        <x:v>1</x:v>
      </x:c>
      <x:c r="K1898" t="str">
        <x:v>super bien todo en general</x:v>
      </x:c>
      <x:c r="L1898" t="str">
        <x:v>super bien todo en general</x:v>
      </x:c>
      <x:c r="M1898" t="str">
        <x:v>super bien todo en general</x:v>
      </x:c>
      <x:c r="N1898" t="str">
        <x:v>super bien todo en general</x:v>
      </x:c>
      <x:c r="O1898" t="str">
        <x:v>super bien todo general</x:v>
      </x:c>
      <x:c r="P1898" t="str">
        <x:v>sup bien tod general</x:v>
      </x:c>
      <x:c r="Q1898" t="str">
        <x:v>super bien todo en general</x:v>
      </x:c>
      <x:c r="R1898" t="str">
        <x:v>super bien todo en general</x:v>
      </x:c>
      <x:c r="S1898" t="str">
        <x:v>super bien todo general</x:v>
      </x:c>
      <x:c r="T1898" t="str">
        <x:v>sup bien tod general</x:v>
      </x:c>
      <x:c r="U1898" t="str">
        <x:v>super bien todo en general</x:v>
      </x:c>
      <x:c r="V1898" t="str">
        <x:v>word2vec</x:v>
      </x:c>
      <x:c r="W1898" t="str">
        <x:v>word2vec_skipgram_avg_100d</x:v>
      </x:c>
      <x:c r="X1898" t="str">
        <x:v>tokens</x:v>
      </x:c>
      <x:c r="Y1898" t="str">
        <x:v>pendiente</x:v>
      </x:c>
      <x:c r="Z1898"/>
      <x:c r="AA1898"/>
      <x:c r="AB1898" t="str">
        <x:v>super bien todo en general</x:v>
      </x:c>
    </x:row>
    <x:row r="1899">
      <x:c r="A1899" t="n">
        <x:v>1897</x:v>
      </x:c>
      <x:c r="B1899" t="n">
        <x:v>12581</x:v>
      </x:c>
      <x:c r="C1899" t="inlineStr">
        <x:is>
          <x:t xml:space="preserve">Q2_10_TEXT</x:t>
        </x:is>
      </x:c>
      <x:c r="D1899" t="inlineStr">
        <x:is>
          <x:t xml:space="preserve">Todos los anteriores</x:t>
        </x:is>
      </x:c>
      <x:c r="E1899" t="inlineStr">
        <x:is>
          <x:t xml:space="preserve">todos los anteriores</x:t>
        </x:is>
      </x:c>
      <x:c r="F1899" s="14"/>
      <x:c r="G1899" s="14"/>
      <x:c r="H1899" s="14"/>
      <x:c r="I1899" s="14"/>
      <x:c r="J1899" s="14"/>
      <x:c r="K1899" t="str">
        <x:v>todos los anteriores</x:v>
      </x:c>
      <x:c r="L1899" t="str">
        <x:v>todos los anteriores</x:v>
      </x:c>
      <x:c r="M1899" t="str">
        <x:v>todos los anteriores</x:v>
      </x:c>
      <x:c r="N1899" t="str">
        <x:v>todos los anteriores</x:v>
      </x:c>
      <x:c r="O1899" t="str">
        <x:v>todos anteriores</x:v>
      </x:c>
      <x:c r="P1899" t="str">
        <x:v>tod anterior</x:v>
      </x:c>
      <x:c r="Q1899" t="str">
        <x:v>todo el anterior</x:v>
      </x:c>
      <x:c r="R1899" t="str">
        <x:v>todos los anteriores</x:v>
      </x:c>
      <x:c r="S1899" t="str">
        <x:v>todos anteriores</x:v>
      </x:c>
      <x:c r="T1899" t="str">
        <x:v>tod anterior</x:v>
      </x:c>
      <x:c r="U1899" t="str">
        <x:v>todo el anterior</x:v>
      </x:c>
      <x:c r="V1899" t="str">
        <x:v>word2vec</x:v>
      </x:c>
      <x:c r="W1899" t="str">
        <x:v>word2vec_skipgram_avg_100d</x:v>
      </x:c>
      <x:c r="X1899" t="str">
        <x:v>tokens</x:v>
      </x:c>
      <x:c r="Y1899" t="str">
        <x:v>pendiente</x:v>
      </x:c>
      <x:c r="Z1899"/>
      <x:c r="AA1899"/>
      <x:c r="AB1899" t="str">
        <x:v>todos los anteriores</x:v>
      </x:c>
    </x:row>
    <x:row r="1900">
      <x:c r="A1900" t="n">
        <x:v>1898</x:v>
      </x:c>
      <x:c r="B1900" t="n">
        <x:v>12582</x:v>
      </x:c>
      <x:c r="C1900" t="inlineStr">
        <x:is>
          <x:t xml:space="preserve">Q2_10_TEXT</x:t>
        </x:is>
      </x:c>
      <x:c r="D1900" t="inlineStr">
        <x:is>
          <x:t xml:space="preserve">El pago de la licencia</x:t>
        </x:is>
      </x:c>
      <x:c r="E1900" t="inlineStr">
        <x:is>
          <x:t xml:space="preserve">el pago de la licencia</x:t>
        </x:is>
      </x:c>
      <x:c r="F1900" s="14"/>
      <x:c r="G1900" s="14"/>
      <x:c r="H1900" s="14"/>
      <x:c r="I1900" s="14"/>
      <x:c r="J1900" s="14"/>
      <x:c r="K1900" t="str">
        <x:v>el pago de la licencia</x:v>
      </x:c>
      <x:c r="L1900" t="str">
        <x:v>el pago de la licencia</x:v>
      </x:c>
      <x:c r="M1900" t="str">
        <x:v>el pago de la licencia</x:v>
      </x:c>
      <x:c r="N1900" t="str">
        <x:v>el pago de la licencia</x:v>
      </x:c>
      <x:c r="O1900" t="str">
        <x:v>pago licencia</x:v>
      </x:c>
      <x:c r="P1900" t="str">
        <x:v>pag licenci</x:v>
      </x:c>
      <x:c r="Q1900" t="str">
        <x:v>el pago de el licencia</x:v>
      </x:c>
      <x:c r="R1900" t="str">
        <x:v>el pago de la licencia</x:v>
      </x:c>
      <x:c r="S1900" t="str">
        <x:v>pago licencia</x:v>
      </x:c>
      <x:c r="T1900" t="str">
        <x:v>pag licenci</x:v>
      </x:c>
      <x:c r="U1900" t="str">
        <x:v>el pago de el licencia</x:v>
      </x:c>
      <x:c r="V1900" t="str">
        <x:v>word2vec</x:v>
      </x:c>
      <x:c r="W1900" t="str">
        <x:v>word2vec_skipgram_avg_100d</x:v>
      </x:c>
      <x:c r="X1900" t="str">
        <x:v>tokens</x:v>
      </x:c>
      <x:c r="Y1900" t="str">
        <x:v>pendiente</x:v>
      </x:c>
      <x:c r="Z1900"/>
      <x:c r="AA1900"/>
      <x:c r="AB1900" t="str">
        <x:v>el pago de la licencia</x:v>
      </x:c>
    </x:row>
    <x:row r="1901">
      <x:c r="A1901" t="n">
        <x:v>1899</x:v>
      </x:c>
      <x:c r="B1901" t="n">
        <x:v>12594</x:v>
      </x:c>
      <x:c r="C1901" t="inlineStr">
        <x:is>
          <x:t xml:space="preserve">Q2_10_TEXT</x:t>
        </x:is>
      </x:c>
      <x:c r="D1901" t="inlineStr">
        <x:is>
          <x:t xml:space="preserve">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x:t>
        </x:is>
      </x:c>
      <x:c r="E1901" t="inlineStr">
        <x:is>
          <x:t xml:space="preserve">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x:t>
        </x:is>
      </x:c>
      <x:c r="F1901" s="14"/>
      <x:c r="G1901" s="14"/>
      <x:c r="H1901" s="14"/>
      <x:c r="I1901" s="14"/>
      <x:c r="J1901" s="14"/>
      <x:c r="K1901" t="str">
        <x:v>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x:v>
      </x:c>
      <x:c r="L1901" t="str">
        <x:v>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x:v>
      </x:c>
      <x:c r="M1901" t="str">
        <x:v>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x:v>
      </x:c>
      <x:c r="N1901" t="str">
        <x:v>paramy todo el trato conmi condicion medica acomo llegue exelente atencion y como mean evaluado muy bien acorde ami condicion super buen trato y seguimiento demi salud y los pagos muy puntuales y los traslados muy buena atencion tambien muchas gracias mutual atentamente leonardo venegas</x:v>
      </x:c>
      <x:c r="O1901" t="str">
        <x:v>paramy todo trato conmi condición médica acomo llegué exelente atención como mean evaluado muy bien acordé ami condición súper buen trato seguimiento demi salud pagos muy puntuales traslados muy buena atención también muchas gracias mutual atentamente leonardo venegas</x:v>
      </x:c>
      <x:c r="P1901" t="str">
        <x:v>paramy tod trat conmi condicion medic acom lleg exelent atencion com mean evalu muy bien acord ami condicion sup buen trat seguimient demi salud pag muy puntual trasl muy buen atencion tambien much graci mutual atent leonard veneg</x:v>
      </x:c>
      <x:c r="Q1901" t="str">
        <x:v>paramy todo el trato conmi condición médico acomo llegué exelente atención y como meir evaluado mucho bien acordé ami condición súper buen trato y seguimiento demi salud y el pago mucho puntual y el traslado mucho buen atención también mucho gracia mutual atentamente leonardo venega</x:v>
      </x:c>
      <x:c r="R1901" t="str">
        <x:v>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x:v>
      </x:c>
      <x:c r="S1901" t="str">
        <x:v>paramy todo trato conmi condición médica acomo llegué exelente atención como mean evaluado muy bien acordé ami condición súper buen trato seguimiento demi salud pagos muy puntuales traslados muy buena atención también muchas gracias mutual atentamente leonardo venegas</x:v>
      </x:c>
      <x:c r="T1901" t="str">
        <x:v>paramy tod trat conmi condicion medic acom lleg exelent atencion com mean evalu muy bien acord ami condicion sup buen trat seguimient demi salud pag muy puntual trasl muy buen atencion tambien much graci mutual atent leonard veneg</x:v>
      </x:c>
      <x:c r="U1901" t="str">
        <x:v>paramy todo el trato conmi condición médico acomo llegué exelente atención y como meir evaluado mucho bien acordé ami condición súper buen trato y seguimiento demi salud y el pago mucho puntual y el traslado mucho buen atención también mucho gracia mutual atentamente leonardo venega</x:v>
      </x:c>
      <x:c r="V1901" t="str">
        <x:v>word2vec</x:v>
      </x:c>
      <x:c r="W1901" t="str">
        <x:v>word2vec_skipgram_avg_100d</x:v>
      </x:c>
      <x:c r="X1901" t="str">
        <x:v>tokens</x:v>
      </x:c>
      <x:c r="Y1901" t="str">
        <x:v>pendiente</x:v>
      </x:c>
      <x:c r="Z1901"/>
      <x:c r="AA1901"/>
      <x:c r="AB1901" t="str">
        <x:v>paramy todo el trato conmi condicion medica acomo llegue exelente atencion y como mean evaluado muy bien acorde ami condicion super buen trato y seguimiento demi salud y los pagos muy puntuales y los traslados muy buena atencion tambien muchas gracias mutual atentamente leonardo venegas</x:v>
      </x:c>
    </x:row>
    <x:row r="1902">
      <x:c r="A1902" t="n">
        <x:v>1900</x:v>
      </x:c>
      <x:c r="B1902" t="n">
        <x:v>12602</x:v>
      </x:c>
      <x:c r="C1902" t="inlineStr">
        <x:is>
          <x:t xml:space="preserve">Q2_10_TEXT</x:t>
        </x:is>
      </x:c>
      <x:c r="D1902" t="inlineStr">
        <x:is>
          <x:t xml:space="preserve">El tiempo que se tardaron en pagar la licencia</x:t>
        </x:is>
      </x:c>
      <x:c r="E1902" t="inlineStr">
        <x:is>
          <x:t xml:space="preserve">el tiempo que se tardaron en pagar la licencia</x:t>
        </x:is>
      </x:c>
      <x:c r="F1902" s="14"/>
      <x:c r="G1902" s="14"/>
      <x:c r="H1902" s="14"/>
      <x:c r="I1902" s="14"/>
      <x:c r="J1902" s="14"/>
      <x:c r="K1902" t="str">
        <x:v>el tiempo que se tardaron en pagar la licencia</x:v>
      </x:c>
      <x:c r="L1902" t="str">
        <x:v>el tiempo que se tardaron en pagar la licencia</x:v>
      </x:c>
      <x:c r="M1902" t="str">
        <x:v>el tiempo que se tardaron en pagar la licencia</x:v>
      </x:c>
      <x:c r="N1902" t="str">
        <x:v>el tiempo que se tardaron en pagar la licencia</x:v>
      </x:c>
      <x:c r="O1902" t="str">
        <x:v>tiempo tardaron pagar licencia</x:v>
      </x:c>
      <x:c r="P1902" t="str">
        <x:v>tiemp tard pag licenci</x:v>
      </x:c>
      <x:c r="Q1902" t="str">
        <x:v>el tiempo que él tardar en pagar el licencia</x:v>
      </x:c>
      <x:c r="R1902" t="str">
        <x:v>el tiempo que se tardaron en pagar la licencia</x:v>
      </x:c>
      <x:c r="S1902" t="str">
        <x:v>tiempo tardaron pagar licencia</x:v>
      </x:c>
      <x:c r="T1902" t="str">
        <x:v>tiemp tard pag licenci</x:v>
      </x:c>
      <x:c r="U1902" t="str">
        <x:v>el tiempo que él tardar en pagar el licencia</x:v>
      </x:c>
      <x:c r="V1902" t="str">
        <x:v>word2vec</x:v>
      </x:c>
      <x:c r="W1902" t="str">
        <x:v>word2vec_skipgram_avg_100d</x:v>
      </x:c>
      <x:c r="X1902" t="str">
        <x:v>tokens</x:v>
      </x:c>
      <x:c r="Y1902" t="str">
        <x:v>pendiente</x:v>
      </x:c>
      <x:c r="Z1902"/>
      <x:c r="AA1902"/>
      <x:c r="AB1902" t="str">
        <x:v>el tiempo que se tardaron en pagar la licencia</x:v>
      </x:c>
    </x:row>
    <x:row r="1903">
      <x:c r="A1903" t="n">
        <x:v>1901</x:v>
      </x:c>
      <x:c r="B1903" t="n">
        <x:v>12609</x:v>
      </x:c>
      <x:c r="C1903" t="inlineStr">
        <x:is>
          <x:t xml:space="preserve">Q2_10_TEXT</x:t>
        </x:is>
      </x:c>
      <x:c r="D1903" t="inlineStr">
        <x:is>
          <x:t xml:space="preserve">Lo único malo es que mutual debiera avisar a la empresa el cual uno trabaja o por último al trabajador que  documentos no se an ingresado a la plataforma de pago ya que a mi en lo personal recién me están pagando mi saldo correspondiente a enero</x:t>
        </x:is>
      </x:c>
      <x:c r="E1903" t="inlineStr">
        <x:is>
          <x:t xml:space="preserve">lo único malo es que mutual debiera avisar a la empresa el cual uno trabaja o por último al trabajador que documentos no se an ingresado a la plataforma de pago ya que a mi en lo personal recién me están pagando mi saldo correspondiente a enero</x:t>
        </x:is>
      </x:c>
      <x:c r="F1903" s="14"/>
      <x:c r="G1903" s="14"/>
      <x:c r="H1903" s="14"/>
      <x:c r="I1903" s="14"/>
      <x:c r="J1903" s="14"/>
      <x:c r="K1903" t="str">
        <x:v>lo único malo es que mutual debiera avisar a la empresa el cual uno trabaja o por último al trabajador que documentos no se an ingresado a la plataforma de pago ya que a mi en lo personal recién me están pagando mi saldo correspondiente a enero</x:v>
      </x:c>
      <x:c r="L1903" t="str">
        <x:v>lo único malo es que mutual debiera avisar a la empresa el cual uno trabaja o por último al trabajador que documentos no se an ingresado a la plataforma de pago ya que a mi en lo personal recién me están pagando mi saldo correspondiente a enero</x:v>
      </x:c>
      <x:c r="M1903" t="str">
        <x:v>lo único malo es que mutual debiera avisar a la empresa el cual uno trabaja o por último al trabajador que documentos no se an ingresado a la plataforma de pago ya que a mi en lo personal recién me están pagando mi saldo correspondiente a enero</x:v>
      </x:c>
      <x:c r="N1903" t="str">
        <x:v>lo unico malo es que mutual debiera avisar a la empresa el cual uno trabaja o por ultimo al trabajador que documentos no se an ingresado a la plataforma de pago ya que a mi en lo personal recien me estan pagando mi saldo correspondiente a enero</x:v>
      </x:c>
      <x:c r="O1903" t="str">
        <x:v>único malo mutual debiera avisar empresa cual uno trabaja último trabajador documentos no an ingresado plataforma pago ya personal recién están pagando saldo correspondiente enero</x:v>
      </x:c>
      <x:c r="P1903" t="str">
        <x:v>unic mal mutual deb avis empres cual uno trabaj ultim trabaj document no an ingres plataform pag ya personal recien estan pag sald correspondient ener</x:v>
      </x:c>
      <x:c r="Q1903" t="str">
        <x:v>él único malo ser que mutual deber avisar a el empresa el cual uno trabajar o por último al trabajador que documento no él an ingresado a el plataforma de pago ya que a mi en él personal recién yo estar pagar mi saldo correspondiente a enero</x:v>
      </x:c>
      <x:c r="R1903" t="str">
        <x:v>lo único malo es que mutual debiera avisar a la empresa el cual uno trabaja o por último al trabajador que documentos no se an ingresado a la plataforma de pago ya que a mi en lo personal recién me están pagando mi saldo correspondiente a enero</x:v>
      </x:c>
      <x:c r="S1903" t="str">
        <x:v>único malo mutual debiera avisar empresa cual uno trabaja último trabajador documentos no an ingresado plataforma pago ya personal recién están pagando saldo correspondiente enero</x:v>
      </x:c>
      <x:c r="T1903" t="str">
        <x:v>unic mal mutual deb avis empres cual uno trabaj ultim trabaj document no an ingres plataform pag ya personal recien estan pag sald correspondient ener</x:v>
      </x:c>
      <x:c r="U1903" t="str">
        <x:v>él único malo ser que mutual deber avisar a el empresa el cual uno trabajar o por último al trabajador que documento no él an ingresado a el plataforma de pago ya que a mi en él personal recién yo estar pagar mi saldo correspondiente a enero</x:v>
      </x:c>
      <x:c r="V1903" t="str">
        <x:v>word2vec</x:v>
      </x:c>
      <x:c r="W1903" t="str">
        <x:v>word2vec_skipgram_avg_100d</x:v>
      </x:c>
      <x:c r="X1903" t="str">
        <x:v>tokens</x:v>
      </x:c>
      <x:c r="Y1903" t="str">
        <x:v>pendiente</x:v>
      </x:c>
      <x:c r="Z1903"/>
      <x:c r="AA1903"/>
      <x:c r="AB1903" t="str">
        <x:v>lo unico malo es que mutual debiera avisar a la empresa el cual uno trabaja o por ultimo al trabajador que documentos no se an ingresado a la plataforma de pago ya que a mi en lo personal recien me estan pagando mi saldo correspondiente a enero</x:v>
      </x:c>
    </x:row>
    <x:row r="1904">
      <x:c r="A1904" t="n">
        <x:v>1902</x:v>
      </x:c>
      <x:c r="B1904" t="n">
        <x:v>12613</x:v>
      </x:c>
      <x:c r="C1904" t="inlineStr">
        <x:is>
          <x:t xml:space="preserve">Q2_10_TEXT</x:t>
        </x:is>
      </x:c>
      <x:c r="D1904" t="inlineStr">
        <x:is>
          <x:t xml:space="preserve">Me accidente en el trabajo y me dejó con dolores posteriores y en la atención me dicen que ya venía con ese dolor y problemas desde hace tiempo...</x:t>
        </x:is>
      </x:c>
      <x:c r="E1904" t="inlineStr">
        <x:is>
          <x:t xml:space="preserve">me accidente en el trabajo y me dejó con dolores posteriores y en la atención me dicen que ya venía con ese dolor y problemas desde hace tiempo</x:t>
        </x:is>
      </x:c>
      <x:c r="F1904" s="14"/>
      <x:c r="G1904" s="14"/>
      <x:c r="H1904" s="14"/>
      <x:c r="I1904" s="14"/>
      <x:c r="J1904" s="14"/>
      <x:c r="K1904" t="str">
        <x:v>me accidente en el trabajo y me dejó con dolores posteriores y en la atención me dicen que ya venía con ese dolor y problemas desde hace tiempo</x:v>
      </x:c>
      <x:c r="L1904" t="str">
        <x:v>me accidente en el trabajo y me dejó con dolores posteriores y en la atención me dicen que ya venía con ese dolor y problemas desde hace tiempo</x:v>
      </x:c>
      <x:c r="M1904" t="str">
        <x:v>me accidente en el trabajo y me dejó con dolores posteriores y en la atención me dicen que ya venía con ese dolor y problemas desde hace tiempo</x:v>
      </x:c>
      <x:c r="N1904" t="str">
        <x:v>me accidente en el trabajo y me dejo con dolores posteriores y en la atencion me dicen que ya venia con ese dolor y problemas desde hace tiempo</x:v>
      </x:c>
      <x:c r="O1904" t="str">
        <x:v>accidente trabajo dejó dolores posteriores atención dicen ya venía ese dolor problemas desde hace tiempo</x:v>
      </x:c>
      <x:c r="P1904" t="str">
        <x:v>accident trabaj dej dolor posterior atencion dic ya ven ese dolor problem desd hac tiemp</x:v>
      </x:c>
      <x:c r="Q1904" t="str">
        <x:v>yo accidente en el trabajo y yo dejar con dolor posterior y en el atención yo decir que ya venir con ese dolor y problema desde hacer tiempo</x:v>
      </x:c>
      <x:c r="R1904" t="str">
        <x:v>me accidente en el trabajo y me dejó con dolores posteriores y en la atención me dicen que ya venía con ese dolor y problemas desde hace tiempo</x:v>
      </x:c>
      <x:c r="S1904" t="str">
        <x:v>accidente trabajo dejó dolores posteriores atención dicen ya venía ese dolor problemas desde hace tiempo</x:v>
      </x:c>
      <x:c r="T1904" t="str">
        <x:v>accident trabaj dej dolor posterior atencion dic ya ven ese dolor problem desd hac tiemp</x:v>
      </x:c>
      <x:c r="U1904" t="str">
        <x:v>yo accidente en el trabajo y yo dejar con dolor posterior y en el atención yo decir que ya venir con ese dolor y problema desde hacer tiempo</x:v>
      </x:c>
      <x:c r="V1904" t="str">
        <x:v>word2vec</x:v>
      </x:c>
      <x:c r="W1904" t="str">
        <x:v>word2vec_skipgram_avg_100d</x:v>
      </x:c>
      <x:c r="X1904" t="str">
        <x:v>tokens</x:v>
      </x:c>
      <x:c r="Y1904" t="str">
        <x:v>pendiente</x:v>
      </x:c>
      <x:c r="Z1904"/>
      <x:c r="AA1904"/>
      <x:c r="AB1904" t="str">
        <x:v>me accidente en el trabajo y me dejo con dolores posteriores y en la atencion me dicen que ya venia con ese dolor y problemas desde hace tiempo</x:v>
      </x:c>
    </x:row>
    <x:row r="1905">
      <x:c r="A1905" t="n">
        <x:v>1903</x:v>
      </x:c>
      <x:c r="B1905" t="n">
        <x:v>12618</x:v>
      </x:c>
      <x:c r="C1905" t="inlineStr">
        <x:is>
          <x:t xml:space="preserve">Q2_10_TEXT</x:t>
        </x:is>
      </x:c>
      <x:c r="D1905" t="inlineStr">
        <x:is>
          <x:t xml:space="preserve">Por acidente de trabajo</x:t>
        </x:is>
      </x:c>
      <x:c r="E1905" t="inlineStr">
        <x:is>
          <x:t xml:space="preserve">por acidente de trabajo</x:t>
        </x:is>
      </x:c>
      <x:c r="F1905" s="14"/>
      <x:c r="G1905" s="14"/>
      <x:c r="H1905" s="14"/>
      <x:c r="I1905" s="14"/>
      <x:c r="J1905" s="14"/>
      <x:c r="K1905" t="str">
        <x:v>por acidente de trabajo</x:v>
      </x:c>
      <x:c r="L1905" t="str">
        <x:v>por acidente de trabajo</x:v>
      </x:c>
      <x:c r="M1905" t="str">
        <x:v>por acidente de trabajo</x:v>
      </x:c>
      <x:c r="N1905" t="str">
        <x:v>por acidente de trabajo</x:v>
      </x:c>
      <x:c r="O1905" t="str">
        <x:v>acidente trabajo</x:v>
      </x:c>
      <x:c r="P1905" t="str">
        <x:v>acident trabaj</x:v>
      </x:c>
      <x:c r="Q1905" t="str">
        <x:v>por acidente de trabajo</x:v>
      </x:c>
      <x:c r="R1905" t="str">
        <x:v>por acidente de trabajo</x:v>
      </x:c>
      <x:c r="S1905" t="str">
        <x:v>acidente trabajo</x:v>
      </x:c>
      <x:c r="T1905" t="str">
        <x:v>acident trabaj</x:v>
      </x:c>
      <x:c r="U1905" t="str">
        <x:v>por acidente de trabajo</x:v>
      </x:c>
      <x:c r="V1905" t="str">
        <x:v>word2vec</x:v>
      </x:c>
      <x:c r="W1905" t="str">
        <x:v>word2vec_skipgram_avg_100d</x:v>
      </x:c>
      <x:c r="X1905" t="str">
        <x:v>tokens</x:v>
      </x:c>
      <x:c r="Y1905" t="str">
        <x:v>pendiente</x:v>
      </x:c>
      <x:c r="Z1905"/>
      <x:c r="AA1905"/>
      <x:c r="AB1905" t="str">
        <x:v>por acidente de trabajo</x:v>
      </x:c>
    </x:row>
    <x:row r="1906">
      <x:c r="A1906" t="n">
        <x:v>1904</x:v>
      </x:c>
      <x:c r="B1906" t="n">
        <x:v>12624</x:v>
      </x:c>
      <x:c r="C1906" t="inlineStr">
        <x:is>
          <x:t xml:space="preserve">Q2_10_TEXT</x:t>
        </x:is>
      </x:c>
      <x:c r="D1906" t="inlineStr">
        <x:is>
          <x:t xml:space="preserve">El pago de licencia 
Y mas dia de recuperar después un accidente.</x:t>
        </x:is>
      </x:c>
      <x:c r="E1906" t="inlineStr">
        <x:is>
          <x:t xml:space="preserve">el pago de licencia y mas dia de recuperar después un accidente</x:t>
        </x:is>
      </x:c>
      <x:c r="F1906" s="14"/>
      <x:c r="G1906" s="14"/>
      <x:c r="H1906" s="14"/>
      <x:c r="I1906" s="14"/>
      <x:c r="J1906" s="14"/>
      <x:c r="K1906" t="str">
        <x:v>el pago de licencia y mas dia de recuperar después un accidente</x:v>
      </x:c>
      <x:c r="L1906" t="str">
        <x:v>el pago de licencia y mas dia de recuperar después un accidente</x:v>
      </x:c>
      <x:c r="M1906" t="str">
        <x:v>el pago de licencia y mas dia de recuperar después un accidente</x:v>
      </x:c>
      <x:c r="N1906" t="str">
        <x:v>el pago de licencia y mas dia de recuperar despues un accidente</x:v>
      </x:c>
      <x:c r="O1906" t="str">
        <x:v>pago licencia mas dia recuperar después accidente</x:v>
      </x:c>
      <x:c r="P1906" t="str">
        <x:v>pag licenci mas dia recuper despues accident</x:v>
      </x:c>
      <x:c r="Q1906" t="str">
        <x:v>el pago de licencia y mas dia de recuperar después uno accidente</x:v>
      </x:c>
      <x:c r="R1906" t="str">
        <x:v>el pago de licencia y mas dia de recuperar después un accidente</x:v>
      </x:c>
      <x:c r="S1906" t="str">
        <x:v>pago licencia mas dia recuperar después accidente</x:v>
      </x:c>
      <x:c r="T1906" t="str">
        <x:v>pag licenci mas dia recuper despues accident</x:v>
      </x:c>
      <x:c r="U1906" t="str">
        <x:v>el pago de licencia y mas dia de recuperar después uno accidente</x:v>
      </x:c>
      <x:c r="V1906" t="str">
        <x:v>word2vec</x:v>
      </x:c>
      <x:c r="W1906" t="str">
        <x:v>word2vec_skipgram_avg_100d</x:v>
      </x:c>
      <x:c r="X1906" t="str">
        <x:v>tokens</x:v>
      </x:c>
      <x:c r="Y1906" t="str">
        <x:v>pendiente</x:v>
      </x:c>
      <x:c r="Z1906"/>
      <x:c r="AA1906"/>
      <x:c r="AB1906" t="str">
        <x:v>el pago de licencia y mas dia de recuperar despues un accidente</x:v>
      </x:c>
    </x:row>
    <x:row r="1907">
      <x:c r="A1907" t="n">
        <x:v>1905</x:v>
      </x:c>
      <x:c r="B1907" t="n">
        <x:v>12633</x:v>
      </x:c>
      <x:c r="C1907" t="inlineStr">
        <x:is>
          <x:t xml:space="preserve">Q2_10_TEXT</x:t>
        </x:is>
      </x:c>
      <x:c r="D1907" t="inlineStr">
        <x:is>
          <x:t xml:space="preserve">El pago de licencia exelente</x:t>
        </x:is>
      </x:c>
      <x:c r="E1907" t="inlineStr">
        <x:is>
          <x:t xml:space="preserve">el pago de licencia exelente</x:t>
        </x:is>
      </x:c>
      <x:c r="F1907" s="14"/>
      <x:c r="G1907" s="14"/>
      <x:c r="H1907" s="14"/>
      <x:c r="I1907" s="14"/>
      <x:c r="J1907" s="14"/>
      <x:c r="K1907" t="str">
        <x:v>el pago de licencia exelente</x:v>
      </x:c>
      <x:c r="L1907" t="str">
        <x:v>el pago de licencia exelente</x:v>
      </x:c>
      <x:c r="M1907" t="str">
        <x:v>el pago de licencia exelente</x:v>
      </x:c>
      <x:c r="N1907" t="str">
        <x:v>el pago de licencia exelente</x:v>
      </x:c>
      <x:c r="O1907" t="str">
        <x:v>pago licencia exelente</x:v>
      </x:c>
      <x:c r="P1907" t="str">
        <x:v>pag licenci exelent</x:v>
      </x:c>
      <x:c r="Q1907" t="str">
        <x:v>el pago de licencia exelente</x:v>
      </x:c>
      <x:c r="R1907" t="str">
        <x:v>el pago de licencia exelente</x:v>
      </x:c>
      <x:c r="S1907" t="str">
        <x:v>pago licencia exelente</x:v>
      </x:c>
      <x:c r="T1907" t="str">
        <x:v>pag licenci exelent</x:v>
      </x:c>
      <x:c r="U1907" t="str">
        <x:v>el pago de licencia exelente</x:v>
      </x:c>
      <x:c r="V1907" t="str">
        <x:v>word2vec</x:v>
      </x:c>
      <x:c r="W1907" t="str">
        <x:v>word2vec_skipgram_avg_100d</x:v>
      </x:c>
      <x:c r="X1907" t="str">
        <x:v>tokens</x:v>
      </x:c>
      <x:c r="Y1907" t="str">
        <x:v>pendiente</x:v>
      </x:c>
      <x:c r="Z1907"/>
      <x:c r="AA1907"/>
      <x:c r="AB1907" t="str">
        <x:v>el pago de licencia exelente</x:v>
      </x:c>
    </x:row>
    <x:row r="1908">
      <x:c r="A1908" t="n">
        <x:v>1906</x:v>
      </x:c>
      <x:c r="B1908" t="n">
        <x:v>12640</x:v>
      </x:c>
      <x:c r="C1908" t="inlineStr">
        <x:is>
          <x:t xml:space="preserve">Q2_10_TEXT</x:t>
        </x:is>
      </x:c>
      <x:c r="D1908" t="inlineStr">
        <x:is>
          <x:t xml:space="preserve">Solo que aveses dejan los pasientes sin transporte  y las opetadoras del telefono no te dan mucha informasion para ser una empresa grande tiene sus contras...y no cobran na 100 pesos xpaziente   grasias..</x:t>
        </x:is>
      </x:c>
      <x:c r="E1908" t="inlineStr">
        <x:is>
          <x:t xml:space="preserve">solo que aveses dejan los pasientes sin transporte y las opetadoras del telefono no te dan mucha informasion para ser una empresa grande tiene sus contras y no cobran na 100 pesos xpaziente grasias</x:t>
        </x:is>
      </x:c>
      <x:c r="F1908" s="14"/>
      <x:c r="G1908" s="14"/>
      <x:c r="H1908" s="14"/>
      <x:c r="I1908" s="14"/>
      <x:c r="J1908" s="14"/>
      <x:c r="K1908" t="str">
        <x:v>solo que aveses dejan los pasientes sin transporte y las opetadoras del telefono no te dan mucha informasion para ser una empresa grande tiene sus contras y no cobran na 100 pesos xpaziente grasias</x:v>
      </x:c>
      <x:c r="L1908" t="str">
        <x:v>solo que aveses dejan los pasientes sin transporte y las opetadoras del telefono no te dan mucha informasion para ser una empresa grande tiene sus contras y no cobran na 100 pesos xpaziente grasias</x:v>
      </x:c>
      <x:c r="M1908" t="str">
        <x:v>solo que aveses dejan los pasientes sin transporte y las opetadoras del telefono no te dan mucha informasion para ser una empresa grande tiene sus contras y no cobran na 100 pesos xpaziente grasias</x:v>
      </x:c>
      <x:c r="N1908" t="str">
        <x:v>solo que aveses dejan los pasientes sin transporte y las opetadoras del telefono no te dan mucha informasion para ser una empresa grande tiene sus contras y no cobran na 100 pesos xpaziente grasias</x:v>
      </x:c>
      <x:c r="O1908" t="str">
        <x:v>solo aveses dejan pasientes sin transporte opetadoras telefono no te dan mucha informasion empresa grande tiene contras no cobran na 100 pesos xpaziente grasias</x:v>
      </x:c>
      <x:c r="P1908" t="str">
        <x:v>sol aves dej pasient sin transport opet telefon no te dan much informasion empres grand tien contr no cobr na 100 pes xpazient grasi</x:v>
      </x:c>
      <x:c r="Q1908" t="str">
        <x:v>solo que avés dejar el pasient sin transporte y el opetadora del telefono no tú dar mucho informasion para ser uno empresa grande tener su contra y no cobrar na 100 pesos xpaziente grasia</x:v>
      </x:c>
      <x:c r="R1908" t="str">
        <x:v>solo que aveses dejan los pasientes sin transporte y las opetadoras del telefono no te dan mucha informasion para ser una empresa grande tiene sus contras y no cobran na 100 pesos xpaziente grasias</x:v>
      </x:c>
      <x:c r="S1908" t="str">
        <x:v>solo aveses dejan pasientes sin transporte opetadoras telefono no te dan mucha informasion empresa grande tiene contras no cobran na 100 pesos xpaziente grasias</x:v>
      </x:c>
      <x:c r="T1908" t="str">
        <x:v>sol aves dej pasient sin transport opet telefon no te dan much informasion empres grand tien contr no cobr na 100 pes xpazient grasi</x:v>
      </x:c>
      <x:c r="U1908" t="str">
        <x:v>solo que avés dejar el pasient sin transporte y el opetadora del telefono no tú dar mucho informasion para ser uno empresa grande tener su contra y no cobrar na 100 pesos xpaziente grasia</x:v>
      </x:c>
      <x:c r="V1908" t="str">
        <x:v>word2vec</x:v>
      </x:c>
      <x:c r="W1908" t="str">
        <x:v>word2vec_skipgram_avg_100d</x:v>
      </x:c>
      <x:c r="X1908" t="str">
        <x:v>tokens</x:v>
      </x:c>
      <x:c r="Y1908" t="str">
        <x:v>pendiente</x:v>
      </x:c>
      <x:c r="Z1908"/>
      <x:c r="AA1908"/>
      <x:c r="AB1908" t="str">
        <x:v>solo que aveses dejan los pasientes sin transporte y las opetadoras del telefono no te dan mucha informasion para ser una empresa grande tiene sus contras y no cobran na 100 pesos xpaziente grasias</x:v>
      </x:c>
    </x:row>
    <x:row r="1909">
      <x:c r="A1909" t="n">
        <x:v>1907</x:v>
      </x:c>
      <x:c r="B1909" t="n">
        <x:v>12661</x:v>
      </x:c>
      <x:c r="C1909" t="inlineStr">
        <x:is>
          <x:t xml:space="preserve">Q2_10_TEXT</x:t>
        </x:is>
      </x:c>
      <x:c r="D1909" t="inlineStr">
        <x:is>
          <x:t xml:space="preserve">No me vienen a buscar para ir amis examenes</x:t>
        </x:is>
      </x:c>
      <x:c r="E1909" t="inlineStr">
        <x:is>
          <x:t xml:space="preserve">no me vienen a buscar para ir amis examenes</x:t>
        </x:is>
      </x:c>
      <x:c r="F1909" s="14"/>
      <x:c r="G1909" s="14"/>
      <x:c r="H1909" s="14"/>
      <x:c r="I1909" s="14"/>
      <x:c r="J1909" s="14"/>
      <x:c r="K1909" t="str">
        <x:v>no me vienen a buscar para ir amis examenes</x:v>
      </x:c>
      <x:c r="L1909" t="str">
        <x:v>no me vienen a buscar para ir amis examenes</x:v>
      </x:c>
      <x:c r="M1909" t="str">
        <x:v>no me vienen a buscar para ir amis examenes</x:v>
      </x:c>
      <x:c r="N1909" t="str">
        <x:v>no me vienen a buscar para ir amis examenes</x:v>
      </x:c>
      <x:c r="O1909" t="str">
        <x:v>no vienen buscar ir amis examenes</x:v>
      </x:c>
      <x:c r="P1909" t="str">
        <x:v>no vien busc ir amis examen</x:v>
      </x:c>
      <x:c r="Q1909" t="str">
        <x:v>no yo venir a buscar para ir amis examen</x:v>
      </x:c>
      <x:c r="R1909" t="str">
        <x:v>no me vienen a buscar para ir amis examenes</x:v>
      </x:c>
      <x:c r="S1909" t="str">
        <x:v>no vienen buscar ir amis examenes</x:v>
      </x:c>
      <x:c r="T1909" t="str">
        <x:v>no vien busc ir amis examen</x:v>
      </x:c>
      <x:c r="U1909" t="str">
        <x:v>no yo venir a buscar para ir amis examen</x:v>
      </x:c>
      <x:c r="V1909" t="str">
        <x:v>word2vec</x:v>
      </x:c>
      <x:c r="W1909" t="str">
        <x:v>word2vec_skipgram_avg_100d</x:v>
      </x:c>
      <x:c r="X1909" t="str">
        <x:v>tokens</x:v>
      </x:c>
      <x:c r="Y1909" t="str">
        <x:v>pendiente</x:v>
      </x:c>
      <x:c r="Z1909"/>
      <x:c r="AA1909"/>
      <x:c r="AB1909" t="str">
        <x:v>no me vienen a buscar para ir amis examenes</x:v>
      </x:c>
    </x:row>
    <x:row r="1910">
      <x:c r="A1910" t="n">
        <x:v>1908</x:v>
      </x:c>
      <x:c r="B1910" t="n">
        <x:v>12680</x:v>
      </x:c>
      <x:c r="C1910" t="inlineStr">
        <x:is>
          <x:t xml:space="preserve">Q2_10_TEXT</x:t>
        </x:is>
      </x:c>
      <x:c r="D1910" t="inlineStr">
        <x:is>
          <x:t xml:space="preserve">La primera licencia fue hasta el 28 de enero. ¿Por qué el pago de esos 14 días se hizo en 2 etapas?</x:t>
        </x:is>
      </x:c>
      <x:c r="E1910" t="inlineStr">
        <x:is>
          <x:t xml:space="preserve">la primera licencia fue hasta el 28 de enero por qué el pago de esos 14 días se hizo en 2 etapas</x:t>
        </x:is>
      </x:c>
      <x:c r="F1910" s="14"/>
      <x:c r="G1910" s="14"/>
      <x:c r="H1910" s="14"/>
      <x:c r="I1910" s="14"/>
      <x:c r="J1910" s="14"/>
      <x:c r="K1910" t="str">
        <x:v>la primera licencia fue hasta el 28 de enero por qué el pago de esos 14 días se hizo en 2 etapas</x:v>
      </x:c>
      <x:c r="L1910" t="str">
        <x:v>la primera licencia fue hasta el 28 de enero por qué el pago de esos 14 días se hizo en 2 etapas</x:v>
      </x:c>
      <x:c r="M1910" t="str">
        <x:v>la primera licencia fue hasta el 28 de enero por qué el pago de esos 14 días se hizo en 2 etapas</x:v>
      </x:c>
      <x:c r="N1910" t="str">
        <x:v>la primera licencia fue hasta el 28 de enero por que el pago de esos 14 dias se hizo en 2 etapas</x:v>
      </x:c>
      <x:c r="O1910" t="str">
        <x:v>primera licencia hasta 28 enero qué pago esos 14 días hizo 2 etapas</x:v>
      </x:c>
      <x:c r="P1910" t="str">
        <x:v>primer licenci hast 28 ener que pag esos 14 dias hiz 2 etap</x:v>
      </x:c>
      <x:c r="Q1910" t="str">
        <x:v>el primero licencia ser hasta el 28 de enero por qué el pago de ese 14 día él hacer en 2 etapa</x:v>
      </x:c>
      <x:c r="R1910" t="str">
        <x:v>la primera licencia fue hasta el 28 de enero por qué el pago de esos 14 días se hizo en 2 etapas</x:v>
      </x:c>
      <x:c r="S1910" t="str">
        <x:v>primera licencia hasta 28 enero qué pago esos 14 días hizo 2 etapas</x:v>
      </x:c>
      <x:c r="T1910" t="str">
        <x:v>primer licenci hast 28 ener que pag esos 14 dias hiz 2 etap</x:v>
      </x:c>
      <x:c r="U1910" t="str">
        <x:v>el primero licencia ser hasta el 28 de enero por qué el pago de ese 14 día él hacer en 2 etapa</x:v>
      </x:c>
      <x:c r="V1910" t="str">
        <x:v>word2vec</x:v>
      </x:c>
      <x:c r="W1910" t="str">
        <x:v>word2vec_skipgram_avg_100d</x:v>
      </x:c>
      <x:c r="X1910" t="str">
        <x:v>tokens</x:v>
      </x:c>
      <x:c r="Y1910" t="str">
        <x:v>pendiente</x:v>
      </x:c>
      <x:c r="Z1910"/>
      <x:c r="AA1910"/>
      <x:c r="AB1910" t="str">
        <x:v>la primera licencia fue hasta el 28 de enero por que el pago de esos 14 dias se hizo en 2 etapas</x:v>
      </x:c>
    </x:row>
    <x:row r="1911">
      <x:c r="A1911" t="n">
        <x:v>1909</x:v>
      </x:c>
      <x:c r="B1911" t="n">
        <x:v>12681</x:v>
      </x:c>
      <x:c r="C1911" t="inlineStr">
        <x:is>
          <x:t xml:space="preserve">Q2_10_TEXT</x:t>
        </x:is>
      </x:c>
      <x:c r="D1911" t="inlineStr">
        <x:is>
          <x:t xml:space="preserve">Se me quedaron con 4 días sin pagar y no se por que</x:t>
        </x:is>
      </x:c>
      <x:c r="E1911" t="inlineStr">
        <x:is>
          <x:t xml:space="preserve">se me quedaron con 4 días sin pagar y no se por que</x:t>
        </x:is>
      </x:c>
      <x:c r="F1911" s="14"/>
      <x:c r="G1911" s="14"/>
      <x:c r="H1911" s="14"/>
      <x:c r="I1911" s="14"/>
      <x:c r="J1911" s="14"/>
      <x:c r="K1911" t="str">
        <x:v>se me quedaron con 4 días sin pagar y no se por que</x:v>
      </x:c>
      <x:c r="L1911" t="str">
        <x:v>se me quedaron con 4 días sin pagar y no se por que</x:v>
      </x:c>
      <x:c r="M1911" t="str">
        <x:v>se me quedaron con 4 días sin pagar y no se por que</x:v>
      </x:c>
      <x:c r="N1911" t="str">
        <x:v>se me quedaron con 4 dias sin pagar y no se por que</x:v>
      </x:c>
      <x:c r="O1911" t="str">
        <x:v>quedaron 4 días sin pagar no</x:v>
      </x:c>
      <x:c r="P1911" t="str">
        <x:v>qued 4 dias sin pag no</x:v>
      </x:c>
      <x:c r="Q1911" t="str">
        <x:v>él yo quedar con 4 día sin pagar y no él por que</x:v>
      </x:c>
      <x:c r="R1911" t="str">
        <x:v>se me quedaron con 4 días sin pagar y no se por que</x:v>
      </x:c>
      <x:c r="S1911" t="str">
        <x:v>quedaron 4 días sin pagar no</x:v>
      </x:c>
      <x:c r="T1911" t="str">
        <x:v>qued 4 dias sin pag no</x:v>
      </x:c>
      <x:c r="U1911" t="str">
        <x:v>él yo quedar con 4 día sin pagar y no él por que</x:v>
      </x:c>
      <x:c r="V1911" t="str">
        <x:v>word2vec</x:v>
      </x:c>
      <x:c r="W1911" t="str">
        <x:v>word2vec_skipgram_avg_100d</x:v>
      </x:c>
      <x:c r="X1911" t="str">
        <x:v>tokens</x:v>
      </x:c>
      <x:c r="Y1911" t="str">
        <x:v>pendiente</x:v>
      </x:c>
      <x:c r="Z1911"/>
      <x:c r="AA1911"/>
      <x:c r="AB1911" t="str">
        <x:v>se me quedaron con 4 dias sin pagar y no se por que</x:v>
      </x:c>
    </x:row>
    <x:row r="1912">
      <x:c r="A1912" t="n">
        <x:v>1910</x:v>
      </x:c>
      <x:c r="B1912" t="n">
        <x:v>12684</x:v>
      </x:c>
      <x:c r="C1912" t="inlineStr">
        <x:is>
          <x:t xml:space="preserve">Q2_10_TEXT</x:t>
        </x:is>
      </x:c>
      <x:c r="D1912" t="inlineStr">
        <x:is>
          <x:t xml:space="preserve">El tiempo k tomo informar el accidente de trayecto.</x:t>
        </x:is>
      </x:c>
      <x:c r="E1912" t="inlineStr">
        <x:is>
          <x:t xml:space="preserve">el tiempo k tomo informar el accidente de trayecto</x:t>
        </x:is>
      </x:c>
      <x:c r="F1912" s="14"/>
      <x:c r="G1912" s="14"/>
      <x:c r="H1912" s="14"/>
      <x:c r="I1912" s="14"/>
      <x:c r="J1912" s="14"/>
      <x:c r="K1912" t="str">
        <x:v>el tiempo k tomo informar el accidente de trayecto</x:v>
      </x:c>
      <x:c r="L1912" t="str">
        <x:v>el tiempo k tomo informar el accidente de trayecto</x:v>
      </x:c>
      <x:c r="M1912" t="str">
        <x:v>el tiempo k tomo informar el accidente de trayecto</x:v>
      </x:c>
      <x:c r="N1912" t="str">
        <x:v>el tiempo k tomo informar el accidente de trayecto</x:v>
      </x:c>
      <x:c r="O1912" t="str">
        <x:v>tiempo k tomo informar accidente trayecto</x:v>
      </x:c>
      <x:c r="P1912" t="str">
        <x:v>tiemp k tom inform accident trayect</x:v>
      </x:c>
      <x:c r="Q1912" t="str">
        <x:v>el tiempo k tomo informar el accidente de trayecto</x:v>
      </x:c>
      <x:c r="R1912" t="str">
        <x:v>el tiempo k tomo informar el accidente de trayecto</x:v>
      </x:c>
      <x:c r="S1912" t="str">
        <x:v>tiempo k tomo informar accidente trayecto</x:v>
      </x:c>
      <x:c r="T1912" t="str">
        <x:v>tiemp k tom inform accident trayect</x:v>
      </x:c>
      <x:c r="U1912" t="str">
        <x:v>el tiempo k tomo informar el accidente de trayecto</x:v>
      </x:c>
      <x:c r="V1912" t="str">
        <x:v>word2vec</x:v>
      </x:c>
      <x:c r="W1912" t="str">
        <x:v>word2vec_skipgram_avg_100d</x:v>
      </x:c>
      <x:c r="X1912" t="str">
        <x:v>tokens</x:v>
      </x:c>
      <x:c r="Y1912" t="str">
        <x:v>pendiente</x:v>
      </x:c>
      <x:c r="Z1912"/>
      <x:c r="AA1912"/>
      <x:c r="AB1912" t="str">
        <x:v>el tiempo k tomo informar el accidente de trayecto</x:v>
      </x:c>
    </x:row>
    <x:row r="1913">
      <x:c r="A1913" t="n">
        <x:v>1911</x:v>
      </x:c>
      <x:c r="B1913" t="n">
        <x:v>12685</x:v>
      </x:c>
      <x:c r="C1913" t="inlineStr">
        <x:is>
          <x:t xml:space="preserve">Q2_10_TEXT</x:t>
        </x:is>
      </x:c>
      <x:c r="D1913" t="inlineStr">
        <x:is>
          <x:t xml:space="preserve">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a.mutual si yo no pregunto por se tardaba tento el pago todavía estaría esperando que me paguen,  uno tiene sus compromisos y eso no puede suceder la atención del personal de información en sucursal coyhaique es pésima</x:t>
        </x:is>
      </x:c>
      <x:c r="E1913" t="inlineStr">
        <x:is>
          <x:t xml:space="preserve">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 mutual si yo no pregunto por se tardaba tento el pago todavía estaría esperando que me paguen uno tiene sus compromisos y eso no puede suceder la atención del personal de información en sucursal coyhaique es pésima</x:t>
        </x:is>
      </x:c>
      <x:c r="F1913" s="14"/>
      <x:c r="G1913" s="14"/>
      <x:c r="H1913" s="14"/>
      <x:c r="I1913" s="14"/>
      <x:c r="J1913" s="14"/>
      <x:c r="K1913" t="str">
        <x:v>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 mutual si yo no pregunto por se tardaba tento el pago todavía estaría esperando que me paguen uno tiene sus compromisos y eso no puede suceder la atención del personal de información en sucursal coyhaique es pésima</x:v>
      </x:c>
      <x:c r="L1913" t="str">
        <x:v>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 mutual si yo no pregunto por se tardaba tento el pago todavía estaría esperando que me paguen uno tiene sus compromisos y eso no puede suceder la atención del personal de información en sucursal coyhaique es pésima</x:v>
      </x:c>
      <x:c r="M1913" t="str">
        <x:v>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 mutual si yo no pregunto por se tardaba tento el pago todavía estaría esperando que me paguen uno tiene sus compromisos y eso no puede suceder la atención del personal de información en sucursal coyhaique es pésima</x:v>
      </x:c>
      <x:c r="N1913" t="str">
        <x:v>muchos dias de demora en el pago de mi licencia medica la deberian haber pagado el 30 de enero y recien me la cancelaron el 11 de febrero por que las personas que tienen a cargo de informar en coyhaique no avisan que uno nuevamente tiene que enviar documentacion de mi empleador a mutual si yo no pregunto por se tardaba tento el pago todavia estaria esperando que me paguen uno tiene sus compromisos y eso no puede suceder la atencion del personal de informacion en sucursal coyhaique es pesima</x:v>
      </x:c>
      <x:c r="O1913" t="str">
        <x:v>muchos dias demora pago licencia medica deberían haber pagado 30 enero recién cancelaron 11 febrero personas tienen cargo informar coyhaique no avisan uno nuevamente tiene enviar documentación empleador mutual si yo no pregunto tardaba tento pago todavía estaría esperando paguen uno tiene compromisos eso no puede suceder atención personal información sucursal coyhaique pésima</x:v>
      </x:c>
      <x:c r="P1913" t="str">
        <x:v>much dias demor pag licenci medic deb hab pag 30 ener recien cancel 11 febrer person tien carg inform coyhaiqu no avis uno nuev tien envi document empleador mutual si yo no pregunt tard tent pag todav estar esper pag uno tien compromis eso no pued suced atencion personal inform sucursal coyhaiqu pesim</x:v>
      </x:c>
      <x:c r="Q1913" t="str">
        <x:v>mucho dia de demora en el pago de mi licencia medico él deber haber pagar el 30 de enero y recién yo él cancelar el 11 de febrero por que el persona que tener a cargo de informar en coyhaique no avisar que uno nuevamente tener que enviar documentación de mi empleador a mutual si yo no preguntar por él tardar tento el pago todavía estar esperar que yo pagar uno tener su compromiso y ese no poder suceder el atención del personal de información en sucursal coyhaique ser pésimo</x:v>
      </x:c>
      <x:c r="R1913" t="str">
        <x:v>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 mutual si yo no pregunto por se tardaba tento el pago todavía estaría esperando que me paguen uno tiene sus compromisos y eso no puede suceder la atención del personal de información en sucursal coyhaique es pésima</x:v>
      </x:c>
      <x:c r="S1913" t="str">
        <x:v>muchos dias demora pago licencia medica deberían haber pagado 30 enero recién cancelaron 11 febrero personas tienen cargo informar coyhaique no avisan uno nuevamente tiene enviar documentación empleador mutual si yo no pregunto tardaba tento pago todavía estaría esperando paguen uno tiene compromisos eso no puede suceder atención personal información sucursal coyhaique pésima</x:v>
      </x:c>
      <x:c r="T1913" t="str">
        <x:v>much dias demor pag licenci medic deb hab pag 30 ener recien cancel 11 febrer person tien carg inform coyhaiqu no avis uno nuev tien envi document empleador mutual si yo no pregunt tard tent pag todav estar esper pag uno tien compromis eso no pued suced atencion personal inform sucursal coyhaiqu pesim</x:v>
      </x:c>
      <x:c r="U1913" t="str">
        <x:v>mucho dia de demora en el pago de mi licencia medico él deber haber pagar el 30 de enero y recién yo él cancelar el 11 de febrero por que el persona que tener a cargo de informar en coyhaique no avisar que uno nuevamente tener que enviar documentación de mi empleador a mutual si yo no preguntar por él tardar tento el pago todavía estar esperar que yo pagar uno tener su compromiso y ese no poder suceder el atención del personal de información en sucursal coyhaique ser pésimo</x:v>
      </x:c>
      <x:c r="V1913" t="str">
        <x:v>word2vec</x:v>
      </x:c>
      <x:c r="W1913" t="str">
        <x:v>word2vec_skipgram_avg_100d</x:v>
      </x:c>
      <x:c r="X1913" t="str">
        <x:v>tokens</x:v>
      </x:c>
      <x:c r="Y1913" t="str">
        <x:v>pendiente</x:v>
      </x:c>
      <x:c r="Z1913"/>
      <x:c r="AA1913"/>
      <x:c r="AB1913" t="str">
        <x:v>muchos dias de demora en el pago de mi licencia medica la deberian haber pagado el 30 de enero y recien me la cancelaron el 11 de febrero por que las personas que tienen a cargo de informar en coyhaique no avisan que uno nuevamente tiene que enviar documentacion de mi empleador a mutual si yo no pregunto por se tardaba tento el pago todavia estaria esperando que me paguen uno tiene sus compromisos y eso no puede suceder la atencion del personal de informacion en sucursal coyhaique es pesima</x:v>
      </x:c>
    </x:row>
    <x:row r="1914">
      <x:c r="A1914" t="n">
        <x:v>1912</x:v>
      </x:c>
      <x:c r="B1914" t="n">
        <x:v>12689</x:v>
      </x:c>
      <x:c r="C1914" t="inlineStr">
        <x:is>
          <x:t xml:space="preserve">Q2_10_TEXT</x:t>
        </x:is>
      </x:c>
      <x:c r="D1914" t="inlineStr">
        <x:is>
          <x:t xml:space="preserve">Atención.medica</x:t>
        </x:is>
      </x:c>
      <x:c r="E1914" t="inlineStr">
        <x:is>
          <x:t xml:space="preserve">atención medica</x:t>
        </x:is>
      </x:c>
      <x:c r="F1914" s="14"/>
      <x:c r="G1914" s="14"/>
      <x:c r="H1914" s="14"/>
      <x:c r="I1914" s="14"/>
      <x:c r="J1914" s="14"/>
      <x:c r="K1914" t="str">
        <x:v>atención medica</x:v>
      </x:c>
      <x:c r="L1914" t="str">
        <x:v>atención medica</x:v>
      </x:c>
      <x:c r="M1914" t="str">
        <x:v>atención medica</x:v>
      </x:c>
      <x:c r="N1914" t="str">
        <x:v>atencion medica</x:v>
      </x:c>
      <x:c r="O1914" t="str">
        <x:v>atención medica</x:v>
      </x:c>
      <x:c r="P1914" t="str">
        <x:v>atencion medic</x:v>
      </x:c>
      <x:c r="Q1914" t="str">
        <x:v>atención medico</x:v>
      </x:c>
      <x:c r="R1914" t="str">
        <x:v>atención medica</x:v>
      </x:c>
      <x:c r="S1914" t="str">
        <x:v>atención medica</x:v>
      </x:c>
      <x:c r="T1914" t="str">
        <x:v>atencion medic</x:v>
      </x:c>
      <x:c r="U1914" t="str">
        <x:v>atención medico</x:v>
      </x:c>
      <x:c r="V1914" t="str">
        <x:v>word2vec</x:v>
      </x:c>
      <x:c r="W1914" t="str">
        <x:v>word2vec_skipgram_avg_100d</x:v>
      </x:c>
      <x:c r="X1914" t="str">
        <x:v>tokens</x:v>
      </x:c>
      <x:c r="Y1914" t="str">
        <x:v>pendiente</x:v>
      </x:c>
      <x:c r="Z1914"/>
      <x:c r="AA1914"/>
      <x:c r="AB1914" t="str">
        <x:v>atencion medica</x:v>
      </x:c>
    </x:row>
    <x:row r="1915">
      <x:c r="A1915" t="n">
        <x:v>1913</x:v>
      </x:c>
      <x:c r="B1915" t="n">
        <x:v>12694</x:v>
      </x:c>
      <x:c r="C1915" t="inlineStr">
        <x:is>
          <x:t xml:space="preserve">Q2_10_TEXT</x:t>
        </x:is>
      </x:c>
      <x:c r="D1915" t="inlineStr">
        <x:is>
          <x:t xml:space="preserve">La atención  médica</x:t>
        </x:is>
      </x:c>
      <x:c r="E1915" t="inlineStr">
        <x:is>
          <x:t xml:space="preserve">la atención médica</x:t>
        </x:is>
      </x:c>
      <x:c r="F1915" s="14"/>
      <x:c r="G1915" s="14"/>
      <x:c r="H1915" s="14"/>
      <x:c r="I1915" s="14"/>
      <x:c r="J1915" s="14"/>
      <x:c r="K1915" t="str">
        <x:v>la atención médica</x:v>
      </x:c>
      <x:c r="L1915" t="str">
        <x:v>la atención médica</x:v>
      </x:c>
      <x:c r="M1915" t="str">
        <x:v>la atención médica</x:v>
      </x:c>
      <x:c r="N1915" t="str">
        <x:v>la atencion medica</x:v>
      </x:c>
      <x:c r="O1915" t="str">
        <x:v>atención médica</x:v>
      </x:c>
      <x:c r="P1915" t="str">
        <x:v>atencion medic</x:v>
      </x:c>
      <x:c r="Q1915" t="str">
        <x:v>el atención médico</x:v>
      </x:c>
      <x:c r="R1915" t="str">
        <x:v>la atención médica</x:v>
      </x:c>
      <x:c r="S1915" t="str">
        <x:v>atención médica</x:v>
      </x:c>
      <x:c r="T1915" t="str">
        <x:v>atencion medic</x:v>
      </x:c>
      <x:c r="U1915" t="str">
        <x:v>el atención médico</x:v>
      </x:c>
      <x:c r="V1915" t="str">
        <x:v>word2vec</x:v>
      </x:c>
      <x:c r="W1915" t="str">
        <x:v>word2vec_skipgram_avg_100d</x:v>
      </x:c>
      <x:c r="X1915" t="str">
        <x:v>tokens</x:v>
      </x:c>
      <x:c r="Y1915" t="str">
        <x:v>pendiente</x:v>
      </x:c>
      <x:c r="Z1915"/>
      <x:c r="AA1915"/>
      <x:c r="AB1915" t="str">
        <x:v>la atencion medica</x:v>
      </x:c>
    </x:row>
    <x:row r="1916">
      <x:c r="A1916" t="n">
        <x:v>1914</x:v>
      </x:c>
      <x:c r="B1916" t="n">
        <x:v>12696</x:v>
      </x:c>
      <x:c r="C1916" t="inlineStr">
        <x:is>
          <x:t xml:space="preserve">Q2_10_TEXT</x:t>
        </x:is>
      </x:c>
      <x:c r="D1916" t="inlineStr">
        <x:is>
          <x:t xml:space="preserve">No son para nada empáticos, a falta de dinero no pude asistir a Kinesiología añpor lo que me aplicaron art 33 ahora no tengo dinero para nada y enferma es terrible</x:t>
        </x:is>
      </x:c>
      <x:c r="E1916" t="inlineStr">
        <x:is>
          <x:t xml:space="preserve">no son para nada empáticos a falta de dinero no pude asistir a kinesiología añpor lo que me aplicaron art 33 ahora no tengo dinero para nada y enferma es terrible</x:t>
        </x:is>
      </x:c>
      <x:c r="F1916" s="14"/>
      <x:c r="G1916" s="14"/>
      <x:c r="H1916" s="14"/>
      <x:c r="I1916" s="14"/>
      <x:c r="J1916" s="14"/>
      <x:c r="K1916" t="str">
        <x:v>no son para nada empáticos a falta de dinero no pude asistir a kinesiología añpor lo que me aplicaron art 33 ahora no tengo dinero para nada y enferma es terrible</x:v>
      </x:c>
      <x:c r="L1916" t="str">
        <x:v>no son para nada empáticos a falta de dinero no pude asistir a kinesiología añpor lo que me aplicaron art 33 ahora no tengo dinero para nada y enferma es terrible</x:v>
      </x:c>
      <x:c r="M1916" t="str">
        <x:v>no son para nada empáticos a falta de dinero no pude asistir a kinesiología añpor lo que me aplicaron art 33 ahora no tengo dinero para nada y enferma es terrible</x:v>
      </x:c>
      <x:c r="N1916" t="str">
        <x:v>no son para nada empaticos a falta de dinero no pude asistir a kinesiologia añpor lo que me aplicaron art 33 ahora no tengo dinero para nada y enferma es terrible</x:v>
      </x:c>
      <x:c r="O1916" t="str">
        <x:v>no nada empáticos falta dinero no pude asistir kinesiología añpor aplicaron art 33 ahora no tengo dinero nada enferma terrible</x:v>
      </x:c>
      <x:c r="P1916" t="str">
        <x:v>no nad empat falt diner no pud asist kinesiolog añpor aplic art 33 ahor no teng diner nad enferm terribl</x:v>
      </x:c>
      <x:c r="Q1916" t="str">
        <x:v>no ser para nada empático a falta de dinero no poder asistir a kinesiología añpor él que yo aplicar art 33 ahora no tener dinero para nada y enferma ser terrible</x:v>
      </x:c>
      <x:c r="R1916" t="str">
        <x:v>no son para nada empáticos a falta de dinero no pude asistir a kinesiología añpor lo que me aplicaron art 33 ahora no tengo dinero para nada y enferma es terrible</x:v>
      </x:c>
      <x:c r="S1916" t="str">
        <x:v>no nada empáticos falta dinero no pude asistir kinesiología añpor aplicaron art 33 ahora no tengo dinero nada enferma terrible</x:v>
      </x:c>
      <x:c r="T1916" t="str">
        <x:v>no nad empat falt diner no pud asist kinesiolog añpor aplic art 33 ahor no teng diner nad enferm terribl</x:v>
      </x:c>
      <x:c r="U1916" t="str">
        <x:v>no ser para nada empático a falta de dinero no poder asistir a kinesiología añpor él que yo aplicar art 33 ahora no tener dinero para nada y enferma ser terrible</x:v>
      </x:c>
      <x:c r="V1916" t="str">
        <x:v>word2vec</x:v>
      </x:c>
      <x:c r="W1916" t="str">
        <x:v>word2vec_skipgram_avg_100d</x:v>
      </x:c>
      <x:c r="X1916" t="str">
        <x:v>tokens</x:v>
      </x:c>
      <x:c r="Y1916" t="str">
        <x:v>pendiente</x:v>
      </x:c>
      <x:c r="Z1916"/>
      <x:c r="AA1916"/>
      <x:c r="AB1916" t="str">
        <x:v>no son para nada empaticos a falta de dinero no pude asistir a kinesiologia añpor lo que me aplicaron art 33 ahora no tengo dinero para nada y enferma es terrible</x:v>
      </x:c>
    </x:row>
    <x:row r="1917">
      <x:c r="A1917" t="n">
        <x:v>1915</x:v>
      </x:c>
      <x:c r="B1917" t="n">
        <x:v>12698</x:v>
      </x:c>
      <x:c r="C1917" t="inlineStr">
        <x:is>
          <x:t xml:space="preserve">Q2_10_TEXT</x:t>
        </x:is>
      </x:c>
      <x:c r="D1917" t="inlineStr">
        <x:is>
          <x:t xml:space="preserve">Aún no me pagan y me dijeron que me iban a pagar ayer</x:t>
        </x:is>
      </x:c>
      <x:c r="E1917" t="inlineStr">
        <x:is>
          <x:t xml:space="preserve">aún no me pagan y me dijeron que me iban a pagar ayer</x:t>
        </x:is>
      </x:c>
      <x:c r="F1917" s="14"/>
      <x:c r="G1917" s="14"/>
      <x:c r="H1917" s="14"/>
      <x:c r="I1917" s="14"/>
      <x:c r="J1917" s="14"/>
      <x:c r="K1917" t="str">
        <x:v>aún no me pagan y me dijeron que me iban a pagar ayer</x:v>
      </x:c>
      <x:c r="L1917" t="str">
        <x:v>aún no me pagan y me dijeron que me iban a pagar ayer</x:v>
      </x:c>
      <x:c r="M1917" t="str">
        <x:v>aún no me pagan y me dijeron que me iban a pagar ayer</x:v>
      </x:c>
      <x:c r="N1917" t="str">
        <x:v>aun no me pagan y me dijeron que me iban a pagar ayer</x:v>
      </x:c>
      <x:c r="O1917" t="str">
        <x:v>aún no pagan dijeron iban pagar ayer</x:v>
      </x:c>
      <x:c r="P1917" t="str">
        <x:v>aun no pag dijeron iban pag ayer</x:v>
      </x:c>
      <x:c r="Q1917" t="str">
        <x:v>aún no yo pagar y yo decir que yo ir a pagar ayer</x:v>
      </x:c>
      <x:c r="R1917" t="str">
        <x:v>aún no me pagan y me dijeron que me iban a pagar ayer</x:v>
      </x:c>
      <x:c r="S1917" t="str">
        <x:v>aún no pagan dijeron iban pagar ayer</x:v>
      </x:c>
      <x:c r="T1917" t="str">
        <x:v>aun no pag dijeron iban pag ayer</x:v>
      </x:c>
      <x:c r="U1917" t="str">
        <x:v>aún no yo pagar y yo decir que yo ir a pagar ayer</x:v>
      </x:c>
      <x:c r="V1917" t="str">
        <x:v>word2vec</x:v>
      </x:c>
      <x:c r="W1917" t="str">
        <x:v>word2vec_skipgram_avg_100d</x:v>
      </x:c>
      <x:c r="X1917" t="str">
        <x:v>tokens</x:v>
      </x:c>
      <x:c r="Y1917" t="str">
        <x:v>pendiente</x:v>
      </x:c>
      <x:c r="Z1917"/>
      <x:c r="AA1917"/>
      <x:c r="AB1917" t="str">
        <x:v>aun no me pagan y me dijeron que me iban a pagar ayer</x:v>
      </x:c>
    </x:row>
    <x:row r="1918">
      <x:c r="A1918" t="n">
        <x:v>1916</x:v>
      </x:c>
      <x:c r="B1918" t="n">
        <x:v>12729</x:v>
      </x:c>
      <x:c r="C1918" t="inlineStr">
        <x:is>
          <x:t xml:space="preserve">Q2_10_TEXT</x:t>
        </x:is>
      </x:c>
      <x:c r="D1918" t="inlineStr">
        <x:is>
          <x:t xml:space="preserve">Para ser un accidente de trayecto lo hacen muy complicado q papeles de esto de esto otro q como se llama el chofer la información del parte policial y además los papeles de antigüedad hasta el horario de trabajo...demasiado encuentro yo</x:t>
        </x:is>
      </x:c>
      <x:c r="E1918" t="inlineStr">
        <x:is>
          <x:t xml:space="preserve">para ser un accidente de trayecto lo hacen muy complicado que papeles de esto de esto otro que como se llama el chofer la información del parte policial y además los papeles de antigüedad hasta el horario de trabajo demasiado encuentro yo</x:t>
        </x:is>
      </x:c>
      <x:c r="F1918" s="14"/>
      <x:c r="G1918" s="14"/>
      <x:c r="H1918" s="14"/>
      <x:c r="I1918" s="14"/>
      <x:c r="J1918" s="14"/>
      <x:c r="K1918" t="str">
        <x:v>para ser un accidente de trayecto lo hacen muy complicado que papeles de esto de esto otro que como se llama el chofer la información del parte policial y además los papeles de antigüedad hasta el horario de trabajo demasiado encuentro yo</x:v>
      </x:c>
      <x:c r="L1918" t="str">
        <x:v>para ser un accidente de trayecto lo hacen muy complicado que papeles de esto de esto otro que como se llama el chofer la información del parte policial y además los papeles de antigüedad hasta el horario de trabajo demasiado encuentro yo</x:v>
      </x:c>
      <x:c r="M1918" t="str">
        <x:v>para ser un accidente de trayecto lo hacen muy complicado que papeles de esto de esto otro que como se llama el chofer la información del parte policial y además los papeles de antigüedad hasta el horario de trabajo demasiado encuentro yo</x:v>
      </x:c>
      <x:c r="N1918" t="str">
        <x:v>para ser un accidente de trayecto lo hacen muy complicado que papeles de esto de esto otro que como se llama el chofer la informacion del parte policial y ademas los papeles de antiguedad hasta el horario de trabajo demasiado encuentro yo</x:v>
      </x:c>
      <x:c r="O1918" t="str">
        <x:v>accidente trayecto hacen muy complicado papeles esto esto otro como llama chofer información parte policial además papeles antigüedad hasta horario trabajo demasiado encuentro yo</x:v>
      </x:c>
      <x:c r="P1918" t="str">
        <x:v>accident trayect hac muy complic papel esto esto otro com llam chof inform part policial ademas papel antigüed hast horari trabaj demasi encuentr yo</x:v>
      </x:c>
      <x:c r="Q1918" t="str">
        <x:v>para ser uno accidente de trayecto él hacer mucho complicado que papel de este de este otro que como él llamar el chofer el información del parte policial y además el papel de antigüedad hasta el horario de trabajo demasiado encuentro yo</x:v>
      </x:c>
      <x:c r="R1918" t="str">
        <x:v>para ser un accidente de trayecto lo hacen muy complicado que papeles de esto de esto otro que como se llama el chofer la información del parte policial y además los papeles de antigüedad hasta el horario de trabajo demasiado encuentro yo</x:v>
      </x:c>
      <x:c r="S1918" t="str">
        <x:v>accidente trayecto hacen muy complicado papeles esto esto otro como llama chofer información parte policial además papeles antigüedad hasta horario trabajo demasiado encuentro yo</x:v>
      </x:c>
      <x:c r="T1918" t="str">
        <x:v>accident trayect hac muy complic papel esto esto otro com llam chof inform part policial ademas papel antigüed hast horari trabaj demasi encuentr yo</x:v>
      </x:c>
      <x:c r="U1918" t="str">
        <x:v>para ser uno accidente de trayecto él hacer mucho complicado que papel de este de este otro que como él llamar el chofer el información del parte policial y además el papel de antigüedad hasta el horario de trabajo demasiado encuentro yo</x:v>
      </x:c>
      <x:c r="V1918" t="str">
        <x:v>word2vec</x:v>
      </x:c>
      <x:c r="W1918" t="str">
        <x:v>word2vec_skipgram_avg_100d</x:v>
      </x:c>
      <x:c r="X1918" t="str">
        <x:v>tokens</x:v>
      </x:c>
      <x:c r="Y1918" t="str">
        <x:v>pendiente</x:v>
      </x:c>
      <x:c r="Z1918"/>
      <x:c r="AA1918"/>
      <x:c r="AB1918" t="str">
        <x:v>para ser un accidente de trayecto lo hacen muy complicado que papeles de esto de esto otro que como se llama el chofer la informacion del parte policial y ademas los papeles de antiguedad hasta el horario de trabajo demasiado encuentro yo</x:v>
      </x:c>
    </x:row>
    <x:row r="1919">
      <x:c r="A1919" t="n">
        <x:v>1917</x:v>
      </x:c>
      <x:c r="B1919" t="n">
        <x:v>12733</x:v>
      </x:c>
      <x:c r="C1919" t="inlineStr">
        <x:is>
          <x:t xml:space="preserve">Q2_10_TEXT</x:t>
        </x:is>
      </x:c>
      <x:c r="D1919" t="inlineStr">
        <x:is>
          <x:t xml:space="preserve">La atención médica de mi accidente de trabajo</x:t>
        </x:is>
      </x:c>
      <x:c r="E1919" t="inlineStr">
        <x:is>
          <x:t xml:space="preserve">la atención médica de mi accidente de trabajo</x:t>
        </x:is>
      </x:c>
      <x:c r="F1919" s="14" t="n">
        <x:v>0</x:v>
      </x:c>
      <x:c r="G1919" s="14" t="n">
        <x:v>0</x:v>
      </x:c>
      <x:c r="H1919" s="14" t="n">
        <x:v>0</x:v>
      </x:c>
      <x:c r="I1919" s="14" t="n">
        <x:v>1</x:v>
      </x:c>
      <x:c r="J1919" s="14" t="n">
        <x:v>0</x:v>
      </x:c>
      <x:c r="K1919" t="str">
        <x:v>la atención médica de mi accidente de trabajo</x:v>
      </x:c>
      <x:c r="L1919" t="str">
        <x:v>la atención médica de mi accidente de trabajo</x:v>
      </x:c>
      <x:c r="M1919" t="str">
        <x:v>la atención médica de mi accidente de trabajo</x:v>
      </x:c>
      <x:c r="N1919" t="str">
        <x:v>la atencion medica de mi accidente de trabajo</x:v>
      </x:c>
      <x:c r="O1919" t="str">
        <x:v>atención médica accidente trabajo</x:v>
      </x:c>
      <x:c r="P1919" t="str">
        <x:v>atencion medic accident trabaj</x:v>
      </x:c>
      <x:c r="Q1919" t="str">
        <x:v>el atención médico de mi accidente de trabajo</x:v>
      </x:c>
      <x:c r="R1919" t="str">
        <x:v>la atención médica de mi accidente de trabajo</x:v>
      </x:c>
      <x:c r="S1919" t="str">
        <x:v>atención médica accidente trabajo</x:v>
      </x:c>
      <x:c r="T1919" t="str">
        <x:v>atencion medic accident trabaj</x:v>
      </x:c>
      <x:c r="U1919" t="str">
        <x:v>el atención médico de mi accidente de trabajo</x:v>
      </x:c>
      <x:c r="V1919" t="str">
        <x:v>word2vec</x:v>
      </x:c>
      <x:c r="W1919" t="str">
        <x:v>word2vec_skipgram_avg_100d</x:v>
      </x:c>
      <x:c r="X1919" t="str">
        <x:v>tokens</x:v>
      </x:c>
      <x:c r="Y1919" t="str">
        <x:v>pendiente</x:v>
      </x:c>
      <x:c r="Z1919"/>
      <x:c r="AA1919"/>
      <x:c r="AB1919" t="str">
        <x:v>la atencion medica de mi accidente de trabajo</x:v>
      </x:c>
    </x:row>
    <x:row r="1920">
      <x:c r="A1920" t="n">
        <x:v>1918</x:v>
      </x:c>
      <x:c r="B1920" t="n">
        <x:v>12735</x:v>
      </x:c>
      <x:c r="C1920" t="inlineStr">
        <x:is>
          <x:t xml:space="preserve">Q2_10_TEXT</x:t>
        </x:is>
      </x:c>
      <x:c r="D1920" t="inlineStr">
        <x:is>
          <x:t xml:space="preserve">Puntualidad en los pagos</x:t>
        </x:is>
      </x:c>
      <x:c r="E1920" t="inlineStr">
        <x:is>
          <x:t xml:space="preserve">puntualidad en los pagos</x:t>
        </x:is>
      </x:c>
      <x:c r="F1920" s="14"/>
      <x:c r="G1920" s="14"/>
      <x:c r="H1920" s="14"/>
      <x:c r="I1920" s="14"/>
      <x:c r="J1920" s="14"/>
      <x:c r="K1920" t="str">
        <x:v>puntualidad en los pagos</x:v>
      </x:c>
      <x:c r="L1920" t="str">
        <x:v>puntualidad en los pagos</x:v>
      </x:c>
      <x:c r="M1920" t="str">
        <x:v>puntualidad en los pagos</x:v>
      </x:c>
      <x:c r="N1920" t="str">
        <x:v>puntualidad en los pagos</x:v>
      </x:c>
      <x:c r="O1920" t="str">
        <x:v>puntualidad pagos</x:v>
      </x:c>
      <x:c r="P1920" t="str">
        <x:v>puntual pag</x:v>
      </x:c>
      <x:c r="Q1920" t="str">
        <x:v>puntualidad en el pago</x:v>
      </x:c>
      <x:c r="R1920" t="str">
        <x:v>puntualidad en los pagos</x:v>
      </x:c>
      <x:c r="S1920" t="str">
        <x:v>puntualidad pagos</x:v>
      </x:c>
      <x:c r="T1920" t="str">
        <x:v>puntual pag</x:v>
      </x:c>
      <x:c r="U1920" t="str">
        <x:v>puntualidad en el pago</x:v>
      </x:c>
      <x:c r="V1920" t="str">
        <x:v>word2vec</x:v>
      </x:c>
      <x:c r="W1920" t="str">
        <x:v>word2vec_skipgram_avg_100d</x:v>
      </x:c>
      <x:c r="X1920" t="str">
        <x:v>tokens</x:v>
      </x:c>
      <x:c r="Y1920" t="str">
        <x:v>pendiente</x:v>
      </x:c>
      <x:c r="Z1920"/>
      <x:c r="AA1920"/>
      <x:c r="AB1920" t="str">
        <x:v>puntualidad en los pagos</x:v>
      </x:c>
    </x:row>
    <x:row r="1921">
      <x:c r="A1921" t="n">
        <x:v>1919</x:v>
      </x:c>
      <x:c r="B1921" t="n">
        <x:v>12738</x:v>
      </x:c>
      <x:c r="C1921" t="inlineStr">
        <x:is>
          <x:t xml:space="preserve">Q2_10_TEXT</x:t>
        </x:is>
      </x:c>
      <x:c r="D1921" t="inlineStr">
        <x:is>
          <x:t xml:space="preserve">Excelente</x:t>
        </x:is>
      </x:c>
      <x:c r="E1921" t="inlineStr">
        <x:is>
          <x:t xml:space="preserve">excelente</x:t>
        </x:is>
      </x:c>
      <x:c r="F1921" s="14"/>
      <x:c r="G1921" s="14"/>
      <x:c r="H1921" s="14"/>
      <x:c r="I1921" s="14"/>
      <x:c r="J1921" s="14"/>
      <x:c r="K1921" t="str">
        <x:v>excelente</x:v>
      </x:c>
      <x:c r="L1921" t="str">
        <x:v>excelente</x:v>
      </x:c>
      <x:c r="M1921" t="str">
        <x:v>excelente</x:v>
      </x:c>
      <x:c r="N1921" t="str">
        <x:v>excelente</x:v>
      </x:c>
      <x:c r="O1921" t="str">
        <x:v>excelente</x:v>
      </x:c>
      <x:c r="P1921" t="str">
        <x:v>excelent</x:v>
      </x:c>
      <x:c r="Q1921" t="str">
        <x:v>excelente</x:v>
      </x:c>
      <x:c r="R1921" t="str">
        <x:v>excelente</x:v>
      </x:c>
      <x:c r="S1921" t="str">
        <x:v>excelente</x:v>
      </x:c>
      <x:c r="T1921" t="str">
        <x:v>excelent</x:v>
      </x:c>
      <x:c r="U1921" t="str">
        <x:v>excelente</x:v>
      </x:c>
      <x:c r="V1921" t="str">
        <x:v>word2vec</x:v>
      </x:c>
      <x:c r="W1921" t="str">
        <x:v>word2vec_skipgram_avg_100d</x:v>
      </x:c>
      <x:c r="X1921" t="str">
        <x:v>tokens</x:v>
      </x:c>
      <x:c r="Y1921" t="str">
        <x:v>pendiente</x:v>
      </x:c>
      <x:c r="Z1921"/>
      <x:c r="AA1921"/>
      <x:c r="AB1921" t="str">
        <x:v>excelente</x:v>
      </x:c>
    </x:row>
    <x:row r="1922">
      <x:c r="A1922" t="n">
        <x:v>1920</x:v>
      </x:c>
      <x:c r="B1922" t="n">
        <x:v>12741</x:v>
      </x:c>
      <x:c r="C1922" t="inlineStr">
        <x:is>
          <x:t xml:space="preserve">Q2_10_TEXT</x:t>
        </x:is>
      </x:c>
      <x:c r="D1922" t="inlineStr">
        <x:is>
          <x:t xml:space="preserve">Falta de comunicación cn el empleador,por documentación faltante</x:t>
        </x:is>
      </x:c>
      <x:c r="E1922" t="inlineStr">
        <x:is>
          <x:t xml:space="preserve">falta de comunicación cn el empleador por documentación faltante</x:t>
        </x:is>
      </x:c>
      <x:c r="F1922" s="14" t="n">
        <x:v>0</x:v>
      </x:c>
      <x:c r="G1922" s="14" t="n">
        <x:v>0</x:v>
      </x:c>
      <x:c r="H1922" s="14" t="n">
        <x:v>1</x:v>
      </x:c>
      <x:c r="I1922" s="14" t="n">
        <x:v>0</x:v>
      </x:c>
      <x:c r="J1922" s="14" t="n">
        <x:v>0</x:v>
      </x:c>
      <x:c r="K1922" t="str">
        <x:v>falta de comunicación cn el empleador por documentación faltante</x:v>
      </x:c>
      <x:c r="L1922" t="str">
        <x:v>falta de comunicación cn el empleador por documentación faltante</x:v>
      </x:c>
      <x:c r="M1922" t="str">
        <x:v>falta de comunicación cn el empleador por documentación faltante</x:v>
      </x:c>
      <x:c r="N1922" t="str">
        <x:v>falta de comunicacion cn el empleador por documentacion faltante</x:v>
      </x:c>
      <x:c r="O1922" t="str">
        <x:v>falta comunicación cn empleador documentación faltante</x:v>
      </x:c>
      <x:c r="P1922" t="str">
        <x:v>falt comun cn empleador document faltant</x:v>
      </x:c>
      <x:c r="Q1922" t="str">
        <x:v>falta de comunicación cn el empleador por documentación faltante</x:v>
      </x:c>
      <x:c r="R1922" t="str">
        <x:v>falta de comunicación cn el empleador por documentación faltante</x:v>
      </x:c>
      <x:c r="S1922" t="str">
        <x:v>falta comunicación cn empleador documentación faltante</x:v>
      </x:c>
      <x:c r="T1922" t="str">
        <x:v>falt comun cn empleador document faltant</x:v>
      </x:c>
      <x:c r="U1922" t="str">
        <x:v>falta de comunicación cn el empleador por documentación faltante</x:v>
      </x:c>
      <x:c r="V1922" t="str">
        <x:v>word2vec</x:v>
      </x:c>
      <x:c r="W1922" t="str">
        <x:v>word2vec_skipgram_avg_100d</x:v>
      </x:c>
      <x:c r="X1922" t="str">
        <x:v>tokens</x:v>
      </x:c>
      <x:c r="Y1922" t="str">
        <x:v>pendiente</x:v>
      </x:c>
      <x:c r="Z1922"/>
      <x:c r="AA1922"/>
      <x:c r="AB1922" t="str">
        <x:v>falta de comunicacion cn el empleador por documentacion faltante</x:v>
      </x:c>
    </x:row>
    <x:row r="1923">
      <x:c r="A1923" t="n">
        <x:v>1921</x:v>
      </x:c>
      <x:c r="B1923" t="n">
        <x:v>12745</x:v>
      </x:c>
      <x:c r="C1923" t="inlineStr">
        <x:is>
          <x:t xml:space="preserve">Q2_10_TEXT</x:t>
        </x:is>
      </x:c>
      <x:c r="D1923" t="inlineStr">
        <x:is>
          <x:t xml:space="preserve">Muy bueno  rápido</x:t>
        </x:is>
      </x:c>
      <x:c r="E1923" t="inlineStr">
        <x:is>
          <x:t xml:space="preserve">muy bueno rápido</x:t>
        </x:is>
      </x:c>
      <x:c r="F1923" s="14" t="n">
        <x:v>0</x:v>
      </x:c>
      <x:c r="G1923" s="14" t="n">
        <x:v>1</x:v>
      </x:c>
      <x:c r="H1923" s="14" t="n">
        <x:v>0</x:v>
      </x:c>
      <x:c r="I1923" s="14" t="n">
        <x:v>0</x:v>
      </x:c>
      <x:c r="J1923" s="14" t="n">
        <x:v>0</x:v>
      </x:c>
      <x:c r="K1923" t="str">
        <x:v>muy bueno rápido</x:v>
      </x:c>
      <x:c r="L1923" t="str">
        <x:v>muy bueno rápido</x:v>
      </x:c>
      <x:c r="M1923" t="str">
        <x:v>muy bueno rápido</x:v>
      </x:c>
      <x:c r="N1923" t="str">
        <x:v>muy bueno rapido</x:v>
      </x:c>
      <x:c r="O1923" t="str">
        <x:v>muy bueno rápido</x:v>
      </x:c>
      <x:c r="P1923" t="str">
        <x:v>muy buen rap</x:v>
      </x:c>
      <x:c r="Q1923" t="str">
        <x:v>mucho bueno rápido</x:v>
      </x:c>
      <x:c r="R1923" t="str">
        <x:v>muy bueno rápido</x:v>
      </x:c>
      <x:c r="S1923" t="str">
        <x:v>muy bueno rápido</x:v>
      </x:c>
      <x:c r="T1923" t="str">
        <x:v>muy buen rap</x:v>
      </x:c>
      <x:c r="U1923" t="str">
        <x:v>mucho bueno rápido</x:v>
      </x:c>
      <x:c r="V1923" t="str">
        <x:v>word2vec</x:v>
      </x:c>
      <x:c r="W1923" t="str">
        <x:v>word2vec_skipgram_avg_100d</x:v>
      </x:c>
      <x:c r="X1923" t="str">
        <x:v>tokens</x:v>
      </x:c>
      <x:c r="Y1923" t="str">
        <x:v>pendiente</x:v>
      </x:c>
      <x:c r="Z1923"/>
      <x:c r="AA1923"/>
      <x:c r="AB1923" t="str">
        <x:v>muy bueno rapido</x:v>
      </x:c>
    </x:row>
    <x:row r="1924">
      <x:c r="A1924" t="n">
        <x:v>1922</x:v>
      </x:c>
      <x:c r="B1924" t="n">
        <x:v>12746</x:v>
      </x:c>
      <x:c r="C1924" t="inlineStr">
        <x:is>
          <x:t xml:space="preserve">Q2_10_TEXT</x:t>
        </x:is>
      </x:c>
      <x:c r="D1924" t="inlineStr">
        <x:is>
          <x:t xml:space="preserve">Todas las anteriores</x:t>
        </x:is>
      </x:c>
      <x:c r="E1924" t="inlineStr">
        <x:is>
          <x:t xml:space="preserve">todas las anteriores</x:t>
        </x:is>
      </x:c>
      <x:c r="F1924" s="14"/>
      <x:c r="G1924" s="14"/>
      <x:c r="H1924" s="14"/>
      <x:c r="I1924" s="14"/>
      <x:c r="J1924" s="14"/>
      <x:c r="K1924" t="str">
        <x:v>todas las anteriores</x:v>
      </x:c>
      <x:c r="L1924" t="str">
        <x:v>todas las anteriores</x:v>
      </x:c>
      <x:c r="M1924" t="str">
        <x:v>todas las anteriores</x:v>
      </x:c>
      <x:c r="N1924" t="str">
        <x:v>todas las anteriores</x:v>
      </x:c>
      <x:c r="O1924" t="str">
        <x:v>todas anteriores</x:v>
      </x:c>
      <x:c r="P1924" t="str">
        <x:v>tod anterior</x:v>
      </x:c>
      <x:c r="Q1924" t="str">
        <x:v>todo el anterior</x:v>
      </x:c>
      <x:c r="R1924" t="str">
        <x:v>todas las anteriores</x:v>
      </x:c>
      <x:c r="S1924" t="str">
        <x:v>todas anteriores</x:v>
      </x:c>
      <x:c r="T1924" t="str">
        <x:v>tod anterior</x:v>
      </x:c>
      <x:c r="U1924" t="str">
        <x:v>todo el anterior</x:v>
      </x:c>
      <x:c r="V1924" t="str">
        <x:v>word2vec</x:v>
      </x:c>
      <x:c r="W1924" t="str">
        <x:v>word2vec_skipgram_avg_100d</x:v>
      </x:c>
      <x:c r="X1924" t="str">
        <x:v>tokens</x:v>
      </x:c>
      <x:c r="Y1924" t="str">
        <x:v>pendiente</x:v>
      </x:c>
      <x:c r="Z1924"/>
      <x:c r="AA1924"/>
      <x:c r="AB1924" t="str">
        <x:v>todas las anteriores</x:v>
      </x:c>
    </x:row>
    <x:row r="1925">
      <x:c r="A1925" t="n">
        <x:v>1923</x:v>
      </x:c>
      <x:c r="B1925" t="n">
        <x:v>12762</x:v>
      </x:c>
      <x:c r="C1925" t="inlineStr">
        <x:is>
          <x:t xml:space="preserve">Q2_10_TEXT</x:t>
        </x:is>
      </x:c>
      <x:c r="D1925" t="inlineStr">
        <x:is>
          <x:t xml:space="preserve">YO NO TENGO LA MENOR IDEA CUANTO RECIBO O CUANDO ME PAGO EN EL HOSPITAL MUTUAL DE SANTIAGO NO ME FUNCIÓN NABA EL INTERNET A SI ME TOCO PREGUNTAR A UN DOCTOR SI ME PODÍA AYUDAR</x:t>
        </x:is>
      </x:c>
      <x:c r="E1925" t="inlineStr">
        <x:is>
          <x:t xml:space="preserve">yo no tengo la menor idea cuanto recibo o cuando me pago en el hospital mutual de santiago no me función naba el internet a si me toco preguntar a un doctor si me podía ayudar</x:t>
        </x:is>
      </x:c>
      <x:c r="F1925" s="14"/>
      <x:c r="G1925" s="14"/>
      <x:c r="H1925" s="14"/>
      <x:c r="I1925" s="14"/>
      <x:c r="J1925" s="14"/>
      <x:c r="K1925" t="str">
        <x:v>yo no tengo la menor idea cuanto recibo o cuando me pago en el hospital mutual de santiago no me función naba el internet a si me toco preguntar a un doctor si me podía ayudar</x:v>
      </x:c>
      <x:c r="L1925" t="str">
        <x:v>yo no tengo la menor idea cuanto recibo o cuando me pago en el hospital mutual de santiago no me función naba el internet a si me toco preguntar a un doctor si me podía ayudar</x:v>
      </x:c>
      <x:c r="M1925" t="str">
        <x:v>yo no tengo la menor idea cuanto recibo o cuando me pago en el hospital mutual de santiago no me función naba el internet a si me toco preguntar a un doctor si me podía ayudar</x:v>
      </x:c>
      <x:c r="N1925" t="str">
        <x:v>yo no tengo la menor idea cuanto recibo o cuando me pago en el hospital mutual de santiago no me funcion naba el internet a si me toco preguntar a un doctor si me podia ayudar</x:v>
      </x:c>
      <x:c r="O1925" t="str">
        <x:v>yo no tengo menor idea cuanto recibo cuando pago hospital mutual santiago no función naba internet si toco preguntar doctor si podía ayudar</x:v>
      </x:c>
      <x:c r="P1925" t="str">
        <x:v>yo no teng menor ide cuant recib cuand pag hospital mutual santiag no funcion nab internet si toc pregunt doctor si pod ayud</x:v>
      </x:c>
      <x:c r="Q1925" t="str">
        <x:v>yo no tener el menor idea cuanto recibo o cuando yo pagar en el hospital mutual de santiago no yo función nar el internet a si yo tocar preguntar a uno doctor si yo poder ayudar</x:v>
      </x:c>
      <x:c r="R1925" t="str">
        <x:v>yo no tengo la menor idea cuanto recibo o cuando me pago en el hospital mutual de santiago no me función naba el internet a si me toco preguntar a un doctor si me podía ayudar</x:v>
      </x:c>
      <x:c r="S1925" t="str">
        <x:v>yo no tengo menor idea cuanto recibo cuando pago hospital mutual santiago no función naba internet si toco preguntar doctor si podía ayudar</x:v>
      </x:c>
      <x:c r="T1925" t="str">
        <x:v>yo no teng menor ide cuant recib cuand pag hospital mutual santiag no funcion nab internet si toc pregunt doctor si pod ayud</x:v>
      </x:c>
      <x:c r="U1925" t="str">
        <x:v>yo no tener el menor idea cuanto recibo o cuando yo pagar en el hospital mutual de santiago no yo función nar el internet a si yo tocar preguntar a uno doctor si yo poder ayudar</x:v>
      </x:c>
      <x:c r="V1925" t="str">
        <x:v>word2vec</x:v>
      </x:c>
      <x:c r="W1925" t="str">
        <x:v>word2vec_skipgram_avg_100d</x:v>
      </x:c>
      <x:c r="X1925" t="str">
        <x:v>tokens</x:v>
      </x:c>
      <x:c r="Y1925" t="str">
        <x:v>pendiente</x:v>
      </x:c>
      <x:c r="Z1925"/>
      <x:c r="AA1925"/>
      <x:c r="AB1925" t="str">
        <x:v>yo no tengo la menor idea cuanto recibo o cuando me pago en el hospital mutual de santiago no me funcion naba el internet a si me toco preguntar a un doctor si me podia ayudar</x:v>
      </x:c>
    </x:row>
    <x:row r="1926">
      <x:c r="A1926" t="n">
        <x:v>1924</x:v>
      </x:c>
      <x:c r="B1926" t="n">
        <x:v>12770</x:v>
      </x:c>
      <x:c r="C1926" t="inlineStr">
        <x:is>
          <x:t xml:space="preserve">Q2_10_TEXT</x:t>
        </x:is>
      </x:c>
      <x:c r="D1926" t="inlineStr">
        <x:is>
          <x:t xml:space="preserve">Fue muy efectiva e inmediata</x:t>
        </x:is>
      </x:c>
      <x:c r="E1926" t="inlineStr">
        <x:is>
          <x:t xml:space="preserve">fue muy efectiva e inmediata</x:t>
        </x:is>
      </x:c>
      <x:c r="F1926" s="14"/>
      <x:c r="G1926" s="14"/>
      <x:c r="H1926" s="14"/>
      <x:c r="I1926" s="14"/>
      <x:c r="J1926" s="14"/>
      <x:c r="K1926" t="str">
        <x:v>fue muy efectiva e inmediata</x:v>
      </x:c>
      <x:c r="L1926" t="str">
        <x:v>fue muy efectiva e inmediata</x:v>
      </x:c>
      <x:c r="M1926" t="str">
        <x:v>fue muy efectiva e inmediata</x:v>
      </x:c>
      <x:c r="N1926" t="str">
        <x:v>fue muy efectiva e inmediata</x:v>
      </x:c>
      <x:c r="O1926" t="str">
        <x:v>muy efectiva e inmediata</x:v>
      </x:c>
      <x:c r="P1926" t="str">
        <x:v>muy efect e inmediat</x:v>
      </x:c>
      <x:c r="Q1926" t="str">
        <x:v>ser mucho efectivo e inmediato</x:v>
      </x:c>
      <x:c r="R1926" t="str">
        <x:v>fue muy efectiva e inmediata</x:v>
      </x:c>
      <x:c r="S1926" t="str">
        <x:v>muy efectiva e inmediata</x:v>
      </x:c>
      <x:c r="T1926" t="str">
        <x:v>muy efect e inmediat</x:v>
      </x:c>
      <x:c r="U1926" t="str">
        <x:v>ser mucho efectivo e inmediato</x:v>
      </x:c>
      <x:c r="V1926" t="str">
        <x:v>word2vec</x:v>
      </x:c>
      <x:c r="W1926" t="str">
        <x:v>word2vec_skipgram_avg_100d</x:v>
      </x:c>
      <x:c r="X1926" t="str">
        <x:v>tokens</x:v>
      </x:c>
      <x:c r="Y1926" t="str">
        <x:v>pendiente</x:v>
      </x:c>
      <x:c r="Z1926"/>
      <x:c r="AA1926"/>
      <x:c r="AB1926" t="str">
        <x:v>fue muy efectiva e inmediata</x:v>
      </x:c>
    </x:row>
    <x:row r="1927">
      <x:c r="A1927" t="n">
        <x:v>1925</x:v>
      </x:c>
      <x:c r="B1927" t="n">
        <x:v>12779</x:v>
      </x:c>
      <x:c r="C1927" t="inlineStr">
        <x:is>
          <x:t xml:space="preserve">Q2_10_TEXT</x:t>
        </x:is>
      </x:c>
      <x:c r="D1927" t="inlineStr">
        <x:is>
          <x:t xml:space="preserve">El tiempo que se demora en operarme que después de hacerme kine durante meses se me operó bueno los médicos son los saben pero todavía no puedo hacer fuerza con mi mano pero gracias a la kine y terapia a mejorado harto</x:t>
        </x:is>
      </x:c>
      <x:c r="E1927" t="inlineStr">
        <x:is>
          <x:t xml:space="preserve">el tiempo que se demora en operarme que después de hacerme kine durante meses se me operó bueno los médicos son los saben pero todavía no puedo hacer fuerza con mi mano pero gracias a la kine y terapia a mejorado harto</x:t>
        </x:is>
      </x:c>
      <x:c r="F1927" s="14"/>
      <x:c r="G1927" s="14"/>
      <x:c r="H1927" s="14"/>
      <x:c r="I1927" s="14"/>
      <x:c r="J1927" s="14"/>
      <x:c r="K1927" t="str">
        <x:v>el tiempo que se demora en operarme que después de hacerme kine durante meses se me operó bueno los médicos son los saben pero todavía no puedo hacer fuerza con mi mano pero gracias a la kine y terapia a mejorado harto</x:v>
      </x:c>
      <x:c r="L1927" t="str">
        <x:v>el tiempo que se demora en operarme que después de hacerme kine durante meses se me operó bueno los médicos son los saben pero todavía no puedo hacer fuerza con mi mano pero gracias a la kine y terapia a mejorado harto</x:v>
      </x:c>
      <x:c r="M1927" t="str">
        <x:v>el tiempo que se demora en operarme que después de hacerme kine durante meses se me operó bueno los médicos son los saben pero todavía no puedo hacer fuerza con mi mano pero gracias a la kine y terapia a mejorado harto</x:v>
      </x:c>
      <x:c r="N1927" t="str">
        <x:v>el tiempo que se demora en operarme que despues de hacerme kine durante meses se me opero bueno los medicos son los saben pero todavia no puedo hacer fuerza con mi mano pero gracias a la kine y terapia a mejorado harto</x:v>
      </x:c>
      <x:c r="O1927" t="str">
        <x:v>tiempo demora operarme después hacerme kine durante meses operó bueno médicos saben pero todavía no puedo hacer fuerza mano pero gracias kine terapia mejorado harto</x:v>
      </x:c>
      <x:c r="P1927" t="str">
        <x:v>tiemp demor oper despues hac kin durant mes oper buen medic sab per todav no pued hac fuerz man per graci kin terapi mejor hart</x:v>
      </x:c>
      <x:c r="Q1927" t="str">
        <x:v>el tiempo que él demorar en operar yo que después de hacer yo kine durante mes él yo operar bueno el médico ser él saber pero todavía no poder hacer fuerza con mi mano pero gracias a el kine y terapiar a mejorado harto</x:v>
      </x:c>
      <x:c r="R1927" t="str">
        <x:v>el tiempo que se demora en operarme que después de hacerme kine durante meses se me operó bueno los médicos son los saben pero todavía no puedo hacer fuerza con mi mano pero gracias a la kine y terapia a mejorado harto</x:v>
      </x:c>
      <x:c r="S1927" t="str">
        <x:v>tiempo demora operarme después hacerme kine durante meses operó bueno médicos saben pero todavía no puedo hacer fuerza mano pero gracias kine terapia mejorado harto</x:v>
      </x:c>
      <x:c r="T1927" t="str">
        <x:v>tiemp demor oper despues hac kin durant mes oper buen medic sab per todav no pued hac fuerz man per graci kin terapi mejor hart</x:v>
      </x:c>
      <x:c r="U1927" t="str">
        <x:v>el tiempo que él demorar en operar yo que después de hacer yo kine durante mes él yo operar bueno el médico ser él saber pero todavía no poder hacer fuerza con mi mano pero gracias a el kine y terapiar a mejorado harto</x:v>
      </x:c>
      <x:c r="V1927" t="str">
        <x:v>word2vec</x:v>
      </x:c>
      <x:c r="W1927" t="str">
        <x:v>word2vec_skipgram_avg_100d</x:v>
      </x:c>
      <x:c r="X1927" t="str">
        <x:v>tokens</x:v>
      </x:c>
      <x:c r="Y1927" t="str">
        <x:v>pendiente</x:v>
      </x:c>
      <x:c r="Z1927"/>
      <x:c r="AA1927"/>
      <x:c r="AB1927" t="str">
        <x:v>el tiempo que se demora en operarme que despues de hacerme kine durante meses se me opero bueno los medicos son los saben pero todavia no puedo hacer fuerza con mi mano pero gracias a la kine y terapia a mejorado harto</x:v>
      </x:c>
    </x:row>
    <x:row r="1928">
      <x:c r="A1928" t="n">
        <x:v>1926</x:v>
      </x:c>
      <x:c r="B1928" t="n">
        <x:v>12786</x:v>
      </x:c>
      <x:c r="C1928" t="inlineStr">
        <x:is>
          <x:t xml:space="preserve">Q2_10_TEXT</x:t>
        </x:is>
      </x:c>
      <x:c r="D1928" t="inlineStr">
        <x:is>
          <x:t xml:space="preserve">El motivo es que aún no he recibido mi pago por licencia y eso molesta gracias</x:t>
        </x:is>
      </x:c>
      <x:c r="E1928" t="inlineStr">
        <x:is>
          <x:t xml:space="preserve">el motivo es que aún no he recibido mi pago por licencia y eso molesta gracias</x:t>
        </x:is>
      </x:c>
      <x:c r="F1928" s="14"/>
      <x:c r="G1928" s="14"/>
      <x:c r="H1928" s="14"/>
      <x:c r="I1928" s="14"/>
      <x:c r="J1928" s="14"/>
      <x:c r="K1928" t="str">
        <x:v>el motivo es que aún no he recibido mi pago por licencia y eso molesta gracias</x:v>
      </x:c>
      <x:c r="L1928" t="str">
        <x:v>el motivo es que aún no he recibido mi pago por licencia y eso molesta gracias</x:v>
      </x:c>
      <x:c r="M1928" t="str">
        <x:v>el motivo es que aún no he recibido mi pago por licencia y eso molesta gracias</x:v>
      </x:c>
      <x:c r="N1928" t="str">
        <x:v>el motivo es que aun no he recibido mi pago por licencia y eso molesta gracias</x:v>
      </x:c>
      <x:c r="O1928" t="str">
        <x:v>motivo aún no he recibido pago licencia eso molesta gracias</x:v>
      </x:c>
      <x:c r="P1928" t="str">
        <x:v>motiv aun no he recib pag licenci eso molest graci</x:v>
      </x:c>
      <x:c r="Q1928" t="str">
        <x:v>el motivo ser que aún no haber recibir mi pago por licencia y ese molestar gracias</x:v>
      </x:c>
      <x:c r="R1928" t="str">
        <x:v>el motivo es que aún no he recibido mi pago por licencia y eso molesta gracias</x:v>
      </x:c>
      <x:c r="S1928" t="str">
        <x:v>motivo aún no he recibido pago licencia eso molesta gracias</x:v>
      </x:c>
      <x:c r="T1928" t="str">
        <x:v>motiv aun no he recib pag licenci eso molest graci</x:v>
      </x:c>
      <x:c r="U1928" t="str">
        <x:v>el motivo ser que aún no haber recibir mi pago por licencia y ese molestar gracias</x:v>
      </x:c>
      <x:c r="V1928" t="str">
        <x:v>word2vec</x:v>
      </x:c>
      <x:c r="W1928" t="str">
        <x:v>word2vec_skipgram_avg_100d</x:v>
      </x:c>
      <x:c r="X1928" t="str">
        <x:v>tokens</x:v>
      </x:c>
      <x:c r="Y1928" t="str">
        <x:v>pendiente</x:v>
      </x:c>
      <x:c r="Z1928"/>
      <x:c r="AA1928"/>
      <x:c r="AB1928" t="str">
        <x:v>el motivo es que aun no he recibido mi pago por licencia y eso molesta gracias</x:v>
      </x:c>
    </x:row>
    <x:row r="1929">
      <x:c r="A1929" t="n">
        <x:v>1927</x:v>
      </x:c>
      <x:c r="B1929" t="n">
        <x:v>12792</x:v>
      </x:c>
      <x:c r="C1929" t="inlineStr">
        <x:is>
          <x:t xml:space="preserve">Q2_10_TEXT</x:t>
        </x:is>
      </x:c>
      <x:c r="D1929" t="inlineStr">
        <x:is>
          <x:t xml:space="preserve">No saber los días pagados</x:t>
        </x:is>
      </x:c>
      <x:c r="E1929" t="inlineStr">
        <x:is>
          <x:t xml:space="preserve">no saber los días pagados</x:t>
        </x:is>
      </x:c>
      <x:c r="F1929" s="14" t="n">
        <x:v>0</x:v>
      </x:c>
      <x:c r="G1929" s="14" t="n">
        <x:v>0</x:v>
      </x:c>
      <x:c r="H1929" s="14" t="n">
        <x:v>1</x:v>
      </x:c>
      <x:c r="I1929" s="14" t="n">
        <x:v>0</x:v>
      </x:c>
      <x:c r="J1929" s="14" t="n">
        <x:v>0</x:v>
      </x:c>
      <x:c r="K1929" t="str">
        <x:v>no saber los días pagados</x:v>
      </x:c>
      <x:c r="L1929" t="str">
        <x:v>no saber los días pagados</x:v>
      </x:c>
      <x:c r="M1929" t="str">
        <x:v>no saber los días pagados</x:v>
      </x:c>
      <x:c r="N1929" t="str">
        <x:v>no saber los dias pagados</x:v>
      </x:c>
      <x:c r="O1929" t="str">
        <x:v>no saber días pagados</x:v>
      </x:c>
      <x:c r="P1929" t="str">
        <x:v>no sab dias pag</x:v>
      </x:c>
      <x:c r="Q1929" t="str">
        <x:v>no saber el día pagado</x:v>
      </x:c>
      <x:c r="R1929" t="str">
        <x:v>no saber los días pagados</x:v>
      </x:c>
      <x:c r="S1929" t="str">
        <x:v>no saber días pagados</x:v>
      </x:c>
      <x:c r="T1929" t="str">
        <x:v>no sab dias pag</x:v>
      </x:c>
      <x:c r="U1929" t="str">
        <x:v>no saber el día pagado</x:v>
      </x:c>
      <x:c r="V1929" t="str">
        <x:v>word2vec</x:v>
      </x:c>
      <x:c r="W1929" t="str">
        <x:v>word2vec_skipgram_avg_100d</x:v>
      </x:c>
      <x:c r="X1929" t="str">
        <x:v>tokens</x:v>
      </x:c>
      <x:c r="Y1929" t="str">
        <x:v>pendiente</x:v>
      </x:c>
      <x:c r="Z1929"/>
      <x:c r="AA1929"/>
      <x:c r="AB1929" t="str">
        <x:v>no saber los dias pagados</x:v>
      </x:c>
    </x:row>
    <x:row r="1930">
      <x:c r="A1930" t="n">
        <x:v>1928</x:v>
      </x:c>
      <x:c r="B1930" t="n">
        <x:v>12798</x:v>
      </x:c>
      <x:c r="C1930" t="inlineStr">
        <x:is>
          <x:t xml:space="preserve">Q2_10_TEXT</x:t>
        </x:is>
      </x:c>
      <x:c r="D1930" t="inlineStr">
        <x:is>
          <x:t xml:space="preserve">La atención que tomo informar del accidente.</x:t>
        </x:is>
      </x:c>
      <x:c r="E1930" t="inlineStr">
        <x:is>
          <x:t xml:space="preserve">la atención que tomo informar del accidente</x:t>
        </x:is>
      </x:c>
      <x:c r="F1930" s="14" t="n">
        <x:v>0</x:v>
      </x:c>
      <x:c r="G1930" s="14" t="n">
        <x:v>1</x:v>
      </x:c>
      <x:c r="H1930" s="14" t="n">
        <x:v>1</x:v>
      </x:c>
      <x:c r="I1930" s="14" t="n">
        <x:v>1</x:v>
      </x:c>
      <x:c r="J1930" s="14" t="n">
        <x:v>0</x:v>
      </x:c>
      <x:c r="K1930" t="str">
        <x:v>la atención que tomo informar del accidente</x:v>
      </x:c>
      <x:c r="L1930" t="str">
        <x:v>la atención que tomo informar del accidente</x:v>
      </x:c>
      <x:c r="M1930" t="str">
        <x:v>la atención que tomo informar del accidente</x:v>
      </x:c>
      <x:c r="N1930" t="str">
        <x:v>la atencion que tomo informar del accidente</x:v>
      </x:c>
      <x:c r="O1930" t="str">
        <x:v>atención tomo informar accidente</x:v>
      </x:c>
      <x:c r="P1930" t="str">
        <x:v>atencion tom inform accident</x:v>
      </x:c>
      <x:c r="Q1930" t="str">
        <x:v>el atención que tomo informar del accidente</x:v>
      </x:c>
      <x:c r="R1930" t="str">
        <x:v>la atención que tomo informar del accidente</x:v>
      </x:c>
      <x:c r="S1930" t="str">
        <x:v>atención tomo informar accidente</x:v>
      </x:c>
      <x:c r="T1930" t="str">
        <x:v>atencion tom inform accident</x:v>
      </x:c>
      <x:c r="U1930" t="str">
        <x:v>el atención que tomo informar del accidente</x:v>
      </x:c>
      <x:c r="V1930" t="str">
        <x:v>word2vec</x:v>
      </x:c>
      <x:c r="W1930" t="str">
        <x:v>word2vec_skipgram_avg_100d</x:v>
      </x:c>
      <x:c r="X1930" t="str">
        <x:v>tokens</x:v>
      </x:c>
      <x:c r="Y1930" t="str">
        <x:v>pendiente</x:v>
      </x:c>
      <x:c r="Z1930"/>
      <x:c r="AA1930"/>
      <x:c r="AB1930" t="str">
        <x:v>la atencion que tomo informar del accidente</x:v>
      </x:c>
    </x:row>
    <x:row r="1931">
      <x:c r="A1931" t="n">
        <x:v>1929</x:v>
      </x:c>
      <x:c r="B1931" t="n">
        <x:v>12801</x:v>
      </x:c>
      <x:c r="C1931" t="inlineStr">
        <x:is>
          <x:t xml:space="preserve">Q2_10_TEXT</x:t>
        </x:is>
      </x:c>
      <x:c r="D1931" t="inlineStr">
        <x:is>
          <x:t xml:space="preserve">Hola buenas tardes yo en mi opinión todas una la atención de los médico y tbn el pago de la licencia que llega yo en eso estoy bien gracias</x:t>
        </x:is>
      </x:c>
      <x:c r="E1931" t="inlineStr">
        <x:is>
          <x:t xml:space="preserve">hola buenas tardes yo en mi opinión todas una la atención de los médico y también el pago de la licencia que llega yo en eso estoy bien gracias</x:t>
        </x:is>
      </x:c>
      <x:c r="F1931" s="14"/>
      <x:c r="G1931" s="14"/>
      <x:c r="H1931" s="14"/>
      <x:c r="I1931" s="14"/>
      <x:c r="J1931" s="14"/>
      <x:c r="K1931" t="str">
        <x:v>hola buenas tardes yo en mi opinión todas una la atención de los médico y también el pago de la licencia que llega yo en eso estoy bien gracias</x:v>
      </x:c>
      <x:c r="L1931" t="str">
        <x:v>hola buenas tardes yo en mi opinión todas una la atención de los médico y también el pago de la licencia que llega yo en eso estoy bien gracias</x:v>
      </x:c>
      <x:c r="M1931" t="str">
        <x:v>hola buenas tardes yo en mi opinión todas una la atención de los médico y también el pago de la licencia que llega yo en eso estoy bien gracias</x:v>
      </x:c>
      <x:c r="N1931" t="str">
        <x:v>hola buenas tardes yo en mi opinion todas una la atencion de los medico y tambien el pago de la licencia que llega yo en eso estoy bien gracias</x:v>
      </x:c>
      <x:c r="O1931" t="str">
        <x:v>hola buenas tardes yo opinión todas atención médico también pago licencia llega yo eso estoy bien gracias</x:v>
      </x:c>
      <x:c r="P1931" t="str">
        <x:v>hol buen tard yo opinion tod atencion medic tambien pag licenci lleg yo eso estoy bien graci</x:v>
      </x:c>
      <x:c r="Q1931" t="str">
        <x:v>holar buena tarde yo en mi opinión todo uno el atención de el médico y también el pago de el licencia que llegar yo en ese estar bien gracias</x:v>
      </x:c>
      <x:c r="R1931" t="str">
        <x:v>hola buenas tardes yo en mi opinión todas una la atención de los médico y también el pago de la licencia que llega yo en eso estoy bien gracias</x:v>
      </x:c>
      <x:c r="S1931" t="str">
        <x:v>hola buenas tardes yo opinión todas atención médico también pago licencia llega yo eso estoy bien gracias</x:v>
      </x:c>
      <x:c r="T1931" t="str">
        <x:v>hol buen tard yo opinion tod atencion medic tambien pag licenci lleg yo eso estoy bien graci</x:v>
      </x:c>
      <x:c r="U1931" t="str">
        <x:v>holar buena tarde yo en mi opinión todo uno el atención de el médico y también el pago de el licencia que llegar yo en ese estar bien gracias</x:v>
      </x:c>
      <x:c r="V1931" t="str">
        <x:v>word2vec</x:v>
      </x:c>
      <x:c r="W1931" t="str">
        <x:v>word2vec_skipgram_avg_100d</x:v>
      </x:c>
      <x:c r="X1931" t="str">
        <x:v>tokens</x:v>
      </x:c>
      <x:c r="Y1931" t="str">
        <x:v>pendiente</x:v>
      </x:c>
      <x:c r="Z1931"/>
      <x:c r="AA1931"/>
      <x:c r="AB1931" t="str">
        <x:v>hola buenas tardes yo en mi opinion todas una la atencion de los medico y tambien el pago de la licencia que llega yo en eso estoy bien gracias</x:v>
      </x:c>
    </x:row>
    <x:row r="1932">
      <x:c r="A1932" t="n">
        <x:v>1930</x:v>
      </x:c>
      <x:c r="B1932" t="n">
        <x:v>12819</x:v>
      </x:c>
      <x:c r="C1932" t="inlineStr">
        <x:is>
          <x:t xml:space="preserve">Q2_10_TEXT</x:t>
        </x:is>
      </x:c>
      <x:c r="D1932" t="inlineStr">
        <x:is>
          <x:t xml:space="preserve">Muy buena la atención</x:t>
        </x:is>
      </x:c>
      <x:c r="E1932" t="inlineStr">
        <x:is>
          <x:t xml:space="preserve">muy buena la atención</x:t>
        </x:is>
      </x:c>
      <x:c r="F1932" s="14"/>
      <x:c r="G1932" s="14"/>
      <x:c r="H1932" s="14"/>
      <x:c r="I1932" s="14"/>
      <x:c r="J1932" s="14"/>
      <x:c r="K1932" t="str">
        <x:v>muy buena la atención</x:v>
      </x:c>
      <x:c r="L1932" t="str">
        <x:v>muy buena la atención</x:v>
      </x:c>
      <x:c r="M1932" t="str">
        <x:v>muy buena la atención</x:v>
      </x:c>
      <x:c r="N1932" t="str">
        <x:v>muy buena la atencion</x:v>
      </x:c>
      <x:c r="O1932" t="str">
        <x:v>muy buena atención</x:v>
      </x:c>
      <x:c r="P1932" t="str">
        <x:v>muy buen atencion</x:v>
      </x:c>
      <x:c r="Q1932" t="str">
        <x:v>mucho buen el atención</x:v>
      </x:c>
      <x:c r="R1932" t="str">
        <x:v>muy buena la atención</x:v>
      </x:c>
      <x:c r="S1932" t="str">
        <x:v>muy buena atención</x:v>
      </x:c>
      <x:c r="T1932" t="str">
        <x:v>muy buen atencion</x:v>
      </x:c>
      <x:c r="U1932" t="str">
        <x:v>mucho buen el atención</x:v>
      </x:c>
      <x:c r="V1932" t="str">
        <x:v>word2vec</x:v>
      </x:c>
      <x:c r="W1932" t="str">
        <x:v>word2vec_skipgram_avg_100d</x:v>
      </x:c>
      <x:c r="X1932" t="str">
        <x:v>tokens</x:v>
      </x:c>
      <x:c r="Y1932" t="str">
        <x:v>pendiente</x:v>
      </x:c>
      <x:c r="Z1932"/>
      <x:c r="AA1932"/>
      <x:c r="AB1932" t="str">
        <x:v>muy buena la atencion</x:v>
      </x:c>
    </x:row>
    <x:row r="1933">
      <x:c r="A1933" t="n">
        <x:v>1931</x:v>
      </x:c>
      <x:c r="B1933" t="n">
        <x:v>12833</x:v>
      </x:c>
      <x:c r="C1933" t="inlineStr">
        <x:is>
          <x:t xml:space="preserve">Q2_10_TEXT</x:t>
        </x:is>
      </x:c>
      <x:c r="D1933" t="inlineStr">
        <x:is>
          <x:t xml:space="preserve">No me an pagado nada</x:t>
        </x:is>
      </x:c>
      <x:c r="E1933" t="inlineStr">
        <x:is>
          <x:t xml:space="preserve">no me an pagado nada</x:t>
        </x:is>
      </x:c>
      <x:c r="F1933" s="14"/>
      <x:c r="G1933" s="14"/>
      <x:c r="H1933" s="14"/>
      <x:c r="I1933" s="14"/>
      <x:c r="J1933" s="14"/>
      <x:c r="K1933" t="str">
        <x:v>no me an pagado nada</x:v>
      </x:c>
      <x:c r="L1933" t="str">
        <x:v>no me an pagado nada</x:v>
      </x:c>
      <x:c r="M1933" t="str">
        <x:v>no me an pagado nada</x:v>
      </x:c>
      <x:c r="N1933" t="str">
        <x:v>no me an pagado nada</x:v>
      </x:c>
      <x:c r="O1933" t="str">
        <x:v>no an pagado nada</x:v>
      </x:c>
      <x:c r="P1933" t="str">
        <x:v>no an pag nad</x:v>
      </x:c>
      <x:c r="Q1933" t="str">
        <x:v>no yo an pagar nada</x:v>
      </x:c>
      <x:c r="R1933" t="str">
        <x:v>no me an pagado nada</x:v>
      </x:c>
      <x:c r="S1933" t="str">
        <x:v>no an pagado nada</x:v>
      </x:c>
      <x:c r="T1933" t="str">
        <x:v>no an pag nad</x:v>
      </x:c>
      <x:c r="U1933" t="str">
        <x:v>no yo an pagar nada</x:v>
      </x:c>
      <x:c r="V1933" t="str">
        <x:v>word2vec</x:v>
      </x:c>
      <x:c r="W1933" t="str">
        <x:v>word2vec_skipgram_avg_100d</x:v>
      </x:c>
      <x:c r="X1933" t="str">
        <x:v>tokens</x:v>
      </x:c>
      <x:c r="Y1933" t="str">
        <x:v>pendiente</x:v>
      </x:c>
      <x:c r="Z1933"/>
      <x:c r="AA1933"/>
      <x:c r="AB1933" t="str">
        <x:v>no me an pagado nada</x:v>
      </x:c>
    </x:row>
    <x:row r="1934">
      <x:c r="A1934" t="n">
        <x:v>1932</x:v>
      </x:c>
      <x:c r="B1934" t="n">
        <x:v>12849</x:v>
      </x:c>
      <x:c r="C1934" t="inlineStr">
        <x:is>
          <x:t xml:space="preserve">Q2_10_TEXT</x:t>
        </x:is>
      </x:c>
      <x:c r="D1934" t="inlineStr">
        <x:is>
          <x:t xml:space="preserve">La. Atención. Es. Intachable. Muy. Buena.</x:t>
        </x:is>
      </x:c>
      <x:c r="E1934" t="inlineStr">
        <x:is>
          <x:t xml:space="preserve">la atención es intachable muy buena</x:t>
        </x:is>
      </x:c>
      <x:c r="F1934" s="14" t="n">
        <x:v>0</x:v>
      </x:c>
      <x:c r="G1934" s="14" t="n">
        <x:v>0</x:v>
      </x:c>
      <x:c r="H1934" s="14" t="n">
        <x:v>0</x:v>
      </x:c>
      <x:c r="I1934" s="14" t="n">
        <x:v>1</x:v>
      </x:c>
      <x:c r="J1934" s="14" t="n">
        <x:v>0</x:v>
      </x:c>
      <x:c r="K1934" t="str">
        <x:v>la atención es intachable muy buena</x:v>
      </x:c>
      <x:c r="L1934" t="str">
        <x:v>la atención es intachable muy buena</x:v>
      </x:c>
      <x:c r="M1934" t="str">
        <x:v>la atención es intachable muy buena</x:v>
      </x:c>
      <x:c r="N1934" t="str">
        <x:v>la atencion es intachable muy buena</x:v>
      </x:c>
      <x:c r="O1934" t="str">
        <x:v>atención intachable muy buena</x:v>
      </x:c>
      <x:c r="P1934" t="str">
        <x:v>atencion intach muy buen</x:v>
      </x:c>
      <x:c r="Q1934" t="str">
        <x:v>el atención ser intachable mucho buen</x:v>
      </x:c>
      <x:c r="R1934" t="str">
        <x:v>la atención es intachable muy buena</x:v>
      </x:c>
      <x:c r="S1934" t="str">
        <x:v>atención intachable muy buena</x:v>
      </x:c>
      <x:c r="T1934" t="str">
        <x:v>atencion intach muy buen</x:v>
      </x:c>
      <x:c r="U1934" t="str">
        <x:v>el atención ser intachable mucho buen</x:v>
      </x:c>
      <x:c r="V1934" t="str">
        <x:v>word2vec</x:v>
      </x:c>
      <x:c r="W1934" t="str">
        <x:v>word2vec_skipgram_avg_100d</x:v>
      </x:c>
      <x:c r="X1934" t="str">
        <x:v>tokens</x:v>
      </x:c>
      <x:c r="Y1934" t="str">
        <x:v>pendiente</x:v>
      </x:c>
      <x:c r="Z1934"/>
      <x:c r="AA1934"/>
      <x:c r="AB1934" t="str">
        <x:v>la atencion es intachable muy buena</x:v>
      </x:c>
    </x:row>
    <x:row r="1935">
      <x:c r="A1935" t="n">
        <x:v>1933</x:v>
      </x:c>
      <x:c r="B1935" t="n">
        <x:v>12864</x:v>
      </x:c>
      <x:c r="C1935" t="inlineStr">
        <x:is>
          <x:t xml:space="preserve">Q2_10_TEXT</x:t>
        </x:is>
      </x:c>
      <x:c r="D1935" t="inlineStr">
        <x:is>
          <x:t xml:space="preserve">Todas las anteriores muy buen servicio</x:t>
        </x:is>
      </x:c>
      <x:c r="E1935" t="inlineStr">
        <x:is>
          <x:t xml:space="preserve">todas las anteriores muy buen servicio</x:t>
        </x:is>
      </x:c>
      <x:c r="F1935" s="14" t="n">
        <x:v>0</x:v>
      </x:c>
      <x:c r="G1935" s="14" t="n">
        <x:v>0</x:v>
      </x:c>
      <x:c r="H1935" s="14" t="n">
        <x:v>0</x:v>
      </x:c>
      <x:c r="I1935" s="14" t="n">
        <x:v>0</x:v>
      </x:c>
      <x:c r="J1935" s="14" t="n">
        <x:v>1</x:v>
      </x:c>
      <x:c r="K1935" t="str">
        <x:v>todas las anteriores muy buen servicio</x:v>
      </x:c>
      <x:c r="L1935" t="str">
        <x:v>todas las anteriores muy buen servicio</x:v>
      </x:c>
      <x:c r="M1935" t="str">
        <x:v>todas las anteriores muy buen servicio</x:v>
      </x:c>
      <x:c r="N1935" t="str">
        <x:v>todas las anteriores muy buen servicio</x:v>
      </x:c>
      <x:c r="O1935" t="str">
        <x:v>todas anteriores muy buen servicio</x:v>
      </x:c>
      <x:c r="P1935" t="str">
        <x:v>tod anterior muy buen servici</x:v>
      </x:c>
      <x:c r="Q1935" t="str">
        <x:v>todo el anterior mucho buen servicio</x:v>
      </x:c>
      <x:c r="R1935" t="str">
        <x:v>todas las anteriores muy buen servicio</x:v>
      </x:c>
      <x:c r="S1935" t="str">
        <x:v>todas anteriores muy buen servicio</x:v>
      </x:c>
      <x:c r="T1935" t="str">
        <x:v>tod anterior muy buen servici</x:v>
      </x:c>
      <x:c r="U1935" t="str">
        <x:v>todo el anterior mucho buen servicio</x:v>
      </x:c>
      <x:c r="V1935" t="str">
        <x:v>word2vec</x:v>
      </x:c>
      <x:c r="W1935" t="str">
        <x:v>word2vec_skipgram_avg_100d</x:v>
      </x:c>
      <x:c r="X1935" t="str">
        <x:v>tokens</x:v>
      </x:c>
      <x:c r="Y1935" t="str">
        <x:v>pendiente</x:v>
      </x:c>
      <x:c r="Z1935"/>
      <x:c r="AA1935"/>
      <x:c r="AB1935" t="str">
        <x:v>todas las anteriores muy buen servicio</x:v>
      </x:c>
    </x:row>
    <x:row r="1936">
      <x:c r="A1936" t="n">
        <x:v>1934</x:v>
      </x:c>
      <x:c r="B1936" t="n">
        <x:v>12865</x:v>
      </x:c>
      <x:c r="C1936" t="inlineStr">
        <x:is>
          <x:t xml:space="preserve">Q2_10_TEXT</x:t>
        </x:is>
      </x:c>
      <x:c r="D1936" t="inlineStr">
        <x:is>
          <x:t xml:space="preserve">El pago ha sido en el tiempo esperado, por lo que no he tenido inconvenientes en pagar mis cuentas por atrasos y demases. Y los tres puntos mencionados anteriormente no son menores. He sido muy bien atendida y siento mucha gratitud</x:t>
        </x:is>
      </x:c>
      <x:c r="E1936" t="inlineStr">
        <x:is>
          <x:t xml:space="preserve">el pago ha sido en el tiempo esperado por lo que no he tenido inconvenientes en pagar mis cuentas por atrasos y demases y los tres puntos mencionados anteriormente no son menores he sido muy bien atendida y siento mucha gratitud</x:t>
        </x:is>
      </x:c>
      <x:c r="F1936" s="14"/>
      <x:c r="G1936" s="14"/>
      <x:c r="H1936" s="14"/>
      <x:c r="I1936" s="14"/>
      <x:c r="J1936" s="14"/>
      <x:c r="K1936" t="str">
        <x:v>el pago ha sido en el tiempo esperado por lo que no he tenido inconvenientes en pagar mis cuentas por atrasos y demases y los tres puntos mencionados anteriormente no son menores he sido muy bien atendida y siento mucha gratitud</x:v>
      </x:c>
      <x:c r="L1936" t="str">
        <x:v>el pago ha sido en el tiempo esperado por lo que no he tenido inconvenientes en pagar mis cuentas por atrasos y demases y los tres puntos mencionados anteriormente no son menores he sido muy bien atendida y siento mucha gratitud</x:v>
      </x:c>
      <x:c r="M1936" t="str">
        <x:v>el pago ha sido en el tiempo esperado por lo que no he tenido inconvenientes en pagar mis cuentas por atrasos y demases y los tres puntos mencionados anteriormente no son menores he sido muy bien atendida y siento mucha gratitud</x:v>
      </x:c>
      <x:c r="N1936" t="str">
        <x:v>el pago ha sido en el tiempo esperado por lo que no he tenido inconvenientes en pagar mis cuentas por atrasos y demases y los tres puntos mencionados anteriormente no son menores he sido muy bien atendida y siento mucha gratitud</x:v>
      </x:c>
      <x:c r="O1936" t="str">
        <x:v>pago ha sido tiempo esperado no he tenido inconvenientes pagar cuentas atrasos demases tres puntos mencionados anteriormente no menores he sido muy bien atendida siento mucha gratitud</x:v>
      </x:c>
      <x:c r="P1936" t="str">
        <x:v>pag ha sid tiemp esper no he ten inconvenient pag cuent atras dem tres punt mencion anterior no menor he sid muy bien atend sient much gratitud</x:v>
      </x:c>
      <x:c r="Q1936" t="str">
        <x:v>el pago haber ser en el tiempo esperado por él que no haber tener inconveniente en pagar mi cuenta por atraso y demás y el tres punto mencionado anteriormente no ser menor haber ser mucho bien atendido y sentir mucho gratitud</x:v>
      </x:c>
      <x:c r="R1936" t="str">
        <x:v>el pago ha sido en el tiempo esperado por lo que no he tenido inconvenientes en pagar mis cuentas por atrasos y demases y los tres puntos mencionados anteriormente no son menores he sido muy bien atendida y siento mucha gratitud</x:v>
      </x:c>
      <x:c r="S1936" t="str">
        <x:v>pago ha sido tiempo esperado no he tenido inconvenientes pagar cuentas atrasos demases tres puntos mencionados anteriormente no menores he sido muy bien atendida siento mucha gratitud</x:v>
      </x:c>
      <x:c r="T1936" t="str">
        <x:v>pag ha sid tiemp esper no he ten inconvenient pag cuent atras dem tres punt mencion anterior no menor he sid muy bien atend sient much gratitud</x:v>
      </x:c>
      <x:c r="U1936" t="str">
        <x:v>el pago haber ser en el tiempo esperado por él que no haber tener inconveniente en pagar mi cuenta por atraso y demás y el tres punto mencionado anteriormente no ser menor haber ser mucho bien atendido y sentir mucho gratitud</x:v>
      </x:c>
      <x:c r="V1936" t="str">
        <x:v>word2vec</x:v>
      </x:c>
      <x:c r="W1936" t="str">
        <x:v>word2vec_skipgram_avg_100d</x:v>
      </x:c>
      <x:c r="X1936" t="str">
        <x:v>tokens</x:v>
      </x:c>
      <x:c r="Y1936" t="str">
        <x:v>pendiente</x:v>
      </x:c>
      <x:c r="Z1936"/>
      <x:c r="AA1936"/>
      <x:c r="AB1936" t="str">
        <x:v>el pago ha sido en el tiempo esperado por lo que no he tenido inconvenientes en pagar mis cuentas por atrasos y demases y los tres puntos mencionados anteriormente no son menores he sido muy bien atendida y siento mucha gratitud</x:v>
      </x:c>
    </x:row>
    <x:row r="1937">
      <x:c r="A1937" t="n">
        <x:v>1935</x:v>
      </x:c>
      <x:c r="B1937" t="n">
        <x:v>12884</x:v>
      </x:c>
      <x:c r="C1937" t="inlineStr">
        <x:is>
          <x:t xml:space="preserve">Q2_10_TEXT</x:t>
        </x:is>
      </x:c>
      <x:c r="D1937" t="inlineStr">
        <x:is>
          <x:t xml:space="preserve">1 y 2</x:t>
        </x:is>
      </x:c>
      <x:c r="E1937" t="inlineStr">
        <x:is>
          <x:t xml:space="preserve">1 y 2</x:t>
        </x:is>
      </x:c>
      <x:c r="F1937" s="14"/>
      <x:c r="G1937" s="14"/>
      <x:c r="H1937" s="14"/>
      <x:c r="I1937" s="14"/>
      <x:c r="J1937" s="14"/>
      <x:c r="K1937" t="str">
        <x:v>1 y 2</x:v>
      </x:c>
      <x:c r="L1937" t="str">
        <x:v>1 y 2</x:v>
      </x:c>
      <x:c r="M1937" t="str">
        <x:v>1 y 2</x:v>
      </x:c>
      <x:c r="N1937" t="str">
        <x:v>1 y 2</x:v>
      </x:c>
      <x:c r="O1937" t="str">
        <x:v>1 2</x:v>
      </x:c>
      <x:c r="P1937" t="str">
        <x:v>1 2</x:v>
      </x:c>
      <x:c r="Q1937" t="str">
        <x:v>1 y 2</x:v>
      </x:c>
      <x:c r="R1937" t="str">
        <x:v>1 y 2</x:v>
      </x:c>
      <x:c r="S1937" t="str">
        <x:v>1 2</x:v>
      </x:c>
      <x:c r="T1937" t="str">
        <x:v>1 2</x:v>
      </x:c>
      <x:c r="U1937" t="str">
        <x:v>1 y 2</x:v>
      </x:c>
      <x:c r="V1937" t="str">
        <x:v>word2vec</x:v>
      </x:c>
      <x:c r="W1937" t="str">
        <x:v>word2vec_skipgram_avg_100d</x:v>
      </x:c>
      <x:c r="X1937" t="str">
        <x:v>tokens</x:v>
      </x:c>
      <x:c r="Y1937" t="str">
        <x:v>pendiente</x:v>
      </x:c>
      <x:c r="Z1937"/>
      <x:c r="AA1937"/>
      <x:c r="AB1937" t="str">
        <x:v>1 y 2</x:v>
      </x:c>
    </x:row>
    <x:row r="1938">
      <x:c r="A1938" t="n">
        <x:v>1936</x:v>
      </x:c>
      <x:c r="B1938" t="n">
        <x:v>12886</x:v>
      </x:c>
      <x:c r="C1938" t="inlineStr">
        <x:is>
          <x:t xml:space="preserve">Q2_10_TEXT</x:t>
        </x:is>
      </x:c>
      <x:c r="D1938" t="inlineStr">
        <x:is>
          <x:t xml:space="preserve">Que me tomarán liquidaciones anteriores muy bajas en comparación con el contrato con el empleador que tuve el accidente</x:t>
        </x:is>
      </x:c>
      <x:c r="E1938" t="inlineStr">
        <x:is>
          <x:t xml:space="preserve">que me tomarán liquidaciones anteriores muy bajas en comparación con el contrato con el empleador que tuve el accidente</x:t>
        </x:is>
      </x:c>
      <x:c r="F1938" s="14"/>
      <x:c r="G1938" s="14"/>
      <x:c r="H1938" s="14"/>
      <x:c r="I1938" s="14"/>
      <x:c r="J1938" s="14"/>
      <x:c r="K1938" t="str">
        <x:v>que me tomarán liquidaciones anteriores muy bajas en comparación con el contrato con el empleador que tuve el accidente</x:v>
      </x:c>
      <x:c r="L1938" t="str">
        <x:v>que me tomarán liquidaciones anteriores muy bajas en comparación con el contrato con el empleador que tuve el accidente</x:v>
      </x:c>
      <x:c r="M1938" t="str">
        <x:v>que me tomarán liquidaciones anteriores muy bajas en comparación con el contrato con el empleador que tuve el accidente</x:v>
      </x:c>
      <x:c r="N1938" t="str">
        <x:v>que me tomaran liquidaciones anteriores muy bajas en comparacion con el contrato con el empleador que tuve el accidente</x:v>
      </x:c>
      <x:c r="O1938" t="str">
        <x:v>tomarán liquidaciones anteriores muy bajas comparación contrato empleador tuve accidente</x:v>
      </x:c>
      <x:c r="P1938" t="str">
        <x:v>tom liquid anterior muy baj compar contrat empleador tuv accident</x:v>
      </x:c>
      <x:c r="Q1938" t="str">
        <x:v>que yo tomar liquidación anterior mucho bajo en comparación con el contrato con el empleador que tener el accidente</x:v>
      </x:c>
      <x:c r="R1938" t="str">
        <x:v>que me tomarán liquidaciones anteriores muy bajas en comparación con el contrato con el empleador que tuve el accidente</x:v>
      </x:c>
      <x:c r="S1938" t="str">
        <x:v>tomarán liquidaciones anteriores muy bajas comparación contrato empleador tuve accidente</x:v>
      </x:c>
      <x:c r="T1938" t="str">
        <x:v>tom liquid anterior muy baj compar contrat empleador tuv accident</x:v>
      </x:c>
      <x:c r="U1938" t="str">
        <x:v>que yo tomar liquidación anterior mucho bajo en comparación con el contrato con el empleador que tener el accidente</x:v>
      </x:c>
      <x:c r="V1938" t="str">
        <x:v>word2vec</x:v>
      </x:c>
      <x:c r="W1938" t="str">
        <x:v>word2vec_skipgram_avg_100d</x:v>
      </x:c>
      <x:c r="X1938" t="str">
        <x:v>tokens</x:v>
      </x:c>
      <x:c r="Y1938" t="str">
        <x:v>pendiente</x:v>
      </x:c>
      <x:c r="Z1938"/>
      <x:c r="AA1938"/>
      <x:c r="AB1938" t="str">
        <x:v>que me tomaran liquidaciones anteriores muy bajas en comparacion con el contrato con el empleador que tuve el accidente</x:v>
      </x:c>
    </x:row>
    <x:row r="1939">
      <x:c r="A1939" t="n">
        <x:v>1937</x:v>
      </x:c>
      <x:c r="B1939" t="n">
        <x:v>12890</x:v>
      </x:c>
      <x:c r="C1939" t="inlineStr">
        <x:is>
          <x:t xml:space="preserve">Q2_10_TEXT</x:t>
        </x:is>
      </x:c>
      <x:c r="D1939" t="inlineStr">
        <x:is>
          <x:t xml:space="preserve">El pago de la licencia por accidente de trayecto</x:t>
        </x:is>
      </x:c>
      <x:c r="E1939" t="inlineStr">
        <x:is>
          <x:t xml:space="preserve">el pago de la licencia por accidente de trayecto</x:t>
        </x:is>
      </x:c>
      <x:c r="F1939" s="14"/>
      <x:c r="G1939" s="14"/>
      <x:c r="H1939" s="14"/>
      <x:c r="I1939" s="14"/>
      <x:c r="J1939" s="14"/>
      <x:c r="K1939" t="str">
        <x:v>el pago de la licencia por accidente de trayecto</x:v>
      </x:c>
      <x:c r="L1939" t="str">
        <x:v>el pago de la licencia por accidente de trayecto</x:v>
      </x:c>
      <x:c r="M1939" t="str">
        <x:v>el pago de la licencia por accidente de trayecto</x:v>
      </x:c>
      <x:c r="N1939" t="str">
        <x:v>el pago de la licencia por accidente de trayecto</x:v>
      </x:c>
      <x:c r="O1939" t="str">
        <x:v>pago licencia accidente trayecto</x:v>
      </x:c>
      <x:c r="P1939" t="str">
        <x:v>pag licenci accident trayect</x:v>
      </x:c>
      <x:c r="Q1939" t="str">
        <x:v>el pago de el licencia por accidente de trayecto</x:v>
      </x:c>
      <x:c r="R1939" t="str">
        <x:v>el pago de la licencia por accidente de trayecto</x:v>
      </x:c>
      <x:c r="S1939" t="str">
        <x:v>pago licencia accidente trayecto</x:v>
      </x:c>
      <x:c r="T1939" t="str">
        <x:v>pag licenci accident trayect</x:v>
      </x:c>
      <x:c r="U1939" t="str">
        <x:v>el pago de el licencia por accidente de trayecto</x:v>
      </x:c>
      <x:c r="V1939" t="str">
        <x:v>word2vec</x:v>
      </x:c>
      <x:c r="W1939" t="str">
        <x:v>word2vec_skipgram_avg_100d</x:v>
      </x:c>
      <x:c r="X1939" t="str">
        <x:v>tokens</x:v>
      </x:c>
      <x:c r="Y1939" t="str">
        <x:v>pendiente</x:v>
      </x:c>
      <x:c r="Z1939"/>
      <x:c r="AA1939"/>
      <x:c r="AB1939" t="str">
        <x:v>el pago de la licencia por accidente de trayecto</x:v>
      </x:c>
    </x:row>
    <x:row r="1940">
      <x:c r="A1940" t="n">
        <x:v>1938</x:v>
      </x:c>
      <x:c r="B1940" t="n">
        <x:v>12893</x:v>
      </x:c>
      <x:c r="C1940" t="inlineStr">
        <x:is>
          <x:t xml:space="preserve">Q2_10_TEXT</x:t>
        </x:is>
      </x:c>
      <x:c r="D1940" t="inlineStr">
        <x:is>
          <x:t xml:space="preserve">Solo que encuentro que es muy poquito plata pero como no me sentido bien después de mi caida me a costado volver a trabajar asi que no me queda de otra</x:t>
        </x:is>
      </x:c>
      <x:c r="E1940" t="inlineStr">
        <x:is>
          <x:t xml:space="preserve">solo que encuentro que es muy poquito plata pero como no me sentido bien después de mi caida me a costado volver a trabajar asi que no me queda de otra</x:t>
        </x:is>
      </x:c>
      <x:c r="F1940" s="14" t="n">
        <x:v>0</x:v>
      </x:c>
      <x:c r="G1940" s="14" t="n">
        <x:v>0</x:v>
      </x:c>
      <x:c r="H1940" s="14" t="n">
        <x:v>0</x:v>
      </x:c>
      <x:c r="I1940" s="14" t="n">
        <x:v>0</x:v>
      </x:c>
      <x:c r="J1940" s="14" t="n">
        <x:v>1</x:v>
      </x:c>
      <x:c r="K1940" t="str">
        <x:v>solo que encuentro que es muy poquito plata pero como no me sentido bien después de mi caida me a costado volver a trabajar asi que no me queda de otra</x:v>
      </x:c>
      <x:c r="L1940" t="str">
        <x:v>solo que encuentro que es muy poquito plata pero como no me sentido bien después de mi caida me a costado volver a trabajar asi que no me queda de otra</x:v>
      </x:c>
      <x:c r="M1940" t="str">
        <x:v>solo que encuentro que es muy poquito plata pero como no me sentido bien después de mi caida me a costado volver a trabajar asi que no me queda de otra</x:v>
      </x:c>
      <x:c r="N1940" t="str">
        <x:v>solo que encuentro que es muy poquito plata pero como no me sentido bien despues de mi caida me a costado volver a trabajar asi que no me queda de otra</x:v>
      </x:c>
      <x:c r="O1940" t="str">
        <x:v>solo encuentro muy poquito plata pero como no sentido bien después caida costado volver trabajar asi no queda otra</x:v>
      </x:c>
      <x:c r="P1940" t="str">
        <x:v>sol encuentr muy poquit plat per com no sent bien despues caid cost volv trabaj asi no qued otra</x:v>
      </x:c>
      <x:c r="Q1940" t="str">
        <x:v>solo que encontrar que ser mucho poquito plata pero como no yo sentidir bien después de mi caida yo a costado volver a trabajar asi que no yo quedar de otro</x:v>
      </x:c>
      <x:c r="R1940" t="str">
        <x:v>solo que encuentro que es muy poquito plata pero como no me sentido bien después de mi caida me a costado volver a trabajar asi que no me queda de otra</x:v>
      </x:c>
      <x:c r="S1940" t="str">
        <x:v>solo encuentro muy poquito plata pero como no sentido bien después caida costado volver trabajar asi no queda otra</x:v>
      </x:c>
      <x:c r="T1940" t="str">
        <x:v>sol encuentr muy poquit plat per com no sent bien despues caid cost volv trabaj asi no qued otra</x:v>
      </x:c>
      <x:c r="U1940" t="str">
        <x:v>solo que encontrar que ser mucho poquito plata pero como no yo sentidir bien después de mi caida yo a costado volver a trabajar asi que no yo quedar de otro</x:v>
      </x:c>
      <x:c r="V1940" t="str">
        <x:v>word2vec</x:v>
      </x:c>
      <x:c r="W1940" t="str">
        <x:v>word2vec_skipgram_avg_100d</x:v>
      </x:c>
      <x:c r="X1940" t="str">
        <x:v>tokens</x:v>
      </x:c>
      <x:c r="Y1940" t="str">
        <x:v>pendiente</x:v>
      </x:c>
      <x:c r="Z1940"/>
      <x:c r="AA1940"/>
      <x:c r="AB1940" t="str">
        <x:v>solo que encuentro que es muy poquito plata pero como no me sentido bien despues de mi caida me a costado volver a trabajar asi que no me queda de otra</x:v>
      </x:c>
    </x:row>
    <x:row r="1941">
      <x:c r="A1941" t="n">
        <x:v>1939</x:v>
      </x:c>
      <x:c r="B1941" t="n">
        <x:v>12894</x:v>
      </x:c>
      <x:c r="C1941" t="inlineStr">
        <x:is>
          <x:t xml:space="preserve">Q2_10_TEXT</x:t>
        </x:is>
      </x:c>
      <x:c r="D1941" t="inlineStr">
        <x:is>
          <x:t xml:space="preserve">Pésima atención, brazalete equivocado y dr no toma en cuenta dolencias, solo está preocupado de que ni haya fractura, se nota que ven números y no personas.</x:t>
        </x:is>
      </x:c>
      <x:c r="E1941" t="inlineStr">
        <x:is>
          <x:t xml:space="preserve">pésima atención brazalete equivocado y dr no toma en cuenta dolencias solo está preocupado de que ni haya fractura se nota que ven números y no personas</x:t>
        </x:is>
      </x:c>
      <x:c r="F1941" s="14" t="n">
        <x:v>0</x:v>
      </x:c>
      <x:c r="G1941" s="14" t="n">
        <x:v>0</x:v>
      </x:c>
      <x:c r="H1941" s="14" t="n">
        <x:v>0</x:v>
      </x:c>
      <x:c r="I1941" s="14" t="n">
        <x:v>1</x:v>
      </x:c>
      <x:c r="J1941" s="14" t="n">
        <x:v>0</x:v>
      </x:c>
      <x:c r="K1941" t="str">
        <x:v>pésima atención brazalete equivocado y dr no toma en cuenta dolencias solo está preocupado de que ni haya fractura se nota que ven números y no personas</x:v>
      </x:c>
      <x:c r="L1941" t="str">
        <x:v>pésima atención brazalete equivocado y dr no toma en cuenta dolencias solo está preocupado de que ni haya fractura se nota que ven números y no personas</x:v>
      </x:c>
      <x:c r="M1941" t="str">
        <x:v>pésima atención brazalete equivocado y dr no toma en cuenta dolencias solo está preocupado de que ni haya fractura se nota que ven números y no personas</x:v>
      </x:c>
      <x:c r="N1941" t="str">
        <x:v>pesima atencion brazalete equivocado y dr no toma en cuenta dolencias solo esta preocupado de que ni haya fractura se nota que ven numeros y no personas</x:v>
      </x:c>
      <x:c r="O1941" t="str">
        <x:v>pésima atención brazalete equivocado dr no toma cuenta dolencias solo está preocupado ni haya fractura nota ven números no personas</x:v>
      </x:c>
      <x:c r="P1941" t="str">
        <x:v>pesim atencion brazalet equivoc dr no tom cuent dolenci sol esta preocup ni hay fractur not ven numer no person</x:v>
      </x:c>
      <x:c r="Q1941" t="str">
        <x:v>pésimo atención brazalete equivocado y dr no tomar en cuenta dolencia solo estar preocupado de que ni haber fractura él notar que ver número y no persona</x:v>
      </x:c>
      <x:c r="R1941" t="str">
        <x:v>pésima atención brazalete equivocado y dr no toma en cuenta dolencias solo está preocupado de que ni haya fractura se nota que ven números y no personas</x:v>
      </x:c>
      <x:c r="S1941" t="str">
        <x:v>pésima atención brazalete equivocado dr no toma cuenta dolencias solo está preocupado ni haya fractura nota ven números no personas</x:v>
      </x:c>
      <x:c r="T1941" t="str">
        <x:v>pesim atencion brazalet equivoc dr no tom cuent dolenci sol esta preocup ni hay fractur not ven numer no person</x:v>
      </x:c>
      <x:c r="U1941" t="str">
        <x:v>pésimo atención brazalete equivocado y dr no tomar en cuenta dolencia solo estar preocupado de que ni haber fractura él notar que ver número y no persona</x:v>
      </x:c>
      <x:c r="V1941" t="str">
        <x:v>word2vec</x:v>
      </x:c>
      <x:c r="W1941" t="str">
        <x:v>word2vec_skipgram_avg_100d</x:v>
      </x:c>
      <x:c r="X1941" t="str">
        <x:v>tokens</x:v>
      </x:c>
      <x:c r="Y1941" t="str">
        <x:v>pendiente</x:v>
      </x:c>
      <x:c r="Z1941"/>
      <x:c r="AA1941"/>
      <x:c r="AB1941" t="str">
        <x:v>pesima atencion brazalete equivocado y dr no toma en cuenta dolencias solo esta preocupado de que ni haya fractura se nota que ven numeros y no personas</x:v>
      </x:c>
    </x:row>
    <x:row r="1942">
      <x:c r="A1942" t="n">
        <x:v>1940</x:v>
      </x:c>
      <x:c r="B1942" t="n">
        <x:v>12897</x:v>
      </x:c>
      <x:c r="C1942" t="inlineStr">
        <x:is>
          <x:t xml:space="preserve">Q2_10_TEXT</x:t>
        </x:is>
      </x:c>
      <x:c r="D1942" t="inlineStr">
        <x:is>
          <x:t xml:space="preserve">Descuento que me hicieron en caja de compensación los andes, mi empresa TAQ no está afiliada a ninguna caja de compensación.</x:t>
        </x:is>
      </x:c>
      <x:c r="E1942" t="inlineStr">
        <x:is>
          <x:t xml:space="preserve">descuento que me hicieron en caja de compensación los andes mi empresa taq no está afiliada a ninguna caja de compensación</x:t>
        </x:is>
      </x:c>
      <x:c r="F1942" s="14" t="n">
        <x:v>1</x:v>
      </x:c>
      <x:c r="G1942" s="14" t="n">
        <x:v>0</x:v>
      </x:c>
      <x:c r="H1942" s="14" t="n">
        <x:v>0</x:v>
      </x:c>
      <x:c r="I1942" s="14" t="n">
        <x:v>0</x:v>
      </x:c>
      <x:c r="J1942" s="14" t="n">
        <x:v>0</x:v>
      </x:c>
      <x:c r="K1942" t="str">
        <x:v>descuento que me hicieron en caja de compensación los andes mi empresa taq no está afiliada a ninguna caja de compensación</x:v>
      </x:c>
      <x:c r="L1942" t="str">
        <x:v>descuento que me hicieron en caja de compensación los andes mi empresa taq no está afiliada a ninguna caja de compensación</x:v>
      </x:c>
      <x:c r="M1942" t="str">
        <x:v>descuento que me hicieron en caja de compensación los andes mi empresa taq no está afiliada a ninguna caja de compensación</x:v>
      </x:c>
      <x:c r="N1942" t="str">
        <x:v>descuento que me hicieron en caja de compensacion los andes mi empresa taq no esta afiliada a ninguna caja de compensacion</x:v>
      </x:c>
      <x:c r="O1942" t="str">
        <x:v>descuento hicieron caja compensación andes empresa taq no está afiliada ninguna caja compensación</x:v>
      </x:c>
      <x:c r="P1942" t="str">
        <x:v>descuent hic caj compens andes empres taq no esta afili ningun caj compens</x:v>
      </x:c>
      <x:c r="Q1942" t="str">
        <x:v>descuento que yo hacer en caja de compensación el andes mi empresa taq no estar afiliado a ninguno caja de compensación</x:v>
      </x:c>
      <x:c r="R1942" t="str">
        <x:v>descuento que me hicieron en caja de compensación los andes mi empresa taq no está afiliada a ninguna caja de compensación</x:v>
      </x:c>
      <x:c r="S1942" t="str">
        <x:v>descuento hicieron caja compensación andes empresa taq no está afiliada ninguna caja compensación</x:v>
      </x:c>
      <x:c r="T1942" t="str">
        <x:v>descuent hic caj compens andes empres taq no esta afili ningun caj compens</x:v>
      </x:c>
      <x:c r="U1942" t="str">
        <x:v>descuento que yo hacer en caja de compensación el andes mi empresa taq no estar afiliado a ninguno caja de compensación</x:v>
      </x:c>
      <x:c r="V1942" t="str">
        <x:v>word2vec</x:v>
      </x:c>
      <x:c r="W1942" t="str">
        <x:v>word2vec_skipgram_avg_100d</x:v>
      </x:c>
      <x:c r="X1942" t="str">
        <x:v>tokens</x:v>
      </x:c>
      <x:c r="Y1942" t="str">
        <x:v>pendiente</x:v>
      </x:c>
      <x:c r="Z1942"/>
      <x:c r="AA1942"/>
      <x:c r="AB1942" t="str">
        <x:v>descuento que me hicieron en caja de compensacion los andes mi empresa taq no esta afiliada a ninguna caja de compensacion</x:v>
      </x:c>
    </x:row>
    <x:row r="1943">
      <x:c r="A1943" t="n">
        <x:v>1941</x:v>
      </x:c>
      <x:c r="B1943" t="n">
        <x:v>12903</x:v>
      </x:c>
      <x:c r="C1943" t="inlineStr">
        <x:is>
          <x:t xml:space="preserve">Q2_10_TEXT</x:t>
        </x:is>
      </x:c>
      <x:c r="D1943" t="inlineStr">
        <x:is>
          <x:t xml:space="preserve">Todas</x:t>
        </x:is>
      </x:c>
      <x:c r="E1943" t="inlineStr">
        <x:is>
          <x:t xml:space="preserve">todas</x:t>
        </x:is>
      </x:c>
      <x:c r="F1943" s="14"/>
      <x:c r="G1943" s="14"/>
      <x:c r="H1943" s="14"/>
      <x:c r="I1943" s="14"/>
      <x:c r="J1943" s="14"/>
      <x:c r="K1943" t="str">
        <x:v>todas</x:v>
      </x:c>
      <x:c r="L1943" t="str">
        <x:v>todas</x:v>
      </x:c>
      <x:c r="M1943" t="str">
        <x:v>todas</x:v>
      </x:c>
      <x:c r="N1943" t="str">
        <x:v>todas</x:v>
      </x:c>
      <x:c r="O1943" t="str">
        <x:v>todas</x:v>
      </x:c>
      <x:c r="P1943" t="str">
        <x:v>tod</x:v>
      </x:c>
      <x:c r="Q1943" t="str">
        <x:v>todo</x:v>
      </x:c>
      <x:c r="R1943" t="str">
        <x:v>todas</x:v>
      </x:c>
      <x:c r="S1943" t="str">
        <x:v>todas</x:v>
      </x:c>
      <x:c r="T1943" t="str">
        <x:v>tod</x:v>
      </x:c>
      <x:c r="U1943" t="str">
        <x:v>todo</x:v>
      </x:c>
      <x:c r="V1943" t="str">
        <x:v>word2vec</x:v>
      </x:c>
      <x:c r="W1943" t="str">
        <x:v>word2vec_skipgram_avg_100d</x:v>
      </x:c>
      <x:c r="X1943" t="str">
        <x:v>tokens</x:v>
      </x:c>
      <x:c r="Y1943" t="str">
        <x:v>pendiente</x:v>
      </x:c>
      <x:c r="Z1943"/>
      <x:c r="AA1943"/>
      <x:c r="AB1943" t="str">
        <x:v>todas</x:v>
      </x:c>
    </x:row>
    <x:row r="1944">
      <x:c r="A1944" t="n">
        <x:v>1942</x:v>
      </x:c>
      <x:c r="B1944" t="n">
        <x:v>12928</x:v>
      </x:c>
      <x:c r="C1944" t="inlineStr">
        <x:is>
          <x:t xml:space="preserve">Q2_10_TEXT</x:t>
        </x:is>
      </x:c>
      <x:c r="D1944" t="inlineStr">
        <x:is>
          <x:t xml:space="preserve">Me atendieron muy bien y en cuanto al pago no demoro mucho</x:t>
        </x:is>
      </x:c>
      <x:c r="E1944" t="inlineStr">
        <x:is>
          <x:t xml:space="preserve">me atendieron muy bien y en cuanto al pago no demoro mucho</x:t>
        </x:is>
      </x:c>
      <x:c r="F1944" s="14"/>
      <x:c r="G1944" s="14"/>
      <x:c r="H1944" s="14"/>
      <x:c r="I1944" s="14"/>
      <x:c r="J1944" s="14"/>
      <x:c r="K1944" t="str">
        <x:v>me atendieron muy bien y en cuanto al pago no demoro mucho</x:v>
      </x:c>
      <x:c r="L1944" t="str">
        <x:v>me atendieron muy bien y en cuanto al pago no demoro mucho</x:v>
      </x:c>
      <x:c r="M1944" t="str">
        <x:v>me atendieron muy bien y en cuanto al pago no demoro mucho</x:v>
      </x:c>
      <x:c r="N1944" t="str">
        <x:v>me atendieron muy bien y en cuanto al pago no demoro mucho</x:v>
      </x:c>
      <x:c r="O1944" t="str">
        <x:v>atendieron muy bien cuanto pago no demoro mucho</x:v>
      </x:c>
      <x:c r="P1944" t="str">
        <x:v>atend muy bien cuant pag no demor much</x:v>
      </x:c>
      <x:c r="Q1944" t="str">
        <x:v>yo atender mucho bien y en cuanto al pago no demoro mucho</x:v>
      </x:c>
      <x:c r="R1944" t="str">
        <x:v>me atendieron muy bien y en cuanto al pago no demoro mucho</x:v>
      </x:c>
      <x:c r="S1944" t="str">
        <x:v>atendieron muy bien cuanto pago no demoro mucho</x:v>
      </x:c>
      <x:c r="T1944" t="str">
        <x:v>atend muy bien cuant pag no demor much</x:v>
      </x:c>
      <x:c r="U1944" t="str">
        <x:v>yo atender mucho bien y en cuanto al pago no demoro mucho</x:v>
      </x:c>
      <x:c r="V1944" t="str">
        <x:v>word2vec</x:v>
      </x:c>
      <x:c r="W1944" t="str">
        <x:v>word2vec_skipgram_avg_100d</x:v>
      </x:c>
      <x:c r="X1944" t="str">
        <x:v>tokens</x:v>
      </x:c>
      <x:c r="Y1944" t="str">
        <x:v>pendiente</x:v>
      </x:c>
      <x:c r="Z1944"/>
      <x:c r="AA1944"/>
      <x:c r="AB1944" t="str">
        <x:v>me atendieron muy bien y en cuanto al pago no demoro mucho</x:v>
      </x:c>
    </x:row>
    <x:row r="1945">
      <x:c r="A1945" t="n">
        <x:v>1943</x:v>
      </x:c>
      <x:c r="B1945" t="n">
        <x:v>12950</x:v>
      </x:c>
      <x:c r="C1945" t="inlineStr">
        <x:is>
          <x:t xml:space="preserve">Q2_10_TEXT</x:t>
        </x:is>
      </x:c>
      <x:c r="D1945" t="inlineStr">
        <x:is>
          <x:t xml:space="preserve">El trato y respuesta k dio el doctor me hicieron sentir mal en mi primera. Visita</x:t>
        </x:is>
      </x:c>
      <x:c r="E1945" t="inlineStr">
        <x:is>
          <x:t xml:space="preserve">el trato y respuesta k dio el doctor me hicieron sentir mal en mi primera visita</x:t>
        </x:is>
      </x:c>
      <x:c r="F1945" s="14"/>
      <x:c r="G1945" s="14"/>
      <x:c r="H1945" s="14"/>
      <x:c r="I1945" s="14"/>
      <x:c r="J1945" s="14"/>
      <x:c r="K1945" t="str">
        <x:v>el trato y respuesta k dio el doctor me hicieron sentir mal en mi primera visita</x:v>
      </x:c>
      <x:c r="L1945" t="str">
        <x:v>el trato y respuesta k dio el doctor me hicieron sentir mal en mi primera visita</x:v>
      </x:c>
      <x:c r="M1945" t="str">
        <x:v>el trato y respuesta k dio el doctor me hicieron sentir mal en mi primera visita</x:v>
      </x:c>
      <x:c r="N1945" t="str">
        <x:v>el trato y respuesta k dio el doctor me hicieron sentir mal en mi primera visita</x:v>
      </x:c>
      <x:c r="O1945" t="str">
        <x:v>trato respuesta k dio doctor hicieron sentir mal primera visita</x:v>
      </x:c>
      <x:c r="P1945" t="str">
        <x:v>trat respuest k dio doctor hic sent mal primer visit</x:v>
      </x:c>
      <x:c r="Q1945" t="str">
        <x:v>el trato y respuesta k dar el doctor yo hacer sentir mal en mi primero visita</x:v>
      </x:c>
      <x:c r="R1945" t="str">
        <x:v>el trato y respuesta k dio el doctor me hicieron sentir mal en mi primera visita</x:v>
      </x:c>
      <x:c r="S1945" t="str">
        <x:v>trato respuesta k dio doctor hicieron sentir mal primera visita</x:v>
      </x:c>
      <x:c r="T1945" t="str">
        <x:v>trat respuest k dio doctor hic sent mal primer visit</x:v>
      </x:c>
      <x:c r="U1945" t="str">
        <x:v>el trato y respuesta k dar el doctor yo hacer sentir mal en mi primero visita</x:v>
      </x:c>
      <x:c r="V1945" t="str">
        <x:v>word2vec</x:v>
      </x:c>
      <x:c r="W1945" t="str">
        <x:v>word2vec_skipgram_avg_100d</x:v>
      </x:c>
      <x:c r="X1945" t="str">
        <x:v>tokens</x:v>
      </x:c>
      <x:c r="Y1945" t="str">
        <x:v>pendiente</x:v>
      </x:c>
      <x:c r="Z1945"/>
      <x:c r="AA1945"/>
      <x:c r="AB1945" t="str">
        <x:v>el trato y respuesta k dio el doctor me hicieron sentir mal en mi primera visita</x:v>
      </x:c>
    </x:row>
    <x:row r="1946">
      <x:c r="A1946" t="n">
        <x:v>1944</x:v>
      </x:c>
      <x:c r="B1946" t="n">
        <x:v>12951</x:v>
      </x:c>
      <x:c r="C1946" t="inlineStr">
        <x:is>
          <x:t xml:space="preserve">Q2_10_TEXT</x:t>
        </x:is>
      </x:c>
      <x:c r="D1946" t="inlineStr">
        <x:is>
          <x:t xml:space="preserve">me pagaron menos de lo que deberían</x:t>
        </x:is>
      </x:c>
      <x:c r="E1946" t="inlineStr">
        <x:is>
          <x:t xml:space="preserve">me pagaron menos de lo que deberían</x:t>
        </x:is>
      </x:c>
      <x:c r="F1946" s="14" t="n">
        <x:v>1</x:v>
      </x:c>
      <x:c r="G1946" s="14" t="n">
        <x:v>0</x:v>
      </x:c>
      <x:c r="H1946" s="14" t="n">
        <x:v>0</x:v>
      </x:c>
      <x:c r="I1946" s="14" t="n">
        <x:v>0</x:v>
      </x:c>
      <x:c r="J1946" s="14" t="n">
        <x:v>0</x:v>
      </x:c>
      <x:c r="K1946" t="str">
        <x:v>me pagaron menos de lo que deberían</x:v>
      </x:c>
      <x:c r="L1946" t="str">
        <x:v>me pagaron menos de lo que deberían</x:v>
      </x:c>
      <x:c r="M1946" t="str">
        <x:v>me pagaron menos de lo que deberían</x:v>
      </x:c>
      <x:c r="N1946" t="str">
        <x:v>me pagaron menos de lo que deberian</x:v>
      </x:c>
      <x:c r="O1946" t="str">
        <x:v>pagaron menos deberían</x:v>
      </x:c>
      <x:c r="P1946" t="str">
        <x:v>pag men deb</x:v>
      </x:c>
      <x:c r="Q1946" t="str">
        <x:v>yo pagar menos de él que deber</x:v>
      </x:c>
      <x:c r="R1946" t="str">
        <x:v>me pagaron menos de lo que deberían</x:v>
      </x:c>
      <x:c r="S1946" t="str">
        <x:v>pagaron menos deberían</x:v>
      </x:c>
      <x:c r="T1946" t="str">
        <x:v>pag men deb</x:v>
      </x:c>
      <x:c r="U1946" t="str">
        <x:v>yo pagar menos de él que deber</x:v>
      </x:c>
      <x:c r="V1946" t="str">
        <x:v>word2vec</x:v>
      </x:c>
      <x:c r="W1946" t="str">
        <x:v>word2vec_skipgram_avg_100d</x:v>
      </x:c>
      <x:c r="X1946" t="str">
        <x:v>tokens</x:v>
      </x:c>
      <x:c r="Y1946" t="str">
        <x:v>pendiente</x:v>
      </x:c>
      <x:c r="Z1946"/>
      <x:c r="AA1946"/>
      <x:c r="AB1946" t="str">
        <x:v>me pagaron menos de lo que deberian</x:v>
      </x:c>
    </x:row>
    <x:row r="1947">
      <x:c r="A1947" t="n">
        <x:v>1945</x:v>
      </x:c>
      <x:c r="B1947" t="n">
        <x:v>12960</x:v>
      </x:c>
      <x:c r="C1947" t="inlineStr">
        <x:is>
          <x:t xml:space="preserve">Q2_10_TEXT</x:t>
        </x:is>
      </x:c>
      <x:c r="D1947" t="inlineStr">
        <x:is>
          <x:t xml:space="preserve">En general todo satifactorio</x:t>
        </x:is>
      </x:c>
      <x:c r="E1947" t="inlineStr">
        <x:is>
          <x:t xml:space="preserve">en general todo satifactorio</x:t>
        </x:is>
      </x:c>
      <x:c r="F1947" s="14"/>
      <x:c r="G1947" s="14"/>
      <x:c r="H1947" s="14"/>
      <x:c r="I1947" s="14"/>
      <x:c r="J1947" s="14"/>
      <x:c r="K1947" t="str">
        <x:v>en general todo satifactorio</x:v>
      </x:c>
      <x:c r="L1947" t="str">
        <x:v>en general todo satifactorio</x:v>
      </x:c>
      <x:c r="M1947" t="str">
        <x:v>en general todo satifactorio</x:v>
      </x:c>
      <x:c r="N1947" t="str">
        <x:v>en general todo satifactorio</x:v>
      </x:c>
      <x:c r="O1947" t="str">
        <x:v>general todo satifactorio</x:v>
      </x:c>
      <x:c r="P1947" t="str">
        <x:v>general tod satifactori</x:v>
      </x:c>
      <x:c r="Q1947" t="str">
        <x:v>en general todo satifactorio</x:v>
      </x:c>
      <x:c r="R1947" t="str">
        <x:v>en general todo satifactorio</x:v>
      </x:c>
      <x:c r="S1947" t="str">
        <x:v>general todo satifactorio</x:v>
      </x:c>
      <x:c r="T1947" t="str">
        <x:v>general tod satifactori</x:v>
      </x:c>
      <x:c r="U1947" t="str">
        <x:v>en general todo satifactorio</x:v>
      </x:c>
      <x:c r="V1947" t="str">
        <x:v>word2vec</x:v>
      </x:c>
      <x:c r="W1947" t="str">
        <x:v>word2vec_skipgram_avg_100d</x:v>
      </x:c>
      <x:c r="X1947" t="str">
        <x:v>tokens</x:v>
      </x:c>
      <x:c r="Y1947" t="str">
        <x:v>pendiente</x:v>
      </x:c>
      <x:c r="Z1947"/>
      <x:c r="AA1947"/>
      <x:c r="AB1947" t="str">
        <x:v>en general todo satifactorio</x:v>
      </x:c>
    </x:row>
    <x:row r="1948">
      <x:c r="A1948" t="n">
        <x:v>1946</x:v>
      </x:c>
      <x:c r="B1948" t="n">
        <x:v>12970</x:v>
      </x:c>
      <x:c r="C1948" t="inlineStr">
        <x:is>
          <x:t xml:space="preserve">Q2_10_TEXT</x:t>
        </x:is>
      </x:c>
      <x:c r="D1948" t="inlineStr">
        <x:is>
          <x:t xml:space="preserve">N1</x:t>
        </x:is>
      </x:c>
      <x:c r="E1948" t="inlineStr">
        <x:is>
          <x:t xml:space="preserve">n1</x:t>
        </x:is>
      </x:c>
      <x:c r="F1948" s="14"/>
      <x:c r="G1948" s="14"/>
      <x:c r="H1948" s="14"/>
      <x:c r="I1948" s="14"/>
      <x:c r="J1948" s="14"/>
      <x:c r="K1948" t="str">
        <x:v>n1</x:v>
      </x:c>
      <x:c r="L1948" t="str">
        <x:v>n1</x:v>
      </x:c>
      <x:c r="M1948" t="str">
        <x:v>n1</x:v>
      </x:c>
      <x:c r="N1948" t="str">
        <x:v>n1</x:v>
      </x:c>
      <x:c r="O1948" t="str">
        <x:v>n1</x:v>
      </x:c>
      <x:c r="P1948" t="str">
        <x:v>n1</x:v>
      </x:c>
      <x:c r="Q1948" t="str">
        <x:v>n1</x:v>
      </x:c>
      <x:c r="R1948" t="str">
        <x:v>n1</x:v>
      </x:c>
      <x:c r="S1948" t="str">
        <x:v>n1</x:v>
      </x:c>
      <x:c r="T1948" t="str">
        <x:v>n1</x:v>
      </x:c>
      <x:c r="U1948" t="str">
        <x:v>n1</x:v>
      </x:c>
      <x:c r="V1948" t="str">
        <x:v>word2vec</x:v>
      </x:c>
      <x:c r="W1948" t="str">
        <x:v>word2vec_skipgram_avg_100d</x:v>
      </x:c>
      <x:c r="X1948" t="str">
        <x:v>tokens</x:v>
      </x:c>
      <x:c r="Y1948" t="str">
        <x:v>pendiente</x:v>
      </x:c>
      <x:c r="Z1948"/>
      <x:c r="AA1948"/>
      <x:c r="AB1948" t="str">
        <x:v>n1</x:v>
      </x:c>
    </x:row>
    <x:row r="1949">
      <x:c r="A1949" t="n">
        <x:v>1947</x:v>
      </x:c>
      <x:c r="B1949" t="n">
        <x:v>13008</x:v>
      </x:c>
      <x:c r="C1949" t="inlineStr">
        <x:is>
          <x:t xml:space="preserve">Q2_10_TEXT</x:t>
        </x:is>
      </x:c>
      <x:c r="D1949" t="inlineStr">
        <x:is>
          <x:t xml:space="preserve">Me pagaron menos de lo que gano</x:t>
        </x:is>
      </x:c>
      <x:c r="E1949" t="inlineStr">
        <x:is>
          <x:t xml:space="preserve">me pagaron menos de lo que gano</x:t>
        </x:is>
      </x:c>
      <x:c r="F1949" s="14" t="n">
        <x:v>1</x:v>
      </x:c>
      <x:c r="G1949" s="14" t="n">
        <x:v>0</x:v>
      </x:c>
      <x:c r="H1949" s="14" t="n">
        <x:v>0</x:v>
      </x:c>
      <x:c r="I1949" s="14" t="n">
        <x:v>0</x:v>
      </x:c>
      <x:c r="J1949" s="14" t="n">
        <x:v>0</x:v>
      </x:c>
      <x:c r="K1949" t="str">
        <x:v>me pagaron menos de lo que gano</x:v>
      </x:c>
      <x:c r="L1949" t="str">
        <x:v>me pagaron menos de lo que gano</x:v>
      </x:c>
      <x:c r="M1949" t="str">
        <x:v>me pagaron menos de lo que gano</x:v>
      </x:c>
      <x:c r="N1949" t="str">
        <x:v>me pagaron menos de lo que gano</x:v>
      </x:c>
      <x:c r="O1949" t="str">
        <x:v>pagaron menos gano</x:v>
      </x:c>
      <x:c r="P1949" t="str">
        <x:v>pag men gan</x:v>
      </x:c>
      <x:c r="Q1949" t="str">
        <x:v>yo pagar menos de él que gano</x:v>
      </x:c>
      <x:c r="R1949" t="str">
        <x:v>me pagaron menos de lo que gano</x:v>
      </x:c>
      <x:c r="S1949" t="str">
        <x:v>pagaron menos gano</x:v>
      </x:c>
      <x:c r="T1949" t="str">
        <x:v>pag men gan</x:v>
      </x:c>
      <x:c r="U1949" t="str">
        <x:v>yo pagar menos de él que gano</x:v>
      </x:c>
      <x:c r="V1949" t="str">
        <x:v>word2vec</x:v>
      </x:c>
      <x:c r="W1949" t="str">
        <x:v>word2vec_skipgram_avg_100d</x:v>
      </x:c>
      <x:c r="X1949" t="str">
        <x:v>tokens</x:v>
      </x:c>
      <x:c r="Y1949" t="str">
        <x:v>pendiente</x:v>
      </x:c>
      <x:c r="Z1949"/>
      <x:c r="AA1949"/>
      <x:c r="AB1949" t="str">
        <x:v>me pagaron menos de lo que gano</x:v>
      </x:c>
    </x:row>
    <x:row r="1950">
      <x:c r="A1950" t="n">
        <x:v>1948</x:v>
      </x:c>
      <x:c r="B1950" t="n">
        <x:v>13009</x:v>
      </x:c>
      <x:c r="C1950" t="inlineStr">
        <x:is>
          <x:t xml:space="preserve">Q2_10_TEXT</x:t>
        </x:is>
      </x:c>
      <x:c r="D1950" t="inlineStr">
        <x:is>
          <x:t xml:space="preserve">La atención médica   y tiempo de informar mi accidente laboral fue muy eficas</x:t>
        </x:is>
      </x:c>
      <x:c r="E1950" t="inlineStr">
        <x:is>
          <x:t xml:space="preserve">la atención médica y tiempo de informar mi accidente laboral fue muy eficas</x:t>
        </x:is>
      </x:c>
      <x:c r="F1950" s="14"/>
      <x:c r="G1950" s="14"/>
      <x:c r="H1950" s="14"/>
      <x:c r="I1950" s="14"/>
      <x:c r="J1950" s="14"/>
      <x:c r="K1950" t="str">
        <x:v>la atención médica y tiempo de informar mi accidente laboral fue muy eficas</x:v>
      </x:c>
      <x:c r="L1950" t="str">
        <x:v>la atención médica y tiempo de informar mi accidente laboral fue muy eficas</x:v>
      </x:c>
      <x:c r="M1950" t="str">
        <x:v>la atención médica y tiempo de informar mi accidente laboral fue muy eficas</x:v>
      </x:c>
      <x:c r="N1950" t="str">
        <x:v>la atencion medica y tiempo de informar mi accidente laboral fue muy eficas</x:v>
      </x:c>
      <x:c r="O1950" t="str">
        <x:v>atención médica tiempo informar accidente laboral muy eficas</x:v>
      </x:c>
      <x:c r="P1950" t="str">
        <x:v>atencion medic tiemp inform accident laboral muy efic</x:v>
      </x:c>
      <x:c r="Q1950" t="str">
        <x:v>el atención médico y tiempo de informar mi accidente laboral ser mucho efica</x:v>
      </x:c>
      <x:c r="R1950" t="str">
        <x:v>la atención médica y tiempo de informar mi accidente laboral fue muy eficas</x:v>
      </x:c>
      <x:c r="S1950" t="str">
        <x:v>atención médica tiempo informar accidente laboral muy eficas</x:v>
      </x:c>
      <x:c r="T1950" t="str">
        <x:v>atencion medic tiemp inform accident laboral muy efic</x:v>
      </x:c>
      <x:c r="U1950" t="str">
        <x:v>el atención médico y tiempo de informar mi accidente laboral ser mucho efica</x:v>
      </x:c>
      <x:c r="V1950" t="str">
        <x:v>word2vec</x:v>
      </x:c>
      <x:c r="W1950" t="str">
        <x:v>word2vec_skipgram_avg_100d</x:v>
      </x:c>
      <x:c r="X1950" t="str">
        <x:v>tokens</x:v>
      </x:c>
      <x:c r="Y1950" t="str">
        <x:v>pendiente</x:v>
      </x:c>
      <x:c r="Z1950"/>
      <x:c r="AA1950"/>
      <x:c r="AB1950" t="str">
        <x:v>la atencion medica y tiempo de informar mi accidente laboral fue muy eficas</x:v>
      </x:c>
    </x:row>
    <x:row r="1951">
      <x:c r="A1951" t="n">
        <x:v>1949</x:v>
      </x:c>
      <x:c r="B1951" t="n">
        <x:v>13022</x:v>
      </x:c>
      <x:c r="C1951" t="inlineStr">
        <x:is>
          <x:t xml:space="preserve">Q2_10_TEXT</x:t>
        </x:is>
      </x:c>
      <x:c r="D1951" t="inlineStr">
        <x:is>
          <x:t xml:space="preserve">la atención medica del acidente de trabajo</x:t>
        </x:is>
      </x:c>
      <x:c r="E1951" t="inlineStr">
        <x:is>
          <x:t xml:space="preserve">la atención medica del acidente de trabajo</x:t>
        </x:is>
      </x:c>
      <x:c r="F1951" s="14" t="n">
        <x:v>0</x:v>
      </x:c>
      <x:c r="G1951" s="14" t="n">
        <x:v>0</x:v>
      </x:c>
      <x:c r="H1951" s="14" t="n">
        <x:v>0</x:v>
      </x:c>
      <x:c r="I1951" s="14" t="n">
        <x:v>1</x:v>
      </x:c>
      <x:c r="J1951" s="14" t="n">
        <x:v>0</x:v>
      </x:c>
      <x:c r="K1951" t="str">
        <x:v>la atención medica del acidente de trabajo</x:v>
      </x:c>
      <x:c r="L1951" t="str">
        <x:v>la atención medica del acidente de trabajo</x:v>
      </x:c>
      <x:c r="M1951" t="str">
        <x:v>la atención medica del acidente de trabajo</x:v>
      </x:c>
      <x:c r="N1951" t="str">
        <x:v>la atencion medica del acidente de trabajo</x:v>
      </x:c>
      <x:c r="O1951" t="str">
        <x:v>atención medica acidente trabajo</x:v>
      </x:c>
      <x:c r="P1951" t="str">
        <x:v>atencion medic acident trabaj</x:v>
      </x:c>
      <x:c r="Q1951" t="str">
        <x:v>el atención medico del acidente de trabajo</x:v>
      </x:c>
      <x:c r="R1951" t="str">
        <x:v>la atención medica del acidente de trabajo</x:v>
      </x:c>
      <x:c r="S1951" t="str">
        <x:v>atención medica acidente trabajo</x:v>
      </x:c>
      <x:c r="T1951" t="str">
        <x:v>atencion medic acident trabaj</x:v>
      </x:c>
      <x:c r="U1951" t="str">
        <x:v>el atención medico del acidente de trabajo</x:v>
      </x:c>
      <x:c r="V1951" t="str">
        <x:v>word2vec</x:v>
      </x:c>
      <x:c r="W1951" t="str">
        <x:v>word2vec_skipgram_avg_100d</x:v>
      </x:c>
      <x:c r="X1951" t="str">
        <x:v>tokens</x:v>
      </x:c>
      <x:c r="Y1951" t="str">
        <x:v>pendiente</x:v>
      </x:c>
      <x:c r="Z1951"/>
      <x:c r="AA1951"/>
      <x:c r="AB1951" t="str">
        <x:v>la atencion medica del acidente de trabajo</x:v>
      </x:c>
    </x:row>
    <x:row r="1952">
      <x:c r="A1952" t="n">
        <x:v>1950</x:v>
      </x:c>
      <x:c r="B1952" t="n">
        <x:v>13026</x:v>
      </x:c>
      <x:c r="C1952" t="inlineStr">
        <x:is>
          <x:t xml:space="preserve">Q2_10_TEXT</x:t>
        </x:is>
      </x:c>
      <x:c r="D1952" t="inlineStr">
        <x:is>
          <x:t xml:space="preserve">La atención brindada por parte del personal de la emergencia cuando tube el accidente de trabajo</x:t>
        </x:is>
      </x:c>
      <x:c r="E1952" t="inlineStr">
        <x:is>
          <x:t xml:space="preserve">la atención brindada por parte del personal de la emergencia cuando tube el accidente de trabajo</x:t>
        </x:is>
      </x:c>
      <x:c r="F1952" s="14" t="n">
        <x:v>0</x:v>
      </x:c>
      <x:c r="G1952" s="14" t="n">
        <x:v>0</x:v>
      </x:c>
      <x:c r="H1952" s="14" t="n">
        <x:v>0</x:v>
      </x:c>
      <x:c r="I1952" s="14" t="n">
        <x:v>1</x:v>
      </x:c>
      <x:c r="J1952" s="14" t="n">
        <x:v>0</x:v>
      </x:c>
      <x:c r="K1952" t="str">
        <x:v>la atención brindada por parte del personal de la emergencia cuando tube el accidente de trabajo</x:v>
      </x:c>
      <x:c r="L1952" t="str">
        <x:v>la atención brindada por parte del personal de la emergencia cuando tube el accidente de trabajo</x:v>
      </x:c>
      <x:c r="M1952" t="str">
        <x:v>la atención brindada por parte del personal de la emergencia cuando tube el accidente de trabajo</x:v>
      </x:c>
      <x:c r="N1952" t="str">
        <x:v>la atencion brindada por parte del personal de la emergencia cuando tube el accidente de trabajo</x:v>
      </x:c>
      <x:c r="O1952" t="str">
        <x:v>atención brindada parte personal emergencia cuando tube accidente trabajo</x:v>
      </x:c>
      <x:c r="P1952" t="str">
        <x:v>atencion brind part personal emergent cuand tub accident trabaj</x:v>
      </x:c>
      <x:c r="Q1952" t="str">
        <x:v>el atención brindado por parte del personal de el emergencia cuando tubir el accidente de trabajo</x:v>
      </x:c>
      <x:c r="R1952" t="str">
        <x:v>la atención brindada por parte del personal de la emergencia cuando tube el accidente de trabajo</x:v>
      </x:c>
      <x:c r="S1952" t="str">
        <x:v>atención brindada parte personal emergencia cuando tube accidente trabajo</x:v>
      </x:c>
      <x:c r="T1952" t="str">
        <x:v>atencion brind part personal emergent cuand tub accident trabaj</x:v>
      </x:c>
      <x:c r="U1952" t="str">
        <x:v>el atención brindado por parte del personal de el emergencia cuando tubir el accidente de trabajo</x:v>
      </x:c>
      <x:c r="V1952" t="str">
        <x:v>word2vec</x:v>
      </x:c>
      <x:c r="W1952" t="str">
        <x:v>word2vec_skipgram_avg_100d</x:v>
      </x:c>
      <x:c r="X1952" t="str">
        <x:v>tokens</x:v>
      </x:c>
      <x:c r="Y1952" t="str">
        <x:v>pendiente</x:v>
      </x:c>
      <x:c r="Z1952"/>
      <x:c r="AA1952"/>
      <x:c r="AB1952" t="str">
        <x:v>la atencion brindada por parte del personal de la emergencia cuando tube el accidente de trabajo</x:v>
      </x:c>
    </x:row>
    <x:row r="1953">
      <x:c r="A1953" t="n">
        <x:v>1951</x:v>
      </x:c>
      <x:c r="B1953" t="n">
        <x:v>13046</x:v>
      </x:c>
      <x:c r="C1953" t="inlineStr">
        <x:is>
          <x:t xml:space="preserve">Q2_10_TEXT</x:t>
        </x:is>
      </x:c>
      <x:c r="D1953" t="inlineStr">
        <x:is>
          <x:t xml:space="preserve">Todavía no tengo el pago de mi última licencia</x:t>
        </x:is>
      </x:c>
      <x:c r="E1953" t="inlineStr">
        <x:is>
          <x:t xml:space="preserve">todavía no tengo el pago de mi última licencia</x:t>
        </x:is>
      </x:c>
      <x:c r="F1953" s="14"/>
      <x:c r="G1953" s="14"/>
      <x:c r="H1953" s="14"/>
      <x:c r="I1953" s="14"/>
      <x:c r="J1953" s="14"/>
      <x:c r="K1953" t="str">
        <x:v>todavía no tengo el pago de mi última licencia</x:v>
      </x:c>
      <x:c r="L1953" t="str">
        <x:v>todavía no tengo el pago de mi última licencia</x:v>
      </x:c>
      <x:c r="M1953" t="str">
        <x:v>todavía no tengo el pago de mi última licencia</x:v>
      </x:c>
      <x:c r="N1953" t="str">
        <x:v>todavia no tengo el pago de mi ultima licencia</x:v>
      </x:c>
      <x:c r="O1953" t="str">
        <x:v>todavía no tengo pago última licencia</x:v>
      </x:c>
      <x:c r="P1953" t="str">
        <x:v>todav no teng pag ultim licenci</x:v>
      </x:c>
      <x:c r="Q1953" t="str">
        <x:v>todavía no tener el pago de mi último licencia</x:v>
      </x:c>
      <x:c r="R1953" t="str">
        <x:v>todavía no tengo el pago de mi última licencia</x:v>
      </x:c>
      <x:c r="S1953" t="str">
        <x:v>todavía no tengo pago última licencia</x:v>
      </x:c>
      <x:c r="T1953" t="str">
        <x:v>todav no teng pag ultim licenci</x:v>
      </x:c>
      <x:c r="U1953" t="str">
        <x:v>todavía no tener el pago de mi último licencia</x:v>
      </x:c>
      <x:c r="V1953" t="str">
        <x:v>word2vec</x:v>
      </x:c>
      <x:c r="W1953" t="str">
        <x:v>word2vec_skipgram_avg_100d</x:v>
      </x:c>
      <x:c r="X1953" t="str">
        <x:v>tokens</x:v>
      </x:c>
      <x:c r="Y1953" t="str">
        <x:v>pendiente</x:v>
      </x:c>
      <x:c r="Z1953"/>
      <x:c r="AA1953"/>
      <x:c r="AB1953" t="str">
        <x:v>todavia no tengo el pago de mi ultima licencia</x:v>
      </x:c>
    </x:row>
    <x:row r="1954">
      <x:c r="A1954" t="n">
        <x:v>1952</x:v>
      </x:c>
      <x:c r="B1954" t="n">
        <x:v>13051</x:v>
      </x:c>
      <x:c r="C1954" t="inlineStr">
        <x:is>
          <x:t xml:space="preserve">Q2_10_TEXT</x:t>
        </x:is>
      </x:c>
      <x:c r="D1954" t="inlineStr">
        <x:is>
          <x:t xml:space="preserve">Los médicos que me  an. Operado estoy muy ckkonforme con su atención  ..también los jóvenes kiniciolosgo..</x:t>
        </x:is>
      </x:c>
      <x:c r="E1954" t="inlineStr">
        <x:is>
          <x:t xml:space="preserve">los médicos que me an operado estoy muy ckkonforme con su atención también los jóvenes kiniciolosgo</x:t>
        </x:is>
      </x:c>
      <x:c r="F1954" s="14" t="n">
        <x:v>0</x:v>
      </x:c>
      <x:c r="G1954" s="14" t="n">
        <x:v>0</x:v>
      </x:c>
      <x:c r="H1954" s="14" t="n">
        <x:v>0</x:v>
      </x:c>
      <x:c r="I1954" s="14" t="n">
        <x:v>1</x:v>
      </x:c>
      <x:c r="J1954" s="14" t="n">
        <x:v>0</x:v>
      </x:c>
      <x:c r="K1954" t="str">
        <x:v>los médicos que me an operado estoy muy ckkonforme con su atención también los jóvenes kiniciolosgo</x:v>
      </x:c>
      <x:c r="L1954" t="str">
        <x:v>los médicos que me an operado estoy muy ckkonforme con su atención también los jóvenes kiniciolosgo</x:v>
      </x:c>
      <x:c r="M1954" t="str">
        <x:v>los médicos que me an operado estoy muy ckkonforme con su atención también los jóvenes kiniciolosgo</x:v>
      </x:c>
      <x:c r="N1954" t="str">
        <x:v>los medicos que me an operado estoy muy ckkonforme con su atencion tambien los jovenes kiniciolosgo</x:v>
      </x:c>
      <x:c r="O1954" t="str">
        <x:v>médicos an operado estoy muy ckkonforme atención también jóvenes kiniciolosgo</x:v>
      </x:c>
      <x:c r="P1954" t="str">
        <x:v>medic an oper estoy muy ckkonform atencion tambien joven kiniciolosg</x:v>
      </x:c>
      <x:c r="Q1954" t="str">
        <x:v>el médico que yo an operado estar mucho ckkonfor yo con su atención también el joven kiniciolosgo</x:v>
      </x:c>
      <x:c r="R1954" t="str">
        <x:v>los médicos que me an operado estoy muy ckkonforme con su atención también los jóvenes kiniciolosgo</x:v>
      </x:c>
      <x:c r="S1954" t="str">
        <x:v>médicos an operado estoy muy ckkonforme atención también jóvenes kiniciolosgo</x:v>
      </x:c>
      <x:c r="T1954" t="str">
        <x:v>medic an oper estoy muy ckkonform atencion tambien joven kiniciolosg</x:v>
      </x:c>
      <x:c r="U1954" t="str">
        <x:v>el médico que yo an operado estar mucho ckkonfor yo con su atención también el joven kiniciolosgo</x:v>
      </x:c>
      <x:c r="V1954" t="str">
        <x:v>word2vec</x:v>
      </x:c>
      <x:c r="W1954" t="str">
        <x:v>word2vec_skipgram_avg_100d</x:v>
      </x:c>
      <x:c r="X1954" t="str">
        <x:v>tokens</x:v>
      </x:c>
      <x:c r="Y1954" t="str">
        <x:v>pendiente</x:v>
      </x:c>
      <x:c r="Z1954"/>
      <x:c r="AA1954"/>
      <x:c r="AB1954" t="str">
        <x:v>los medicos que me an operado estoy muy ckkonforme con su atencion tambien los jovenes kiniciolosgo</x:v>
      </x:c>
    </x:row>
    <x:row r="1955">
      <x:c r="A1955" t="n">
        <x:v>1953</x:v>
      </x:c>
      <x:c r="B1955" t="n">
        <x:v>13076</x:v>
      </x:c>
      <x:c r="C1955" t="inlineStr">
        <x:is>
          <x:t xml:space="preserve">Q2_10_TEXT</x:t>
        </x:is>
      </x:c>
      <x:c r="D1955" t="inlineStr">
        <x:is>
          <x:t xml:space="preserve">No entiendo el cálculo de oago</x:t>
        </x:is>
      </x:c>
      <x:c r="E1955" t="inlineStr">
        <x:is>
          <x:t xml:space="preserve">no entiendo el cálculo de oago</x:t>
        </x:is>
      </x:c>
      <x:c r="F1955" s="14" t="n">
        <x:v>1</x:v>
      </x:c>
      <x:c r="G1955" s="14" t="n">
        <x:v>0</x:v>
      </x:c>
      <x:c r="H1955" s="14" t="n">
        <x:v>0</x:v>
      </x:c>
      <x:c r="I1955" s="14" t="n">
        <x:v>0</x:v>
      </x:c>
      <x:c r="J1955" s="14" t="n">
        <x:v>0</x:v>
      </x:c>
      <x:c r="K1955" t="str">
        <x:v>no entiendo el cálculo de oago</x:v>
      </x:c>
      <x:c r="L1955" t="str">
        <x:v>no entiendo el cálculo de oago</x:v>
      </x:c>
      <x:c r="M1955" t="str">
        <x:v>no entiendo el cálculo de oago</x:v>
      </x:c>
      <x:c r="N1955" t="str">
        <x:v>no entiendo el calculo de oago</x:v>
      </x:c>
      <x:c r="O1955" t="str">
        <x:v>no entiendo cálculo oago</x:v>
      </x:c>
      <x:c r="P1955" t="str">
        <x:v>no entiend calcul oag</x:v>
      </x:c>
      <x:c r="Q1955" t="str">
        <x:v>no entender el cálculo de oago</x:v>
      </x:c>
      <x:c r="R1955" t="str">
        <x:v>no entiendo el cálculo de oago</x:v>
      </x:c>
      <x:c r="S1955" t="str">
        <x:v>no entiendo cálculo oago</x:v>
      </x:c>
      <x:c r="T1955" t="str">
        <x:v>no entiend calcul oag</x:v>
      </x:c>
      <x:c r="U1955" t="str">
        <x:v>no entender el cálculo de oago</x:v>
      </x:c>
      <x:c r="V1955" t="str">
        <x:v>word2vec</x:v>
      </x:c>
      <x:c r="W1955" t="str">
        <x:v>word2vec_skipgram_avg_100d</x:v>
      </x:c>
      <x:c r="X1955" t="str">
        <x:v>tokens</x:v>
      </x:c>
      <x:c r="Y1955" t="str">
        <x:v>pendiente</x:v>
      </x:c>
      <x:c r="Z1955"/>
      <x:c r="AA1955"/>
      <x:c r="AB1955" t="str">
        <x:v>no entiendo el calculo de oago</x:v>
      </x:c>
    </x:row>
    <x:row r="1956">
      <x:c r="A1956" t="n">
        <x:v>1954</x:v>
      </x:c>
      <x:c r="B1956" t="n">
        <x:v>13085</x:v>
      </x:c>
      <x:c r="C1956" t="inlineStr">
        <x:is>
          <x:t xml:space="preserve">Q2_10_TEXT</x:t>
        </x:is>
      </x:c>
      <x:c r="D1956" t="inlineStr">
        <x:is>
          <x:t xml:space="preserve">Todas las opciones que Ud entregan me parecieron de una atención profesional y oportuna en tiempo y forma, siempre informada</x:t>
        </x:is>
      </x:c>
      <x:c r="E1956" t="inlineStr">
        <x:is>
          <x:t xml:space="preserve">todas las opciones que ud entregan me parecieron de una atención profesional y oportuna en tiempo y forma siempre informada</x:t>
        </x:is>
      </x:c>
      <x:c r="F1956" s="14"/>
      <x:c r="G1956" s="14"/>
      <x:c r="H1956" s="14"/>
      <x:c r="I1956" s="14"/>
      <x:c r="J1956" s="14"/>
      <x:c r="K1956" t="str">
        <x:v>todas las opciones que ud entregan me parecieron de una atención profesional y oportuna en tiempo y forma siempre informada</x:v>
      </x:c>
      <x:c r="L1956" t="str">
        <x:v>todas las opciones que ud entregan me parecieron de una atención profesional y oportuna en tiempo y forma siempre informada</x:v>
      </x:c>
      <x:c r="M1956" t="str">
        <x:v>todas las opciones que ud entregan me parecieron de una atención profesional y oportuna en tiempo y forma siempre informada</x:v>
      </x:c>
      <x:c r="N1956" t="str">
        <x:v>todas las opciones que ud entregan me parecieron de una atencion profesional y oportuna en tiempo y forma siempre informada</x:v>
      </x:c>
      <x:c r="O1956" t="str">
        <x:v>todas opciones ud entregan parecieron atención profesional oportuna tiempo forma siempre informada</x:v>
      </x:c>
      <x:c r="P1956" t="str">
        <x:v>tod opcion ud entreg parec atencion profesional oportun tiemp form siempr inform</x:v>
      </x:c>
      <x:c r="Q1956" t="str">
        <x:v>todo el opción que ud entregar yo parecer de uno atención profesional y oportuna en tiempo y formar siempre informado</x:v>
      </x:c>
      <x:c r="R1956" t="str">
        <x:v>todas las opciones que ud entregan me parecieron de una atención profesional y oportuna en tiempo y forma siempre informada</x:v>
      </x:c>
      <x:c r="S1956" t="str">
        <x:v>todas opciones ud entregan parecieron atención profesional oportuna tiempo forma siempre informada</x:v>
      </x:c>
      <x:c r="T1956" t="str">
        <x:v>tod opcion ud entreg parec atencion profesional oportun tiemp form siempr inform</x:v>
      </x:c>
      <x:c r="U1956" t="str">
        <x:v>todo el opción que ud entregar yo parecer de uno atención profesional y oportuna en tiempo y formar siempre informado</x:v>
      </x:c>
      <x:c r="V1956" t="str">
        <x:v>word2vec</x:v>
      </x:c>
      <x:c r="W1956" t="str">
        <x:v>word2vec_skipgram_avg_100d</x:v>
      </x:c>
      <x:c r="X1956" t="str">
        <x:v>tokens</x:v>
      </x:c>
      <x:c r="Y1956" t="str">
        <x:v>pendiente</x:v>
      </x:c>
      <x:c r="Z1956"/>
      <x:c r="AA1956"/>
      <x:c r="AB1956" t="str">
        <x:v>todas las opciones que ud entregan me parecieron de una atencion profesional y oportuna en tiempo y forma siempre informada</x:v>
      </x:c>
    </x:row>
    <x:row r="1957">
      <x:c r="A1957" t="n">
        <x:v>1955</x:v>
      </x:c>
      <x:c r="B1957" t="n">
        <x:v>13107</x:v>
      </x:c>
      <x:c r="C1957" t="inlineStr">
        <x:is>
          <x:t xml:space="preserve">Q2_10_TEXT</x:t>
        </x:is>
      </x:c>
      <x:c r="D1957" t="inlineStr">
        <x:is>
          <x:t xml:space="preserve">Me descontaron casi la mitad de mi sueldo por tres días de reposo o licencia y me pagaron 36 mil pesos por la licencia</x:t>
        </x:is>
      </x:c>
      <x:c r="E1957" t="inlineStr">
        <x:is>
          <x:t xml:space="preserve">me descontaron casi la mitad de mi sueldo por tres días de reposo o licencia y me pagaron 36 mil pesos por la licencia</x:t>
        </x:is>
      </x:c>
      <x:c r="F1957" s="14" t="n">
        <x:v>1</x:v>
      </x:c>
      <x:c r="G1957" s="14" t="n">
        <x:v>0</x:v>
      </x:c>
      <x:c r="H1957" s="14" t="n">
        <x:v>0</x:v>
      </x:c>
      <x:c r="I1957" s="14" t="n">
        <x:v>0</x:v>
      </x:c>
      <x:c r="J1957" s="14" t="n">
        <x:v>0</x:v>
      </x:c>
      <x:c r="K1957" t="str">
        <x:v>me descontaron casi la mitad de mi sueldo por tres días de reposo o licencia y me pagaron 36 mil pesos por la licencia</x:v>
      </x:c>
      <x:c r="L1957" t="str">
        <x:v>me descontaron casi la mitad de mi sueldo por tres días de reposo o licencia y me pagaron 36 mil pesos por la licencia</x:v>
      </x:c>
      <x:c r="M1957" t="str">
        <x:v>me descontaron casi la mitad de mi sueldo por tres días de reposo o licencia y me pagaron 36 mil pesos por la licencia</x:v>
      </x:c>
      <x:c r="N1957" t="str">
        <x:v>me descontaron casi la mitad de mi sueldo por tres dias de reposo o licencia y me pagaron 36 mil pesos por la licencia</x:v>
      </x:c>
      <x:c r="O1957" t="str">
        <x:v>descontaron casi mitad sueldo tres días reposo licencia pagaron 36 mil pesos licencia</x:v>
      </x:c>
      <x:c r="P1957" t="str">
        <x:v>descont casi mit sueld tres dias repos licenci pag 36 mil pes licenci</x:v>
      </x:c>
      <x:c r="Q1957" t="str">
        <x:v>yo descontar casi el mitad de mi sueldo por tres día de reposo o licencia y yo pagar 36 mil peso por el licencia</x:v>
      </x:c>
      <x:c r="R1957" t="str">
        <x:v>me descontaron casi la mitad de mi sueldo por tres días de reposo o licencia y me pagaron 36 mil pesos por la licencia</x:v>
      </x:c>
      <x:c r="S1957" t="str">
        <x:v>descontaron casi mitad sueldo tres días reposo licencia pagaron 36 mil pesos licencia</x:v>
      </x:c>
      <x:c r="T1957" t="str">
        <x:v>descont casi mit sueld tres dias repos licenci pag 36 mil pes licenci</x:v>
      </x:c>
      <x:c r="U1957" t="str">
        <x:v>yo descontar casi el mitad de mi sueldo por tres día de reposo o licencia y yo pagar 36 mil peso por el licencia</x:v>
      </x:c>
      <x:c r="V1957" t="str">
        <x:v>word2vec</x:v>
      </x:c>
      <x:c r="W1957" t="str">
        <x:v>word2vec_skipgram_avg_100d</x:v>
      </x:c>
      <x:c r="X1957" t="str">
        <x:v>tokens</x:v>
      </x:c>
      <x:c r="Y1957" t="str">
        <x:v>pendiente</x:v>
      </x:c>
      <x:c r="Z1957"/>
      <x:c r="AA1957"/>
      <x:c r="AB1957" t="str">
        <x:v>me descontaron casi la mitad de mi sueldo por tres dias de reposo o licencia y me pagaron 36 mil pesos por la licencia</x:v>
      </x:c>
    </x:row>
    <x:row r="1958">
      <x:c r="A1958" t="n">
        <x:v>1956</x:v>
      </x:c>
      <x:c r="B1958" t="n">
        <x:v>0</x:v>
      </x:c>
      <x:c r="C1958" t="inlineStr">
        <x:is>
          <x:t xml:space="preserve">Q3</x:t>
        </x:is>
      </x:c>
      <x:c r="D1958" t="inlineStr">
        <x:is>
          <x:t xml:space="preserve">Puntualidad</x:t>
        </x:is>
      </x:c>
      <x:c r="E1958" t="inlineStr">
        <x:is>
          <x:t xml:space="preserve">puntualidad</x:t>
        </x:is>
      </x:c>
      <x:c r="F1958" s="14"/>
      <x:c r="G1958" s="14"/>
      <x:c r="H1958" s="14"/>
      <x:c r="I1958" s="14"/>
      <x:c r="J1958" s="14"/>
      <x:c r="K1958" t="str">
        <x:v>puntualidad</x:v>
      </x:c>
      <x:c r="L1958" t="str">
        <x:v>puntualidad</x:v>
      </x:c>
      <x:c r="M1958" t="str">
        <x:v>puntualidad</x:v>
      </x:c>
      <x:c r="N1958" t="str">
        <x:v>puntualidad</x:v>
      </x:c>
      <x:c r="O1958" t="str">
        <x:v>puntualidad</x:v>
      </x:c>
      <x:c r="P1958" t="str">
        <x:v>puntual</x:v>
      </x:c>
      <x:c r="Q1958" t="str">
        <x:v>puntualidad</x:v>
      </x:c>
      <x:c r="R1958" t="str">
        <x:v>puntualidad</x:v>
      </x:c>
      <x:c r="S1958" t="str">
        <x:v>puntualidad</x:v>
      </x:c>
      <x:c r="T1958" t="str">
        <x:v>puntual</x:v>
      </x:c>
      <x:c r="U1958" t="str">
        <x:v>puntualidad</x:v>
      </x:c>
      <x:c r="V1958" t="str">
        <x:v>word2vec</x:v>
      </x:c>
      <x:c r="W1958" t="str">
        <x:v>word2vec_skipgram_avg_100d</x:v>
      </x:c>
      <x:c r="X1958" t="str">
        <x:v>tokens</x:v>
      </x:c>
      <x:c r="Y1958" t="str">
        <x:v>pendiente</x:v>
      </x:c>
      <x:c r="Z1958"/>
      <x:c r="AA1958"/>
      <x:c r="AB1958" t="str">
        <x:v>puntualidad</x:v>
      </x:c>
    </x:row>
    <x:row r="1959">
      <x:c r="A1959" t="n">
        <x:v>1957</x:v>
      </x:c>
      <x:c r="B1959" t="n">
        <x:v>1</x:v>
      </x:c>
      <x:c r="C1959" t="inlineStr">
        <x:is>
          <x:t xml:space="preserve">Q3</x:t>
        </x:is>
      </x:c>
      <x:c r="D1959" t="inlineStr">
        <x:is>
          <x:t xml:space="preserve">Responsable</x:t>
        </x:is>
      </x:c>
      <x:c r="E1959" t="inlineStr">
        <x:is>
          <x:t xml:space="preserve">responsable</x:t>
        </x:is>
      </x:c>
      <x:c r="F1959" s="14"/>
      <x:c r="G1959" s="14"/>
      <x:c r="H1959" s="14"/>
      <x:c r="I1959" s="14"/>
      <x:c r="J1959" s="14"/>
      <x:c r="K1959" t="str">
        <x:v>responsable</x:v>
      </x:c>
      <x:c r="L1959" t="str">
        <x:v>responsable</x:v>
      </x:c>
      <x:c r="M1959" t="str">
        <x:v>responsable</x:v>
      </x:c>
      <x:c r="N1959" t="str">
        <x:v>responsable</x:v>
      </x:c>
      <x:c r="O1959" t="str">
        <x:v>responsable</x:v>
      </x:c>
      <x:c r="P1959" t="str">
        <x:v>respons</x:v>
      </x:c>
      <x:c r="Q1959" t="str">
        <x:v>responsable</x:v>
      </x:c>
      <x:c r="R1959" t="str">
        <x:v>responsable</x:v>
      </x:c>
      <x:c r="S1959" t="str">
        <x:v>responsable</x:v>
      </x:c>
      <x:c r="T1959" t="str">
        <x:v>respons</x:v>
      </x:c>
      <x:c r="U1959" t="str">
        <x:v>responsable</x:v>
      </x:c>
      <x:c r="V1959" t="str">
        <x:v>word2vec</x:v>
      </x:c>
      <x:c r="W1959" t="str">
        <x:v>word2vec_skipgram_avg_100d</x:v>
      </x:c>
      <x:c r="X1959" t="str">
        <x:v>tokens</x:v>
      </x:c>
      <x:c r="Y1959" t="str">
        <x:v>pendiente</x:v>
      </x:c>
      <x:c r="Z1959"/>
      <x:c r="AA1959"/>
      <x:c r="AB1959" t="str">
        <x:v>responsable</x:v>
      </x:c>
    </x:row>
    <x:row r="1960">
      <x:c r="A1960" t="n">
        <x:v>1958</x:v>
      </x:c>
      <x:c r="B1960" t="n">
        <x:v>2</x:v>
      </x:c>
      <x:c r="C1960" t="inlineStr">
        <x:is>
          <x:t xml:space="preserve">Q3</x:t>
        </x:is>
      </x:c>
      <x:c r="D1960" t="inlineStr">
        <x:is>
          <x:t xml:space="preserve">La puntualidad de fecha</x:t>
        </x:is>
      </x:c>
      <x:c r="E1960" t="inlineStr">
        <x:is>
          <x:t xml:space="preserve">la puntualidad de fecha</x:t>
        </x:is>
      </x:c>
      <x:c r="F1960" s="14" t="n">
        <x:v>0</x:v>
      </x:c>
      <x:c r="G1960" s="14" t="n">
        <x:v>1</x:v>
      </x:c>
      <x:c r="H1960" s="14" t="n">
        <x:v>0</x:v>
      </x:c>
      <x:c r="I1960" s="14" t="n">
        <x:v>0</x:v>
      </x:c>
      <x:c r="J1960" s="14" t="n">
        <x:v>0</x:v>
      </x:c>
      <x:c r="K1960" t="str">
        <x:v>la puntualidad de fecha</x:v>
      </x:c>
      <x:c r="L1960" t="str">
        <x:v>la puntualidad de fecha</x:v>
      </x:c>
      <x:c r="M1960" t="str">
        <x:v>la puntualidad de fecha</x:v>
      </x:c>
      <x:c r="N1960" t="str">
        <x:v>la puntualidad de fecha</x:v>
      </x:c>
      <x:c r="O1960" t="str">
        <x:v>puntualidad fecha</x:v>
      </x:c>
      <x:c r="P1960" t="str">
        <x:v>puntual fech</x:v>
      </x:c>
      <x:c r="Q1960" t="str">
        <x:v>el puntualidad de fecha</x:v>
      </x:c>
      <x:c r="R1960" t="str">
        <x:v>la puntualidad de fecha</x:v>
      </x:c>
      <x:c r="S1960" t="str">
        <x:v>puntualidad fecha</x:v>
      </x:c>
      <x:c r="T1960" t="str">
        <x:v>puntual fech</x:v>
      </x:c>
      <x:c r="U1960" t="str">
        <x:v>el puntualidad de fecha</x:v>
      </x:c>
      <x:c r="V1960" t="str">
        <x:v>word2vec</x:v>
      </x:c>
      <x:c r="W1960" t="str">
        <x:v>word2vec_skipgram_avg_100d</x:v>
      </x:c>
      <x:c r="X1960" t="str">
        <x:v>tokens</x:v>
      </x:c>
      <x:c r="Y1960" t="str">
        <x:v>pendiente</x:v>
      </x:c>
      <x:c r="Z1960"/>
      <x:c r="AA1960"/>
      <x:c r="AB1960" t="str">
        <x:v>la puntualidad de fecha</x:v>
      </x:c>
    </x:row>
    <x:row r="1961">
      <x:c r="A1961" t="n">
        <x:v>1959</x:v>
      </x:c>
      <x:c r="B1961" t="n">
        <x:v>3</x:v>
      </x:c>
      <x:c r="C1961" t="inlineStr">
        <x:is>
          <x:t xml:space="preserve">Q3</x:t>
        </x:is>
      </x:c>
      <x:c r="D1961" t="inlineStr">
        <x:is>
          <x:t xml:space="preserve">Los pagos son exactos en las fechas.
Gracias, por el apoyo en estos momentos de incapacidad temporal y rehabilitacion</x:t>
        </x:is>
      </x:c>
      <x:c r="E1961" t="inlineStr">
        <x:is>
          <x:t xml:space="preserve">los pagos son exactos en las fechas gracias por el apoyo en estos momentos de incapacidad temporal y rehabilitacion</x:t>
        </x:is>
      </x:c>
      <x:c r="F1961" s="14"/>
      <x:c r="G1961" s="14"/>
      <x:c r="H1961" s="14"/>
      <x:c r="I1961" s="14"/>
      <x:c r="J1961" s="14"/>
      <x:c r="K1961" t="str">
        <x:v>los pagos son exactos en las fechas gracias por el apoyo en estos momentos de incapacidad temporal y rehabilitacion</x:v>
      </x:c>
      <x:c r="L1961" t="str">
        <x:v>los pagos son exactos en las fechas gracias por el apoyo en estos momentos de incapacidad temporal y rehabilitacion</x:v>
      </x:c>
      <x:c r="M1961" t="str">
        <x:v>los pagos son exactos en las fechas gracias por el apoyo en estos momentos de incapacidad temporal y rehabilitacion</x:v>
      </x:c>
      <x:c r="N1961" t="str">
        <x:v>los pagos son exactos en las fechas gracias por el apoyo en estos momentos de incapacidad temporal y rehabilitacion</x:v>
      </x:c>
      <x:c r="O1961" t="str">
        <x:v>pagos exactos fechas gracias apoyo estos momentos incapacidad temporal rehabilitacion</x:v>
      </x:c>
      <x:c r="P1961" t="str">
        <x:v>pag exact fech graci apoy estos moment incapac temporal rehabilit</x:v>
      </x:c>
      <x:c r="Q1961" t="str">
        <x:v>el pago ser exacto en el fecha gracias por el apoyo en este momento de incapacidad temporal y rehabilitacion</x:v>
      </x:c>
      <x:c r="R1961" t="str">
        <x:v>los pagos son exactos en las fechas gracias por el apoyo en estos momentos de incapacidad temporal y rehabilitacion</x:v>
      </x:c>
      <x:c r="S1961" t="str">
        <x:v>pagos exactos fechas gracias apoyo estos momentos incapacidad temporal rehabilitacion</x:v>
      </x:c>
      <x:c r="T1961" t="str">
        <x:v>pag exact fech graci apoy estos moment incapac temporal rehabilit</x:v>
      </x:c>
      <x:c r="U1961" t="str">
        <x:v>el pago ser exacto en el fecha gracias por el apoyo en este momento de incapacidad temporal y rehabilitacion</x:v>
      </x:c>
      <x:c r="V1961" t="str">
        <x:v>word2vec</x:v>
      </x:c>
      <x:c r="W1961" t="str">
        <x:v>word2vec_skipgram_avg_100d</x:v>
      </x:c>
      <x:c r="X1961" t="str">
        <x:v>tokens</x:v>
      </x:c>
      <x:c r="Y1961" t="str">
        <x:v>pendiente</x:v>
      </x:c>
      <x:c r="Z1961"/>
      <x:c r="AA1961"/>
      <x:c r="AB1961" t="str">
        <x:v>los pagos son exactos en las fechas gracias por el apoyo en estos momentos de incapacidad temporal y rehabilitacion</x:v>
      </x:c>
    </x:row>
    <x:row r="1962">
      <x:c r="A1962" t="n">
        <x:v>1960</x:v>
      </x:c>
      <x:c r="B1962" t="n">
        <x:v>5</x:v>
      </x:c>
      <x:c r="C1962" t="inlineStr">
        <x:is>
          <x:t xml:space="preserve">Q3</x:t>
        </x:is>
      </x:c>
      <x:c r="D1962" t="inlineStr">
        <x:is>
          <x:t xml:space="preserve">La puntualidad en los pagos</x:t>
        </x:is>
      </x:c>
      <x:c r="E1962" t="inlineStr">
        <x:is>
          <x:t xml:space="preserve">la puntualidad en los pagos</x:t>
        </x:is>
      </x:c>
      <x:c r="F1962" s="14"/>
      <x:c r="G1962" s="14"/>
      <x:c r="H1962" s="14"/>
      <x:c r="I1962" s="14"/>
      <x:c r="J1962" s="14"/>
      <x:c r="K1962" t="str">
        <x:v>la puntualidad en los pagos</x:v>
      </x:c>
      <x:c r="L1962" t="str">
        <x:v>la puntualidad en los pagos</x:v>
      </x:c>
      <x:c r="M1962" t="str">
        <x:v>la puntualidad en los pagos</x:v>
      </x:c>
      <x:c r="N1962" t="str">
        <x:v>la puntualidad en los pagos</x:v>
      </x:c>
      <x:c r="O1962" t="str">
        <x:v>puntualidad pagos</x:v>
      </x:c>
      <x:c r="P1962" t="str">
        <x:v>puntual pag</x:v>
      </x:c>
      <x:c r="Q1962" t="str">
        <x:v>el puntualidad en el pago</x:v>
      </x:c>
      <x:c r="R1962" t="str">
        <x:v>la puntualidad en los pagos</x:v>
      </x:c>
      <x:c r="S1962" t="str">
        <x:v>puntualidad pagos</x:v>
      </x:c>
      <x:c r="T1962" t="str">
        <x:v>puntual pag</x:v>
      </x:c>
      <x:c r="U1962" t="str">
        <x:v>el puntualidad en el pago</x:v>
      </x:c>
      <x:c r="V1962" t="str">
        <x:v>word2vec</x:v>
      </x:c>
      <x:c r="W1962" t="str">
        <x:v>word2vec_skipgram_avg_100d</x:v>
      </x:c>
      <x:c r="X1962" t="str">
        <x:v>tokens</x:v>
      </x:c>
      <x:c r="Y1962" t="str">
        <x:v>pendiente</x:v>
      </x:c>
      <x:c r="Z1962"/>
      <x:c r="AA1962"/>
      <x:c r="AB1962" t="str">
        <x:v>la puntualidad en los pagos</x:v>
      </x:c>
    </x:row>
    <x:row r="1963">
      <x:c r="A1963" t="n">
        <x:v>1961</x:v>
      </x:c>
      <x:c r="B1963" t="n">
        <x:v>6</x:v>
      </x:c>
      <x:c r="C1963" t="inlineStr">
        <x:is>
          <x:t xml:space="preserve">Q3</x:t>
        </x:is>
      </x:c>
      <x:c r="D1963" t="inlineStr">
        <x:is>
          <x:t xml:space="preserve">Se paga en la fecha de pago</x:t>
        </x:is>
      </x:c>
      <x:c r="E1963" t="inlineStr">
        <x:is>
          <x:t xml:space="preserve">se paga en la fecha de pago</x:t>
        </x:is>
      </x:c>
      <x:c r="F1963" s="14"/>
      <x:c r="G1963" s="14"/>
      <x:c r="H1963" s="14"/>
      <x:c r="I1963" s="14"/>
      <x:c r="J1963" s="14"/>
      <x:c r="K1963" t="str">
        <x:v>se paga en la fecha de pago</x:v>
      </x:c>
      <x:c r="L1963" t="str">
        <x:v>se paga en la fecha de pago</x:v>
      </x:c>
      <x:c r="M1963" t="str">
        <x:v>se paga en la fecha de pago</x:v>
      </x:c>
      <x:c r="N1963" t="str">
        <x:v>se paga en la fecha de pago</x:v>
      </x:c>
      <x:c r="O1963" t="str">
        <x:v>paga fecha pago</x:v>
      </x:c>
      <x:c r="P1963" t="str">
        <x:v>pag fech pag</x:v>
      </x:c>
      <x:c r="Q1963" t="str">
        <x:v>él pagar en el fecha de pago</x:v>
      </x:c>
      <x:c r="R1963" t="str">
        <x:v>se paga en la fecha de pago</x:v>
      </x:c>
      <x:c r="S1963" t="str">
        <x:v>paga fecha pago</x:v>
      </x:c>
      <x:c r="T1963" t="str">
        <x:v>pag fech pag</x:v>
      </x:c>
      <x:c r="U1963" t="str">
        <x:v>él pagar en el fecha de pago</x:v>
      </x:c>
      <x:c r="V1963" t="str">
        <x:v>word2vec</x:v>
      </x:c>
      <x:c r="W1963" t="str">
        <x:v>word2vec_skipgram_avg_100d</x:v>
      </x:c>
      <x:c r="X1963" t="str">
        <x:v>tokens</x:v>
      </x:c>
      <x:c r="Y1963" t="str">
        <x:v>pendiente</x:v>
      </x:c>
      <x:c r="Z1963"/>
      <x:c r="AA1963"/>
      <x:c r="AB1963" t="str">
        <x:v>se paga en la fecha de pago</x:v>
      </x:c>
    </x:row>
    <x:row r="1964">
      <x:c r="A1964" t="n">
        <x:v>1962</x:v>
      </x:c>
      <x:c r="B1964" t="n">
        <x:v>7</x:v>
      </x:c>
      <x:c r="C1964" t="inlineStr">
        <x:is>
          <x:t xml:space="preserve">Q3</x:t>
        </x:is>
      </x:c>
      <x:c r="D1964" t="inlineStr">
        <x:is>
          <x:t xml:space="preserve">Puntualidad en el proceso</x:t>
        </x:is>
      </x:c>
      <x:c r="E1964" t="inlineStr">
        <x:is>
          <x:t xml:space="preserve">puntualidad en el proceso</x:t>
        </x:is>
      </x:c>
      <x:c r="F1964" s="14"/>
      <x:c r="G1964" s="14"/>
      <x:c r="H1964" s="14"/>
      <x:c r="I1964" s="14"/>
      <x:c r="J1964" s="14"/>
      <x:c r="K1964" t="str">
        <x:v>puntualidad en el proceso</x:v>
      </x:c>
      <x:c r="L1964" t="str">
        <x:v>puntualidad en el proceso</x:v>
      </x:c>
      <x:c r="M1964" t="str">
        <x:v>puntualidad en el proceso</x:v>
      </x:c>
      <x:c r="N1964" t="str">
        <x:v>puntualidad en el proceso</x:v>
      </x:c>
      <x:c r="O1964" t="str">
        <x:v>puntualidad proceso</x:v>
      </x:c>
      <x:c r="P1964" t="str">
        <x:v>puntual proces</x:v>
      </x:c>
      <x:c r="Q1964" t="str">
        <x:v>puntualidad en el proceso</x:v>
      </x:c>
      <x:c r="R1964" t="str">
        <x:v>puntualidad en el proceso</x:v>
      </x:c>
      <x:c r="S1964" t="str">
        <x:v>puntualidad proceso</x:v>
      </x:c>
      <x:c r="T1964" t="str">
        <x:v>puntual proces</x:v>
      </x:c>
      <x:c r="U1964" t="str">
        <x:v>puntualidad en el proceso</x:v>
      </x:c>
      <x:c r="V1964" t="str">
        <x:v>word2vec</x:v>
      </x:c>
      <x:c r="W1964" t="str">
        <x:v>word2vec_skipgram_avg_100d</x:v>
      </x:c>
      <x:c r="X1964" t="str">
        <x:v>tokens</x:v>
      </x:c>
      <x:c r="Y1964" t="str">
        <x:v>pendiente</x:v>
      </x:c>
      <x:c r="Z1964"/>
      <x:c r="AA1964"/>
      <x:c r="AB1964" t="str">
        <x:v>puntualidad en el proceso</x:v>
      </x:c>
    </x:row>
    <x:row r="1965">
      <x:c r="A1965" t="n">
        <x:v>1963</x:v>
      </x:c>
      <x:c r="B1965" t="n">
        <x:v>8</x:v>
      </x:c>
      <x:c r="C1965" t="inlineStr">
        <x:is>
          <x:t xml:space="preserve">Q3</x:t>
        </x:is>
      </x:c>
      <x:c r="D1965" t="inlineStr">
        <x:is>
          <x:t xml:space="preserve">Siempre se paga en la fecha correspondiente</x:t>
        </x:is>
      </x:c>
      <x:c r="E1965" t="inlineStr">
        <x:is>
          <x:t xml:space="preserve">siempre se paga en la fecha correspondiente</x:t>
        </x:is>
      </x:c>
      <x:c r="F1965" s="14"/>
      <x:c r="G1965" s="14"/>
      <x:c r="H1965" s="14"/>
      <x:c r="I1965" s="14"/>
      <x:c r="J1965" s="14"/>
      <x:c r="K1965" t="str">
        <x:v>siempre se paga en la fecha correspondiente</x:v>
      </x:c>
      <x:c r="L1965" t="str">
        <x:v>siempre se paga en la fecha correspondiente</x:v>
      </x:c>
      <x:c r="M1965" t="str">
        <x:v>siempre se paga en la fecha correspondiente</x:v>
      </x:c>
      <x:c r="N1965" t="str">
        <x:v>siempre se paga en la fecha correspondiente</x:v>
      </x:c>
      <x:c r="O1965" t="str">
        <x:v>siempre paga fecha correspondiente</x:v>
      </x:c>
      <x:c r="P1965" t="str">
        <x:v>siempr pag fech correspondient</x:v>
      </x:c>
      <x:c r="Q1965" t="str">
        <x:v>siempre él pagar en el fecha correspondiente</x:v>
      </x:c>
      <x:c r="R1965" t="str">
        <x:v>siempre se paga en la fecha correspondiente</x:v>
      </x:c>
      <x:c r="S1965" t="str">
        <x:v>siempre paga fecha correspondiente</x:v>
      </x:c>
      <x:c r="T1965" t="str">
        <x:v>siempr pag fech correspondient</x:v>
      </x:c>
      <x:c r="U1965" t="str">
        <x:v>siempre él pagar en el fecha correspondiente</x:v>
      </x:c>
      <x:c r="V1965" t="str">
        <x:v>word2vec</x:v>
      </x:c>
      <x:c r="W1965" t="str">
        <x:v>word2vec_skipgram_avg_100d</x:v>
      </x:c>
      <x:c r="X1965" t="str">
        <x:v>tokens</x:v>
      </x:c>
      <x:c r="Y1965" t="str">
        <x:v>pendiente</x:v>
      </x:c>
      <x:c r="Z1965"/>
      <x:c r="AA1965"/>
      <x:c r="AB1965" t="str">
        <x:v>siempre se paga en la fecha correspondiente</x:v>
      </x:c>
    </x:row>
    <x:row r="1966">
      <x:c r="A1966" t="n">
        <x:v>1964</x:v>
      </x:c>
      <x:c r="B1966" t="n">
        <x:v>9</x:v>
      </x:c>
      <x:c r="C1966" t="inlineStr">
        <x:is>
          <x:t xml:space="preserve">Q3</x:t>
        </x:is>
      </x:c>
      <x:c r="D1966" t="inlineStr">
        <x:is>
          <x:t xml:space="preserve">Tiempo de espera rapida satisfactorio</x:t>
        </x:is>
      </x:c>
      <x:c r="E1966" t="inlineStr">
        <x:is>
          <x:t xml:space="preserve">tiempo de espera rapida satisfactorio</x:t>
        </x:is>
      </x:c>
      <x:c r="F1966" s="14" t="n">
        <x:v>0</x:v>
      </x:c>
      <x:c r="G1966" s="14" t="n">
        <x:v>1</x:v>
      </x:c>
      <x:c r="H1966" s="14" t="n">
        <x:v>0</x:v>
      </x:c>
      <x:c r="I1966" s="14" t="n">
        <x:v>0</x:v>
      </x:c>
      <x:c r="J1966" s="14" t="n">
        <x:v>0</x:v>
      </x:c>
      <x:c r="K1966" t="str">
        <x:v>tiempo de espera rapida satisfactorio</x:v>
      </x:c>
      <x:c r="L1966" t="str">
        <x:v>tiempo de espera rapida satisfactorio</x:v>
      </x:c>
      <x:c r="M1966" t="str">
        <x:v>tiempo de espera rapida satisfactorio</x:v>
      </x:c>
      <x:c r="N1966" t="str">
        <x:v>tiempo de espera rapida satisfactorio</x:v>
      </x:c>
      <x:c r="O1966" t="str">
        <x:v>tiempo espera rapida satisfactorio</x:v>
      </x:c>
      <x:c r="P1966" t="str">
        <x:v>tiemp esper rap satisfactori</x:v>
      </x:c>
      <x:c r="Q1966" t="str">
        <x:v>tiempo de espera rapido satisfactorio</x:v>
      </x:c>
      <x:c r="R1966" t="str">
        <x:v>tiempo de espera rapida satisfactorio</x:v>
      </x:c>
      <x:c r="S1966" t="str">
        <x:v>tiempo espera rapida satisfactorio</x:v>
      </x:c>
      <x:c r="T1966" t="str">
        <x:v>tiemp esper rap satisfactori</x:v>
      </x:c>
      <x:c r="U1966" t="str">
        <x:v>tiempo de espera rapido satisfactorio</x:v>
      </x:c>
      <x:c r="V1966" t="str">
        <x:v>word2vec</x:v>
      </x:c>
      <x:c r="W1966" t="str">
        <x:v>word2vec_skipgram_avg_100d</x:v>
      </x:c>
      <x:c r="X1966" t="str">
        <x:v>tokens</x:v>
      </x:c>
      <x:c r="Y1966" t="str">
        <x:v>pendiente</x:v>
      </x:c>
      <x:c r="Z1966"/>
      <x:c r="AA1966"/>
      <x:c r="AB1966" t="str">
        <x:v>tiempo de espera rapida satisfactorio</x:v>
      </x:c>
    </x:row>
    <x:row r="1967">
      <x:c r="A1967" t="n">
        <x:v>1965</x:v>
      </x:c>
      <x:c r="B1967" t="n">
        <x:v>10</x:v>
      </x:c>
      <x:c r="C1967" t="inlineStr">
        <x:is>
          <x:t xml:space="preserve">Q3</x:t>
        </x:is>
      </x:c>
      <x:c r="D1967" t="inlineStr">
        <x:is>
          <x:t xml:space="preserve">El pago de la licencia se realiza puntual a la fecha que se compromete el pago .Muchas gracias.</x:t>
        </x:is>
      </x:c>
      <x:c r="E1967" t="inlineStr">
        <x:is>
          <x:t xml:space="preserve">el pago de la licencia se realiza puntual a la fecha que se compromete el pago muchas gracias</x:t>
        </x:is>
      </x:c>
      <x:c r="F1967" s="14" t="n">
        <x:v>0</x:v>
      </x:c>
      <x:c r="G1967" s="14" t="n">
        <x:v>1</x:v>
      </x:c>
      <x:c r="H1967" s="14" t="n">
        <x:v>0</x:v>
      </x:c>
      <x:c r="I1967" s="14" t="n">
        <x:v>0</x:v>
      </x:c>
      <x:c r="J1967" s="14" t="n">
        <x:v>0</x:v>
      </x:c>
      <x:c r="K1967" t="str">
        <x:v>el pago de la licencia se realiza puntual a la fecha que se compromete el pago muchas gracias</x:v>
      </x:c>
      <x:c r="L1967" t="str">
        <x:v>el pago de la licencia se realiza puntual a la fecha que se compromete el pago muchas gracias</x:v>
      </x:c>
      <x:c r="M1967" t="str">
        <x:v>el pago de la licencia se realiza puntual a la fecha que se compromete el pago muchas gracias</x:v>
      </x:c>
      <x:c r="N1967" t="str">
        <x:v>el pago de la licencia se realiza puntual a la fecha que se compromete el pago muchas gracias</x:v>
      </x:c>
      <x:c r="O1967" t="str">
        <x:v>pago licencia realiza puntual fecha compromete pago muchas gracias</x:v>
      </x:c>
      <x:c r="P1967" t="str">
        <x:v>pag licenci realiz puntual fech compromet pag much graci</x:v>
      </x:c>
      <x:c r="Q1967" t="str">
        <x:v>el pago de el licencia él realizar puntual a el fecha que él comprometer el pago mucho gracia</x:v>
      </x:c>
      <x:c r="R1967" t="str">
        <x:v>el pago de la licencia se realiza puntual a la fecha que se compromete el pago muchas gracias</x:v>
      </x:c>
      <x:c r="S1967" t="str">
        <x:v>pago licencia realiza puntual fecha compromete pago muchas gracias</x:v>
      </x:c>
      <x:c r="T1967" t="str">
        <x:v>pag licenci realiz puntual fech compromet pag much graci</x:v>
      </x:c>
      <x:c r="U1967" t="str">
        <x:v>el pago de el licencia él realizar puntual a el fecha que él comprometer el pago mucho gracia</x:v>
      </x:c>
      <x:c r="V1967" t="str">
        <x:v>word2vec</x:v>
      </x:c>
      <x:c r="W1967" t="str">
        <x:v>word2vec_skipgram_avg_100d</x:v>
      </x:c>
      <x:c r="X1967" t="str">
        <x:v>tokens</x:v>
      </x:c>
      <x:c r="Y1967" t="str">
        <x:v>pendiente</x:v>
      </x:c>
      <x:c r="Z1967"/>
      <x:c r="AA1967"/>
      <x:c r="AB1967" t="str">
        <x:v>el pago de la licencia se realiza puntual a la fecha que se compromete el pago muchas gracias</x:v>
      </x:c>
    </x:row>
    <x:row r="1968">
      <x:c r="A1968" t="n">
        <x:v>1966</x:v>
      </x:c>
      <x:c r="B1968" t="n">
        <x:v>11</x:v>
      </x:c>
      <x:c r="C1968" t="inlineStr">
        <x:is>
          <x:t xml:space="preserve">Q3</x:t>
        </x:is>
      </x:c>
      <x:c r="D1968" t="inlineStr">
        <x:is>
          <x:t xml:space="preserve">Fue rápido</x:t>
        </x:is>
      </x:c>
      <x:c r="E1968" t="inlineStr">
        <x:is>
          <x:t xml:space="preserve">fue rápido</x:t>
        </x:is>
      </x:c>
      <x:c r="F1968" s="14"/>
      <x:c r="G1968" s="14"/>
      <x:c r="H1968" s="14"/>
      <x:c r="I1968" s="14"/>
      <x:c r="J1968" s="14"/>
      <x:c r="K1968" t="str">
        <x:v>fue rápido</x:v>
      </x:c>
      <x:c r="L1968" t="str">
        <x:v>fue rápido</x:v>
      </x:c>
      <x:c r="M1968" t="str">
        <x:v>fue rápido</x:v>
      </x:c>
      <x:c r="N1968" t="str">
        <x:v>fue rapido</x:v>
      </x:c>
      <x:c r="O1968" t="str">
        <x:v>rápido</x:v>
      </x:c>
      <x:c r="P1968" t="str">
        <x:v>rap</x:v>
      </x:c>
      <x:c r="Q1968" t="str">
        <x:v>ser rápido</x:v>
      </x:c>
      <x:c r="R1968" t="str">
        <x:v>fue rápido</x:v>
      </x:c>
      <x:c r="S1968" t="str">
        <x:v>rápido</x:v>
      </x:c>
      <x:c r="T1968" t="str">
        <x:v>rap</x:v>
      </x:c>
      <x:c r="U1968" t="str">
        <x:v>ser rápido</x:v>
      </x:c>
      <x:c r="V1968" t="str">
        <x:v>word2vec</x:v>
      </x:c>
      <x:c r="W1968" t="str">
        <x:v>word2vec_skipgram_avg_100d</x:v>
      </x:c>
      <x:c r="X1968" t="str">
        <x:v>tokens</x:v>
      </x:c>
      <x:c r="Y1968" t="str">
        <x:v>pendiente</x:v>
      </x:c>
      <x:c r="Z1968"/>
      <x:c r="AA1968"/>
      <x:c r="AB1968" t="str">
        <x:v>fue rapido</x:v>
      </x:c>
    </x:row>
    <x:row r="1969">
      <x:c r="A1969" t="n">
        <x:v>1967</x:v>
      </x:c>
      <x:c r="B1969" t="n">
        <x:v>15</x:v>
      </x:c>
      <x:c r="C1969" t="inlineStr">
        <x:is>
          <x:t xml:space="preserve">Q3</x:t>
        </x:is>
      </x:c>
      <x:c r="D1969" t="inlineStr">
        <x:is>
          <x:t xml:space="preserve">Gracias es lo mejor</x:t>
        </x:is>
      </x:c>
      <x:c r="E1969" t="inlineStr">
        <x:is>
          <x:t xml:space="preserve">gracias es lo mejor</x:t>
        </x:is>
      </x:c>
      <x:c r="F1969" s="14" t="n">
        <x:v>0</x:v>
      </x:c>
      <x:c r="G1969" s="14" t="n">
        <x:v>0</x:v>
      </x:c>
      <x:c r="H1969" s="14" t="n">
        <x:v>0</x:v>
      </x:c>
      <x:c r="I1969" s="14" t="n">
        <x:v>0</x:v>
      </x:c>
      <x:c r="J1969" s="14" t="n">
        <x:v>1</x:v>
      </x:c>
      <x:c r="K1969" t="str">
        <x:v>gracias es lo mejor</x:v>
      </x:c>
      <x:c r="L1969" t="str">
        <x:v>gracias es lo mejor</x:v>
      </x:c>
      <x:c r="M1969" t="str">
        <x:v>gracias es lo mejor</x:v>
      </x:c>
      <x:c r="N1969" t="str">
        <x:v>gracias es lo mejor</x:v>
      </x:c>
      <x:c r="O1969" t="str">
        <x:v>gracias mejor</x:v>
      </x:c>
      <x:c r="P1969" t="str">
        <x:v>graci mejor</x:v>
      </x:c>
      <x:c r="Q1969" t="str">
        <x:v>gracias ser él mejor</x:v>
      </x:c>
      <x:c r="R1969" t="str">
        <x:v>gracias es lo mejor</x:v>
      </x:c>
      <x:c r="S1969" t="str">
        <x:v>gracias mejor</x:v>
      </x:c>
      <x:c r="T1969" t="str">
        <x:v>graci mejor</x:v>
      </x:c>
      <x:c r="U1969" t="str">
        <x:v>gracias ser él mejor</x:v>
      </x:c>
      <x:c r="V1969" t="str">
        <x:v>word2vec</x:v>
      </x:c>
      <x:c r="W1969" t="str">
        <x:v>word2vec_skipgram_avg_100d</x:v>
      </x:c>
      <x:c r="X1969" t="str">
        <x:v>tokens</x:v>
      </x:c>
      <x:c r="Y1969" t="str">
        <x:v>pendiente</x:v>
      </x:c>
      <x:c r="Z1969"/>
      <x:c r="AA1969"/>
      <x:c r="AB1969" t="str">
        <x:v>gracias es lo mejor</x:v>
      </x:c>
    </x:row>
    <x:row r="1970">
      <x:c r="A1970" t="n">
        <x:v>1968</x:v>
      </x:c>
      <x:c r="B1970" t="n">
        <x:v>16</x:v>
      </x:c>
      <x:c r="C1970" t="inlineStr">
        <x:is>
          <x:t xml:space="preserve">Q3</x:t>
        </x:is>
      </x:c>
      <x:c r="D1970" t="inlineStr">
        <x:is>
          <x:t xml:space="preserve">Me quedaron debiendo diez</x:t>
        </x:is>
      </x:c>
      <x:c r="E1970" t="inlineStr">
        <x:is>
          <x:t xml:space="preserve">me quedaron debiendo diez</x:t>
        </x:is>
      </x:c>
      <x:c r="F1970" s="14"/>
      <x:c r="G1970" s="14"/>
      <x:c r="H1970" s="14"/>
      <x:c r="I1970" s="14"/>
      <x:c r="J1970" s="14"/>
      <x:c r="K1970" t="str">
        <x:v>me quedaron debiendo diez</x:v>
      </x:c>
      <x:c r="L1970" t="str">
        <x:v>me quedaron debiendo diez</x:v>
      </x:c>
      <x:c r="M1970" t="str">
        <x:v>me quedaron debiendo diez</x:v>
      </x:c>
      <x:c r="N1970" t="str">
        <x:v>me quedaron debiendo diez</x:v>
      </x:c>
      <x:c r="O1970" t="str">
        <x:v>quedaron debiendo diez</x:v>
      </x:c>
      <x:c r="P1970" t="str">
        <x:v>qued deb diez</x:v>
      </x:c>
      <x:c r="Q1970" t="str">
        <x:v>yo quedar deber diez</x:v>
      </x:c>
      <x:c r="R1970" t="str">
        <x:v>me quedaron debiendo diez</x:v>
      </x:c>
      <x:c r="S1970" t="str">
        <x:v>quedaron debiendo diez</x:v>
      </x:c>
      <x:c r="T1970" t="str">
        <x:v>qued deb diez</x:v>
      </x:c>
      <x:c r="U1970" t="str">
        <x:v>yo quedar deber diez</x:v>
      </x:c>
      <x:c r="V1970" t="str">
        <x:v>word2vec</x:v>
      </x:c>
      <x:c r="W1970" t="str">
        <x:v>word2vec_skipgram_avg_100d</x:v>
      </x:c>
      <x:c r="X1970" t="str">
        <x:v>tokens</x:v>
      </x:c>
      <x:c r="Y1970" t="str">
        <x:v>pendiente</x:v>
      </x:c>
      <x:c r="Z1970"/>
      <x:c r="AA1970"/>
      <x:c r="AB1970" t="str">
        <x:v>me quedaron debiendo diez</x:v>
      </x:c>
    </x:row>
    <x:row r="1971">
      <x:c r="A1971" t="n">
        <x:v>1969</x:v>
      </x:c>
      <x:c r="B1971" t="n">
        <x:v>18</x:v>
      </x:c>
      <x:c r="C1971" t="inlineStr">
        <x:is>
          <x:t xml:space="preserve">Q3</x:t>
        </x:is>
      </x:c>
      <x:c r="D1971" t="inlineStr">
        <x:is>
          <x:t xml:space="preserve">Tiempo de pago</x:t>
        </x:is>
      </x:c>
      <x:c r="E1971" t="inlineStr">
        <x:is>
          <x:t xml:space="preserve">tiempo de pago</x:t>
        </x:is>
      </x:c>
      <x:c r="F1971" s="14"/>
      <x:c r="G1971" s="14"/>
      <x:c r="H1971" s="14"/>
      <x:c r="I1971" s="14"/>
      <x:c r="J1971" s="14"/>
      <x:c r="K1971" t="str">
        <x:v>tiempo de pago</x:v>
      </x:c>
      <x:c r="L1971" t="str">
        <x:v>tiempo de pago</x:v>
      </x:c>
      <x:c r="M1971" t="str">
        <x:v>tiempo de pago</x:v>
      </x:c>
      <x:c r="N1971" t="str">
        <x:v>tiempo de pago</x:v>
      </x:c>
      <x:c r="O1971" t="str">
        <x:v>tiempo pago</x:v>
      </x:c>
      <x:c r="P1971" t="str">
        <x:v>tiemp pag</x:v>
      </x:c>
      <x:c r="Q1971" t="str">
        <x:v>tiempo de pago</x:v>
      </x:c>
      <x:c r="R1971" t="str">
        <x:v>tiempo de pago</x:v>
      </x:c>
      <x:c r="S1971" t="str">
        <x:v>tiempo pago</x:v>
      </x:c>
      <x:c r="T1971" t="str">
        <x:v>tiemp pag</x:v>
      </x:c>
      <x:c r="U1971" t="str">
        <x:v>tiempo de pago</x:v>
      </x:c>
      <x:c r="V1971" t="str">
        <x:v>word2vec</x:v>
      </x:c>
      <x:c r="W1971" t="str">
        <x:v>word2vec_skipgram_avg_100d</x:v>
      </x:c>
      <x:c r="X1971" t="str">
        <x:v>tokens</x:v>
      </x:c>
      <x:c r="Y1971" t="str">
        <x:v>pendiente</x:v>
      </x:c>
      <x:c r="Z1971"/>
      <x:c r="AA1971"/>
      <x:c r="AB1971" t="str">
        <x:v>tiempo de pago</x:v>
      </x:c>
    </x:row>
    <x:row r="1972">
      <x:c r="A1972" t="n">
        <x:v>1970</x:v>
      </x:c>
      <x:c r="B1972" t="n">
        <x:v>19</x:v>
      </x:c>
      <x:c r="C1972" t="inlineStr">
        <x:is>
          <x:t xml:space="preserve">Q3</x:t>
        </x:is>
      </x:c>
      <x:c r="D1972" t="inlineStr">
        <x:is>
          <x:t xml:space="preserve">La puntualidad en la fechas de pago</x:t>
        </x:is>
      </x:c>
      <x:c r="E1972" t="inlineStr">
        <x:is>
          <x:t xml:space="preserve">la puntualidad en la fechas de pago</x:t>
        </x:is>
      </x:c>
      <x:c r="F1972" s="14" t="n">
        <x:v>0</x:v>
      </x:c>
      <x:c r="G1972" s="14" t="n">
        <x:v>1</x:v>
      </x:c>
      <x:c r="H1972" s="14" t="n">
        <x:v>0</x:v>
      </x:c>
      <x:c r="I1972" s="14" t="n">
        <x:v>0</x:v>
      </x:c>
      <x:c r="J1972" s="14" t="n">
        <x:v>0</x:v>
      </x:c>
      <x:c r="K1972" t="str">
        <x:v>la puntualidad en la fechas de pago</x:v>
      </x:c>
      <x:c r="L1972" t="str">
        <x:v>la puntualidad en la fechas de pago</x:v>
      </x:c>
      <x:c r="M1972" t="str">
        <x:v>la puntualidad en la fechas de pago</x:v>
      </x:c>
      <x:c r="N1972" t="str">
        <x:v>la puntualidad en la fechas de pago</x:v>
      </x:c>
      <x:c r="O1972" t="str">
        <x:v>puntualidad fechas pago</x:v>
      </x:c>
      <x:c r="P1972" t="str">
        <x:v>puntual fech pag</x:v>
      </x:c>
      <x:c r="Q1972" t="str">
        <x:v>el puntualidad en el fecha de pago</x:v>
      </x:c>
      <x:c r="R1972" t="str">
        <x:v>la puntualidad en la fechas de pago</x:v>
      </x:c>
      <x:c r="S1972" t="str">
        <x:v>puntualidad fechas pago</x:v>
      </x:c>
      <x:c r="T1972" t="str">
        <x:v>puntual fech pag</x:v>
      </x:c>
      <x:c r="U1972" t="str">
        <x:v>el puntualidad en el fecha de pago</x:v>
      </x:c>
      <x:c r="V1972" t="str">
        <x:v>word2vec</x:v>
      </x:c>
      <x:c r="W1972" t="str">
        <x:v>word2vec_skipgram_avg_100d</x:v>
      </x:c>
      <x:c r="X1972" t="str">
        <x:v>tokens</x:v>
      </x:c>
      <x:c r="Y1972" t="str">
        <x:v>pendiente</x:v>
      </x:c>
      <x:c r="Z1972"/>
      <x:c r="AA1972"/>
      <x:c r="AB1972" t="str">
        <x:v>la puntualidad en la fechas de pago</x:v>
      </x:c>
    </x:row>
    <x:row r="1973">
      <x:c r="A1973" t="n">
        <x:v>1971</x:v>
      </x:c>
      <x:c r="B1973" t="n">
        <x:v>20</x:v>
      </x:c>
      <x:c r="C1973" t="inlineStr">
        <x:is>
          <x:t xml:space="preserve">Q3</x:t>
        </x:is>
      </x:c>
      <x:c r="D1973" t="inlineStr">
        <x:is>
          <x:t xml:space="preserve">El pago oportuno del subsidio</x:t>
        </x:is>
      </x:c>
      <x:c r="E1973" t="inlineStr">
        <x:is>
          <x:t xml:space="preserve">el pago oportuno del subsidio</x:t>
        </x:is>
      </x:c>
      <x:c r="F1973" s="14"/>
      <x:c r="G1973" s="14"/>
      <x:c r="H1973" s="14"/>
      <x:c r="I1973" s="14"/>
      <x:c r="J1973" s="14"/>
      <x:c r="K1973" t="str">
        <x:v>el pago oportuno del subsidio</x:v>
      </x:c>
      <x:c r="L1973" t="str">
        <x:v>el pago oportuno del subsidio</x:v>
      </x:c>
      <x:c r="M1973" t="str">
        <x:v>el pago oportuno del subsidio</x:v>
      </x:c>
      <x:c r="N1973" t="str">
        <x:v>el pago oportuno del subsidio</x:v>
      </x:c>
      <x:c r="O1973" t="str">
        <x:v>pago oportuno subsidio</x:v>
      </x:c>
      <x:c r="P1973" t="str">
        <x:v>pag oportun subsidi</x:v>
      </x:c>
      <x:c r="Q1973" t="str">
        <x:v>el pago oportuno del subsidio</x:v>
      </x:c>
      <x:c r="R1973" t="str">
        <x:v>el pago oportuno del subsidio</x:v>
      </x:c>
      <x:c r="S1973" t="str">
        <x:v>pago oportuno subsidio</x:v>
      </x:c>
      <x:c r="T1973" t="str">
        <x:v>pag oportun subsidi</x:v>
      </x:c>
      <x:c r="U1973" t="str">
        <x:v>el pago oportuno del subsidio</x:v>
      </x:c>
      <x:c r="V1973" t="str">
        <x:v>word2vec</x:v>
      </x:c>
      <x:c r="W1973" t="str">
        <x:v>word2vec_skipgram_avg_100d</x:v>
      </x:c>
      <x:c r="X1973" t="str">
        <x:v>tokens</x:v>
      </x:c>
      <x:c r="Y1973" t="str">
        <x:v>pendiente</x:v>
      </x:c>
      <x:c r="Z1973"/>
      <x:c r="AA1973"/>
      <x:c r="AB1973" t="str">
        <x:v>el pago oportuno del subsidio</x:v>
      </x:c>
    </x:row>
    <x:row r="1974">
      <x:c r="A1974" t="n">
        <x:v>1972</x:v>
      </x:c>
      <x:c r="B1974" t="n">
        <x:v>21</x:v>
      </x:c>
      <x:c r="C1974" t="inlineStr">
        <x:is>
          <x:t xml:space="preserve">Q3</x:t>
        </x:is>
      </x:c>
      <x:c r="D1974" t="inlineStr">
        <x:is>
          <x:t xml:space="preserve">La puantyalidas en ka fecgas de pago.</x:t>
        </x:is>
      </x:c>
      <x:c r="E1974" t="inlineStr">
        <x:is>
          <x:t xml:space="preserve">la puantyalidas en ka fecgas de pago</x:t>
        </x:is>
      </x:c>
      <x:c r="F1974" s="14"/>
      <x:c r="G1974" s="14"/>
      <x:c r="H1974" s="14"/>
      <x:c r="I1974" s="14"/>
      <x:c r="J1974" s="14"/>
      <x:c r="K1974" t="str">
        <x:v>la puantyalidas en ka fecgas de pago</x:v>
      </x:c>
      <x:c r="L1974" t="str">
        <x:v>la puantyalidas en ka fecgas de pago</x:v>
      </x:c>
      <x:c r="M1974" t="str">
        <x:v>la puantyalidas en ka fecgas de pago</x:v>
      </x:c>
      <x:c r="N1974" t="str">
        <x:v>la puantyalidas en ka fecgas de pago</x:v>
      </x:c>
      <x:c r="O1974" t="str">
        <x:v>puantyalidas ka fecgas pago</x:v>
      </x:c>
      <x:c r="P1974" t="str">
        <x:v>puantyal ka fecg pag</x:v>
      </x:c>
      <x:c r="Q1974" t="str">
        <x:v>el puantyalida en ka fecga de pago</x:v>
      </x:c>
      <x:c r="R1974" t="str">
        <x:v>la puantyalidas en ka fecgas de pago</x:v>
      </x:c>
      <x:c r="S1974" t="str">
        <x:v>puantyalidas ka fecgas pago</x:v>
      </x:c>
      <x:c r="T1974" t="str">
        <x:v>puantyal ka fecg pag</x:v>
      </x:c>
      <x:c r="U1974" t="str">
        <x:v>el puantyalida en ka fecga de pago</x:v>
      </x:c>
      <x:c r="V1974" t="str">
        <x:v>word2vec</x:v>
      </x:c>
      <x:c r="W1974" t="str">
        <x:v>word2vec_skipgram_avg_100d</x:v>
      </x:c>
      <x:c r="X1974" t="str">
        <x:v>tokens</x:v>
      </x:c>
      <x:c r="Y1974" t="str">
        <x:v>pendiente</x:v>
      </x:c>
      <x:c r="Z1974"/>
      <x:c r="AA1974"/>
      <x:c r="AB1974" t="str">
        <x:v>la puantyalidas en ka fecgas de pago</x:v>
      </x:c>
    </x:row>
    <x:row r="1975">
      <x:c r="A1975" t="n">
        <x:v>1973</x:v>
      </x:c>
      <x:c r="B1975" t="n">
        <x:v>22</x:v>
      </x:c>
      <x:c r="C1975" t="inlineStr">
        <x:is>
          <x:t xml:space="preserve">Q3</x:t>
        </x:is>
      </x:c>
      <x:c r="D1975" t="inlineStr">
        <x:is>
          <x:t xml:space="preserve">Puntual</x:t>
        </x:is>
      </x:c>
      <x:c r="E1975" t="inlineStr">
        <x:is>
          <x:t xml:space="preserve">puntual</x:t>
        </x:is>
      </x:c>
      <x:c r="F1975" s="14"/>
      <x:c r="G1975" s="14"/>
      <x:c r="H1975" s="14"/>
      <x:c r="I1975" s="14"/>
      <x:c r="J1975" s="14"/>
      <x:c r="K1975" t="str">
        <x:v>puntual</x:v>
      </x:c>
      <x:c r="L1975" t="str">
        <x:v>puntual</x:v>
      </x:c>
      <x:c r="M1975" t="str">
        <x:v>puntual</x:v>
      </x:c>
      <x:c r="N1975" t="str">
        <x:v>puntual</x:v>
      </x:c>
      <x:c r="O1975" t="str">
        <x:v>puntual</x:v>
      </x:c>
      <x:c r="P1975" t="str">
        <x:v>puntual</x:v>
      </x:c>
      <x:c r="Q1975" t="str">
        <x:v>puntual</x:v>
      </x:c>
      <x:c r="R1975" t="str">
        <x:v>puntual</x:v>
      </x:c>
      <x:c r="S1975" t="str">
        <x:v>puntual</x:v>
      </x:c>
      <x:c r="T1975" t="str">
        <x:v>puntual</x:v>
      </x:c>
      <x:c r="U1975" t="str">
        <x:v>puntual</x:v>
      </x:c>
      <x:c r="V1975" t="str">
        <x:v>word2vec</x:v>
      </x:c>
      <x:c r="W1975" t="str">
        <x:v>word2vec_skipgram_avg_100d</x:v>
      </x:c>
      <x:c r="X1975" t="str">
        <x:v>tokens</x:v>
      </x:c>
      <x:c r="Y1975" t="str">
        <x:v>pendiente</x:v>
      </x:c>
      <x:c r="Z1975"/>
      <x:c r="AA1975"/>
      <x:c r="AB1975" t="str">
        <x:v>puntual</x:v>
      </x:c>
    </x:row>
    <x:row r="1976">
      <x:c r="A1976" t="n">
        <x:v>1974</x:v>
      </x:c>
      <x:c r="B1976" t="n">
        <x:v>23</x:v>
      </x:c>
      <x:c r="C1976" t="inlineStr">
        <x:is>
          <x:t xml:space="preserve">Q3</x:t>
        </x:is>
      </x:c>
      <x:c r="D1976" t="inlineStr">
        <x:is>
          <x:t xml:space="preserve">Rápido</x:t>
        </x:is>
      </x:c>
      <x:c r="E1976" t="inlineStr">
        <x:is>
          <x:t xml:space="preserve">rápido</x:t>
        </x:is>
      </x:c>
      <x:c r="F1976" s="14"/>
      <x:c r="G1976" s="14"/>
      <x:c r="H1976" s="14"/>
      <x:c r="I1976" s="14"/>
      <x:c r="J1976" s="14"/>
      <x:c r="K1976" t="str">
        <x:v>rápido</x:v>
      </x:c>
      <x:c r="L1976" t="str">
        <x:v>rápido</x:v>
      </x:c>
      <x:c r="M1976" t="str">
        <x:v>rápido</x:v>
      </x:c>
      <x:c r="N1976" t="str">
        <x:v>rapido</x:v>
      </x:c>
      <x:c r="O1976" t="str">
        <x:v>rápido</x:v>
      </x:c>
      <x:c r="P1976" t="str">
        <x:v>rap</x:v>
      </x:c>
      <x:c r="Q1976" t="str">
        <x:v>rápido</x:v>
      </x:c>
      <x:c r="R1976" t="str">
        <x:v>rápido</x:v>
      </x:c>
      <x:c r="S1976" t="str">
        <x:v>rápido</x:v>
      </x:c>
      <x:c r="T1976" t="str">
        <x:v>rap</x:v>
      </x:c>
      <x:c r="U1976" t="str">
        <x:v>rápido</x:v>
      </x:c>
      <x:c r="V1976" t="str">
        <x:v>word2vec</x:v>
      </x:c>
      <x:c r="W1976" t="str">
        <x:v>word2vec_skipgram_avg_100d</x:v>
      </x:c>
      <x:c r="X1976" t="str">
        <x:v>tokens</x:v>
      </x:c>
      <x:c r="Y1976" t="str">
        <x:v>pendiente</x:v>
      </x:c>
      <x:c r="Z1976"/>
      <x:c r="AA1976"/>
      <x:c r="AB1976" t="str">
        <x:v>rapido</x:v>
      </x:c>
    </x:row>
    <x:row r="1977">
      <x:c r="A1977" t="n">
        <x:v>1975</x:v>
      </x:c>
      <x:c r="B1977" t="n">
        <x:v>24</x:v>
      </x:c>
      <x:c r="C1977" t="inlineStr">
        <x:is>
          <x:t xml:space="preserve">Q3</x:t>
        </x:is>
      </x:c>
      <x:c r="D1977" t="inlineStr">
        <x:is>
          <x:t xml:space="preserve">Pago a tiempo , incluso antes</x:t>
        </x:is>
      </x:c>
      <x:c r="E1977" t="inlineStr">
        <x:is>
          <x:t xml:space="preserve">pago a tiempo incluso antes</x:t>
        </x:is>
      </x:c>
      <x:c r="F1977" s="14" t="n">
        <x:v>0</x:v>
      </x:c>
      <x:c r="G1977" s="14" t="n">
        <x:v>1</x:v>
      </x:c>
      <x:c r="H1977" s="14" t="n">
        <x:v>0</x:v>
      </x:c>
      <x:c r="I1977" s="14" t="n">
        <x:v>0</x:v>
      </x:c>
      <x:c r="J1977" s="14" t="n">
        <x:v>0</x:v>
      </x:c>
      <x:c r="K1977" t="str">
        <x:v>pago a tiempo incluso antes</x:v>
      </x:c>
      <x:c r="L1977" t="str">
        <x:v>pago a tiempo incluso antes</x:v>
      </x:c>
      <x:c r="M1977" t="str">
        <x:v>pago a tiempo incluso antes</x:v>
      </x:c>
      <x:c r="N1977" t="str">
        <x:v>pago a tiempo incluso antes</x:v>
      </x:c>
      <x:c r="O1977" t="str">
        <x:v>pago tiempo incluso antes</x:v>
      </x:c>
      <x:c r="P1977" t="str">
        <x:v>pag tiemp inclus antes</x:v>
      </x:c>
      <x:c r="Q1977" t="str">
        <x:v>pagar a tiempo incluso antes</x:v>
      </x:c>
      <x:c r="R1977" t="str">
        <x:v>pago a tiempo incluso antes</x:v>
      </x:c>
      <x:c r="S1977" t="str">
        <x:v>pago tiempo incluso antes</x:v>
      </x:c>
      <x:c r="T1977" t="str">
        <x:v>pag tiemp inclus antes</x:v>
      </x:c>
      <x:c r="U1977" t="str">
        <x:v>pagar a tiempo incluso antes</x:v>
      </x:c>
      <x:c r="V1977" t="str">
        <x:v>word2vec</x:v>
      </x:c>
      <x:c r="W1977" t="str">
        <x:v>word2vec_skipgram_avg_100d</x:v>
      </x:c>
      <x:c r="X1977" t="str">
        <x:v>tokens</x:v>
      </x:c>
      <x:c r="Y1977" t="str">
        <x:v>pendiente</x:v>
      </x:c>
      <x:c r="Z1977"/>
      <x:c r="AA1977"/>
      <x:c r="AB1977" t="str">
        <x:v>pago a tiempo incluso antes</x:v>
      </x:c>
    </x:row>
    <x:row r="1978">
      <x:c r="A1978" t="n">
        <x:v>1976</x:v>
      </x:c>
      <x:c r="B1978" t="n">
        <x:v>27</x:v>
      </x:c>
      <x:c r="C1978" t="inlineStr">
        <x:is>
          <x:t xml:space="preserve">Q3</x:t>
        </x:is>
      </x:c>
      <x:c r="D1978" t="inlineStr">
        <x:is>
          <x:t xml:space="preserve">El tiempo del proceso</x:t>
        </x:is>
      </x:c>
      <x:c r="E1978" t="inlineStr">
        <x:is>
          <x:t xml:space="preserve">el tiempo del proceso</x:t>
        </x:is>
      </x:c>
      <x:c r="F1978" s="14"/>
      <x:c r="G1978" s="14"/>
      <x:c r="H1978" s="14"/>
      <x:c r="I1978" s="14"/>
      <x:c r="J1978" s="14"/>
      <x:c r="K1978" t="str">
        <x:v>el tiempo del proceso</x:v>
      </x:c>
      <x:c r="L1978" t="str">
        <x:v>el tiempo del proceso</x:v>
      </x:c>
      <x:c r="M1978" t="str">
        <x:v>el tiempo del proceso</x:v>
      </x:c>
      <x:c r="N1978" t="str">
        <x:v>el tiempo del proceso</x:v>
      </x:c>
      <x:c r="O1978" t="str">
        <x:v>tiempo proceso</x:v>
      </x:c>
      <x:c r="P1978" t="str">
        <x:v>tiemp proces</x:v>
      </x:c>
      <x:c r="Q1978" t="str">
        <x:v>el tiempo del proceso</x:v>
      </x:c>
      <x:c r="R1978" t="str">
        <x:v>el tiempo del proceso</x:v>
      </x:c>
      <x:c r="S1978" t="str">
        <x:v>tiempo proceso</x:v>
      </x:c>
      <x:c r="T1978" t="str">
        <x:v>tiemp proces</x:v>
      </x:c>
      <x:c r="U1978" t="str">
        <x:v>el tiempo del proceso</x:v>
      </x:c>
      <x:c r="V1978" t="str">
        <x:v>word2vec</x:v>
      </x:c>
      <x:c r="W1978" t="str">
        <x:v>word2vec_skipgram_avg_100d</x:v>
      </x:c>
      <x:c r="X1978" t="str">
        <x:v>tokens</x:v>
      </x:c>
      <x:c r="Y1978" t="str">
        <x:v>pendiente</x:v>
      </x:c>
      <x:c r="Z1978"/>
      <x:c r="AA1978"/>
      <x:c r="AB1978" t="str">
        <x:v>el tiempo del proceso</x:v>
      </x:c>
    </x:row>
    <x:row r="1979">
      <x:c r="A1979" t="n">
        <x:v>1977</x:v>
      </x:c>
      <x:c r="B1979" t="n">
        <x:v>28</x:v>
      </x:c>
      <x:c r="C1979" t="inlineStr">
        <x:is>
          <x:t xml:space="preserve">Q3</x:t>
        </x:is>
      </x:c>
      <x:c r="D1979" t="inlineStr">
        <x:is>
          <x:t xml:space="preserve">Puntualidad</x:t>
        </x:is>
      </x:c>
      <x:c r="E1979" t="inlineStr">
        <x:is>
          <x:t xml:space="preserve">puntualidad</x:t>
        </x:is>
      </x:c>
      <x:c r="F1979" s="14"/>
      <x:c r="G1979" s="14"/>
      <x:c r="H1979" s="14"/>
      <x:c r="I1979" s="14"/>
      <x:c r="J1979" s="14"/>
      <x:c r="K1979" t="str">
        <x:v>puntualidad</x:v>
      </x:c>
      <x:c r="L1979" t="str">
        <x:v>puntualidad</x:v>
      </x:c>
      <x:c r="M1979" t="str">
        <x:v>puntualidad</x:v>
      </x:c>
      <x:c r="N1979" t="str">
        <x:v>puntualidad</x:v>
      </x:c>
      <x:c r="O1979" t="str">
        <x:v>puntualidad</x:v>
      </x:c>
      <x:c r="P1979" t="str">
        <x:v>puntual</x:v>
      </x:c>
      <x:c r="Q1979" t="str">
        <x:v>puntualidad</x:v>
      </x:c>
      <x:c r="R1979" t="str">
        <x:v>puntualidad</x:v>
      </x:c>
      <x:c r="S1979" t="str">
        <x:v>puntualidad</x:v>
      </x:c>
      <x:c r="T1979" t="str">
        <x:v>puntual</x:v>
      </x:c>
      <x:c r="U1979" t="str">
        <x:v>puntualidad</x:v>
      </x:c>
      <x:c r="V1979" t="str">
        <x:v>word2vec</x:v>
      </x:c>
      <x:c r="W1979" t="str">
        <x:v>word2vec_skipgram_avg_100d</x:v>
      </x:c>
      <x:c r="X1979" t="str">
        <x:v>tokens</x:v>
      </x:c>
      <x:c r="Y1979" t="str">
        <x:v>pendiente</x:v>
      </x:c>
      <x:c r="Z1979"/>
      <x:c r="AA1979"/>
      <x:c r="AB1979" t="str">
        <x:v>puntualidad</x:v>
      </x:c>
    </x:row>
    <x:row r="1980">
      <x:c r="A1980" t="n">
        <x:v>1978</x:v>
      </x:c>
      <x:c r="B1980" t="n">
        <x:v>30</x:v>
      </x:c>
      <x:c r="C1980" t="inlineStr">
        <x:is>
          <x:t xml:space="preserve">Q3</x:t>
        </x:is>
      </x:c>
      <x:c r="D1980" t="inlineStr">
        <x:is>
          <x:t xml:space="preserve">La puntualidad</x:t>
        </x:is>
      </x:c>
      <x:c r="E1980" t="inlineStr">
        <x:is>
          <x:t xml:space="preserve">la puntualidad</x:t>
        </x:is>
      </x:c>
      <x:c r="F1980" s="14"/>
      <x:c r="G1980" s="14"/>
      <x:c r="H1980" s="14"/>
      <x:c r="I1980" s="14"/>
      <x:c r="J1980" s="14"/>
      <x:c r="K1980" t="str">
        <x:v>la puntualidad</x:v>
      </x:c>
      <x:c r="L1980" t="str">
        <x:v>la puntualidad</x:v>
      </x:c>
      <x:c r="M1980" t="str">
        <x:v>la puntualidad</x:v>
      </x:c>
      <x:c r="N1980" t="str">
        <x:v>la puntualidad</x:v>
      </x:c>
      <x:c r="O1980" t="str">
        <x:v>puntualidad</x:v>
      </x:c>
      <x:c r="P1980" t="str">
        <x:v>puntual</x:v>
      </x:c>
      <x:c r="Q1980" t="str">
        <x:v>el puntualidad</x:v>
      </x:c>
      <x:c r="R1980" t="str">
        <x:v>la puntualidad</x:v>
      </x:c>
      <x:c r="S1980" t="str">
        <x:v>puntualidad</x:v>
      </x:c>
      <x:c r="T1980" t="str">
        <x:v>puntual</x:v>
      </x:c>
      <x:c r="U1980" t="str">
        <x:v>el puntualidad</x:v>
      </x:c>
      <x:c r="V1980" t="str">
        <x:v>word2vec</x:v>
      </x:c>
      <x:c r="W1980" t="str">
        <x:v>word2vec_skipgram_avg_100d</x:v>
      </x:c>
      <x:c r="X1980" t="str">
        <x:v>tokens</x:v>
      </x:c>
      <x:c r="Y1980" t="str">
        <x:v>pendiente</x:v>
      </x:c>
      <x:c r="Z1980"/>
      <x:c r="AA1980"/>
      <x:c r="AB1980" t="str">
        <x:v>la puntualidad</x:v>
      </x:c>
    </x:row>
    <x:row r="1981">
      <x:c r="A1981" t="n">
        <x:v>1979</x:v>
      </x:c>
      <x:c r="B1981" t="n">
        <x:v>31</x:v>
      </x:c>
      <x:c r="C1981" t="inlineStr">
        <x:is>
          <x:t xml:space="preserve">Q3</x:t>
        </x:is>
      </x:c>
      <x:c r="D1981" t="inlineStr">
        <x:is>
          <x:t xml:space="preserve">La puntualidad para los pagos</x:t>
        </x:is>
      </x:c>
      <x:c r="E1981" t="inlineStr">
        <x:is>
          <x:t xml:space="preserve">la puntualidad para los pagos</x:t>
        </x:is>
      </x:c>
      <x:c r="F1981" s="14"/>
      <x:c r="G1981" s="14"/>
      <x:c r="H1981" s="14"/>
      <x:c r="I1981" s="14"/>
      <x:c r="J1981" s="14"/>
      <x:c r="K1981" t="str">
        <x:v>la puntualidad para los pagos</x:v>
      </x:c>
      <x:c r="L1981" t="str">
        <x:v>la puntualidad para los pagos</x:v>
      </x:c>
      <x:c r="M1981" t="str">
        <x:v>la puntualidad para los pagos</x:v>
      </x:c>
      <x:c r="N1981" t="str">
        <x:v>la puntualidad para los pagos</x:v>
      </x:c>
      <x:c r="O1981" t="str">
        <x:v>puntualidad pagos</x:v>
      </x:c>
      <x:c r="P1981" t="str">
        <x:v>puntual pag</x:v>
      </x:c>
      <x:c r="Q1981" t="str">
        <x:v>el puntualidad para el pago</x:v>
      </x:c>
      <x:c r="R1981" t="str">
        <x:v>la puntualidad para los pagos</x:v>
      </x:c>
      <x:c r="S1981" t="str">
        <x:v>puntualidad pagos</x:v>
      </x:c>
      <x:c r="T1981" t="str">
        <x:v>puntual pag</x:v>
      </x:c>
      <x:c r="U1981" t="str">
        <x:v>el puntualidad para el pago</x:v>
      </x:c>
      <x:c r="V1981" t="str">
        <x:v>word2vec</x:v>
      </x:c>
      <x:c r="W1981" t="str">
        <x:v>word2vec_skipgram_avg_100d</x:v>
      </x:c>
      <x:c r="X1981" t="str">
        <x:v>tokens</x:v>
      </x:c>
      <x:c r="Y1981" t="str">
        <x:v>pendiente</x:v>
      </x:c>
      <x:c r="Z1981"/>
      <x:c r="AA1981"/>
      <x:c r="AB1981" t="str">
        <x:v>la puntualidad para los pagos</x:v>
      </x:c>
    </x:row>
    <x:row r="1982">
      <x:c r="A1982" t="n">
        <x:v>1980</x:v>
      </x:c>
      <x:c r="B1982" t="n">
        <x:v>32</x:v>
      </x:c>
      <x:c r="C1982" t="inlineStr">
        <x:is>
          <x:t xml:space="preserve">Q3</x:t>
        </x:is>
      </x:c>
      <x:c r="D1982" t="inlineStr">
        <x:is>
          <x:t xml:space="preserve">Que no se demoraron nada</x:t>
        </x:is>
      </x:c>
      <x:c r="E1982" t="inlineStr">
        <x:is>
          <x:t xml:space="preserve">que no se demoraron nada</x:t>
        </x:is>
      </x:c>
      <x:c r="F1982" s="14"/>
      <x:c r="G1982" s="14"/>
      <x:c r="H1982" s="14"/>
      <x:c r="I1982" s="14"/>
      <x:c r="J1982" s="14"/>
      <x:c r="K1982" t="str">
        <x:v>que no se demoraron nada</x:v>
      </x:c>
      <x:c r="L1982" t="str">
        <x:v>que no se demoraron nada</x:v>
      </x:c>
      <x:c r="M1982" t="str">
        <x:v>que no se demoraron nada</x:v>
      </x:c>
      <x:c r="N1982" t="str">
        <x:v>que no se demoraron nada</x:v>
      </x:c>
      <x:c r="O1982" t="str">
        <x:v>no demoraron nada</x:v>
      </x:c>
      <x:c r="P1982" t="str">
        <x:v>no demor nad</x:v>
      </x:c>
      <x:c r="Q1982" t="str">
        <x:v>que no él demorar nada</x:v>
      </x:c>
      <x:c r="R1982" t="str">
        <x:v>que no se demoraron nada</x:v>
      </x:c>
      <x:c r="S1982" t="str">
        <x:v>no demoraron nada</x:v>
      </x:c>
      <x:c r="T1982" t="str">
        <x:v>no demor nad</x:v>
      </x:c>
      <x:c r="U1982" t="str">
        <x:v>que no él demorar nada</x:v>
      </x:c>
      <x:c r="V1982" t="str">
        <x:v>word2vec</x:v>
      </x:c>
      <x:c r="W1982" t="str">
        <x:v>word2vec_skipgram_avg_100d</x:v>
      </x:c>
      <x:c r="X1982" t="str">
        <x:v>tokens</x:v>
      </x:c>
      <x:c r="Y1982" t="str">
        <x:v>pendiente</x:v>
      </x:c>
      <x:c r="Z1982"/>
      <x:c r="AA1982"/>
      <x:c r="AB1982" t="str">
        <x:v>que no se demoraron nada</x:v>
      </x:c>
    </x:row>
    <x:row r="1983">
      <x:c r="A1983" t="n">
        <x:v>1981</x:v>
      </x:c>
      <x:c r="B1983" t="n">
        <x:v>33</x:v>
      </x:c>
      <x:c r="C1983" t="inlineStr">
        <x:is>
          <x:t xml:space="preserve">Q3</x:t>
        </x:is>
      </x:c>
      <x:c r="D1983" t="inlineStr">
        <x:is>
          <x:t xml:space="preserve">El pago oportuno.</x:t>
        </x:is>
      </x:c>
      <x:c r="E1983" t="inlineStr">
        <x:is>
          <x:t xml:space="preserve">el pago oportuno</x:t>
        </x:is>
      </x:c>
      <x:c r="F1983" s="14"/>
      <x:c r="G1983" s="14"/>
      <x:c r="H1983" s="14"/>
      <x:c r="I1983" s="14"/>
      <x:c r="J1983" s="14"/>
      <x:c r="K1983" t="str">
        <x:v>el pago oportuno</x:v>
      </x:c>
      <x:c r="L1983" t="str">
        <x:v>el pago oportuno</x:v>
      </x:c>
      <x:c r="M1983" t="str">
        <x:v>el pago oportuno</x:v>
      </x:c>
      <x:c r="N1983" t="str">
        <x:v>el pago oportuno</x:v>
      </x:c>
      <x:c r="O1983" t="str">
        <x:v>pago oportuno</x:v>
      </x:c>
      <x:c r="P1983" t="str">
        <x:v>pag oportun</x:v>
      </x:c>
      <x:c r="Q1983" t="str">
        <x:v>el pago oportuno</x:v>
      </x:c>
      <x:c r="R1983" t="str">
        <x:v>el pago oportuno</x:v>
      </x:c>
      <x:c r="S1983" t="str">
        <x:v>pago oportuno</x:v>
      </x:c>
      <x:c r="T1983" t="str">
        <x:v>pag oportun</x:v>
      </x:c>
      <x:c r="U1983" t="str">
        <x:v>el pago oportuno</x:v>
      </x:c>
      <x:c r="V1983" t="str">
        <x:v>word2vec</x:v>
      </x:c>
      <x:c r="W1983" t="str">
        <x:v>word2vec_skipgram_avg_100d</x:v>
      </x:c>
      <x:c r="X1983" t="str">
        <x:v>tokens</x:v>
      </x:c>
      <x:c r="Y1983" t="str">
        <x:v>pendiente</x:v>
      </x:c>
      <x:c r="Z1983"/>
      <x:c r="AA1983"/>
      <x:c r="AB1983" t="str">
        <x:v>el pago oportuno</x:v>
      </x:c>
    </x:row>
    <x:row r="1984">
      <x:c r="A1984" t="n">
        <x:v>1982</x:v>
      </x:c>
      <x:c r="B1984" t="n">
        <x:v>34</x:v>
      </x:c>
      <x:c r="C1984" t="inlineStr">
        <x:is>
          <x:t xml:space="preserve">Q3</x:t>
        </x:is>
      </x:c>
      <x:c r="D1984" t="inlineStr">
        <x:is>
          <x:t xml:space="preserve">Lo exacto en la fecha que corresponde</x:t>
        </x:is>
      </x:c>
      <x:c r="E1984" t="inlineStr">
        <x:is>
          <x:t xml:space="preserve">lo exacto en la fecha que corresponde</x:t>
        </x:is>
      </x:c>
      <x:c r="F1984" s="14"/>
      <x:c r="G1984" s="14"/>
      <x:c r="H1984" s="14"/>
      <x:c r="I1984" s="14"/>
      <x:c r="J1984" s="14"/>
      <x:c r="K1984" t="str">
        <x:v>lo exacto en la fecha que corresponde</x:v>
      </x:c>
      <x:c r="L1984" t="str">
        <x:v>lo exacto en la fecha que corresponde</x:v>
      </x:c>
      <x:c r="M1984" t="str">
        <x:v>lo exacto en la fecha que corresponde</x:v>
      </x:c>
      <x:c r="N1984" t="str">
        <x:v>lo exacto en la fecha que corresponde</x:v>
      </x:c>
      <x:c r="O1984" t="str">
        <x:v>exacto fecha corresponde</x:v>
      </x:c>
      <x:c r="P1984" t="str">
        <x:v>exact fech correspond</x:v>
      </x:c>
      <x:c r="Q1984" t="str">
        <x:v>él exactir en el fecha que corresponder</x:v>
      </x:c>
      <x:c r="R1984" t="str">
        <x:v>lo exacto en la fecha que corresponde</x:v>
      </x:c>
      <x:c r="S1984" t="str">
        <x:v>exacto fecha corresponde</x:v>
      </x:c>
      <x:c r="T1984" t="str">
        <x:v>exact fech correspond</x:v>
      </x:c>
      <x:c r="U1984" t="str">
        <x:v>él exactir en el fecha que corresponder</x:v>
      </x:c>
      <x:c r="V1984" t="str">
        <x:v>word2vec</x:v>
      </x:c>
      <x:c r="W1984" t="str">
        <x:v>word2vec_skipgram_avg_100d</x:v>
      </x:c>
      <x:c r="X1984" t="str">
        <x:v>tokens</x:v>
      </x:c>
      <x:c r="Y1984" t="str">
        <x:v>pendiente</x:v>
      </x:c>
      <x:c r="Z1984"/>
      <x:c r="AA1984"/>
      <x:c r="AB1984" t="str">
        <x:v>lo exacto en la fecha que corresponde</x:v>
      </x:c>
    </x:row>
    <x:row r="1985">
      <x:c r="A1985" t="n">
        <x:v>1983</x:v>
      </x:c>
      <x:c r="B1985" t="n">
        <x:v>36</x:v>
      </x:c>
      <x:c r="C1985" t="inlineStr">
        <x:is>
          <x:t xml:space="preserve">Q3</x:t>
        </x:is>
      </x:c>
      <x:c r="D1985" t="inlineStr">
        <x:is>
          <x:t xml:space="preserve">La puntualidad del pago de las licencias gracias</x:t>
        </x:is>
      </x:c>
      <x:c r="E1985" t="inlineStr">
        <x:is>
          <x:t xml:space="preserve">la puntualidad del pago de las licencias gracias</x:t>
        </x:is>
      </x:c>
      <x:c r="F1985" s="14"/>
      <x:c r="G1985" s="14"/>
      <x:c r="H1985" s="14"/>
      <x:c r="I1985" s="14"/>
      <x:c r="J1985" s="14"/>
      <x:c r="K1985" t="str">
        <x:v>la puntualidad del pago de las licencias gracias</x:v>
      </x:c>
      <x:c r="L1985" t="str">
        <x:v>la puntualidad del pago de las licencias gracias</x:v>
      </x:c>
      <x:c r="M1985" t="str">
        <x:v>la puntualidad del pago de las licencias gracias</x:v>
      </x:c>
      <x:c r="N1985" t="str">
        <x:v>la puntualidad del pago de las licencias gracias</x:v>
      </x:c>
      <x:c r="O1985" t="str">
        <x:v>puntualidad pago licencias gracias</x:v>
      </x:c>
      <x:c r="P1985" t="str">
        <x:v>puntual pag licenci graci</x:v>
      </x:c>
      <x:c r="Q1985" t="str">
        <x:v>el puntualidad del pago de el licencia gracias</x:v>
      </x:c>
      <x:c r="R1985" t="str">
        <x:v>la puntualidad del pago de las licencias gracias</x:v>
      </x:c>
      <x:c r="S1985" t="str">
        <x:v>puntualidad pago licencias gracias</x:v>
      </x:c>
      <x:c r="T1985" t="str">
        <x:v>puntual pag licenci graci</x:v>
      </x:c>
      <x:c r="U1985" t="str">
        <x:v>el puntualidad del pago de el licencia gracias</x:v>
      </x:c>
      <x:c r="V1985" t="str">
        <x:v>word2vec</x:v>
      </x:c>
      <x:c r="W1985" t="str">
        <x:v>word2vec_skipgram_avg_100d</x:v>
      </x:c>
      <x:c r="X1985" t="str">
        <x:v>tokens</x:v>
      </x:c>
      <x:c r="Y1985" t="str">
        <x:v>pendiente</x:v>
      </x:c>
      <x:c r="Z1985"/>
      <x:c r="AA1985"/>
      <x:c r="AB1985" t="str">
        <x:v>la puntualidad del pago de las licencias gracias</x:v>
      </x:c>
    </x:row>
    <x:row r="1986">
      <x:c r="A1986" t="n">
        <x:v>1984</x:v>
      </x:c>
      <x:c r="B1986" t="n">
        <x:v>37</x:v>
      </x:c>
      <x:c r="C1986" t="inlineStr">
        <x:is>
          <x:t xml:space="preserve">Q3</x:t>
        </x:is>
      </x:c>
      <x:c r="D1986" t="inlineStr">
        <x:is>
          <x:t xml:space="preserve">Pagaron a tiempo</x:t>
        </x:is>
      </x:c>
      <x:c r="E1986" t="inlineStr">
        <x:is>
          <x:t xml:space="preserve">pagaron a tiempo</x:t>
        </x:is>
      </x:c>
      <x:c r="F1986" s="14" t="n">
        <x:v>0</x:v>
      </x:c>
      <x:c r="G1986" s="14" t="n">
        <x:v>1</x:v>
      </x:c>
      <x:c r="H1986" s="14" t="n">
        <x:v>0</x:v>
      </x:c>
      <x:c r="I1986" s="14" t="n">
        <x:v>0</x:v>
      </x:c>
      <x:c r="J1986" s="14" t="n">
        <x:v>0</x:v>
      </x:c>
      <x:c r="K1986" t="str">
        <x:v>pagaron a tiempo</x:v>
      </x:c>
      <x:c r="L1986" t="str">
        <x:v>pagaron a tiempo</x:v>
      </x:c>
      <x:c r="M1986" t="str">
        <x:v>pagaron a tiempo</x:v>
      </x:c>
      <x:c r="N1986" t="str">
        <x:v>pagaron a tiempo</x:v>
      </x:c>
      <x:c r="O1986" t="str">
        <x:v>pagaron tiempo</x:v>
      </x:c>
      <x:c r="P1986" t="str">
        <x:v>pag tiemp</x:v>
      </x:c>
      <x:c r="Q1986" t="str">
        <x:v>pagar a tiempo</x:v>
      </x:c>
      <x:c r="R1986" t="str">
        <x:v>pagaron a tiempo</x:v>
      </x:c>
      <x:c r="S1986" t="str">
        <x:v>pagaron tiempo</x:v>
      </x:c>
      <x:c r="T1986" t="str">
        <x:v>pag tiemp</x:v>
      </x:c>
      <x:c r="U1986" t="str">
        <x:v>pagar a tiempo</x:v>
      </x:c>
      <x:c r="V1986" t="str">
        <x:v>word2vec</x:v>
      </x:c>
      <x:c r="W1986" t="str">
        <x:v>word2vec_skipgram_avg_100d</x:v>
      </x:c>
      <x:c r="X1986" t="str">
        <x:v>tokens</x:v>
      </x:c>
      <x:c r="Y1986" t="str">
        <x:v>pendiente</x:v>
      </x:c>
      <x:c r="Z1986"/>
      <x:c r="AA1986"/>
      <x:c r="AB1986" t="str">
        <x:v>pagaron a tiempo</x:v>
      </x:c>
    </x:row>
    <x:row r="1987">
      <x:c r="A1987" t="n">
        <x:v>1985</x:v>
      </x:c>
      <x:c r="B1987" t="n">
        <x:v>38</x:v>
      </x:c>
      <x:c r="C1987" t="inlineStr">
        <x:is>
          <x:t xml:space="preserve">Q3</x:t>
        </x:is>
      </x:c>
      <x:c r="D1987" t="inlineStr">
        <x:is>
          <x:t xml:space="preserve">Calculo</x:t>
        </x:is>
      </x:c>
      <x:c r="E1987" t="inlineStr">
        <x:is>
          <x:t xml:space="preserve">calculo</x:t>
        </x:is>
      </x:c>
      <x:c r="F1987" s="14" t="n">
        <x:v>1</x:v>
      </x:c>
      <x:c r="G1987" s="14" t="n">
        <x:v>0</x:v>
      </x:c>
      <x:c r="H1987" s="14" t="n">
        <x:v>0</x:v>
      </x:c>
      <x:c r="I1987" s="14" t="n">
        <x:v>0</x:v>
      </x:c>
      <x:c r="J1987" s="14" t="n">
        <x:v>0</x:v>
      </x:c>
      <x:c r="K1987" t="str">
        <x:v>calculo</x:v>
      </x:c>
      <x:c r="L1987" t="str">
        <x:v>calculo</x:v>
      </x:c>
      <x:c r="M1987" t="str">
        <x:v>calculo</x:v>
      </x:c>
      <x:c r="N1987" t="str">
        <x:v>calculo</x:v>
      </x:c>
      <x:c r="O1987" t="str">
        <x:v>calculo</x:v>
      </x:c>
      <x:c r="P1987" t="str">
        <x:v>calcul</x:v>
      </x:c>
      <x:c r="Q1987" t="str">
        <x:v>calculo</x:v>
      </x:c>
      <x:c r="R1987" t="str">
        <x:v>calculo</x:v>
      </x:c>
      <x:c r="S1987" t="str">
        <x:v>calculo</x:v>
      </x:c>
      <x:c r="T1987" t="str">
        <x:v>calcul</x:v>
      </x:c>
      <x:c r="U1987" t="str">
        <x:v>calculo</x:v>
      </x:c>
      <x:c r="V1987" t="str">
        <x:v>word2vec</x:v>
      </x:c>
      <x:c r="W1987" t="str">
        <x:v>word2vec_skipgram_avg_100d</x:v>
      </x:c>
      <x:c r="X1987" t="str">
        <x:v>tokens</x:v>
      </x:c>
      <x:c r="Y1987" t="str">
        <x:v>pendiente</x:v>
      </x:c>
      <x:c r="Z1987"/>
      <x:c r="AA1987"/>
      <x:c r="AB1987" t="str">
        <x:v>calculo</x:v>
      </x:c>
    </x:row>
    <x:row r="1988">
      <x:c r="A1988" t="n">
        <x:v>1986</x:v>
      </x:c>
      <x:c r="B1988" t="n">
        <x:v>40</x:v>
      </x:c>
      <x:c r="C1988" t="inlineStr">
        <x:is>
          <x:t xml:space="preserve">Q3</x:t>
        </x:is>
      </x:c>
      <x:c r="D1988" t="inlineStr">
        <x:is>
          <x:t xml:space="preserve">Que fue rápido no lo esperaba tan pronto por desconocer y no haber tenido licencias antes</x:t>
        </x:is>
      </x:c>
      <x:c r="E1988" t="inlineStr">
        <x:is>
          <x:t xml:space="preserve">que fue rápido no lo esperaba tan pronto por desconocer y no haber tenido licencias antes</x:t>
        </x:is>
      </x:c>
      <x:c r="F1988" s="14" t="n">
        <x:v>0</x:v>
      </x:c>
      <x:c r="G1988" s="14" t="n">
        <x:v>1</x:v>
      </x:c>
      <x:c r="H1988" s="14" t="n">
        <x:v>0</x:v>
      </x:c>
      <x:c r="I1988" s="14" t="n">
        <x:v>0</x:v>
      </x:c>
      <x:c r="J1988" s="14" t="n">
        <x:v>0</x:v>
      </x:c>
      <x:c r="K1988" t="str">
        <x:v>que fue rápido no lo esperaba tan pronto por desconocer y no haber tenido licencias antes</x:v>
      </x:c>
      <x:c r="L1988" t="str">
        <x:v>que fue rápido no lo esperaba tan pronto por desconocer y no haber tenido licencias antes</x:v>
      </x:c>
      <x:c r="M1988" t="str">
        <x:v>que fue rápido no lo esperaba tan pronto por desconocer y no haber tenido licencias antes</x:v>
      </x:c>
      <x:c r="N1988" t="str">
        <x:v>que fue rapido no lo esperaba tan pronto por desconocer y no haber tenido licencias antes</x:v>
      </x:c>
      <x:c r="O1988" t="str">
        <x:v>rápido no esperaba tan pronto desconocer no haber tenido licencias antes</x:v>
      </x:c>
      <x:c r="P1988" t="str">
        <x:v>rap no esper tan pront desconoc no hab ten licenci antes</x:v>
      </x:c>
      <x:c r="Q1988" t="str">
        <x:v>que ser rápido no él esperar tanto pronto por desconocer y no haber tener licencia antes</x:v>
      </x:c>
      <x:c r="R1988" t="str">
        <x:v>que fue rápido no lo esperaba tan pronto por desconocer y no haber tenido licencias antes</x:v>
      </x:c>
      <x:c r="S1988" t="str">
        <x:v>rápido no esperaba tan pronto desconocer no haber tenido licencias antes</x:v>
      </x:c>
      <x:c r="T1988" t="str">
        <x:v>rap no esper tan pront desconoc no hab ten licenci antes</x:v>
      </x:c>
      <x:c r="U1988" t="str">
        <x:v>que ser rápido no él esperar tanto pronto por desconocer y no haber tener licencia antes</x:v>
      </x:c>
      <x:c r="V1988" t="str">
        <x:v>word2vec</x:v>
      </x:c>
      <x:c r="W1988" t="str">
        <x:v>word2vec_skipgram_avg_100d</x:v>
      </x:c>
      <x:c r="X1988" t="str">
        <x:v>tokens</x:v>
      </x:c>
      <x:c r="Y1988" t="str">
        <x:v>pendiente</x:v>
      </x:c>
      <x:c r="Z1988"/>
      <x:c r="AA1988"/>
      <x:c r="AB1988" t="str">
        <x:v>que fue rapido no lo esperaba tan pronto por desconocer y no haber tenido licencias antes</x:v>
      </x:c>
    </x:row>
    <x:row r="1989">
      <x:c r="A1989" t="n">
        <x:v>1987</x:v>
      </x:c>
      <x:c r="B1989" t="n">
        <x:v>41</x:v>
      </x:c>
      <x:c r="C1989" t="inlineStr">
        <x:is>
          <x:t xml:space="preserve">Q3</x:t>
        </x:is>
      </x:c>
      <x:c r="D1989" t="inlineStr">
        <x:is>
          <x:t xml:space="preserve">Especifican y dicen cuando es el pago ...todo es rapido...</x:t>
        </x:is>
      </x:c>
      <x:c r="E1989" t="inlineStr">
        <x:is>
          <x:t xml:space="preserve">especifican y dicen cuando es el pago todo es rapido</x:t>
        </x:is>
      </x:c>
      <x:c r="F1989" s="14"/>
      <x:c r="G1989" s="14"/>
      <x:c r="H1989" s="14"/>
      <x:c r="I1989" s="14"/>
      <x:c r="J1989" s="14"/>
      <x:c r="K1989" t="str">
        <x:v>especifican y dicen cuando es el pago todo es rapido</x:v>
      </x:c>
      <x:c r="L1989" t="str">
        <x:v>especifican y dicen cuando es el pago todo es rapido</x:v>
      </x:c>
      <x:c r="M1989" t="str">
        <x:v>especifican y dicen cuando es el pago todo es rapido</x:v>
      </x:c>
      <x:c r="N1989" t="str">
        <x:v>especifican y dicen cuando es el pago todo es rapido</x:v>
      </x:c>
      <x:c r="O1989" t="str">
        <x:v>especifican dicen cuando pago todo rapido</x:v>
      </x:c>
      <x:c r="P1989" t="str">
        <x:v>especific dic cuand pag tod rap</x:v>
      </x:c>
      <x:c r="Q1989" t="str">
        <x:v>especificar y decir cuando ser el pago todo ser rapir</x:v>
      </x:c>
      <x:c r="R1989" t="str">
        <x:v>especifican y dicen cuando es el pago todo es rapido</x:v>
      </x:c>
      <x:c r="S1989" t="str">
        <x:v>especifican dicen cuando pago todo rapido</x:v>
      </x:c>
      <x:c r="T1989" t="str">
        <x:v>especific dic cuand pag tod rap</x:v>
      </x:c>
      <x:c r="U1989" t="str">
        <x:v>especificar y decir cuando ser el pago todo ser rapir</x:v>
      </x:c>
      <x:c r="V1989" t="str">
        <x:v>word2vec</x:v>
      </x:c>
      <x:c r="W1989" t="str">
        <x:v>word2vec_skipgram_avg_100d</x:v>
      </x:c>
      <x:c r="X1989" t="str">
        <x:v>tokens</x:v>
      </x:c>
      <x:c r="Y1989" t="str">
        <x:v>pendiente</x:v>
      </x:c>
      <x:c r="Z1989"/>
      <x:c r="AA1989"/>
      <x:c r="AB1989" t="str">
        <x:v>especifican y dicen cuando es el pago todo es rapido</x:v>
      </x:c>
    </x:row>
    <x:row r="1990">
      <x:c r="A1990" t="n">
        <x:v>1988</x:v>
      </x:c>
      <x:c r="B1990" t="n">
        <x:v>42</x:v>
      </x:c>
      <x:c r="C1990" t="inlineStr">
        <x:is>
          <x:t xml:space="preserve">Q3</x:t>
        </x:is>
      </x:c>
      <x:c r="D1990" t="inlineStr">
        <x:is>
          <x:t xml:space="preserve">Que son puntuales en pagar las lincencia</x:t>
        </x:is>
      </x:c>
      <x:c r="E1990" t="inlineStr">
        <x:is>
          <x:t xml:space="preserve">que son puntuales en pagar las lincencia</x:t>
        </x:is>
      </x:c>
      <x:c r="F1990" s="14"/>
      <x:c r="G1990" s="14"/>
      <x:c r="H1990" s="14"/>
      <x:c r="I1990" s="14"/>
      <x:c r="J1990" s="14"/>
      <x:c r="K1990" t="str">
        <x:v>que son puntuales en pagar las lincencia</x:v>
      </x:c>
      <x:c r="L1990" t="str">
        <x:v>que son puntuales en pagar las lincencia</x:v>
      </x:c>
      <x:c r="M1990" t="str">
        <x:v>que son puntuales en pagar las lincencia</x:v>
      </x:c>
      <x:c r="N1990" t="str">
        <x:v>que son puntuales en pagar las lincencia</x:v>
      </x:c>
      <x:c r="O1990" t="str">
        <x:v>puntuales pagar lincencia</x:v>
      </x:c>
      <x:c r="P1990" t="str">
        <x:v>puntual pag lincenci</x:v>
      </x:c>
      <x:c r="Q1990" t="str">
        <x:v>que ser puntual en pagar el lincencia</x:v>
      </x:c>
      <x:c r="R1990" t="str">
        <x:v>que son puntuales en pagar las lincencia</x:v>
      </x:c>
      <x:c r="S1990" t="str">
        <x:v>puntuales pagar lincencia</x:v>
      </x:c>
      <x:c r="T1990" t="str">
        <x:v>puntual pag lincenci</x:v>
      </x:c>
      <x:c r="U1990" t="str">
        <x:v>que ser puntual en pagar el lincencia</x:v>
      </x:c>
      <x:c r="V1990" t="str">
        <x:v>word2vec</x:v>
      </x:c>
      <x:c r="W1990" t="str">
        <x:v>word2vec_skipgram_avg_100d</x:v>
      </x:c>
      <x:c r="X1990" t="str">
        <x:v>tokens</x:v>
      </x:c>
      <x:c r="Y1990" t="str">
        <x:v>pendiente</x:v>
      </x:c>
      <x:c r="Z1990"/>
      <x:c r="AA1990"/>
      <x:c r="AB1990" t="str">
        <x:v>que son puntuales en pagar las lincencia</x:v>
      </x:c>
    </x:row>
    <x:row r="1991">
      <x:c r="A1991" t="n">
        <x:v>1989</x:v>
      </x:c>
      <x:c r="B1991" t="n">
        <x:v>43</x:v>
      </x:c>
      <x:c r="C1991" t="inlineStr">
        <x:is>
          <x:t xml:space="preserve">Q3</x:t>
        </x:is>
      </x:c>
      <x:c r="D1991" t="inlineStr">
        <x:is>
          <x:t xml:space="preserve">Son muy puntuales con los pagos</x:t>
        </x:is>
      </x:c>
      <x:c r="E1991" t="inlineStr">
        <x:is>
          <x:t xml:space="preserve">son muy puntuales con los pagos</x:t>
        </x:is>
      </x:c>
      <x:c r="F1991" s="14"/>
      <x:c r="G1991" s="14"/>
      <x:c r="H1991" s="14"/>
      <x:c r="I1991" s="14"/>
      <x:c r="J1991" s="14"/>
      <x:c r="K1991" t="str">
        <x:v>son muy puntuales con los pagos</x:v>
      </x:c>
      <x:c r="L1991" t="str">
        <x:v>son muy puntuales con los pagos</x:v>
      </x:c>
      <x:c r="M1991" t="str">
        <x:v>son muy puntuales con los pagos</x:v>
      </x:c>
      <x:c r="N1991" t="str">
        <x:v>son muy puntuales con los pagos</x:v>
      </x:c>
      <x:c r="O1991" t="str">
        <x:v>muy puntuales pagos</x:v>
      </x:c>
      <x:c r="P1991" t="str">
        <x:v>muy puntual pag</x:v>
      </x:c>
      <x:c r="Q1991" t="str">
        <x:v>ser mucho puntual con el pago</x:v>
      </x:c>
      <x:c r="R1991" t="str">
        <x:v>son muy puntuales con los pagos</x:v>
      </x:c>
      <x:c r="S1991" t="str">
        <x:v>muy puntuales pagos</x:v>
      </x:c>
      <x:c r="T1991" t="str">
        <x:v>muy puntual pag</x:v>
      </x:c>
      <x:c r="U1991" t="str">
        <x:v>ser mucho puntual con el pago</x:v>
      </x:c>
      <x:c r="V1991" t="str">
        <x:v>word2vec</x:v>
      </x:c>
      <x:c r="W1991" t="str">
        <x:v>word2vec_skipgram_avg_100d</x:v>
      </x:c>
      <x:c r="X1991" t="str">
        <x:v>tokens</x:v>
      </x:c>
      <x:c r="Y1991" t="str">
        <x:v>pendiente</x:v>
      </x:c>
      <x:c r="Z1991"/>
      <x:c r="AA1991"/>
      <x:c r="AB1991" t="str">
        <x:v>son muy puntuales con los pagos</x:v>
      </x:c>
    </x:row>
    <x:row r="1992">
      <x:c r="A1992" t="n">
        <x:v>1990</x:v>
      </x:c>
      <x:c r="B1992" t="n">
        <x:v>44</x:v>
      </x:c>
      <x:c r="C1992" t="inlineStr">
        <x:is>
          <x:t xml:space="preserve">Q3</x:t>
        </x:is>
      </x:c>
      <x:c r="D1992" t="inlineStr">
        <x:is>
          <x:t xml:space="preserve">La puntualidad de la fecha</x:t>
        </x:is>
      </x:c>
      <x:c r="E1992" t="inlineStr">
        <x:is>
          <x:t xml:space="preserve">la puntualidad de la fecha</x:t>
        </x:is>
      </x:c>
      <x:c r="F1992" s="14" t="n">
        <x:v>0</x:v>
      </x:c>
      <x:c r="G1992" s="14" t="n">
        <x:v>1</x:v>
      </x:c>
      <x:c r="H1992" s="14" t="n">
        <x:v>0</x:v>
      </x:c>
      <x:c r="I1992" s="14" t="n">
        <x:v>0</x:v>
      </x:c>
      <x:c r="J1992" s="14" t="n">
        <x:v>0</x:v>
      </x:c>
      <x:c r="K1992" t="str">
        <x:v>la puntualidad de la fecha</x:v>
      </x:c>
      <x:c r="L1992" t="str">
        <x:v>la puntualidad de la fecha</x:v>
      </x:c>
      <x:c r="M1992" t="str">
        <x:v>la puntualidad de la fecha</x:v>
      </x:c>
      <x:c r="N1992" t="str">
        <x:v>la puntualidad de la fecha</x:v>
      </x:c>
      <x:c r="O1992" t="str">
        <x:v>puntualidad fecha</x:v>
      </x:c>
      <x:c r="P1992" t="str">
        <x:v>puntual fech</x:v>
      </x:c>
      <x:c r="Q1992" t="str">
        <x:v>el puntualidad de el fecha</x:v>
      </x:c>
      <x:c r="R1992" t="str">
        <x:v>la puntualidad de la fecha</x:v>
      </x:c>
      <x:c r="S1992" t="str">
        <x:v>puntualidad fecha</x:v>
      </x:c>
      <x:c r="T1992" t="str">
        <x:v>puntual fech</x:v>
      </x:c>
      <x:c r="U1992" t="str">
        <x:v>el puntualidad de el fecha</x:v>
      </x:c>
      <x:c r="V1992" t="str">
        <x:v>word2vec</x:v>
      </x:c>
      <x:c r="W1992" t="str">
        <x:v>word2vec_skipgram_avg_100d</x:v>
      </x:c>
      <x:c r="X1992" t="str">
        <x:v>tokens</x:v>
      </x:c>
      <x:c r="Y1992" t="str">
        <x:v>pendiente</x:v>
      </x:c>
      <x:c r="Z1992"/>
      <x:c r="AA1992"/>
      <x:c r="AB1992" t="str">
        <x:v>la puntualidad de la fecha</x:v>
      </x:c>
    </x:row>
    <x:row r="1993">
      <x:c r="A1993" t="n">
        <x:v>1991</x:v>
      </x:c>
      <x:c r="B1993" t="n">
        <x:v>45</x:v>
      </x:c>
      <x:c r="C1993" t="inlineStr">
        <x:is>
          <x:t xml:space="preserve">Q3</x:t>
        </x:is>
      </x:c>
      <x:c r="D1993" t="inlineStr">
        <x:is>
          <x:t xml:space="preserve">Buen servicio pagan a tiempo lo que permita que uno paga su servicio al tiempo sin retraso</x:t>
        </x:is>
      </x:c>
      <x:c r="E1993" t="inlineStr">
        <x:is>
          <x:t xml:space="preserve">buen servicio pagan a tiempo lo que permita que uno paga su servicio al tiempo sin retraso</x:t>
        </x:is>
      </x:c>
      <x:c r="F1993" s="14" t="n">
        <x:v>0</x:v>
      </x:c>
      <x:c r="G1993" s="14" t="n">
        <x:v>1</x:v>
      </x:c>
      <x:c r="H1993" s="14" t="n">
        <x:v>0</x:v>
      </x:c>
      <x:c r="I1993" s="14" t="n">
        <x:v>0</x:v>
      </x:c>
      <x:c r="J1993" s="14" t="n">
        <x:v>0</x:v>
      </x:c>
      <x:c r="K1993" t="str">
        <x:v>buen servicio pagan a tiempo lo que permita que uno paga su servicio al tiempo sin retraso</x:v>
      </x:c>
      <x:c r="L1993" t="str">
        <x:v>buen servicio pagan a tiempo lo que permita que uno paga su servicio al tiempo sin retraso</x:v>
      </x:c>
      <x:c r="M1993" t="str">
        <x:v>buen servicio pagan a tiempo lo que permita que uno paga su servicio al tiempo sin retraso</x:v>
      </x:c>
      <x:c r="N1993" t="str">
        <x:v>buen servicio pagan a tiempo lo que permita que uno paga su servicio al tiempo sin retraso</x:v>
      </x:c>
      <x:c r="O1993" t="str">
        <x:v>buen servicio pagan tiempo permita uno paga servicio tiempo sin retraso</x:v>
      </x:c>
      <x:c r="P1993" t="str">
        <x:v>buen servici pag tiemp permit uno pag servici tiemp sin retras</x:v>
      </x:c>
      <x:c r="Q1993" t="str">
        <x:v>buen servicio pagar a tiempo él que permitir que uno pagar su servicio al tiempo sin retraso</x:v>
      </x:c>
      <x:c r="R1993" t="str">
        <x:v>buen servicio pagan a tiempo lo que permita que uno paga su servicio al tiempo sin retraso</x:v>
      </x:c>
      <x:c r="S1993" t="str">
        <x:v>buen servicio pagan tiempo permita uno paga servicio tiempo sin retraso</x:v>
      </x:c>
      <x:c r="T1993" t="str">
        <x:v>buen servici pag tiemp permit uno pag servici tiemp sin retras</x:v>
      </x:c>
      <x:c r="U1993" t="str">
        <x:v>buen servicio pagar a tiempo él que permitir que uno pagar su servicio al tiempo sin retraso</x:v>
      </x:c>
      <x:c r="V1993" t="str">
        <x:v>word2vec</x:v>
      </x:c>
      <x:c r="W1993" t="str">
        <x:v>word2vec_skipgram_avg_100d</x:v>
      </x:c>
      <x:c r="X1993" t="str">
        <x:v>tokens</x:v>
      </x:c>
      <x:c r="Y1993" t="str">
        <x:v>pendiente</x:v>
      </x:c>
      <x:c r="Z1993"/>
      <x:c r="AA1993"/>
      <x:c r="AB1993" t="str">
        <x:v>buen servicio pagan a tiempo lo que permita que uno paga su servicio al tiempo sin retraso</x:v>
      </x:c>
    </x:row>
    <x:row r="1994">
      <x:c r="A1994" t="n">
        <x:v>1992</x:v>
      </x:c>
      <x:c r="B1994" t="n">
        <x:v>46</x:v>
      </x:c>
      <x:c r="C1994" t="inlineStr">
        <x:is>
          <x:t xml:space="preserve">Q3</x:t>
        </x:is>
      </x:c>
      <x:c r="D1994" t="inlineStr">
        <x:is>
          <x:t xml:space="preserve">la puntualidad en los pagos</x:t>
        </x:is>
      </x:c>
      <x:c r="E1994" t="inlineStr">
        <x:is>
          <x:t xml:space="preserve">la puntualidad en los pagos</x:t>
        </x:is>
      </x:c>
      <x:c r="F1994" s="14"/>
      <x:c r="G1994" s="14"/>
      <x:c r="H1994" s="14"/>
      <x:c r="I1994" s="14"/>
      <x:c r="J1994" s="14"/>
      <x:c r="K1994" t="str">
        <x:v>la puntualidad en los pagos</x:v>
      </x:c>
      <x:c r="L1994" t="str">
        <x:v>la puntualidad en los pagos</x:v>
      </x:c>
      <x:c r="M1994" t="str">
        <x:v>la puntualidad en los pagos</x:v>
      </x:c>
      <x:c r="N1994" t="str">
        <x:v>la puntualidad en los pagos</x:v>
      </x:c>
      <x:c r="O1994" t="str">
        <x:v>puntualidad pagos</x:v>
      </x:c>
      <x:c r="P1994" t="str">
        <x:v>puntual pag</x:v>
      </x:c>
      <x:c r="Q1994" t="str">
        <x:v>el puntualidad en el pago</x:v>
      </x:c>
      <x:c r="R1994" t="str">
        <x:v>la puntualidad en los pagos</x:v>
      </x:c>
      <x:c r="S1994" t="str">
        <x:v>puntualidad pagos</x:v>
      </x:c>
      <x:c r="T1994" t="str">
        <x:v>puntual pag</x:v>
      </x:c>
      <x:c r="U1994" t="str">
        <x:v>el puntualidad en el pago</x:v>
      </x:c>
      <x:c r="V1994" t="str">
        <x:v>word2vec</x:v>
      </x:c>
      <x:c r="W1994" t="str">
        <x:v>word2vec_skipgram_avg_100d</x:v>
      </x:c>
      <x:c r="X1994" t="str">
        <x:v>tokens</x:v>
      </x:c>
      <x:c r="Y1994" t="str">
        <x:v>pendiente</x:v>
      </x:c>
      <x:c r="Z1994"/>
      <x:c r="AA1994"/>
      <x:c r="AB1994" t="str">
        <x:v>la puntualidad en los pagos</x:v>
      </x:c>
    </x:row>
    <x:row r="1995">
      <x:c r="A1995" t="n">
        <x:v>1993</x:v>
      </x:c>
      <x:c r="B1995" t="n">
        <x:v>47</x:v>
      </x:c>
      <x:c r="C1995" t="inlineStr">
        <x:is>
          <x:t xml:space="preserve">Q3</x:t>
        </x:is>
      </x:c>
      <x:c r="D1995" t="inlineStr">
        <x:is>
          <x:t xml:space="preserve">al dia que corresponde</x:t>
        </x:is>
      </x:c>
      <x:c r="E1995" t="inlineStr">
        <x:is>
          <x:t xml:space="preserve">al dia que corresponde</x:t>
        </x:is>
      </x:c>
      <x:c r="F1995" s="14"/>
      <x:c r="G1995" s="14"/>
      <x:c r="H1995" s="14"/>
      <x:c r="I1995" s="14"/>
      <x:c r="J1995" s="14"/>
      <x:c r="K1995" t="str">
        <x:v>al dia que corresponde</x:v>
      </x:c>
      <x:c r="L1995" t="str">
        <x:v>al dia que corresponde</x:v>
      </x:c>
      <x:c r="M1995" t="str">
        <x:v>al dia que corresponde</x:v>
      </x:c>
      <x:c r="N1995" t="str">
        <x:v>al dia que corresponde</x:v>
      </x:c>
      <x:c r="O1995" t="str">
        <x:v>dia corresponde</x:v>
      </x:c>
      <x:c r="P1995" t="str">
        <x:v>dia correspond</x:v>
      </x:c>
      <x:c r="Q1995" t="str">
        <x:v>al dia que corresponder</x:v>
      </x:c>
      <x:c r="R1995" t="str">
        <x:v>al dia que corresponde</x:v>
      </x:c>
      <x:c r="S1995" t="str">
        <x:v>dia corresponde</x:v>
      </x:c>
      <x:c r="T1995" t="str">
        <x:v>dia correspond</x:v>
      </x:c>
      <x:c r="U1995" t="str">
        <x:v>al dia que corresponder</x:v>
      </x:c>
      <x:c r="V1995" t="str">
        <x:v>word2vec</x:v>
      </x:c>
      <x:c r="W1995" t="str">
        <x:v>word2vec_skipgram_avg_100d</x:v>
      </x:c>
      <x:c r="X1995" t="str">
        <x:v>tokens</x:v>
      </x:c>
      <x:c r="Y1995" t="str">
        <x:v>pendiente</x:v>
      </x:c>
      <x:c r="Z1995"/>
      <x:c r="AA1995"/>
      <x:c r="AB1995" t="str">
        <x:v>al dia que corresponde</x:v>
      </x:c>
    </x:row>
    <x:row r="1996">
      <x:c r="A1996" t="n">
        <x:v>1994</x:v>
      </x:c>
      <x:c r="B1996" t="n">
        <x:v>48</x:v>
      </x:c>
      <x:c r="C1996" t="inlineStr">
        <x:is>
          <x:t xml:space="preserve">Q3</x:t>
        </x:is>
      </x:c>
      <x:c r="D1996" t="inlineStr">
        <x:is>
          <x:t xml:space="preserve">Obviamente la rapidez</x:t>
        </x:is>
      </x:c>
      <x:c r="E1996" t="inlineStr">
        <x:is>
          <x:t xml:space="preserve">obviamente la rapidez</x:t>
        </x:is>
      </x:c>
      <x:c r="F1996" s="14"/>
      <x:c r="G1996" s="14"/>
      <x:c r="H1996" s="14"/>
      <x:c r="I1996" s="14"/>
      <x:c r="J1996" s="14"/>
      <x:c r="K1996" t="str">
        <x:v>obviamente la rapidez</x:v>
      </x:c>
      <x:c r="L1996" t="str">
        <x:v>obviamente la rapidez</x:v>
      </x:c>
      <x:c r="M1996" t="str">
        <x:v>obviamente la rapidez</x:v>
      </x:c>
      <x:c r="N1996" t="str">
        <x:v>obviamente la rapidez</x:v>
      </x:c>
      <x:c r="O1996" t="str">
        <x:v>obviamente rapidez</x:v>
      </x:c>
      <x:c r="P1996" t="str">
        <x:v>obvi rapidez</x:v>
      </x:c>
      <x:c r="Q1996" t="str">
        <x:v>obviamente el rapidez</x:v>
      </x:c>
      <x:c r="R1996" t="str">
        <x:v>obviamente la rapidez</x:v>
      </x:c>
      <x:c r="S1996" t="str">
        <x:v>obviamente rapidez</x:v>
      </x:c>
      <x:c r="T1996" t="str">
        <x:v>obvi rapidez</x:v>
      </x:c>
      <x:c r="U1996" t="str">
        <x:v>obviamente el rapidez</x:v>
      </x:c>
      <x:c r="V1996" t="str">
        <x:v>word2vec</x:v>
      </x:c>
      <x:c r="W1996" t="str">
        <x:v>word2vec_skipgram_avg_100d</x:v>
      </x:c>
      <x:c r="X1996" t="str">
        <x:v>tokens</x:v>
      </x:c>
      <x:c r="Y1996" t="str">
        <x:v>pendiente</x:v>
      </x:c>
      <x:c r="Z1996"/>
      <x:c r="AA1996"/>
      <x:c r="AB1996" t="str">
        <x:v>obviamente la rapidez</x:v>
      </x:c>
    </x:row>
    <x:row r="1997">
      <x:c r="A1997" t="n">
        <x:v>1995</x:v>
      </x:c>
      <x:c r="B1997" t="n">
        <x:v>50</x:v>
      </x:c>
      <x:c r="C1997" t="inlineStr">
        <x:is>
          <x:t xml:space="preserve">Q3</x:t>
        </x:is>
      </x:c>
      <x:c r="D1997" t="inlineStr">
        <x:is>
          <x:t xml:space="preserve">Pago a tiempo.</x:t>
        </x:is>
      </x:c>
      <x:c r="E1997" t="inlineStr">
        <x:is>
          <x:t xml:space="preserve">pago a tiempo</x:t>
        </x:is>
      </x:c>
      <x:c r="F1997" s="14" t="n">
        <x:v>0</x:v>
      </x:c>
      <x:c r="G1997" s="14" t="n">
        <x:v>1</x:v>
      </x:c>
      <x:c r="H1997" s="14" t="n">
        <x:v>0</x:v>
      </x:c>
      <x:c r="I1997" s="14" t="n">
        <x:v>0</x:v>
      </x:c>
      <x:c r="J1997" s="14" t="n">
        <x:v>0</x:v>
      </x:c>
      <x:c r="K1997" t="str">
        <x:v>pago a tiempo</x:v>
      </x:c>
      <x:c r="L1997" t="str">
        <x:v>pago a tiempo</x:v>
      </x:c>
      <x:c r="M1997" t="str">
        <x:v>pago a tiempo</x:v>
      </x:c>
      <x:c r="N1997" t="str">
        <x:v>pago a tiempo</x:v>
      </x:c>
      <x:c r="O1997" t="str">
        <x:v>pago tiempo</x:v>
      </x:c>
      <x:c r="P1997" t="str">
        <x:v>pag tiemp</x:v>
      </x:c>
      <x:c r="Q1997" t="str">
        <x:v>pagar a tiempo</x:v>
      </x:c>
      <x:c r="R1997" t="str">
        <x:v>pago a tiempo</x:v>
      </x:c>
      <x:c r="S1997" t="str">
        <x:v>pago tiempo</x:v>
      </x:c>
      <x:c r="T1997" t="str">
        <x:v>pag tiemp</x:v>
      </x:c>
      <x:c r="U1997" t="str">
        <x:v>pagar a tiempo</x:v>
      </x:c>
      <x:c r="V1997" t="str">
        <x:v>word2vec</x:v>
      </x:c>
      <x:c r="W1997" t="str">
        <x:v>word2vec_skipgram_avg_100d</x:v>
      </x:c>
      <x:c r="X1997" t="str">
        <x:v>tokens</x:v>
      </x:c>
      <x:c r="Y1997" t="str">
        <x:v>pendiente</x:v>
      </x:c>
      <x:c r="Z1997"/>
      <x:c r="AA1997"/>
      <x:c r="AB1997" t="str">
        <x:v>pago a tiempo</x:v>
      </x:c>
    </x:row>
    <x:row r="1998">
      <x:c r="A1998" t="n">
        <x:v>1996</x:v>
      </x:c>
      <x:c r="B1998" t="n">
        <x:v>51</x:v>
      </x:c>
      <x:c r="C1998" t="inlineStr">
        <x:is>
          <x:t xml:space="preserve">Q3</x:t>
        </x:is>
      </x:c>
      <x:c r="D1998" t="inlineStr">
        <x:is>
          <x:t xml:space="preserve">Es rápido</x:t>
        </x:is>
      </x:c>
      <x:c r="E1998" t="inlineStr">
        <x:is>
          <x:t xml:space="preserve">es rápido</x:t>
        </x:is>
      </x:c>
      <x:c r="F1998" s="14"/>
      <x:c r="G1998" s="14"/>
      <x:c r="H1998" s="14"/>
      <x:c r="I1998" s="14"/>
      <x:c r="J1998" s="14"/>
      <x:c r="K1998" t="str">
        <x:v>es rápido</x:v>
      </x:c>
      <x:c r="L1998" t="str">
        <x:v>es rápido</x:v>
      </x:c>
      <x:c r="M1998" t="str">
        <x:v>es rápido</x:v>
      </x:c>
      <x:c r="N1998" t="str">
        <x:v>es rapido</x:v>
      </x:c>
      <x:c r="O1998" t="str">
        <x:v>rápido</x:v>
      </x:c>
      <x:c r="P1998" t="str">
        <x:v>rap</x:v>
      </x:c>
      <x:c r="Q1998" t="str">
        <x:v>ser rápido</x:v>
      </x:c>
      <x:c r="R1998" t="str">
        <x:v>es rápido</x:v>
      </x:c>
      <x:c r="S1998" t="str">
        <x:v>rápido</x:v>
      </x:c>
      <x:c r="T1998" t="str">
        <x:v>rap</x:v>
      </x:c>
      <x:c r="U1998" t="str">
        <x:v>ser rápido</x:v>
      </x:c>
      <x:c r="V1998" t="str">
        <x:v>word2vec</x:v>
      </x:c>
      <x:c r="W1998" t="str">
        <x:v>word2vec_skipgram_avg_100d</x:v>
      </x:c>
      <x:c r="X1998" t="str">
        <x:v>tokens</x:v>
      </x:c>
      <x:c r="Y1998" t="str">
        <x:v>pendiente</x:v>
      </x:c>
      <x:c r="Z1998"/>
      <x:c r="AA1998"/>
      <x:c r="AB1998" t="str">
        <x:v>es rapido</x:v>
      </x:c>
    </x:row>
    <x:row r="1999">
      <x:c r="A1999" t="n">
        <x:v>1997</x:v>
      </x:c>
      <x:c r="B1999" t="n">
        <x:v>52</x:v>
      </x:c>
      <x:c r="C1999" t="inlineStr">
        <x:is>
          <x:t xml:space="preserve">Q3</x:t>
        </x:is>
      </x:c>
      <x:c r="D1999" t="inlineStr">
        <x:is>
          <x:t xml:space="preserve">Puntualidad</x:t>
        </x:is>
      </x:c>
      <x:c r="E1999" t="inlineStr">
        <x:is>
          <x:t xml:space="preserve">puntualidad</x:t>
        </x:is>
      </x:c>
      <x:c r="F1999" s="14"/>
      <x:c r="G1999" s="14"/>
      <x:c r="H1999" s="14"/>
      <x:c r="I1999" s="14"/>
      <x:c r="J1999" s="14"/>
      <x:c r="K1999" t="str">
        <x:v>puntualidad</x:v>
      </x:c>
      <x:c r="L1999" t="str">
        <x:v>puntualidad</x:v>
      </x:c>
      <x:c r="M1999" t="str">
        <x:v>puntualidad</x:v>
      </x:c>
      <x:c r="N1999" t="str">
        <x:v>puntualidad</x:v>
      </x:c>
      <x:c r="O1999" t="str">
        <x:v>puntualidad</x:v>
      </x:c>
      <x:c r="P1999" t="str">
        <x:v>puntual</x:v>
      </x:c>
      <x:c r="Q1999" t="str">
        <x:v>puntualidad</x:v>
      </x:c>
      <x:c r="R1999" t="str">
        <x:v>puntualidad</x:v>
      </x:c>
      <x:c r="S1999" t="str">
        <x:v>puntualidad</x:v>
      </x:c>
      <x:c r="T1999" t="str">
        <x:v>puntual</x:v>
      </x:c>
      <x:c r="U1999" t="str">
        <x:v>puntualidad</x:v>
      </x:c>
      <x:c r="V1999" t="str">
        <x:v>word2vec</x:v>
      </x:c>
      <x:c r="W1999" t="str">
        <x:v>word2vec_skipgram_avg_100d</x:v>
      </x:c>
      <x:c r="X1999" t="str">
        <x:v>tokens</x:v>
      </x:c>
      <x:c r="Y1999" t="str">
        <x:v>pendiente</x:v>
      </x:c>
      <x:c r="Z1999"/>
      <x:c r="AA1999"/>
      <x:c r="AB1999" t="str">
        <x:v>puntualidad</x:v>
      </x:c>
    </x:row>
    <x:row r="2000">
      <x:c r="A2000" t="n">
        <x:v>1998</x:v>
      </x:c>
      <x:c r="B2000" t="n">
        <x:v>53</x:v>
      </x:c>
      <x:c r="C2000" t="inlineStr">
        <x:is>
          <x:t xml:space="preserve">Q3</x:t>
        </x:is>
      </x:c>
      <x:c r="D2000" t="inlineStr">
        <x:is>
          <x:t xml:space="preserve">La pág. No salen mis controles, mañana 03/04/25 tengo control kine, nadie a llamado para confirmar, asumo que transporte NO VENDRA, ya que se borraron los registros de mis controles....</x:t>
        </x:is>
      </x:c>
      <x:c r="E2000" t="inlineStr">
        <x:is>
          <x:t xml:space="preserve">la pág no salen mis controles mañana 03 04 25 tengo control kine nadie a llamado para confirmar asumo que transporte no vendra ya que se borraron los registros de mis controles</x:t>
        </x:is>
      </x:c>
      <x:c r="F2000" s="14" t="n">
        <x:v>0</x:v>
      </x:c>
      <x:c r="G2000" s="14" t="n">
        <x:v>0</x:v>
      </x:c>
      <x:c r="H2000" s="14" t="n">
        <x:v>0</x:v>
      </x:c>
      <x:c r="I2000" s="14" t="n">
        <x:v>1</x:v>
      </x:c>
      <x:c r="J2000" s="14" t="n">
        <x:v>0</x:v>
      </x:c>
      <x:c r="K2000" t="str">
        <x:v>la pág no salen mis controles mañana 03 04 25 tengo control kine nadie a llamado para confirmar asumo que transporte no vendra ya que se borraron los registros de mis controles</x:v>
      </x:c>
      <x:c r="L2000" t="str">
        <x:v>la pág no salen mis controles mañana 03 04 25 tengo control kine nadie a llamado para confirmar asumo que transporte no vendra ya que se borraron los registros de mis controles</x:v>
      </x:c>
      <x:c r="M2000" t="str">
        <x:v>la pág no salen mis controles mañana 03 04 25 tengo control kine nadie a llamado para confirmar asumo que transporte no vendra ya que se borraron los registros de mis controles</x:v>
      </x:c>
      <x:c r="N2000" t="str">
        <x:v>la pag no salen mis controles mañana 03 04 25 tengo control kine nadie a llamado para confirmar asumo que transporte no vendra ya que se borraron los registros de mis controles</x:v>
      </x:c>
      <x:c r="O2000" t="str">
        <x:v>pág no salen controles mañana 03 04 25 tengo control kine nadie llamado confirmar asumo transporte no vendra ya borraron registros controles</x:v>
      </x:c>
      <x:c r="P2000" t="str">
        <x:v>pag no sal control mañan 03 04 25 teng control kin nadi llam confirm asum transport no vendr ya borr registr control</x:v>
      </x:c>
      <x:c r="Q2000" t="str">
        <x:v>el pág no salir mi control mañana 03 04 25 tener control kine nadie a llamado para confirmar asumo que transporte no vendrir ya que él borrar el registro de mi control</x:v>
      </x:c>
      <x:c r="R2000" t="str">
        <x:v>la pág no salen mis controles mañana 03 04 25 tengo control kine nadie a llamado para confirmar asumo que transporte no vendra ya que se borraron los registros de mis controles</x:v>
      </x:c>
      <x:c r="S2000" t="str">
        <x:v>pág no salen controles mañana 03 04 25 tengo control kine nadie llamado confirmar asumo transporte no vendra ya borraron registros controles</x:v>
      </x:c>
      <x:c r="T2000" t="str">
        <x:v>pag no sal control mañan 03 04 25 teng control kin nadi llam confirm asum transport no vendr ya borr registr control</x:v>
      </x:c>
      <x:c r="U2000" t="str">
        <x:v>el pág no salir mi control mañana 03 04 25 tener control kine nadie a llamado para confirmar asumo que transporte no vendrir ya que él borrar el registro de mi control</x:v>
      </x:c>
      <x:c r="V2000" t="str">
        <x:v>word2vec</x:v>
      </x:c>
      <x:c r="W2000" t="str">
        <x:v>word2vec_skipgram_avg_100d</x:v>
      </x:c>
      <x:c r="X2000" t="str">
        <x:v>tokens</x:v>
      </x:c>
      <x:c r="Y2000" t="str">
        <x:v>pendiente</x:v>
      </x:c>
      <x:c r="Z2000"/>
      <x:c r="AA2000"/>
      <x:c r="AB2000" t="str">
        <x:v>la pag no salen mis controles mañana 03 04 25 tengo control kine nadie a llamado para confirmar asumo que transporte no vendra ya que se borraron los registros de mis controles</x:v>
      </x:c>
    </x:row>
    <x:row r="2001">
      <x:c r="A2001" t="n">
        <x:v>1999</x:v>
      </x:c>
      <x:c r="B2001" t="n">
        <x:v>54</x:v>
      </x:c>
      <x:c r="C2001" t="inlineStr">
        <x:is>
          <x:t xml:space="preserve">Q3</x:t>
        </x:is>
      </x:c>
      <x:c r="D2001" t="inlineStr">
        <x:is>
          <x:t xml:space="preserve">Pago rápido</x:t>
        </x:is>
      </x:c>
      <x:c r="E2001" t="inlineStr">
        <x:is>
          <x:t xml:space="preserve">pago rápido</x:t>
        </x:is>
      </x:c>
      <x:c r="F2001" s="14"/>
      <x:c r="G2001" s="14"/>
      <x:c r="H2001" s="14"/>
      <x:c r="I2001" s="14"/>
      <x:c r="J2001" s="14"/>
      <x:c r="K2001" t="str">
        <x:v>pago rápido</x:v>
      </x:c>
      <x:c r="L2001" t="str">
        <x:v>pago rápido</x:v>
      </x:c>
      <x:c r="M2001" t="str">
        <x:v>pago rápido</x:v>
      </x:c>
      <x:c r="N2001" t="str">
        <x:v>pago rapido</x:v>
      </x:c>
      <x:c r="O2001" t="str">
        <x:v>pago rápido</x:v>
      </x:c>
      <x:c r="P2001" t="str">
        <x:v>pag rap</x:v>
      </x:c>
      <x:c r="Q2001" t="str">
        <x:v>pagar rápido</x:v>
      </x:c>
      <x:c r="R2001" t="str">
        <x:v>pago rápido</x:v>
      </x:c>
      <x:c r="S2001" t="str">
        <x:v>pago rápido</x:v>
      </x:c>
      <x:c r="T2001" t="str">
        <x:v>pag rap</x:v>
      </x:c>
      <x:c r="U2001" t="str">
        <x:v>pagar rápido</x:v>
      </x:c>
      <x:c r="V2001" t="str">
        <x:v>word2vec</x:v>
      </x:c>
      <x:c r="W2001" t="str">
        <x:v>word2vec_skipgram_avg_100d</x:v>
      </x:c>
      <x:c r="X2001" t="str">
        <x:v>tokens</x:v>
      </x:c>
      <x:c r="Y2001" t="str">
        <x:v>pendiente</x:v>
      </x:c>
      <x:c r="Z2001"/>
      <x:c r="AA2001"/>
      <x:c r="AB2001" t="str">
        <x:v>pago rapido</x:v>
      </x:c>
    </x:row>
    <x:row r="2002">
      <x:c r="A2002" t="n">
        <x:v>2000</x:v>
      </x:c>
      <x:c r="B2002" t="n">
        <x:v>56</x:v>
      </x:c>
      <x:c r="C2002" t="inlineStr">
        <x:is>
          <x:t xml:space="preserve">Q3</x:t>
        </x:is>
      </x:c>
      <x:c r="D2002" t="inlineStr">
        <x:is>
          <x:t xml:space="preserve">Que es pagaga puntual a la fecha</x:t>
        </x:is>
      </x:c>
      <x:c r="E2002" t="inlineStr">
        <x:is>
          <x:t xml:space="preserve">que es pagaga puntual a la fecha</x:t>
        </x:is>
      </x:c>
      <x:c r="F2002" s="14" t="n">
        <x:v>0</x:v>
      </x:c>
      <x:c r="G2002" s="14" t="n">
        <x:v>1</x:v>
      </x:c>
      <x:c r="H2002" s="14" t="n">
        <x:v>0</x:v>
      </x:c>
      <x:c r="I2002" s="14" t="n">
        <x:v>0</x:v>
      </x:c>
      <x:c r="J2002" s="14" t="n">
        <x:v>0</x:v>
      </x:c>
      <x:c r="K2002" t="str">
        <x:v>que es pagaga puntual a la fecha</x:v>
      </x:c>
      <x:c r="L2002" t="str">
        <x:v>que es pagaga puntual a la fecha</x:v>
      </x:c>
      <x:c r="M2002" t="str">
        <x:v>que es pagaga puntual a la fecha</x:v>
      </x:c>
      <x:c r="N2002" t="str">
        <x:v>que es pagaga puntual a la fecha</x:v>
      </x:c>
      <x:c r="O2002" t="str">
        <x:v>pagaga puntual fecha</x:v>
      </x:c>
      <x:c r="P2002" t="str">
        <x:v>pagag puntual fech</x:v>
      </x:c>
      <x:c r="Q2002" t="str">
        <x:v>que ser pagagar puntual a el fecha</x:v>
      </x:c>
      <x:c r="R2002" t="str">
        <x:v>que es pagaga puntual a la fecha</x:v>
      </x:c>
      <x:c r="S2002" t="str">
        <x:v>pagaga puntual fecha</x:v>
      </x:c>
      <x:c r="T2002" t="str">
        <x:v>pagag puntual fech</x:v>
      </x:c>
      <x:c r="U2002" t="str">
        <x:v>que ser pagagar puntual a el fecha</x:v>
      </x:c>
      <x:c r="V2002" t="str">
        <x:v>word2vec</x:v>
      </x:c>
      <x:c r="W2002" t="str">
        <x:v>word2vec_skipgram_avg_100d</x:v>
      </x:c>
      <x:c r="X2002" t="str">
        <x:v>tokens</x:v>
      </x:c>
      <x:c r="Y2002" t="str">
        <x:v>pendiente</x:v>
      </x:c>
      <x:c r="Z2002"/>
      <x:c r="AA2002"/>
      <x:c r="AB2002" t="str">
        <x:v>que es pagaga puntual a la fecha</x:v>
      </x:c>
    </x:row>
    <x:row r="2003">
      <x:c r="A2003" t="n">
        <x:v>2001</x:v>
      </x:c>
      <x:c r="B2003" t="n">
        <x:v>58</x:v>
      </x:c>
      <x:c r="C2003" t="inlineStr">
        <x:is>
          <x:t xml:space="preserve">Q3</x:t>
        </x:is>
      </x:c>
      <x:c r="D2003" t="inlineStr">
        <x:is>
          <x:t xml:space="preserve">Súper todo bien te pagan en la fecha y te pagan todo lo felicito</x:t>
        </x:is>
      </x:c>
      <x:c r="E2003" t="inlineStr">
        <x:is>
          <x:t xml:space="preserve">súper todo bien te pagan en la fecha y te pagan todo lo felicito</x:t>
        </x:is>
      </x:c>
      <x:c r="F2003" s="14"/>
      <x:c r="G2003" s="14"/>
      <x:c r="H2003" s="14"/>
      <x:c r="I2003" s="14"/>
      <x:c r="J2003" s="14"/>
      <x:c r="K2003" t="str">
        <x:v>súper todo bien te pagan en la fecha y te pagan todo lo felicito</x:v>
      </x:c>
      <x:c r="L2003" t="str">
        <x:v>súper todo bien te pagan en la fecha y te pagan todo lo felicito</x:v>
      </x:c>
      <x:c r="M2003" t="str">
        <x:v>súper todo bien te pagan en la fecha y te pagan todo lo felicito</x:v>
      </x:c>
      <x:c r="N2003" t="str">
        <x:v>super todo bien te pagan en la fecha y te pagan todo lo felicito</x:v>
      </x:c>
      <x:c r="O2003" t="str">
        <x:v>súper todo bien te pagan fecha te pagan todo felicito</x:v>
      </x:c>
      <x:c r="P2003" t="str">
        <x:v>sup tod bien te pag fech te pag tod felicit</x:v>
      </x:c>
      <x:c r="Q2003" t="str">
        <x:v>súper todo bien tú pagar en el fecha y tú pagar todo él felicito</x:v>
      </x:c>
      <x:c r="R2003" t="str">
        <x:v>súper todo bien te pagan en la fecha y te pagan todo lo felicito</x:v>
      </x:c>
      <x:c r="S2003" t="str">
        <x:v>súper todo bien te pagan fecha te pagan todo felicito</x:v>
      </x:c>
      <x:c r="T2003" t="str">
        <x:v>sup tod bien te pag fech te pag tod felicit</x:v>
      </x:c>
      <x:c r="U2003" t="str">
        <x:v>súper todo bien tú pagar en el fecha y tú pagar todo él felicito</x:v>
      </x:c>
      <x:c r="V2003" t="str">
        <x:v>word2vec</x:v>
      </x:c>
      <x:c r="W2003" t="str">
        <x:v>word2vec_skipgram_avg_100d</x:v>
      </x:c>
      <x:c r="X2003" t="str">
        <x:v>tokens</x:v>
      </x:c>
      <x:c r="Y2003" t="str">
        <x:v>pendiente</x:v>
      </x:c>
      <x:c r="Z2003"/>
      <x:c r="AA2003"/>
      <x:c r="AB2003" t="str">
        <x:v>super todo bien te pagan en la fecha y te pagan todo lo felicito</x:v>
      </x:c>
    </x:row>
    <x:row r="2004">
      <x:c r="A2004" t="n">
        <x:v>2002</x:v>
      </x:c>
      <x:c r="B2004" t="n">
        <x:v>60</x:v>
      </x:c>
      <x:c r="C2004" t="inlineStr">
        <x:is>
          <x:t xml:space="preserve">Q3</x:t>
        </x:is>
      </x:c>
      <x:c r="D2004" t="inlineStr">
        <x:is>
          <x:t xml:space="preserve">Su eficiencia</x:t>
        </x:is>
      </x:c>
      <x:c r="E2004" t="inlineStr">
        <x:is>
          <x:t xml:space="preserve">su eficiencia</x:t>
        </x:is>
      </x:c>
      <x:c r="F2004" s="14"/>
      <x:c r="G2004" s="14"/>
      <x:c r="H2004" s="14"/>
      <x:c r="I2004" s="14"/>
      <x:c r="J2004" s="14"/>
      <x:c r="K2004" t="str">
        <x:v>su eficiencia</x:v>
      </x:c>
      <x:c r="L2004" t="str">
        <x:v>su eficiencia</x:v>
      </x:c>
      <x:c r="M2004" t="str">
        <x:v>su eficiencia</x:v>
      </x:c>
      <x:c r="N2004" t="str">
        <x:v>su eficiencia</x:v>
      </x:c>
      <x:c r="O2004" t="str">
        <x:v>eficiencia</x:v>
      </x:c>
      <x:c r="P2004" t="str">
        <x:v>eficient</x:v>
      </x:c>
      <x:c r="Q2004" t="str">
        <x:v>su eficiencia</x:v>
      </x:c>
      <x:c r="R2004" t="str">
        <x:v>su eficiencia</x:v>
      </x:c>
      <x:c r="S2004" t="str">
        <x:v>eficiencia</x:v>
      </x:c>
      <x:c r="T2004" t="str">
        <x:v>eficient</x:v>
      </x:c>
      <x:c r="U2004" t="str">
        <x:v>su eficiencia</x:v>
      </x:c>
      <x:c r="V2004" t="str">
        <x:v>word2vec</x:v>
      </x:c>
      <x:c r="W2004" t="str">
        <x:v>word2vec_skipgram_avg_100d</x:v>
      </x:c>
      <x:c r="X2004" t="str">
        <x:v>tokens</x:v>
      </x:c>
      <x:c r="Y2004" t="str">
        <x:v>pendiente</x:v>
      </x:c>
      <x:c r="Z2004"/>
      <x:c r="AA2004"/>
      <x:c r="AB2004" t="str">
        <x:v>su eficiencia</x:v>
      </x:c>
    </x:row>
    <x:row r="2005">
      <x:c r="A2005" t="n">
        <x:v>2003</x:v>
      </x:c>
      <x:c r="B2005" t="n">
        <x:v>63</x:v>
      </x:c>
      <x:c r="C2005" t="inlineStr">
        <x:is>
          <x:t xml:space="preserve">Q3</x:t>
        </x:is>
      </x:c>
      <x:c r="D2005" t="inlineStr">
        <x:is>
          <x:t xml:space="preserve">Super bueno y rápido los pagos</x:t>
        </x:is>
      </x:c>
      <x:c r="E2005" t="inlineStr">
        <x:is>
          <x:t xml:space="preserve">super bueno y rápido los pagos</x:t>
        </x:is>
      </x:c>
      <x:c r="F2005" s="14"/>
      <x:c r="G2005" s="14"/>
      <x:c r="H2005" s="14"/>
      <x:c r="I2005" s="14"/>
      <x:c r="J2005" s="14"/>
      <x:c r="K2005" t="str">
        <x:v>super bueno y rápido los pagos</x:v>
      </x:c>
      <x:c r="L2005" t="str">
        <x:v>super bueno y rápido los pagos</x:v>
      </x:c>
      <x:c r="M2005" t="str">
        <x:v>super bueno y rápido los pagos</x:v>
      </x:c>
      <x:c r="N2005" t="str">
        <x:v>super bueno y rapido los pagos</x:v>
      </x:c>
      <x:c r="O2005" t="str">
        <x:v>super bueno rápido pagos</x:v>
      </x:c>
      <x:c r="P2005" t="str">
        <x:v>sup buen rap pag</x:v>
      </x:c>
      <x:c r="Q2005" t="str">
        <x:v>super bueno y rápido el pago</x:v>
      </x:c>
      <x:c r="R2005" t="str">
        <x:v>super bueno y rápido los pagos</x:v>
      </x:c>
      <x:c r="S2005" t="str">
        <x:v>super bueno rápido pagos</x:v>
      </x:c>
      <x:c r="T2005" t="str">
        <x:v>sup buen rap pag</x:v>
      </x:c>
      <x:c r="U2005" t="str">
        <x:v>super bueno y rápido el pago</x:v>
      </x:c>
      <x:c r="V2005" t="str">
        <x:v>word2vec</x:v>
      </x:c>
      <x:c r="W2005" t="str">
        <x:v>word2vec_skipgram_avg_100d</x:v>
      </x:c>
      <x:c r="X2005" t="str">
        <x:v>tokens</x:v>
      </x:c>
      <x:c r="Y2005" t="str">
        <x:v>pendiente</x:v>
      </x:c>
      <x:c r="Z2005"/>
      <x:c r="AA2005"/>
      <x:c r="AB2005" t="str">
        <x:v>super bueno y rapido los pagos</x:v>
      </x:c>
    </x:row>
    <x:row r="2006">
      <x:c r="A2006" t="n">
        <x:v>2004</x:v>
      </x:c>
      <x:c r="B2006" t="n">
        <x:v>64</x:v>
      </x:c>
      <x:c r="C2006" t="inlineStr">
        <x:is>
          <x:t xml:space="preserve">Q3</x:t>
        </x:is>
      </x:c>
      <x:c r="D2006" t="inlineStr">
        <x:is>
          <x:t xml:space="preserve">La puntualidad de pago y la claridad de el cálculo del mismo</x:t>
        </x:is>
      </x:c>
      <x:c r="E2006" t="inlineStr">
        <x:is>
          <x:t xml:space="preserve">la puntualidad de pago y la claridad de el cálculo del mismo</x:t>
        </x:is>
      </x:c>
      <x:c r="F2006" s="14"/>
      <x:c r="G2006" s="14"/>
      <x:c r="H2006" s="14"/>
      <x:c r="I2006" s="14"/>
      <x:c r="J2006" s="14"/>
      <x:c r="K2006" t="str">
        <x:v>la puntualidad de pago y la claridad de el cálculo del mismo</x:v>
      </x:c>
      <x:c r="L2006" t="str">
        <x:v>la puntualidad de pago y la claridad de el cálculo del mismo</x:v>
      </x:c>
      <x:c r="M2006" t="str">
        <x:v>la puntualidad de pago y la claridad de el cálculo del mismo</x:v>
      </x:c>
      <x:c r="N2006" t="str">
        <x:v>la puntualidad de pago y la claridad de el calculo del mismo</x:v>
      </x:c>
      <x:c r="O2006" t="str">
        <x:v>puntualidad pago claridad cálculo mismo</x:v>
      </x:c>
      <x:c r="P2006" t="str">
        <x:v>puntual pag clarid calcul mism</x:v>
      </x:c>
      <x:c r="Q2006" t="str">
        <x:v>el puntualidad de pago y el claridad de el cálculo del mismo</x:v>
      </x:c>
      <x:c r="R2006" t="str">
        <x:v>la puntualidad de pago y la claridad de el cálculo del mismo</x:v>
      </x:c>
      <x:c r="S2006" t="str">
        <x:v>puntualidad pago claridad cálculo mismo</x:v>
      </x:c>
      <x:c r="T2006" t="str">
        <x:v>puntual pag clarid calcul mism</x:v>
      </x:c>
      <x:c r="U2006" t="str">
        <x:v>el puntualidad de pago y el claridad de el cálculo del mismo</x:v>
      </x:c>
      <x:c r="V2006" t="str">
        <x:v>word2vec</x:v>
      </x:c>
      <x:c r="W2006" t="str">
        <x:v>word2vec_skipgram_avg_100d</x:v>
      </x:c>
      <x:c r="X2006" t="str">
        <x:v>tokens</x:v>
      </x:c>
      <x:c r="Y2006" t="str">
        <x:v>pendiente</x:v>
      </x:c>
      <x:c r="Z2006"/>
      <x:c r="AA2006"/>
      <x:c r="AB2006" t="str">
        <x:v>la puntualidad de pago y la claridad de el calculo del mismo</x:v>
      </x:c>
    </x:row>
    <x:row r="2007">
      <x:c r="A2007" t="n">
        <x:v>2005</x:v>
      </x:c>
      <x:c r="B2007" t="n">
        <x:v>67</x:v>
      </x:c>
      <x:c r="C2007" t="inlineStr">
        <x:is>
          <x:t xml:space="preserve">Q3</x:t>
        </x:is>
      </x:c>
      <x:c r="D2007" t="inlineStr">
        <x:is>
          <x:t xml:space="preserve">Rapidez</x:t>
        </x:is>
      </x:c>
      <x:c r="E2007" t="inlineStr">
        <x:is>
          <x:t xml:space="preserve">rapidez</x:t>
        </x:is>
      </x:c>
      <x:c r="F2007" s="14"/>
      <x:c r="G2007" s="14"/>
      <x:c r="H2007" s="14"/>
      <x:c r="I2007" s="14"/>
      <x:c r="J2007" s="14"/>
      <x:c r="K2007" t="str">
        <x:v>rapidez</x:v>
      </x:c>
      <x:c r="L2007" t="str">
        <x:v>rapidez</x:v>
      </x:c>
      <x:c r="M2007" t="str">
        <x:v>rapidez</x:v>
      </x:c>
      <x:c r="N2007" t="str">
        <x:v>rapidez</x:v>
      </x:c>
      <x:c r="O2007" t="str">
        <x:v>rapidez</x:v>
      </x:c>
      <x:c r="P2007" t="str">
        <x:v>rapidez</x:v>
      </x:c>
      <x:c r="Q2007" t="str">
        <x:v>rapidez</x:v>
      </x:c>
      <x:c r="R2007" t="str">
        <x:v>rapidez</x:v>
      </x:c>
      <x:c r="S2007" t="str">
        <x:v>rapidez</x:v>
      </x:c>
      <x:c r="T2007" t="str">
        <x:v>rapidez</x:v>
      </x:c>
      <x:c r="U2007" t="str">
        <x:v>rapidez</x:v>
      </x:c>
      <x:c r="V2007" t="str">
        <x:v>word2vec</x:v>
      </x:c>
      <x:c r="W2007" t="str">
        <x:v>word2vec_skipgram_avg_100d</x:v>
      </x:c>
      <x:c r="X2007" t="str">
        <x:v>tokens</x:v>
      </x:c>
      <x:c r="Y2007" t="str">
        <x:v>pendiente</x:v>
      </x:c>
      <x:c r="Z2007"/>
      <x:c r="AA2007"/>
      <x:c r="AB2007" t="str">
        <x:v>rapidez</x:v>
      </x:c>
    </x:row>
    <x:row r="2008">
      <x:c r="A2008" t="n">
        <x:v>2006</x:v>
      </x:c>
      <x:c r="B2008" t="n">
        <x:v>69</x:v>
      </x:c>
      <x:c r="C2008" t="inlineStr">
        <x:is>
          <x:t xml:space="preserve">Q3</x:t>
        </x:is>
      </x:c>
      <x:c r="D2008" t="inlineStr">
        <x:is>
          <x:t xml:space="preserve">Rapidez</x:t>
        </x:is>
      </x:c>
      <x:c r="E2008" t="inlineStr">
        <x:is>
          <x:t xml:space="preserve">rapidez</x:t>
        </x:is>
      </x:c>
      <x:c r="F2008" s="14"/>
      <x:c r="G2008" s="14"/>
      <x:c r="H2008" s="14"/>
      <x:c r="I2008" s="14"/>
      <x:c r="J2008" s="14"/>
      <x:c r="K2008" t="str">
        <x:v>rapidez</x:v>
      </x:c>
      <x:c r="L2008" t="str">
        <x:v>rapidez</x:v>
      </x:c>
      <x:c r="M2008" t="str">
        <x:v>rapidez</x:v>
      </x:c>
      <x:c r="N2008" t="str">
        <x:v>rapidez</x:v>
      </x:c>
      <x:c r="O2008" t="str">
        <x:v>rapidez</x:v>
      </x:c>
      <x:c r="P2008" t="str">
        <x:v>rapidez</x:v>
      </x:c>
      <x:c r="Q2008" t="str">
        <x:v>rapidez</x:v>
      </x:c>
      <x:c r="R2008" t="str">
        <x:v>rapidez</x:v>
      </x:c>
      <x:c r="S2008" t="str">
        <x:v>rapidez</x:v>
      </x:c>
      <x:c r="T2008" t="str">
        <x:v>rapidez</x:v>
      </x:c>
      <x:c r="U2008" t="str">
        <x:v>rapidez</x:v>
      </x:c>
      <x:c r="V2008" t="str">
        <x:v>word2vec</x:v>
      </x:c>
      <x:c r="W2008" t="str">
        <x:v>word2vec_skipgram_avg_100d</x:v>
      </x:c>
      <x:c r="X2008" t="str">
        <x:v>tokens</x:v>
      </x:c>
      <x:c r="Y2008" t="str">
        <x:v>pendiente</x:v>
      </x:c>
      <x:c r="Z2008"/>
      <x:c r="AA2008"/>
      <x:c r="AB2008" t="str">
        <x:v>rapidez</x:v>
      </x:c>
    </x:row>
    <x:row r="2009">
      <x:c r="A2009" t="n">
        <x:v>2007</x:v>
      </x:c>
      <x:c r="B2009" t="n">
        <x:v>71</x:v>
      </x:c>
      <x:c r="C2009" t="inlineStr">
        <x:is>
          <x:t xml:space="preserve">Q3</x:t>
        </x:is>
      </x:c>
      <x:c r="D2009" t="inlineStr">
        <x:is>
          <x:t xml:space="preserve">Pagos a la fecha, sin retraso y anticipación</x:t>
        </x:is>
      </x:c>
      <x:c r="E2009" t="inlineStr">
        <x:is>
          <x:t xml:space="preserve">pagos a la fecha sin retraso y anticipación</x:t>
        </x:is>
      </x:c>
      <x:c r="F2009" s="14"/>
      <x:c r="G2009" s="14"/>
      <x:c r="H2009" s="14"/>
      <x:c r="I2009" s="14"/>
      <x:c r="J2009" s="14"/>
      <x:c r="K2009" t="str">
        <x:v>pagos a la fecha sin retraso y anticipación</x:v>
      </x:c>
      <x:c r="L2009" t="str">
        <x:v>pagos a la fecha sin retraso y anticipación</x:v>
      </x:c>
      <x:c r="M2009" t="str">
        <x:v>pagos a la fecha sin retraso y anticipación</x:v>
      </x:c>
      <x:c r="N2009" t="str">
        <x:v>pagos a la fecha sin retraso y anticipacion</x:v>
      </x:c>
      <x:c r="O2009" t="str">
        <x:v>pagos fecha sin retraso anticipación</x:v>
      </x:c>
      <x:c r="P2009" t="str">
        <x:v>pag fech sin retras anticip</x:v>
      </x:c>
      <x:c r="Q2009" t="str">
        <x:v>pago a el fecha sin retraso y anticipación</x:v>
      </x:c>
      <x:c r="R2009" t="str">
        <x:v>pagos a la fecha sin retraso y anticipación</x:v>
      </x:c>
      <x:c r="S2009" t="str">
        <x:v>pagos fecha sin retraso anticipación</x:v>
      </x:c>
      <x:c r="T2009" t="str">
        <x:v>pag fech sin retras anticip</x:v>
      </x:c>
      <x:c r="U2009" t="str">
        <x:v>pago a el fecha sin retraso y anticipación</x:v>
      </x:c>
      <x:c r="V2009" t="str">
        <x:v>word2vec</x:v>
      </x:c>
      <x:c r="W2009" t="str">
        <x:v>word2vec_skipgram_avg_100d</x:v>
      </x:c>
      <x:c r="X2009" t="str">
        <x:v>tokens</x:v>
      </x:c>
      <x:c r="Y2009" t="str">
        <x:v>pendiente</x:v>
      </x:c>
      <x:c r="Z2009"/>
      <x:c r="AA2009"/>
      <x:c r="AB2009" t="str">
        <x:v>pagos a la fecha sin retraso y anticipacion</x:v>
      </x:c>
    </x:row>
    <x:row r="2010">
      <x:c r="A2010" t="n">
        <x:v>2008</x:v>
      </x:c>
      <x:c r="B2010" t="n">
        <x:v>72</x:v>
      </x:c>
      <x:c r="C2010" t="inlineStr">
        <x:is>
          <x:t xml:space="preserve">Q3</x:t>
        </x:is>
      </x:c>
      <x:c r="D2010" t="inlineStr">
        <x:is>
          <x:t xml:space="preserve">La rapidez y lo puntual delos pagos</x:t>
        </x:is>
      </x:c>
      <x:c r="E2010" t="inlineStr">
        <x:is>
          <x:t xml:space="preserve">la rapidez y lo puntual delos pagos</x:t>
        </x:is>
      </x:c>
      <x:c r="F2010" s="14" t="n">
        <x:v>0</x:v>
      </x:c>
      <x:c r="G2010" s="14" t="n">
        <x:v>1</x:v>
      </x:c>
      <x:c r="H2010" s="14" t="n">
        <x:v>0</x:v>
      </x:c>
      <x:c r="I2010" s="14" t="n">
        <x:v>0</x:v>
      </x:c>
      <x:c r="J2010" s="14" t="n">
        <x:v>0</x:v>
      </x:c>
      <x:c r="K2010" t="str">
        <x:v>la rapidez y lo puntual delos pagos</x:v>
      </x:c>
      <x:c r="L2010" t="str">
        <x:v>la rapidez y lo puntual delos pagos</x:v>
      </x:c>
      <x:c r="M2010" t="str">
        <x:v>la rapidez y lo puntual delos pagos</x:v>
      </x:c>
      <x:c r="N2010" t="str">
        <x:v>la rapidez y lo puntual delos pagos</x:v>
      </x:c>
      <x:c r="O2010" t="str">
        <x:v>rapidez puntual delos pagos</x:v>
      </x:c>
      <x:c r="P2010" t="str">
        <x:v>rapidez puntual del pag</x:v>
      </x:c>
      <x:c r="Q2010" t="str">
        <x:v>el rapidez y él puntual delo pago</x:v>
      </x:c>
      <x:c r="R2010" t="str">
        <x:v>la rapidez y lo puntual delos pagos</x:v>
      </x:c>
      <x:c r="S2010" t="str">
        <x:v>rapidez puntual delos pagos</x:v>
      </x:c>
      <x:c r="T2010" t="str">
        <x:v>rapidez puntual del pag</x:v>
      </x:c>
      <x:c r="U2010" t="str">
        <x:v>el rapidez y él puntual delo pago</x:v>
      </x:c>
      <x:c r="V2010" t="str">
        <x:v>word2vec</x:v>
      </x:c>
      <x:c r="W2010" t="str">
        <x:v>word2vec_skipgram_avg_100d</x:v>
      </x:c>
      <x:c r="X2010" t="str">
        <x:v>tokens</x:v>
      </x:c>
      <x:c r="Y2010" t="str">
        <x:v>pendiente</x:v>
      </x:c>
      <x:c r="Z2010"/>
      <x:c r="AA2010"/>
      <x:c r="AB2010" t="str">
        <x:v>la rapidez y lo puntual delos pagos</x:v>
      </x:c>
    </x:row>
    <x:row r="2011">
      <x:c r="A2011" t="n">
        <x:v>2009</x:v>
      </x:c>
      <x:c r="B2011" t="n">
        <x:v>75</x:v>
      </x:c>
      <x:c r="C2011" t="inlineStr">
        <x:is>
          <x:t xml:space="preserve">Q3</x:t>
        </x:is>
      </x:c>
      <x:c r="D2011" t="inlineStr">
        <x:is>
          <x:t xml:space="preserve">Todo rápido y a la fecha</x:t>
        </x:is>
      </x:c>
      <x:c r="E2011" t="inlineStr">
        <x:is>
          <x:t xml:space="preserve">todo rápido y a la fecha</x:t>
        </x:is>
      </x:c>
      <x:c r="F2011" s="14" t="n">
        <x:v>0</x:v>
      </x:c>
      <x:c r="G2011" s="14" t="n">
        <x:v>1</x:v>
      </x:c>
      <x:c r="H2011" s="14" t="n">
        <x:v>0</x:v>
      </x:c>
      <x:c r="I2011" s="14" t="n">
        <x:v>0</x:v>
      </x:c>
      <x:c r="J2011" s="14" t="n">
        <x:v>0</x:v>
      </x:c>
      <x:c r="K2011" t="str">
        <x:v>todo rápido y a la fecha</x:v>
      </x:c>
      <x:c r="L2011" t="str">
        <x:v>todo rápido y a la fecha</x:v>
      </x:c>
      <x:c r="M2011" t="str">
        <x:v>todo rápido y a la fecha</x:v>
      </x:c>
      <x:c r="N2011" t="str">
        <x:v>todo rapido y a la fecha</x:v>
      </x:c>
      <x:c r="O2011" t="str">
        <x:v>todo rápido fecha</x:v>
      </x:c>
      <x:c r="P2011" t="str">
        <x:v>tod rap fech</x:v>
      </x:c>
      <x:c r="Q2011" t="str">
        <x:v>todo rápido y a el fecha</x:v>
      </x:c>
      <x:c r="R2011" t="str">
        <x:v>todo rápido y a la fecha</x:v>
      </x:c>
      <x:c r="S2011" t="str">
        <x:v>todo rápido fecha</x:v>
      </x:c>
      <x:c r="T2011" t="str">
        <x:v>tod rap fech</x:v>
      </x:c>
      <x:c r="U2011" t="str">
        <x:v>todo rápido y a el fecha</x:v>
      </x:c>
      <x:c r="V2011" t="str">
        <x:v>word2vec</x:v>
      </x:c>
      <x:c r="W2011" t="str">
        <x:v>word2vec_skipgram_avg_100d</x:v>
      </x:c>
      <x:c r="X2011" t="str">
        <x:v>tokens</x:v>
      </x:c>
      <x:c r="Y2011" t="str">
        <x:v>pendiente</x:v>
      </x:c>
      <x:c r="Z2011"/>
      <x:c r="AA2011"/>
      <x:c r="AB2011" t="str">
        <x:v>todo rapido y a la fecha</x:v>
      </x:c>
    </x:row>
    <x:row r="2012">
      <x:c r="A2012" t="n">
        <x:v>2010</x:v>
      </x:c>
      <x:c r="B2012" t="n">
        <x:v>76</x:v>
      </x:c>
      <x:c r="C2012" t="inlineStr">
        <x:is>
          <x:t xml:space="preserve">Q3</x:t>
        </x:is>
      </x:c>
      <x:c r="D2012" t="inlineStr">
        <x:is>
          <x:t xml:space="preserve">Servicio responsable y puntual</x:t>
        </x:is>
      </x:c>
      <x:c r="E2012" t="inlineStr">
        <x:is>
          <x:t xml:space="preserve">servicio responsable y puntual</x:t>
        </x:is>
      </x:c>
      <x:c r="F2012" s="14"/>
      <x:c r="G2012" s="14"/>
      <x:c r="H2012" s="14"/>
      <x:c r="I2012" s="14"/>
      <x:c r="J2012" s="14"/>
      <x:c r="K2012" t="str">
        <x:v>servicio responsable y puntual</x:v>
      </x:c>
      <x:c r="L2012" t="str">
        <x:v>servicio responsable y puntual</x:v>
      </x:c>
      <x:c r="M2012" t="str">
        <x:v>servicio responsable y puntual</x:v>
      </x:c>
      <x:c r="N2012" t="str">
        <x:v>servicio responsable y puntual</x:v>
      </x:c>
      <x:c r="O2012" t="str">
        <x:v>servicio responsable puntual</x:v>
      </x:c>
      <x:c r="P2012" t="str">
        <x:v>servici respons puntual</x:v>
      </x:c>
      <x:c r="Q2012" t="str">
        <x:v>servicio responsable y puntual</x:v>
      </x:c>
      <x:c r="R2012" t="str">
        <x:v>servicio responsable y puntual</x:v>
      </x:c>
      <x:c r="S2012" t="str">
        <x:v>servicio responsable puntual</x:v>
      </x:c>
      <x:c r="T2012" t="str">
        <x:v>servici respons puntual</x:v>
      </x:c>
      <x:c r="U2012" t="str">
        <x:v>servicio responsable y puntual</x:v>
      </x:c>
      <x:c r="V2012" t="str">
        <x:v>word2vec</x:v>
      </x:c>
      <x:c r="W2012" t="str">
        <x:v>word2vec_skipgram_avg_100d</x:v>
      </x:c>
      <x:c r="X2012" t="str">
        <x:v>tokens</x:v>
      </x:c>
      <x:c r="Y2012" t="str">
        <x:v>pendiente</x:v>
      </x:c>
      <x:c r="Z2012"/>
      <x:c r="AA2012"/>
      <x:c r="AB2012" t="str">
        <x:v>servicio responsable y puntual</x:v>
      </x:c>
    </x:row>
    <x:row r="2013">
      <x:c r="A2013" t="n">
        <x:v>2011</x:v>
      </x:c>
      <x:c r="B2013" t="n">
        <x:v>79</x:v>
      </x:c>
      <x:c r="C2013" t="inlineStr">
        <x:is>
          <x:t xml:space="preserve">Q3</x:t>
        </x:is>
      </x:c>
      <x:c r="D2013" t="inlineStr">
        <x:is>
          <x:t xml:space="preserve">Rápido y facil</x:t>
        </x:is>
      </x:c>
      <x:c r="E2013" t="inlineStr">
        <x:is>
          <x:t xml:space="preserve">rápido y facil</x:t>
        </x:is>
      </x:c>
      <x:c r="F2013" s="14"/>
      <x:c r="G2013" s="14"/>
      <x:c r="H2013" s="14"/>
      <x:c r="I2013" s="14"/>
      <x:c r="J2013" s="14"/>
      <x:c r="K2013" t="str">
        <x:v>rápido y facil</x:v>
      </x:c>
      <x:c r="L2013" t="str">
        <x:v>rápido y facil</x:v>
      </x:c>
      <x:c r="M2013" t="str">
        <x:v>rápido y facil</x:v>
      </x:c>
      <x:c r="N2013" t="str">
        <x:v>rapido y facil</x:v>
      </x:c>
      <x:c r="O2013" t="str">
        <x:v>rápido facil</x:v>
      </x:c>
      <x:c r="P2013" t="str">
        <x:v>rap facil</x:v>
      </x:c>
      <x:c r="Q2013" t="str">
        <x:v>rápido y facil</x:v>
      </x:c>
      <x:c r="R2013" t="str">
        <x:v>rápido y facil</x:v>
      </x:c>
      <x:c r="S2013" t="str">
        <x:v>rápido facil</x:v>
      </x:c>
      <x:c r="T2013" t="str">
        <x:v>rap facil</x:v>
      </x:c>
      <x:c r="U2013" t="str">
        <x:v>rápido y facil</x:v>
      </x:c>
      <x:c r="V2013" t="str">
        <x:v>word2vec</x:v>
      </x:c>
      <x:c r="W2013" t="str">
        <x:v>word2vec_skipgram_avg_100d</x:v>
      </x:c>
      <x:c r="X2013" t="str">
        <x:v>tokens</x:v>
      </x:c>
      <x:c r="Y2013" t="str">
        <x:v>pendiente</x:v>
      </x:c>
      <x:c r="Z2013"/>
      <x:c r="AA2013"/>
      <x:c r="AB2013" t="str">
        <x:v>rapido y facil</x:v>
      </x:c>
    </x:row>
    <x:row r="2014">
      <x:c r="A2014" t="n">
        <x:v>2012</x:v>
      </x:c>
      <x:c r="B2014" t="n">
        <x:v>80</x:v>
      </x:c>
      <x:c r="C2014" t="inlineStr">
        <x:is>
          <x:t xml:space="preserve">Q3</x:t>
        </x:is>
      </x:c>
      <x:c r="D2014" t="inlineStr">
        <x:is>
          <x:t xml:space="preserve">Que presentando los documentos no se demora mucho , es muy rápido 
Muchas gracias</x:t>
        </x:is>
      </x:c>
      <x:c r="E2014" t="inlineStr">
        <x:is>
          <x:t xml:space="preserve">que presentando los documentos no se demora mucho es muy rápido muchas gracias</x:t>
        </x:is>
      </x:c>
      <x:c r="F2014" s="14" t="n">
        <x:v>0</x:v>
      </x:c>
      <x:c r="G2014" s="14" t="n">
        <x:v>1</x:v>
      </x:c>
      <x:c r="H2014" s="14" t="n">
        <x:v>0</x:v>
      </x:c>
      <x:c r="I2014" s="14" t="n">
        <x:v>0</x:v>
      </x:c>
      <x:c r="J2014" s="14" t="n">
        <x:v>0</x:v>
      </x:c>
      <x:c r="K2014" t="str">
        <x:v>que presentando los documentos no se demora mucho es muy rápido muchas gracias</x:v>
      </x:c>
      <x:c r="L2014" t="str">
        <x:v>que presentando los documentos no se demora mucho es muy rápido muchas gracias</x:v>
      </x:c>
      <x:c r="M2014" t="str">
        <x:v>que presentando los documentos no se demora mucho es muy rápido muchas gracias</x:v>
      </x:c>
      <x:c r="N2014" t="str">
        <x:v>que presentando los documentos no se demora mucho es muy rapido muchas gracias</x:v>
      </x:c>
      <x:c r="O2014" t="str">
        <x:v>presentando documentos no demora mucho muy rápido muchas gracias</x:v>
      </x:c>
      <x:c r="P2014" t="str">
        <x:v>present document no demor much muy rap much graci</x:v>
      </x:c>
      <x:c r="Q2014" t="str">
        <x:v>que presentar el documento no él demorar mucho ser mucho rápido mucho gracia</x:v>
      </x:c>
      <x:c r="R2014" t="str">
        <x:v>que presentando los documentos no se demora mucho es muy rápido muchas gracias</x:v>
      </x:c>
      <x:c r="S2014" t="str">
        <x:v>presentando documentos no demora mucho muy rápido muchas gracias</x:v>
      </x:c>
      <x:c r="T2014" t="str">
        <x:v>present document no demor much muy rap much graci</x:v>
      </x:c>
      <x:c r="U2014" t="str">
        <x:v>que presentar el documento no él demorar mucho ser mucho rápido mucho gracia</x:v>
      </x:c>
      <x:c r="V2014" t="str">
        <x:v>word2vec</x:v>
      </x:c>
      <x:c r="W2014" t="str">
        <x:v>word2vec_skipgram_avg_100d</x:v>
      </x:c>
      <x:c r="X2014" t="str">
        <x:v>tokens</x:v>
      </x:c>
      <x:c r="Y2014" t="str">
        <x:v>pendiente</x:v>
      </x:c>
      <x:c r="Z2014"/>
      <x:c r="AA2014"/>
      <x:c r="AB2014" t="str">
        <x:v>que presentando los documentos no se demora mucho es muy rapido muchas gracias</x:v>
      </x:c>
    </x:row>
    <x:row r="2015">
      <x:c r="A2015" t="n">
        <x:v>2013</x:v>
      </x:c>
      <x:c r="B2015" t="n">
        <x:v>81</x:v>
      </x:c>
      <x:c r="C2015" t="inlineStr">
        <x:is>
          <x:t xml:space="preserve">Q3</x:t>
        </x:is>
      </x:c>
      <x:c r="D2015" t="inlineStr">
        <x:is>
          <x:t xml:space="preserve">Oportuno y sin tantos trámites y rápido 
Excelente servicio</x:t>
        </x:is>
      </x:c>
      <x:c r="E2015" t="inlineStr">
        <x:is>
          <x:t xml:space="preserve">oportuno y sin tantos trámites y rápido excelente servicio</x:t>
        </x:is>
      </x:c>
      <x:c r="F2015" s="14" t="n">
        <x:v>0</x:v>
      </x:c>
      <x:c r="G2015" s="14" t="n">
        <x:v>1</x:v>
      </x:c>
      <x:c r="H2015" s="14" t="n">
        <x:v>0</x:v>
      </x:c>
      <x:c r="I2015" s="14" t="n">
        <x:v>0</x:v>
      </x:c>
      <x:c r="J2015" s="14" t="n">
        <x:v>0</x:v>
      </x:c>
      <x:c r="K2015" t="str">
        <x:v>oportuno y sin tantos trámites y rápido excelente servicio</x:v>
      </x:c>
      <x:c r="L2015" t="str">
        <x:v>oportuno y sin tantos trámites y rápido excelente servicio</x:v>
      </x:c>
      <x:c r="M2015" t="str">
        <x:v>oportuno y sin tantos trámites y rápido excelente servicio</x:v>
      </x:c>
      <x:c r="N2015" t="str">
        <x:v>oportuno y sin tantos tramites y rapido excelente servicio</x:v>
      </x:c>
      <x:c r="O2015" t="str">
        <x:v>oportuno sin tantos trámites rápido excelente servicio</x:v>
      </x:c>
      <x:c r="P2015" t="str">
        <x:v>oportun sin tant tramit rap excelent servici</x:v>
      </x:c>
      <x:c r="Q2015" t="str">
        <x:v>oportuno y sin tanto trámite y rápido excelente servicio</x:v>
      </x:c>
      <x:c r="R2015" t="str">
        <x:v>oportuno y sin tantos trámites y rápido excelente servicio</x:v>
      </x:c>
      <x:c r="S2015" t="str">
        <x:v>oportuno sin tantos trámites rápido excelente servicio</x:v>
      </x:c>
      <x:c r="T2015" t="str">
        <x:v>oportun sin tant tramit rap excelent servici</x:v>
      </x:c>
      <x:c r="U2015" t="str">
        <x:v>oportuno y sin tanto trámite y rápido excelente servicio</x:v>
      </x:c>
      <x:c r="V2015" t="str">
        <x:v>word2vec</x:v>
      </x:c>
      <x:c r="W2015" t="str">
        <x:v>word2vec_skipgram_avg_100d</x:v>
      </x:c>
      <x:c r="X2015" t="str">
        <x:v>tokens</x:v>
      </x:c>
      <x:c r="Y2015" t="str">
        <x:v>pendiente</x:v>
      </x:c>
      <x:c r="Z2015"/>
      <x:c r="AA2015"/>
      <x:c r="AB2015" t="str">
        <x:v>oportuno y sin tantos tramites y rapido excelente servicio</x:v>
      </x:c>
    </x:row>
    <x:row r="2016">
      <x:c r="A2016" t="n">
        <x:v>2014</x:v>
      </x:c>
      <x:c r="B2016" t="n">
        <x:v>82</x:v>
      </x:c>
      <x:c r="C2016" t="inlineStr">
        <x:is>
          <x:t xml:space="preserve">Q3</x:t>
        </x:is>
      </x:c>
      <x:c r="D2016" t="inlineStr">
        <x:is>
          <x:t xml:space="preserve">La efectividad</x:t>
        </x:is>
      </x:c>
      <x:c r="E2016" t="inlineStr">
        <x:is>
          <x:t xml:space="preserve">la efectividad</x:t>
        </x:is>
      </x:c>
      <x:c r="F2016" s="14"/>
      <x:c r="G2016" s="14"/>
      <x:c r="H2016" s="14"/>
      <x:c r="I2016" s="14"/>
      <x:c r="J2016" s="14"/>
      <x:c r="K2016" t="str">
        <x:v>la efectividad</x:v>
      </x:c>
      <x:c r="L2016" t="str">
        <x:v>la efectividad</x:v>
      </x:c>
      <x:c r="M2016" t="str">
        <x:v>la efectividad</x:v>
      </x:c>
      <x:c r="N2016" t="str">
        <x:v>la efectividad</x:v>
      </x:c>
      <x:c r="O2016" t="str">
        <x:v>efectividad</x:v>
      </x:c>
      <x:c r="P2016" t="str">
        <x:v>efect</x:v>
      </x:c>
      <x:c r="Q2016" t="str">
        <x:v>el efectividad</x:v>
      </x:c>
      <x:c r="R2016" t="str">
        <x:v>la efectividad</x:v>
      </x:c>
      <x:c r="S2016" t="str">
        <x:v>efectividad</x:v>
      </x:c>
      <x:c r="T2016" t="str">
        <x:v>efect</x:v>
      </x:c>
      <x:c r="U2016" t="str">
        <x:v>el efectividad</x:v>
      </x:c>
      <x:c r="V2016" t="str">
        <x:v>word2vec</x:v>
      </x:c>
      <x:c r="W2016" t="str">
        <x:v>word2vec_skipgram_avg_100d</x:v>
      </x:c>
      <x:c r="X2016" t="str">
        <x:v>tokens</x:v>
      </x:c>
      <x:c r="Y2016" t="str">
        <x:v>pendiente</x:v>
      </x:c>
      <x:c r="Z2016"/>
      <x:c r="AA2016"/>
      <x:c r="AB2016" t="str">
        <x:v>la efectividad</x:v>
      </x:c>
    </x:row>
    <x:row r="2017">
      <x:c r="A2017" t="n">
        <x:v>2015</x:v>
      </x:c>
      <x:c r="B2017" t="n">
        <x:v>84</x:v>
      </x:c>
      <x:c r="C2017" t="inlineStr">
        <x:is>
          <x:t xml:space="preserve">Q3</x:t>
        </x:is>
      </x:c>
      <x:c r="D2017" t="inlineStr">
        <x:is>
          <x:t xml:space="preserve">La puntualidad</x:t>
        </x:is>
      </x:c>
      <x:c r="E2017" t="inlineStr">
        <x:is>
          <x:t xml:space="preserve">la puntualidad</x:t>
        </x:is>
      </x:c>
      <x:c r="F2017" s="14"/>
      <x:c r="G2017" s="14"/>
      <x:c r="H2017" s="14"/>
      <x:c r="I2017" s="14"/>
      <x:c r="J2017" s="14"/>
      <x:c r="K2017" t="str">
        <x:v>la puntualidad</x:v>
      </x:c>
      <x:c r="L2017" t="str">
        <x:v>la puntualidad</x:v>
      </x:c>
      <x:c r="M2017" t="str">
        <x:v>la puntualidad</x:v>
      </x:c>
      <x:c r="N2017" t="str">
        <x:v>la puntualidad</x:v>
      </x:c>
      <x:c r="O2017" t="str">
        <x:v>puntualidad</x:v>
      </x:c>
      <x:c r="P2017" t="str">
        <x:v>puntual</x:v>
      </x:c>
      <x:c r="Q2017" t="str">
        <x:v>el puntualidad</x:v>
      </x:c>
      <x:c r="R2017" t="str">
        <x:v>la puntualidad</x:v>
      </x:c>
      <x:c r="S2017" t="str">
        <x:v>puntualidad</x:v>
      </x:c>
      <x:c r="T2017" t="str">
        <x:v>puntual</x:v>
      </x:c>
      <x:c r="U2017" t="str">
        <x:v>el puntualidad</x:v>
      </x:c>
      <x:c r="V2017" t="str">
        <x:v>word2vec</x:v>
      </x:c>
      <x:c r="W2017" t="str">
        <x:v>word2vec_skipgram_avg_100d</x:v>
      </x:c>
      <x:c r="X2017" t="str">
        <x:v>tokens</x:v>
      </x:c>
      <x:c r="Y2017" t="str">
        <x:v>pendiente</x:v>
      </x:c>
      <x:c r="Z2017"/>
      <x:c r="AA2017"/>
      <x:c r="AB2017" t="str">
        <x:v>la puntualidad</x:v>
      </x:c>
    </x:row>
    <x:row r="2018">
      <x:c r="A2018" t="n">
        <x:v>2016</x:v>
      </x:c>
      <x:c r="B2018" t="n">
        <x:v>85</x:v>
      </x:c>
      <x:c r="C2018" t="inlineStr">
        <x:is>
          <x:t xml:space="preserve">Q3</x:t>
        </x:is>
      </x:c>
      <x:c r="D2018" t="inlineStr">
        <x:is>
          <x:t xml:space="preserve">Bueno la verdad es rápido .no entendí mucho el correo de los días pagados .pero si fue puntual</x:t>
        </x:is>
      </x:c>
      <x:c r="E2018" t="inlineStr">
        <x:is>
          <x:t xml:space="preserve">bueno la verdad es rápido no entendí mucho el correo de los días pagados pero si fue puntual</x:t>
        </x:is>
      </x:c>
      <x:c r="F2018" s="14"/>
      <x:c r="G2018" s="14"/>
      <x:c r="H2018" s="14"/>
      <x:c r="I2018" s="14"/>
      <x:c r="J2018" s="14"/>
      <x:c r="K2018" t="str">
        <x:v>bueno la verdad es rápido no entendí mucho el correo de los días pagados pero si fue puntual</x:v>
      </x:c>
      <x:c r="L2018" t="str">
        <x:v>bueno la verdad es rápido no entendí mucho el correo de los días pagados pero si fue puntual</x:v>
      </x:c>
      <x:c r="M2018" t="str">
        <x:v>bueno la verdad es rápido no entendí mucho el correo de los días pagados pero si fue puntual</x:v>
      </x:c>
      <x:c r="N2018" t="str">
        <x:v>bueno la verdad es rapido no entendi mucho el correo de los dias pagados pero si fue puntual</x:v>
      </x:c>
      <x:c r="O2018" t="str">
        <x:v>bueno verdad rápido no entendí mucho correo días pagados pero si puntual</x:v>
      </x:c>
      <x:c r="P2018" t="str">
        <x:v>buen verd rap no entend much corre dias pag per si puntual</x:v>
      </x:c>
      <x:c r="Q2018" t="str">
        <x:v>bueno el verdad ser rápido no entender mucho el correo de el día pagado pero si ser puntual</x:v>
      </x:c>
      <x:c r="R2018" t="str">
        <x:v>bueno la verdad es rápido no entendí mucho el correo de los días pagados pero si fue puntual</x:v>
      </x:c>
      <x:c r="S2018" t="str">
        <x:v>bueno verdad rápido no entendí mucho correo días pagados pero si puntual</x:v>
      </x:c>
      <x:c r="T2018" t="str">
        <x:v>buen verd rap no entend much corre dias pag per si puntual</x:v>
      </x:c>
      <x:c r="U2018" t="str">
        <x:v>bueno el verdad ser rápido no entender mucho el correo de el día pagado pero si ser puntual</x:v>
      </x:c>
      <x:c r="V2018" t="str">
        <x:v>word2vec</x:v>
      </x:c>
      <x:c r="W2018" t="str">
        <x:v>word2vec_skipgram_avg_100d</x:v>
      </x:c>
      <x:c r="X2018" t="str">
        <x:v>tokens</x:v>
      </x:c>
      <x:c r="Y2018" t="str">
        <x:v>pendiente</x:v>
      </x:c>
      <x:c r="Z2018"/>
      <x:c r="AA2018"/>
      <x:c r="AB2018" t="str">
        <x:v>bueno la verdad es rapido no entendi mucho el correo de los dias pagados pero si fue puntual</x:v>
      </x:c>
    </x:row>
    <x:row r="2019">
      <x:c r="A2019" t="n">
        <x:v>2017</x:v>
      </x:c>
      <x:c r="B2019" t="n">
        <x:v>86</x:v>
      </x:c>
      <x:c r="C2019" t="inlineStr">
        <x:is>
          <x:t xml:space="preserve">Q3</x:t>
        </x:is>
      </x:c>
      <x:c r="D2019" t="inlineStr">
        <x:is>
          <x:t xml:space="preserve">Sin comentarios todo bien</x:t>
        </x:is>
      </x:c>
      <x:c r="E2019" t="inlineStr">
        <x:is>
          <x:t xml:space="preserve">sin comentarios todo bien</x:t>
        </x:is>
      </x:c>
      <x:c r="F2019" s="14" t="n">
        <x:v>0</x:v>
      </x:c>
      <x:c r="G2019" s="14" t="n">
        <x:v>0</x:v>
      </x:c>
      <x:c r="H2019" s="14" t="n">
        <x:v>0</x:v>
      </x:c>
      <x:c r="I2019" s="14" t="n">
        <x:v>0</x:v>
      </x:c>
      <x:c r="J2019" s="14" t="n">
        <x:v>1</x:v>
      </x:c>
      <x:c r="K2019" t="str">
        <x:v>sin comentarios todo bien</x:v>
      </x:c>
      <x:c r="L2019" t="str">
        <x:v>sin comentarios todo bien</x:v>
      </x:c>
      <x:c r="M2019" t="str">
        <x:v>sin comentarios todo bien</x:v>
      </x:c>
      <x:c r="N2019" t="str">
        <x:v>sin comentarios todo bien</x:v>
      </x:c>
      <x:c r="O2019" t="str">
        <x:v>sin comentarios todo bien</x:v>
      </x:c>
      <x:c r="P2019" t="str">
        <x:v>sin comentari tod bien</x:v>
      </x:c>
      <x:c r="Q2019" t="str">
        <x:v>sin comentario todo bien</x:v>
      </x:c>
      <x:c r="R2019" t="str">
        <x:v>sin comentarios todo bien</x:v>
      </x:c>
      <x:c r="S2019" t="str">
        <x:v>sin comentarios todo bien</x:v>
      </x:c>
      <x:c r="T2019" t="str">
        <x:v>sin comentari tod bien</x:v>
      </x:c>
      <x:c r="U2019" t="str">
        <x:v>sin comentario todo bien</x:v>
      </x:c>
      <x:c r="V2019" t="str">
        <x:v>word2vec</x:v>
      </x:c>
      <x:c r="W2019" t="str">
        <x:v>word2vec_skipgram_avg_100d</x:v>
      </x:c>
      <x:c r="X2019" t="str">
        <x:v>tokens</x:v>
      </x:c>
      <x:c r="Y2019" t="str">
        <x:v>pendiente</x:v>
      </x:c>
      <x:c r="Z2019"/>
      <x:c r="AA2019"/>
      <x:c r="AB2019" t="str">
        <x:v>sin comentarios todo bien</x:v>
      </x:c>
    </x:row>
    <x:row r="2020">
      <x:c r="A2020" t="n">
        <x:v>2018</x:v>
      </x:c>
      <x:c r="B2020" t="n">
        <x:v>87</x:v>
      </x:c>
      <x:c r="C2020" t="inlineStr">
        <x:is>
          <x:t xml:space="preserve">Q3</x:t>
        </x:is>
      </x:c>
      <x:c r="D2020" t="inlineStr">
        <x:is>
          <x:t xml:space="preserve">Satisfecho con el pago de la licencia</x:t>
        </x:is>
      </x:c>
      <x:c r="E2020" t="inlineStr">
        <x:is>
          <x:t xml:space="preserve">satisfecho con el pago de la licencia</x:t>
        </x:is>
      </x:c>
      <x:c r="F2020" s="14"/>
      <x:c r="G2020" s="14"/>
      <x:c r="H2020" s="14"/>
      <x:c r="I2020" s="14"/>
      <x:c r="J2020" s="14"/>
      <x:c r="K2020" t="str">
        <x:v>satisfecho con el pago de la licencia</x:v>
      </x:c>
      <x:c r="L2020" t="str">
        <x:v>satisfecho con el pago de la licencia</x:v>
      </x:c>
      <x:c r="M2020" t="str">
        <x:v>satisfecho con el pago de la licencia</x:v>
      </x:c>
      <x:c r="N2020" t="str">
        <x:v>satisfecho con el pago de la licencia</x:v>
      </x:c>
      <x:c r="O2020" t="str">
        <x:v>satisfecho pago licencia</x:v>
      </x:c>
      <x:c r="P2020" t="str">
        <x:v>satisfech pag licenci</x:v>
      </x:c>
      <x:c r="Q2020" t="str">
        <x:v>satisfecho con el pago de el licencia</x:v>
      </x:c>
      <x:c r="R2020" t="str">
        <x:v>satisfecho con el pago de la licencia</x:v>
      </x:c>
      <x:c r="S2020" t="str">
        <x:v>satisfecho pago licencia</x:v>
      </x:c>
      <x:c r="T2020" t="str">
        <x:v>satisfech pag licenci</x:v>
      </x:c>
      <x:c r="U2020" t="str">
        <x:v>satisfecho con el pago de el licencia</x:v>
      </x:c>
      <x:c r="V2020" t="str">
        <x:v>word2vec</x:v>
      </x:c>
      <x:c r="W2020" t="str">
        <x:v>word2vec_skipgram_avg_100d</x:v>
      </x:c>
      <x:c r="X2020" t="str">
        <x:v>tokens</x:v>
      </x:c>
      <x:c r="Y2020" t="str">
        <x:v>pendiente</x:v>
      </x:c>
      <x:c r="Z2020"/>
      <x:c r="AA2020"/>
      <x:c r="AB2020" t="str">
        <x:v>satisfecho con el pago de la licencia</x:v>
      </x:c>
    </x:row>
    <x:row r="2021">
      <x:c r="A2021" t="n">
        <x:v>2019</x:v>
      </x:c>
      <x:c r="B2021" t="n">
        <x:v>88</x:v>
      </x:c>
      <x:c r="C2021" t="inlineStr">
        <x:is>
          <x:t xml:space="preserve">Q3</x:t>
        </x:is>
      </x:c>
      <x:c r="D2021" t="inlineStr">
        <x:is>
          <x:t xml:space="preserve">La atención  y empatia</x:t>
        </x:is>
      </x:c>
      <x:c r="E2021" t="inlineStr">
        <x:is>
          <x:t xml:space="preserve">la atención y empatia</x:t>
        </x:is>
      </x:c>
      <x:c r="F2021" s="14" t="n">
        <x:v>0</x:v>
      </x:c>
      <x:c r="G2021" s="14" t="n">
        <x:v>0</x:v>
      </x:c>
      <x:c r="H2021" s="14" t="n">
        <x:v>0</x:v>
      </x:c>
      <x:c r="I2021" s="14" t="n">
        <x:v>1</x:v>
      </x:c>
      <x:c r="J2021" s="14" t="n">
        <x:v>0</x:v>
      </x:c>
      <x:c r="K2021" t="str">
        <x:v>la atención y empatia</x:v>
      </x:c>
      <x:c r="L2021" t="str">
        <x:v>la atención y empatia</x:v>
      </x:c>
      <x:c r="M2021" t="str">
        <x:v>la atención y empatia</x:v>
      </x:c>
      <x:c r="N2021" t="str">
        <x:v>la atencion y empatia</x:v>
      </x:c>
      <x:c r="O2021" t="str">
        <x:v>atención empatia</x:v>
      </x:c>
      <x:c r="P2021" t="str">
        <x:v>atencion empati</x:v>
      </x:c>
      <x:c r="Q2021" t="str">
        <x:v>el atención y empatia</x:v>
      </x:c>
      <x:c r="R2021" t="str">
        <x:v>la atención y empatia</x:v>
      </x:c>
      <x:c r="S2021" t="str">
        <x:v>atención empatia</x:v>
      </x:c>
      <x:c r="T2021" t="str">
        <x:v>atencion empati</x:v>
      </x:c>
      <x:c r="U2021" t="str">
        <x:v>el atención y empatia</x:v>
      </x:c>
      <x:c r="V2021" t="str">
        <x:v>word2vec</x:v>
      </x:c>
      <x:c r="W2021" t="str">
        <x:v>word2vec_skipgram_avg_100d</x:v>
      </x:c>
      <x:c r="X2021" t="str">
        <x:v>tokens</x:v>
      </x:c>
      <x:c r="Y2021" t="str">
        <x:v>pendiente</x:v>
      </x:c>
      <x:c r="Z2021"/>
      <x:c r="AA2021"/>
      <x:c r="AB2021" t="str">
        <x:v>la atencion y empatia</x:v>
      </x:c>
    </x:row>
    <x:row r="2022">
      <x:c r="A2022" t="n">
        <x:v>2020</x:v>
      </x:c>
      <x:c r="B2022" t="n">
        <x:v>89</x:v>
      </x:c>
      <x:c r="C2022" t="inlineStr">
        <x:is>
          <x:t xml:space="preserve">Q3</x:t>
        </x:is>
      </x:c>
      <x:c r="D2022" t="inlineStr">
        <x:is>
          <x:t xml:space="preserve">Super bueno no tengo ningun problema sobre los pago excelente</x:t>
        </x:is>
      </x:c>
      <x:c r="E2022" t="inlineStr">
        <x:is>
          <x:t xml:space="preserve">super bueno no tengo ningun problema sobre los pago excelente</x:t>
        </x:is>
      </x:c>
      <x:c r="F2022" s="14" t="n">
        <x:v>0</x:v>
      </x:c>
      <x:c r="G2022" s="14" t="n">
        <x:v>0</x:v>
      </x:c>
      <x:c r="H2022" s="14" t="n">
        <x:v>0</x:v>
      </x:c>
      <x:c r="I2022" s="14" t="n">
        <x:v>0</x:v>
      </x:c>
      <x:c r="J2022" s="14" t="n">
        <x:v>1</x:v>
      </x:c>
      <x:c r="K2022" t="str">
        <x:v>super bueno no tengo ningun problema sobre los pago excelente</x:v>
      </x:c>
      <x:c r="L2022" t="str">
        <x:v>super bueno no tengo ningun problema sobre los pago excelente</x:v>
      </x:c>
      <x:c r="M2022" t="str">
        <x:v>super bueno no tengo ningun problema sobre los pago excelente</x:v>
      </x:c>
      <x:c r="N2022" t="str">
        <x:v>super bueno no tengo ningun problema sobre los pago excelente</x:v>
      </x:c>
      <x:c r="O2022" t="str">
        <x:v>super bueno no tengo ningun problema sobre pago excelente</x:v>
      </x:c>
      <x:c r="P2022" t="str">
        <x:v>sup buen no teng ningun problem sobr pag excelent</x:v>
      </x:c>
      <x:c r="Q2022" t="str">
        <x:v>super bueno no tener ningun problema sobre el pago excelente</x:v>
      </x:c>
      <x:c r="R2022" t="str">
        <x:v>super bueno no tengo ningun problema sobre los pago excelente</x:v>
      </x:c>
      <x:c r="S2022" t="str">
        <x:v>super bueno no tengo ningun problema sobre pago excelente</x:v>
      </x:c>
      <x:c r="T2022" t="str">
        <x:v>sup buen no teng ningun problem sobr pag excelent</x:v>
      </x:c>
      <x:c r="U2022" t="str">
        <x:v>super bueno no tener ningun problema sobre el pago excelente</x:v>
      </x:c>
      <x:c r="V2022" t="str">
        <x:v>word2vec</x:v>
      </x:c>
      <x:c r="W2022" t="str">
        <x:v>word2vec_skipgram_avg_100d</x:v>
      </x:c>
      <x:c r="X2022" t="str">
        <x:v>tokens</x:v>
      </x:c>
      <x:c r="Y2022" t="str">
        <x:v>pendiente</x:v>
      </x:c>
      <x:c r="Z2022"/>
      <x:c r="AA2022"/>
      <x:c r="AB2022" t="str">
        <x:v>super bueno no tengo ningun problema sobre los pago excelente</x:v>
      </x:c>
    </x:row>
    <x:row r="2023">
      <x:c r="A2023" t="n">
        <x:v>2021</x:v>
      </x:c>
      <x:c r="B2023" t="n">
        <x:v>90</x:v>
      </x:c>
      <x:c r="C2023" t="inlineStr">
        <x:is>
          <x:t xml:space="preserve">Q3</x:t>
        </x:is>
      </x:c>
      <x:c r="D2023" t="inlineStr">
        <x:is>
          <x:t xml:space="preserve">En mi caso fue muy expedito el deposito en mi cuenta. Muchas gracias</x:t>
        </x:is>
      </x:c>
      <x:c r="E2023" t="inlineStr">
        <x:is>
          <x:t xml:space="preserve">en mi caso fue muy expedito el deposito en mi cuenta muchas gracias</x:t>
        </x:is>
      </x:c>
      <x:c r="F2023" s="14" t="n">
        <x:v>1</x:v>
      </x:c>
      <x:c r="G2023" s="14" t="n">
        <x:v>0</x:v>
      </x:c>
      <x:c r="H2023" s="14" t="n">
        <x:v>0</x:v>
      </x:c>
      <x:c r="I2023" s="14" t="n">
        <x:v>0</x:v>
      </x:c>
      <x:c r="J2023" s="14" t="n">
        <x:v>0</x:v>
      </x:c>
      <x:c r="K2023" t="str">
        <x:v>en mi caso fue muy expedito el deposito en mi cuenta muchas gracias</x:v>
      </x:c>
      <x:c r="L2023" t="str">
        <x:v>en mi caso fue muy expedito el deposito en mi cuenta muchas gracias</x:v>
      </x:c>
      <x:c r="M2023" t="str">
        <x:v>en mi caso fue muy expedito el deposito en mi cuenta muchas gracias</x:v>
      </x:c>
      <x:c r="N2023" t="str">
        <x:v>en mi caso fue muy expedito el deposito en mi cuenta muchas gracias</x:v>
      </x:c>
      <x:c r="O2023" t="str">
        <x:v>caso muy expedito deposito cuenta muchas gracias</x:v>
      </x:c>
      <x:c r="P2023" t="str">
        <x:v>cas muy expedit deposit cuent much graci</x:v>
      </x:c>
      <x:c r="Q2023" t="str">
        <x:v>en mi caso ser mucho expedito el deposito en mi cuenta mucho gracia</x:v>
      </x:c>
      <x:c r="R2023" t="str">
        <x:v>en mi caso fue muy expedito el deposito en mi cuenta muchas gracias</x:v>
      </x:c>
      <x:c r="S2023" t="str">
        <x:v>caso muy expedito deposito cuenta muchas gracias</x:v>
      </x:c>
      <x:c r="T2023" t="str">
        <x:v>cas muy expedit deposit cuent much graci</x:v>
      </x:c>
      <x:c r="U2023" t="str">
        <x:v>en mi caso ser mucho expedito el deposito en mi cuenta mucho gracia</x:v>
      </x:c>
      <x:c r="V2023" t="str">
        <x:v>word2vec</x:v>
      </x:c>
      <x:c r="W2023" t="str">
        <x:v>word2vec_skipgram_avg_100d</x:v>
      </x:c>
      <x:c r="X2023" t="str">
        <x:v>tokens</x:v>
      </x:c>
      <x:c r="Y2023" t="str">
        <x:v>pendiente</x:v>
      </x:c>
      <x:c r="Z2023"/>
      <x:c r="AA2023"/>
      <x:c r="AB2023" t="str">
        <x:v>en mi caso fue muy expedito el deposito en mi cuenta muchas gracias</x:v>
      </x:c>
    </x:row>
    <x:row r="2024">
      <x:c r="A2024" t="n">
        <x:v>2022</x:v>
      </x:c>
      <x:c r="B2024" t="n">
        <x:v>92</x:v>
      </x:c>
      <x:c r="C2024" t="inlineStr">
        <x:is>
          <x:t xml:space="preserve">Q3</x:t>
        </x:is>
      </x:c>
      <x:c r="D2024" t="inlineStr">
        <x:is>
          <x:t xml:space="preserve">Fue super rápido...</x:t>
        </x:is>
      </x:c>
      <x:c r="E2024" t="inlineStr">
        <x:is>
          <x:t xml:space="preserve">fue super rápido</x:t>
        </x:is>
      </x:c>
      <x:c r="F2024" s="14"/>
      <x:c r="G2024" s="14"/>
      <x:c r="H2024" s="14"/>
      <x:c r="I2024" s="14"/>
      <x:c r="J2024" s="14"/>
      <x:c r="K2024" t="str">
        <x:v>fue super rápido</x:v>
      </x:c>
      <x:c r="L2024" t="str">
        <x:v>fue super rápido</x:v>
      </x:c>
      <x:c r="M2024" t="str">
        <x:v>fue super rápido</x:v>
      </x:c>
      <x:c r="N2024" t="str">
        <x:v>fue super rapido</x:v>
      </x:c>
      <x:c r="O2024" t="str">
        <x:v>super rápido</x:v>
      </x:c>
      <x:c r="P2024" t="str">
        <x:v>sup rap</x:v>
      </x:c>
      <x:c r="Q2024" t="str">
        <x:v>ser super rápido</x:v>
      </x:c>
      <x:c r="R2024" t="str">
        <x:v>fue super rápido</x:v>
      </x:c>
      <x:c r="S2024" t="str">
        <x:v>super rápido</x:v>
      </x:c>
      <x:c r="T2024" t="str">
        <x:v>sup rap</x:v>
      </x:c>
      <x:c r="U2024" t="str">
        <x:v>ser super rápido</x:v>
      </x:c>
      <x:c r="V2024" t="str">
        <x:v>word2vec</x:v>
      </x:c>
      <x:c r="W2024" t="str">
        <x:v>word2vec_skipgram_avg_100d</x:v>
      </x:c>
      <x:c r="X2024" t="str">
        <x:v>tokens</x:v>
      </x:c>
      <x:c r="Y2024" t="str">
        <x:v>pendiente</x:v>
      </x:c>
      <x:c r="Z2024"/>
      <x:c r="AA2024"/>
      <x:c r="AB2024" t="str">
        <x:v>fue super rapido</x:v>
      </x:c>
    </x:row>
    <x:row r="2025">
      <x:c r="A2025" t="n">
        <x:v>2023</x:v>
      </x:c>
      <x:c r="B2025" t="n">
        <x:v>93</x:v>
      </x:c>
      <x:c r="C2025" t="inlineStr">
        <x:is>
          <x:t xml:space="preserve">Q3</x:t>
        </x:is>
      </x:c>
      <x:c r="D2025" t="inlineStr">
        <x:is>
          <x:t xml:space="preserve">Hasta el momento han sido muy puntuales en los pagos eso me tiene muy conforme</x:t>
        </x:is>
      </x:c>
      <x:c r="E2025" t="inlineStr">
        <x:is>
          <x:t xml:space="preserve">hasta el momento han sido muy puntuales en los pagos eso me tiene muy conforme</x:t>
        </x:is>
      </x:c>
      <x:c r="F2025" s="14"/>
      <x:c r="G2025" s="14"/>
      <x:c r="H2025" s="14"/>
      <x:c r="I2025" s="14"/>
      <x:c r="J2025" s="14"/>
      <x:c r="K2025" t="str">
        <x:v>hasta el momento han sido muy puntuales en los pagos eso me tiene muy conforme</x:v>
      </x:c>
      <x:c r="L2025" t="str">
        <x:v>hasta el momento han sido muy puntuales en los pagos eso me tiene muy conforme</x:v>
      </x:c>
      <x:c r="M2025" t="str">
        <x:v>hasta el momento han sido muy puntuales en los pagos eso me tiene muy conforme</x:v>
      </x:c>
      <x:c r="N2025" t="str">
        <x:v>hasta el momento han sido muy puntuales en los pagos eso me tiene muy conforme</x:v>
      </x:c>
      <x:c r="O2025" t="str">
        <x:v>hasta momento han sido muy puntuales pagos eso tiene muy conforme</x:v>
      </x:c>
      <x:c r="P2025" t="str">
        <x:v>hast moment han sid muy puntual pag eso tien muy conform</x:v>
      </x:c>
      <x:c r="Q2025" t="str">
        <x:v>hasta el momento haber ser mucho puntual en el pago ese yo tener mucho conforme</x:v>
      </x:c>
      <x:c r="R2025" t="str">
        <x:v>hasta el momento han sido muy puntuales en los pagos eso me tiene muy conforme</x:v>
      </x:c>
      <x:c r="S2025" t="str">
        <x:v>hasta momento han sido muy puntuales pagos eso tiene muy conforme</x:v>
      </x:c>
      <x:c r="T2025" t="str">
        <x:v>hast moment han sid muy puntual pag eso tien muy conform</x:v>
      </x:c>
      <x:c r="U2025" t="str">
        <x:v>hasta el momento haber ser mucho puntual en el pago ese yo tener mucho conforme</x:v>
      </x:c>
      <x:c r="V2025" t="str">
        <x:v>word2vec</x:v>
      </x:c>
      <x:c r="W2025" t="str">
        <x:v>word2vec_skipgram_avg_100d</x:v>
      </x:c>
      <x:c r="X2025" t="str">
        <x:v>tokens</x:v>
      </x:c>
      <x:c r="Y2025" t="str">
        <x:v>pendiente</x:v>
      </x:c>
      <x:c r="Z2025"/>
      <x:c r="AA2025"/>
      <x:c r="AB2025" t="str">
        <x:v>hasta el momento han sido muy puntuales en los pagos eso me tiene muy conforme</x:v>
      </x:c>
    </x:row>
    <x:row r="2026">
      <x:c r="A2026" t="n">
        <x:v>2024</x:v>
      </x:c>
      <x:c r="B2026" t="n">
        <x:v>94</x:v>
      </x:c>
      <x:c r="C2026" t="inlineStr">
        <x:is>
          <x:t xml:space="preserve">Q3</x:t>
        </x:is>
      </x:c>
      <x:c r="D2026" t="inlineStr">
        <x:is>
          <x:t xml:space="preserve">Q son puntuales con los pagos</x:t>
        </x:is>
      </x:c>
      <x:c r="E2026" t="inlineStr">
        <x:is>
          <x:t xml:space="preserve">que son puntuales con los pagos</x:t>
        </x:is>
      </x:c>
      <x:c r="F2026" s="14"/>
      <x:c r="G2026" s="14"/>
      <x:c r="H2026" s="14"/>
      <x:c r="I2026" s="14"/>
      <x:c r="J2026" s="14"/>
      <x:c r="K2026" t="str">
        <x:v>que son puntuales con los pagos</x:v>
      </x:c>
      <x:c r="L2026" t="str">
        <x:v>que son puntuales con los pagos</x:v>
      </x:c>
      <x:c r="M2026" t="str">
        <x:v>que son puntuales con los pagos</x:v>
      </x:c>
      <x:c r="N2026" t="str">
        <x:v>que son puntuales con los pagos</x:v>
      </x:c>
      <x:c r="O2026" t="str">
        <x:v>puntuales pagos</x:v>
      </x:c>
      <x:c r="P2026" t="str">
        <x:v>puntual pag</x:v>
      </x:c>
      <x:c r="Q2026" t="str">
        <x:v>que ser puntual con el pago</x:v>
      </x:c>
      <x:c r="R2026" t="str">
        <x:v>que son puntuales con los pagos</x:v>
      </x:c>
      <x:c r="S2026" t="str">
        <x:v>puntuales pagos</x:v>
      </x:c>
      <x:c r="T2026" t="str">
        <x:v>puntual pag</x:v>
      </x:c>
      <x:c r="U2026" t="str">
        <x:v>que ser puntual con el pago</x:v>
      </x:c>
      <x:c r="V2026" t="str">
        <x:v>word2vec</x:v>
      </x:c>
      <x:c r="W2026" t="str">
        <x:v>word2vec_skipgram_avg_100d</x:v>
      </x:c>
      <x:c r="X2026" t="str">
        <x:v>tokens</x:v>
      </x:c>
      <x:c r="Y2026" t="str">
        <x:v>pendiente</x:v>
      </x:c>
      <x:c r="Z2026"/>
      <x:c r="AA2026"/>
      <x:c r="AB2026" t="str">
        <x:v>que son puntuales con los pagos</x:v>
      </x:c>
    </x:row>
    <x:row r="2027">
      <x:c r="A2027" t="n">
        <x:v>2025</x:v>
      </x:c>
      <x:c r="B2027" t="n">
        <x:v>95</x:v>
      </x:c>
      <x:c r="C2027" t="inlineStr">
        <x:is>
          <x:t xml:space="preserve">Q3</x:t>
        </x:is>
      </x:c>
      <x:c r="D2027" t="inlineStr">
        <x:is>
          <x:t xml:space="preserve">Su puntualidad</x:t>
        </x:is>
      </x:c>
      <x:c r="E2027" t="inlineStr">
        <x:is>
          <x:t xml:space="preserve">su puntualidad</x:t>
        </x:is>
      </x:c>
      <x:c r="F2027" s="14"/>
      <x:c r="G2027" s="14"/>
      <x:c r="H2027" s="14"/>
      <x:c r="I2027" s="14"/>
      <x:c r="J2027" s="14"/>
      <x:c r="K2027" t="str">
        <x:v>su puntualidad</x:v>
      </x:c>
      <x:c r="L2027" t="str">
        <x:v>su puntualidad</x:v>
      </x:c>
      <x:c r="M2027" t="str">
        <x:v>su puntualidad</x:v>
      </x:c>
      <x:c r="N2027" t="str">
        <x:v>su puntualidad</x:v>
      </x:c>
      <x:c r="O2027" t="str">
        <x:v>puntualidad</x:v>
      </x:c>
      <x:c r="P2027" t="str">
        <x:v>puntual</x:v>
      </x:c>
      <x:c r="Q2027" t="str">
        <x:v>su puntualidad</x:v>
      </x:c>
      <x:c r="R2027" t="str">
        <x:v>su puntualidad</x:v>
      </x:c>
      <x:c r="S2027" t="str">
        <x:v>puntualidad</x:v>
      </x:c>
      <x:c r="T2027" t="str">
        <x:v>puntual</x:v>
      </x:c>
      <x:c r="U2027" t="str">
        <x:v>su puntualidad</x:v>
      </x:c>
      <x:c r="V2027" t="str">
        <x:v>word2vec</x:v>
      </x:c>
      <x:c r="W2027" t="str">
        <x:v>word2vec_skipgram_avg_100d</x:v>
      </x:c>
      <x:c r="X2027" t="str">
        <x:v>tokens</x:v>
      </x:c>
      <x:c r="Y2027" t="str">
        <x:v>pendiente</x:v>
      </x:c>
      <x:c r="Z2027"/>
      <x:c r="AA2027"/>
      <x:c r="AB2027" t="str">
        <x:v>su puntualidad</x:v>
      </x:c>
    </x:row>
    <x:row r="2028">
      <x:c r="A2028" t="n">
        <x:v>2026</x:v>
      </x:c>
      <x:c r="B2028" t="n">
        <x:v>96</x:v>
      </x:c>
      <x:c r="C2028" t="inlineStr">
        <x:is>
          <x:t xml:space="preserve">Q3</x:t>
        </x:is>
      </x:c>
      <x:c r="D2028" t="inlineStr">
        <x:is>
          <x:t xml:space="preserve">Me pagaron en cortito tiempo lo que me correspondía</x:t>
        </x:is>
      </x:c>
      <x:c r="E2028" t="inlineStr">
        <x:is>
          <x:t xml:space="preserve">me pagaron en cortito tiempo lo que me correspondía</x:t>
        </x:is>
      </x:c>
      <x:c r="F2028" s="14"/>
      <x:c r="G2028" s="14"/>
      <x:c r="H2028" s="14"/>
      <x:c r="I2028" s="14"/>
      <x:c r="J2028" s="14"/>
      <x:c r="K2028" t="str">
        <x:v>me pagaron en cortito tiempo lo que me correspondía</x:v>
      </x:c>
      <x:c r="L2028" t="str">
        <x:v>me pagaron en cortito tiempo lo que me correspondía</x:v>
      </x:c>
      <x:c r="M2028" t="str">
        <x:v>me pagaron en cortito tiempo lo que me correspondía</x:v>
      </x:c>
      <x:c r="N2028" t="str">
        <x:v>me pagaron en cortito tiempo lo que me correspondia</x:v>
      </x:c>
      <x:c r="O2028" t="str">
        <x:v>pagaron cortito tiempo correspondía</x:v>
      </x:c>
      <x:c r="P2028" t="str">
        <x:v>pag cortit tiemp correspond</x:v>
      </x:c>
      <x:c r="Q2028" t="str">
        <x:v>yo pagar en cortito tiempo él que yo corresponder</x:v>
      </x:c>
      <x:c r="R2028" t="str">
        <x:v>me pagaron en cortito tiempo lo que me correspondía</x:v>
      </x:c>
      <x:c r="S2028" t="str">
        <x:v>pagaron cortito tiempo correspondía</x:v>
      </x:c>
      <x:c r="T2028" t="str">
        <x:v>pag cortit tiemp correspond</x:v>
      </x:c>
      <x:c r="U2028" t="str">
        <x:v>yo pagar en cortito tiempo él que yo corresponder</x:v>
      </x:c>
      <x:c r="V2028" t="str">
        <x:v>word2vec</x:v>
      </x:c>
      <x:c r="W2028" t="str">
        <x:v>word2vec_skipgram_avg_100d</x:v>
      </x:c>
      <x:c r="X2028" t="str">
        <x:v>tokens</x:v>
      </x:c>
      <x:c r="Y2028" t="str">
        <x:v>pendiente</x:v>
      </x:c>
      <x:c r="Z2028"/>
      <x:c r="AA2028"/>
      <x:c r="AB2028" t="str">
        <x:v>me pagaron en cortito tiempo lo que me correspondia</x:v>
      </x:c>
    </x:row>
    <x:row r="2029">
      <x:c r="A2029" t="n">
        <x:v>2027</x:v>
      </x:c>
      <x:c r="B2029" t="n">
        <x:v>98</x:v>
      </x:c>
      <x:c r="C2029" t="inlineStr">
        <x:is>
          <x:t xml:space="preserve">Q3</x:t>
        </x:is>
      </x:c>
      <x:c r="D2029" t="inlineStr">
        <x:is>
          <x:t xml:space="preserve">La buena gestión y tiempo</x:t>
        </x:is>
      </x:c>
      <x:c r="E2029" t="inlineStr">
        <x:is>
          <x:t xml:space="preserve">la buena gestión y tiempo</x:t>
        </x:is>
      </x:c>
      <x:c r="F2029" s="14" t="n">
        <x:v>0</x:v>
      </x:c>
      <x:c r="G2029" s="14" t="n">
        <x:v>1</x:v>
      </x:c>
      <x:c r="H2029" s="14" t="n">
        <x:v>0</x:v>
      </x:c>
      <x:c r="I2029" s="14" t="n">
        <x:v>1</x:v>
      </x:c>
      <x:c r="J2029" s="14" t="n">
        <x:v>0</x:v>
      </x:c>
      <x:c r="K2029" t="str">
        <x:v>la buena gestión y tiempo</x:v>
      </x:c>
      <x:c r="L2029" t="str">
        <x:v>la buena gestión y tiempo</x:v>
      </x:c>
      <x:c r="M2029" t="str">
        <x:v>la buena gestión y tiempo</x:v>
      </x:c>
      <x:c r="N2029" t="str">
        <x:v>la buena gestion y tiempo</x:v>
      </x:c>
      <x:c r="O2029" t="str">
        <x:v>buena gestión tiempo</x:v>
      </x:c>
      <x:c r="P2029" t="str">
        <x:v>buen gestion tiemp</x:v>
      </x:c>
      <x:c r="Q2029" t="str">
        <x:v>el buen gestión y tiempo</x:v>
      </x:c>
      <x:c r="R2029" t="str">
        <x:v>la buena gestión y tiempo</x:v>
      </x:c>
      <x:c r="S2029" t="str">
        <x:v>buena gestión tiempo</x:v>
      </x:c>
      <x:c r="T2029" t="str">
        <x:v>buen gestion tiemp</x:v>
      </x:c>
      <x:c r="U2029" t="str">
        <x:v>el buen gestión y tiempo</x:v>
      </x:c>
      <x:c r="V2029" t="str">
        <x:v>word2vec</x:v>
      </x:c>
      <x:c r="W2029" t="str">
        <x:v>word2vec_skipgram_avg_100d</x:v>
      </x:c>
      <x:c r="X2029" t="str">
        <x:v>tokens</x:v>
      </x:c>
      <x:c r="Y2029" t="str">
        <x:v>pendiente</x:v>
      </x:c>
      <x:c r="Z2029"/>
      <x:c r="AA2029"/>
      <x:c r="AB2029" t="str">
        <x:v>la buena gestion y tiempo</x:v>
      </x:c>
    </x:row>
    <x:row r="2030">
      <x:c r="A2030" t="n">
        <x:v>2028</x:v>
      </x:c>
      <x:c r="B2030" t="n">
        <x:v>99</x:v>
      </x:c>
      <x:c r="C2030" t="inlineStr">
        <x:is>
          <x:t xml:space="preserve">Q3</x:t>
        </x:is>
      </x:c>
      <x:c r="D2030" t="inlineStr">
        <x:is>
          <x:t xml:space="preserve">Los pagos al dia, respetan las fechas comunicadas</x:t>
        </x:is>
      </x:c>
      <x:c r="E2030" t="inlineStr">
        <x:is>
          <x:t xml:space="preserve">los pagos al dia respetan las fechas comunicadas</x:t>
        </x:is>
      </x:c>
      <x:c r="F2030" s="14"/>
      <x:c r="G2030" s="14"/>
      <x:c r="H2030" s="14"/>
      <x:c r="I2030" s="14"/>
      <x:c r="J2030" s="14"/>
      <x:c r="K2030" t="str">
        <x:v>los pagos al dia respetan las fechas comunicadas</x:v>
      </x:c>
      <x:c r="L2030" t="str">
        <x:v>los pagos al dia respetan las fechas comunicadas</x:v>
      </x:c>
      <x:c r="M2030" t="str">
        <x:v>los pagos al dia respetan las fechas comunicadas</x:v>
      </x:c>
      <x:c r="N2030" t="str">
        <x:v>los pagos al dia respetan las fechas comunicadas</x:v>
      </x:c>
      <x:c r="O2030" t="str">
        <x:v>pagos dia respetan fechas comunicadas</x:v>
      </x:c>
      <x:c r="P2030" t="str">
        <x:v>pag dia respet fech comunic</x:v>
      </x:c>
      <x:c r="Q2030" t="str">
        <x:v>el pago al dia respetar el fecha comunicado</x:v>
      </x:c>
      <x:c r="R2030" t="str">
        <x:v>los pagos al dia respetan las fechas comunicadas</x:v>
      </x:c>
      <x:c r="S2030" t="str">
        <x:v>pagos dia respetan fechas comunicadas</x:v>
      </x:c>
      <x:c r="T2030" t="str">
        <x:v>pag dia respet fech comunic</x:v>
      </x:c>
      <x:c r="U2030" t="str">
        <x:v>el pago al dia respetar el fecha comunicado</x:v>
      </x:c>
      <x:c r="V2030" t="str">
        <x:v>word2vec</x:v>
      </x:c>
      <x:c r="W2030" t="str">
        <x:v>word2vec_skipgram_avg_100d</x:v>
      </x:c>
      <x:c r="X2030" t="str">
        <x:v>tokens</x:v>
      </x:c>
      <x:c r="Y2030" t="str">
        <x:v>pendiente</x:v>
      </x:c>
      <x:c r="Z2030"/>
      <x:c r="AA2030"/>
      <x:c r="AB2030" t="str">
        <x:v>los pagos al dia respetan las fechas comunicadas</x:v>
      </x:c>
    </x:row>
    <x:row r="2031">
      <x:c r="A2031" t="n">
        <x:v>2029</x:v>
      </x:c>
      <x:c r="B2031" t="n">
        <x:v>102</x:v>
      </x:c>
      <x:c r="C2031" t="inlineStr">
        <x:is>
          <x:t xml:space="preserve">Q3</x:t>
        </x:is>
      </x:c>
      <x:c r="D2031" t="inlineStr">
        <x:is>
          <x:t xml:space="preserve">Puntualidad en fechas annnnunciadas</x:t>
        </x:is>
      </x:c>
      <x:c r="E2031" t="inlineStr">
        <x:is>
          <x:t xml:space="preserve">puntualidad en fechas annunciadas</x:t>
        </x:is>
      </x:c>
      <x:c r="F2031" s="14" t="n">
        <x:v>0</x:v>
      </x:c>
      <x:c r="G2031" s="14" t="n">
        <x:v>1</x:v>
      </x:c>
      <x:c r="H2031" s="14" t="n">
        <x:v>0</x:v>
      </x:c>
      <x:c r="I2031" s="14" t="n">
        <x:v>0</x:v>
      </x:c>
      <x:c r="J2031" s="14" t="n">
        <x:v>0</x:v>
      </x:c>
      <x:c r="K2031" t="str">
        <x:v>puntualidad en fechas annunciadas</x:v>
      </x:c>
      <x:c r="L2031" t="str">
        <x:v>puntualidad en fechas annunciadas</x:v>
      </x:c>
      <x:c r="M2031" t="str">
        <x:v>puntualidad en fechas annunciadas</x:v>
      </x:c>
      <x:c r="N2031" t="str">
        <x:v>puntualidad en fechas annunciadas</x:v>
      </x:c>
      <x:c r="O2031" t="str">
        <x:v>puntualidad fechas annunciadas</x:v>
      </x:c>
      <x:c r="P2031" t="str">
        <x:v>puntual fech annunci</x:v>
      </x:c>
      <x:c r="Q2031" t="str">
        <x:v>puntualidad en fecha annunciada</x:v>
      </x:c>
      <x:c r="R2031" t="str">
        <x:v>puntualidad en fechas annunciadas</x:v>
      </x:c>
      <x:c r="S2031" t="str">
        <x:v>puntualidad fechas annunciadas</x:v>
      </x:c>
      <x:c r="T2031" t="str">
        <x:v>puntual fech annunci</x:v>
      </x:c>
      <x:c r="U2031" t="str">
        <x:v>puntualidad en fecha annunciada</x:v>
      </x:c>
      <x:c r="V2031" t="str">
        <x:v>word2vec</x:v>
      </x:c>
      <x:c r="W2031" t="str">
        <x:v>word2vec_skipgram_avg_100d</x:v>
      </x:c>
      <x:c r="X2031" t="str">
        <x:v>tokens</x:v>
      </x:c>
      <x:c r="Y2031" t="str">
        <x:v>pendiente</x:v>
      </x:c>
      <x:c r="Z2031"/>
      <x:c r="AA2031"/>
      <x:c r="AB2031" t="str">
        <x:v>puntualidad en fechas annunciadas</x:v>
      </x:c>
    </x:row>
    <x:row r="2032">
      <x:c r="A2032" t="n">
        <x:v>2030</x:v>
      </x:c>
      <x:c r="B2032" t="n">
        <x:v>103</x:v>
      </x:c>
      <x:c r="C2032" t="inlineStr">
        <x:is>
          <x:t xml:space="preserve">Q3</x:t>
        </x:is>
      </x:c>
      <x:c r="D2032" t="inlineStr">
        <x:is>
          <x:t xml:space="preserve">fecha estimada exacta, informacion del pago</x:t>
        </x:is>
      </x:c>
      <x:c r="E2032" t="inlineStr">
        <x:is>
          <x:t xml:space="preserve">fecha estimada exacta informacion del pago</x:t>
        </x:is>
      </x:c>
      <x:c r="F2032" s="14"/>
      <x:c r="G2032" s="14"/>
      <x:c r="H2032" s="14"/>
      <x:c r="I2032" s="14"/>
      <x:c r="J2032" s="14"/>
      <x:c r="K2032" t="str">
        <x:v>fecha estimada exacta informacion del pago</x:v>
      </x:c>
      <x:c r="L2032" t="str">
        <x:v>fecha estimada exacta informacion del pago</x:v>
      </x:c>
      <x:c r="M2032" t="str">
        <x:v>fecha estimada exacta informacion del pago</x:v>
      </x:c>
      <x:c r="N2032" t="str">
        <x:v>fecha estimada exacta informacion del pago</x:v>
      </x:c>
      <x:c r="O2032" t="str">
        <x:v>fecha estimada exacta informacion pago</x:v>
      </x:c>
      <x:c r="P2032" t="str">
        <x:v>fech estim exact inform pag</x:v>
      </x:c>
      <x:c r="Q2032" t="str">
        <x:v>fecha estimado exacta informacion del pago</x:v>
      </x:c>
      <x:c r="R2032" t="str">
        <x:v>fecha estimada exacta informacion del pago</x:v>
      </x:c>
      <x:c r="S2032" t="str">
        <x:v>fecha estimada exacta informacion pago</x:v>
      </x:c>
      <x:c r="T2032" t="str">
        <x:v>fech estim exact inform pag</x:v>
      </x:c>
      <x:c r="U2032" t="str">
        <x:v>fecha estimado exacta informacion del pago</x:v>
      </x:c>
      <x:c r="V2032" t="str">
        <x:v>word2vec</x:v>
      </x:c>
      <x:c r="W2032" t="str">
        <x:v>word2vec_skipgram_avg_100d</x:v>
      </x:c>
      <x:c r="X2032" t="str">
        <x:v>tokens</x:v>
      </x:c>
      <x:c r="Y2032" t="str">
        <x:v>pendiente</x:v>
      </x:c>
      <x:c r="Z2032"/>
      <x:c r="AA2032"/>
      <x:c r="AB2032" t="str">
        <x:v>fecha estimada exacta informacion del pago</x:v>
      </x:c>
    </x:row>
    <x:row r="2033">
      <x:c r="A2033" t="n">
        <x:v>2031</x:v>
      </x:c>
      <x:c r="B2033" t="n">
        <x:v>104</x:v>
      </x:c>
      <x:c r="C2033" t="inlineStr">
        <x:is>
          <x:t xml:space="preserve">Q3</x:t>
        </x:is>
      </x:c>
      <x:c r="D2033" t="inlineStr">
        <x:is>
          <x:t xml:space="preserve">La rapides que fue pagada.</x:t>
        </x:is>
      </x:c>
      <x:c r="E2033" t="inlineStr">
        <x:is>
          <x:t xml:space="preserve">la rapides que fue pagada</x:t>
        </x:is>
      </x:c>
      <x:c r="F2033" s="14"/>
      <x:c r="G2033" s="14"/>
      <x:c r="H2033" s="14"/>
      <x:c r="I2033" s="14"/>
      <x:c r="J2033" s="14"/>
      <x:c r="K2033" t="str">
        <x:v>la rapides que fue pagada</x:v>
      </x:c>
      <x:c r="L2033" t="str">
        <x:v>la rapides que fue pagada</x:v>
      </x:c>
      <x:c r="M2033" t="str">
        <x:v>la rapides que fue pagada</x:v>
      </x:c>
      <x:c r="N2033" t="str">
        <x:v>la rapides que fue pagada</x:v>
      </x:c>
      <x:c r="O2033" t="str">
        <x:v>rapides pagada</x:v>
      </x:c>
      <x:c r="P2033" t="str">
        <x:v>rapid pag</x:v>
      </x:c>
      <x:c r="Q2033" t="str">
        <x:v>el rapid que ser pagar</x:v>
      </x:c>
      <x:c r="R2033" t="str">
        <x:v>la rapides que fue pagada</x:v>
      </x:c>
      <x:c r="S2033" t="str">
        <x:v>rapides pagada</x:v>
      </x:c>
      <x:c r="T2033" t="str">
        <x:v>rapid pag</x:v>
      </x:c>
      <x:c r="U2033" t="str">
        <x:v>el rapid que ser pagar</x:v>
      </x:c>
      <x:c r="V2033" t="str">
        <x:v>word2vec</x:v>
      </x:c>
      <x:c r="W2033" t="str">
        <x:v>word2vec_skipgram_avg_100d</x:v>
      </x:c>
      <x:c r="X2033" t="str">
        <x:v>tokens</x:v>
      </x:c>
      <x:c r="Y2033" t="str">
        <x:v>pendiente</x:v>
      </x:c>
      <x:c r="Z2033"/>
      <x:c r="AA2033"/>
      <x:c r="AB2033" t="str">
        <x:v>la rapides que fue pagada</x:v>
      </x:c>
    </x:row>
    <x:row r="2034">
      <x:c r="A2034" t="n">
        <x:v>2032</x:v>
      </x:c>
      <x:c r="B2034" t="n">
        <x:v>105</x:v>
      </x:c>
      <x:c r="C2034" t="inlineStr">
        <x:is>
          <x:t xml:space="preserve">Q3</x:t>
        </x:is>
      </x:c>
      <x:c r="D2034" t="inlineStr">
        <x:is>
          <x:t xml:space="preserve">La puntualidad</x:t>
        </x:is>
      </x:c>
      <x:c r="E2034" t="inlineStr">
        <x:is>
          <x:t xml:space="preserve">la puntualidad</x:t>
        </x:is>
      </x:c>
      <x:c r="F2034" s="14"/>
      <x:c r="G2034" s="14"/>
      <x:c r="H2034" s="14"/>
      <x:c r="I2034" s="14"/>
      <x:c r="J2034" s="14"/>
      <x:c r="K2034" t="str">
        <x:v>la puntualidad</x:v>
      </x:c>
      <x:c r="L2034" t="str">
        <x:v>la puntualidad</x:v>
      </x:c>
      <x:c r="M2034" t="str">
        <x:v>la puntualidad</x:v>
      </x:c>
      <x:c r="N2034" t="str">
        <x:v>la puntualidad</x:v>
      </x:c>
      <x:c r="O2034" t="str">
        <x:v>puntualidad</x:v>
      </x:c>
      <x:c r="P2034" t="str">
        <x:v>puntual</x:v>
      </x:c>
      <x:c r="Q2034" t="str">
        <x:v>el puntualidad</x:v>
      </x:c>
      <x:c r="R2034" t="str">
        <x:v>la puntualidad</x:v>
      </x:c>
      <x:c r="S2034" t="str">
        <x:v>puntualidad</x:v>
      </x:c>
      <x:c r="T2034" t="str">
        <x:v>puntual</x:v>
      </x:c>
      <x:c r="U2034" t="str">
        <x:v>el puntualidad</x:v>
      </x:c>
      <x:c r="V2034" t="str">
        <x:v>word2vec</x:v>
      </x:c>
      <x:c r="W2034" t="str">
        <x:v>word2vec_skipgram_avg_100d</x:v>
      </x:c>
      <x:c r="X2034" t="str">
        <x:v>tokens</x:v>
      </x:c>
      <x:c r="Y2034" t="str">
        <x:v>pendiente</x:v>
      </x:c>
      <x:c r="Z2034"/>
      <x:c r="AA2034"/>
      <x:c r="AB2034" t="str">
        <x:v>la puntualidad</x:v>
      </x:c>
    </x:row>
    <x:row r="2035">
      <x:c r="A2035" t="n">
        <x:v>2033</x:v>
      </x:c>
      <x:c r="B2035" t="n">
        <x:v>106</x:v>
      </x:c>
      <x:c r="C2035" t="inlineStr">
        <x:is>
          <x:t xml:space="preserve">Q3</x:t>
        </x:is>
      </x:c>
      <x:c r="D2035" t="inlineStr">
        <x:is>
          <x:t xml:space="preserve">La puntualidad</x:t>
        </x:is>
      </x:c>
      <x:c r="E2035" t="inlineStr">
        <x:is>
          <x:t xml:space="preserve">la puntualidad</x:t>
        </x:is>
      </x:c>
      <x:c r="F2035" s="14"/>
      <x:c r="G2035" s="14"/>
      <x:c r="H2035" s="14"/>
      <x:c r="I2035" s="14"/>
      <x:c r="J2035" s="14"/>
      <x:c r="K2035" t="str">
        <x:v>la puntualidad</x:v>
      </x:c>
      <x:c r="L2035" t="str">
        <x:v>la puntualidad</x:v>
      </x:c>
      <x:c r="M2035" t="str">
        <x:v>la puntualidad</x:v>
      </x:c>
      <x:c r="N2035" t="str">
        <x:v>la puntualidad</x:v>
      </x:c>
      <x:c r="O2035" t="str">
        <x:v>puntualidad</x:v>
      </x:c>
      <x:c r="P2035" t="str">
        <x:v>puntual</x:v>
      </x:c>
      <x:c r="Q2035" t="str">
        <x:v>el puntualidad</x:v>
      </x:c>
      <x:c r="R2035" t="str">
        <x:v>la puntualidad</x:v>
      </x:c>
      <x:c r="S2035" t="str">
        <x:v>puntualidad</x:v>
      </x:c>
      <x:c r="T2035" t="str">
        <x:v>puntual</x:v>
      </x:c>
      <x:c r="U2035" t="str">
        <x:v>el puntualidad</x:v>
      </x:c>
      <x:c r="V2035" t="str">
        <x:v>word2vec</x:v>
      </x:c>
      <x:c r="W2035" t="str">
        <x:v>word2vec_skipgram_avg_100d</x:v>
      </x:c>
      <x:c r="X2035" t="str">
        <x:v>tokens</x:v>
      </x:c>
      <x:c r="Y2035" t="str">
        <x:v>pendiente</x:v>
      </x:c>
      <x:c r="Z2035"/>
      <x:c r="AA2035"/>
      <x:c r="AB2035" t="str">
        <x:v>la puntualidad</x:v>
      </x:c>
    </x:row>
    <x:row r="2036">
      <x:c r="A2036" t="n">
        <x:v>2034</x:v>
      </x:c>
      <x:c r="B2036" t="n">
        <x:v>107</x:v>
      </x:c>
      <x:c r="C2036" t="inlineStr">
        <x:is>
          <x:t xml:space="preserve">Q3</x:t>
        </x:is>
      </x:c>
      <x:c r="D2036" t="inlineStr">
        <x:is>
          <x:t xml:space="preserve">Es muy   buena</x:t>
        </x:is>
      </x:c>
      <x:c r="E2036" t="inlineStr">
        <x:is>
          <x:t xml:space="preserve">es muy buena</x:t>
        </x:is>
      </x:c>
      <x:c r="F2036" s="14" t="n">
        <x:v>0</x:v>
      </x:c>
      <x:c r="G2036" s="14" t="n">
        <x:v>0</x:v>
      </x:c>
      <x:c r="H2036" s="14" t="n">
        <x:v>0</x:v>
      </x:c>
      <x:c r="I2036" s="14" t="n">
        <x:v>0</x:v>
      </x:c>
      <x:c r="J2036" s="14" t="n">
        <x:v>1</x:v>
      </x:c>
      <x:c r="K2036" t="str">
        <x:v>es muy buena</x:v>
      </x:c>
      <x:c r="L2036" t="str">
        <x:v>es muy buena</x:v>
      </x:c>
      <x:c r="M2036" t="str">
        <x:v>es muy buena</x:v>
      </x:c>
      <x:c r="N2036" t="str">
        <x:v>es muy buena</x:v>
      </x:c>
      <x:c r="O2036" t="str">
        <x:v>muy buena</x:v>
      </x:c>
      <x:c r="P2036" t="str">
        <x:v>muy buen</x:v>
      </x:c>
      <x:c r="Q2036" t="str">
        <x:v>ser mucho buen</x:v>
      </x:c>
      <x:c r="R2036" t="str">
        <x:v>es muy buena</x:v>
      </x:c>
      <x:c r="S2036" t="str">
        <x:v>muy buena</x:v>
      </x:c>
      <x:c r="T2036" t="str">
        <x:v>muy buen</x:v>
      </x:c>
      <x:c r="U2036" t="str">
        <x:v>ser mucho buen</x:v>
      </x:c>
      <x:c r="V2036" t="str">
        <x:v>word2vec</x:v>
      </x:c>
      <x:c r="W2036" t="str">
        <x:v>word2vec_skipgram_avg_100d</x:v>
      </x:c>
      <x:c r="X2036" t="str">
        <x:v>tokens</x:v>
      </x:c>
      <x:c r="Y2036" t="str">
        <x:v>pendiente</x:v>
      </x:c>
      <x:c r="Z2036"/>
      <x:c r="AA2036"/>
      <x:c r="AB2036" t="str">
        <x:v>es muy buena</x:v>
      </x:c>
    </x:row>
    <x:row r="2037">
      <x:c r="A2037" t="n">
        <x:v>2035</x:v>
      </x:c>
      <x:c r="B2037" t="n">
        <x:v>109</x:v>
      </x:c>
      <x:c r="C2037" t="inlineStr">
        <x:is>
          <x:t xml:space="preserve">Q3</x:t>
        </x:is>
      </x:c>
      <x:c r="D2037" t="inlineStr">
        <x:is>
          <x:t xml:space="preserve">Es cada quince dias y así no se nota la ausencia de estar trabajando</x:t>
        </x:is>
      </x:c>
      <x:c r="E2037" t="inlineStr">
        <x:is>
          <x:t xml:space="preserve">es cada quince dias y así no se nota la ausencia de estar trabajando</x:t>
        </x:is>
      </x:c>
      <x:c r="F2037" s="14"/>
      <x:c r="G2037" s="14"/>
      <x:c r="H2037" s="14"/>
      <x:c r="I2037" s="14"/>
      <x:c r="J2037" s="14"/>
      <x:c r="K2037" t="str">
        <x:v>es cada quince dias y así no se nota la ausencia de estar trabajando</x:v>
      </x:c>
      <x:c r="L2037" t="str">
        <x:v>es cada quince dias y así no se nota la ausencia de estar trabajando</x:v>
      </x:c>
      <x:c r="M2037" t="str">
        <x:v>es cada quince dias y así no se nota la ausencia de estar trabajando</x:v>
      </x:c>
      <x:c r="N2037" t="str">
        <x:v>es cada quince dias y asi no se nota la ausencia de estar trabajando</x:v>
      </x:c>
      <x:c r="O2037" t="str">
        <x:v>cada quince dias así no nota ausencia estar trabajando</x:v>
      </x:c>
      <x:c r="P2037" t="str">
        <x:v>cad quinc dias asi no not ausenci estar trabaj</x:v>
      </x:c>
      <x:c r="Q2037" t="str">
        <x:v>ser cada quince dia y así no él notar el ausencia de estar trabajar</x:v>
      </x:c>
      <x:c r="R2037" t="str">
        <x:v>es cada quince dias y así no se nota la ausencia de estar trabajando</x:v>
      </x:c>
      <x:c r="S2037" t="str">
        <x:v>cada quince dias así no nota ausencia estar trabajando</x:v>
      </x:c>
      <x:c r="T2037" t="str">
        <x:v>cad quinc dias asi no not ausenci estar trabaj</x:v>
      </x:c>
      <x:c r="U2037" t="str">
        <x:v>ser cada quince dia y así no él notar el ausencia de estar trabajar</x:v>
      </x:c>
      <x:c r="V2037" t="str">
        <x:v>word2vec</x:v>
      </x:c>
      <x:c r="W2037" t="str">
        <x:v>word2vec_skipgram_avg_100d</x:v>
      </x:c>
      <x:c r="X2037" t="str">
        <x:v>tokens</x:v>
      </x:c>
      <x:c r="Y2037" t="str">
        <x:v>pendiente</x:v>
      </x:c>
      <x:c r="Z2037"/>
      <x:c r="AA2037"/>
      <x:c r="AB2037" t="str">
        <x:v>es cada quince dias y asi no se nota la ausencia de estar trabajando</x:v>
      </x:c>
    </x:row>
    <x:row r="2038">
      <x:c r="A2038" t="n">
        <x:v>2036</x:v>
      </x:c>
      <x:c r="B2038" t="n">
        <x:v>111</x:v>
      </x:c>
      <x:c r="C2038" t="inlineStr">
        <x:is>
          <x:t xml:space="preserve">Q3</x:t>
        </x:is>
      </x:c>
      <x:c r="D2038" t="inlineStr">
        <x:is>
          <x:t xml:space="preserve">Lo puntual del pago</x:t>
        </x:is>
      </x:c>
      <x:c r="E2038" t="inlineStr">
        <x:is>
          <x:t xml:space="preserve">lo puntual del pago</x:t>
        </x:is>
      </x:c>
      <x:c r="F2038" s="14"/>
      <x:c r="G2038" s="14"/>
      <x:c r="H2038" s="14"/>
      <x:c r="I2038" s="14"/>
      <x:c r="J2038" s="14"/>
      <x:c r="K2038" t="str">
        <x:v>lo puntual del pago</x:v>
      </x:c>
      <x:c r="L2038" t="str">
        <x:v>lo puntual del pago</x:v>
      </x:c>
      <x:c r="M2038" t="str">
        <x:v>lo puntual del pago</x:v>
      </x:c>
      <x:c r="N2038" t="str">
        <x:v>lo puntual del pago</x:v>
      </x:c>
      <x:c r="O2038" t="str">
        <x:v>puntual pago</x:v>
      </x:c>
      <x:c r="P2038" t="str">
        <x:v>puntual pag</x:v>
      </x:c>
      <x:c r="Q2038" t="str">
        <x:v>él puntual del pago</x:v>
      </x:c>
      <x:c r="R2038" t="str">
        <x:v>lo puntual del pago</x:v>
      </x:c>
      <x:c r="S2038" t="str">
        <x:v>puntual pago</x:v>
      </x:c>
      <x:c r="T2038" t="str">
        <x:v>puntual pag</x:v>
      </x:c>
      <x:c r="U2038" t="str">
        <x:v>él puntual del pago</x:v>
      </x:c>
      <x:c r="V2038" t="str">
        <x:v>word2vec</x:v>
      </x:c>
      <x:c r="W2038" t="str">
        <x:v>word2vec_skipgram_avg_100d</x:v>
      </x:c>
      <x:c r="X2038" t="str">
        <x:v>tokens</x:v>
      </x:c>
      <x:c r="Y2038" t="str">
        <x:v>pendiente</x:v>
      </x:c>
      <x:c r="Z2038"/>
      <x:c r="AA2038"/>
      <x:c r="AB2038" t="str">
        <x:v>lo puntual del pago</x:v>
      </x:c>
    </x:row>
    <x:row r="2039">
      <x:c r="A2039" t="n">
        <x:v>2037</x:v>
      </x:c>
      <x:c r="B2039" t="n">
        <x:v>112</x:v>
      </x:c>
      <x:c r="C2039" t="inlineStr">
        <x:is>
          <x:t xml:space="preserve">Q3</x:t>
        </x:is>
      </x:c>
      <x:c r="D2039" t="inlineStr">
        <x:is>
          <x:t xml:space="preserve">Puntualidad</x:t>
        </x:is>
      </x:c>
      <x:c r="E2039" t="inlineStr">
        <x:is>
          <x:t xml:space="preserve">puntualidad</x:t>
        </x:is>
      </x:c>
      <x:c r="F2039" s="14"/>
      <x:c r="G2039" s="14"/>
      <x:c r="H2039" s="14"/>
      <x:c r="I2039" s="14"/>
      <x:c r="J2039" s="14"/>
      <x:c r="K2039" t="str">
        <x:v>puntualidad</x:v>
      </x:c>
      <x:c r="L2039" t="str">
        <x:v>puntualidad</x:v>
      </x:c>
      <x:c r="M2039" t="str">
        <x:v>puntualidad</x:v>
      </x:c>
      <x:c r="N2039" t="str">
        <x:v>puntualidad</x:v>
      </x:c>
      <x:c r="O2039" t="str">
        <x:v>puntualidad</x:v>
      </x:c>
      <x:c r="P2039" t="str">
        <x:v>puntual</x:v>
      </x:c>
      <x:c r="Q2039" t="str">
        <x:v>puntualidad</x:v>
      </x:c>
      <x:c r="R2039" t="str">
        <x:v>puntualidad</x:v>
      </x:c>
      <x:c r="S2039" t="str">
        <x:v>puntualidad</x:v>
      </x:c>
      <x:c r="T2039" t="str">
        <x:v>puntual</x:v>
      </x:c>
      <x:c r="U2039" t="str">
        <x:v>puntualidad</x:v>
      </x:c>
      <x:c r="V2039" t="str">
        <x:v>word2vec</x:v>
      </x:c>
      <x:c r="W2039" t="str">
        <x:v>word2vec_skipgram_avg_100d</x:v>
      </x:c>
      <x:c r="X2039" t="str">
        <x:v>tokens</x:v>
      </x:c>
      <x:c r="Y2039" t="str">
        <x:v>pendiente</x:v>
      </x:c>
      <x:c r="Z2039"/>
      <x:c r="AA2039"/>
      <x:c r="AB2039" t="str">
        <x:v>puntualidad</x:v>
      </x:c>
    </x:row>
    <x:row r="2040">
      <x:c r="A2040" t="n">
        <x:v>2038</x:v>
      </x:c>
      <x:c r="B2040" t="n">
        <x:v>113</x:v>
      </x:c>
      <x:c r="C2040" t="inlineStr">
        <x:is>
          <x:t xml:space="preserve">Q3</x:t>
        </x:is>
      </x:c>
      <x:c r="D2040" t="inlineStr">
        <x:is>
          <x:t xml:space="preserve">Muy excelente</x:t>
        </x:is>
      </x:c>
      <x:c r="E2040" t="inlineStr">
        <x:is>
          <x:t xml:space="preserve">muy excelente</x:t>
        </x:is>
      </x:c>
      <x:c r="F2040" s="14" t="n">
        <x:v>0</x:v>
      </x:c>
      <x:c r="G2040" s="14" t="n">
        <x:v>0</x:v>
      </x:c>
      <x:c r="H2040" s="14" t="n">
        <x:v>0</x:v>
      </x:c>
      <x:c r="I2040" s="14" t="n">
        <x:v>0</x:v>
      </x:c>
      <x:c r="J2040" s="14" t="n">
        <x:v>1</x:v>
      </x:c>
      <x:c r="K2040" t="str">
        <x:v>muy excelente</x:v>
      </x:c>
      <x:c r="L2040" t="str">
        <x:v>muy excelente</x:v>
      </x:c>
      <x:c r="M2040" t="str">
        <x:v>muy excelente</x:v>
      </x:c>
      <x:c r="N2040" t="str">
        <x:v>muy excelente</x:v>
      </x:c>
      <x:c r="O2040" t="str">
        <x:v>muy excelente</x:v>
      </x:c>
      <x:c r="P2040" t="str">
        <x:v>muy excelent</x:v>
      </x:c>
      <x:c r="Q2040" t="str">
        <x:v>mucho excelente</x:v>
      </x:c>
      <x:c r="R2040" t="str">
        <x:v>muy excelente</x:v>
      </x:c>
      <x:c r="S2040" t="str">
        <x:v>muy excelente</x:v>
      </x:c>
      <x:c r="T2040" t="str">
        <x:v>muy excelent</x:v>
      </x:c>
      <x:c r="U2040" t="str">
        <x:v>mucho excelente</x:v>
      </x:c>
      <x:c r="V2040" t="str">
        <x:v>word2vec</x:v>
      </x:c>
      <x:c r="W2040" t="str">
        <x:v>word2vec_skipgram_avg_100d</x:v>
      </x:c>
      <x:c r="X2040" t="str">
        <x:v>tokens</x:v>
      </x:c>
      <x:c r="Y2040" t="str">
        <x:v>pendiente</x:v>
      </x:c>
      <x:c r="Z2040"/>
      <x:c r="AA2040"/>
      <x:c r="AB2040" t="str">
        <x:v>muy excelente</x:v>
      </x:c>
    </x:row>
    <x:row r="2041">
      <x:c r="A2041" t="n">
        <x:v>2039</x:v>
      </x:c>
      <x:c r="B2041" t="n">
        <x:v>114</x:v>
      </x:c>
      <x:c r="C2041" t="inlineStr">
        <x:is>
          <x:t xml:space="preserve">Q3</x:t>
        </x:is>
      </x:c>
      <x:c r="D2041" t="inlineStr">
        <x:is>
          <x:t xml:space="preserve">Pagan al día</x:t>
        </x:is>
      </x:c>
      <x:c r="E2041" t="inlineStr">
        <x:is>
          <x:t xml:space="preserve">pagan al día</x:t>
        </x:is>
      </x:c>
      <x:c r="F2041" s="14"/>
      <x:c r="G2041" s="14"/>
      <x:c r="H2041" s="14"/>
      <x:c r="I2041" s="14"/>
      <x:c r="J2041" s="14"/>
      <x:c r="K2041" t="str">
        <x:v>pagan al día</x:v>
      </x:c>
      <x:c r="L2041" t="str">
        <x:v>pagan al día</x:v>
      </x:c>
      <x:c r="M2041" t="str">
        <x:v>pagan al día</x:v>
      </x:c>
      <x:c r="N2041" t="str">
        <x:v>pagan al dia</x:v>
      </x:c>
      <x:c r="O2041" t="str">
        <x:v>pagan día</x:v>
      </x:c>
      <x:c r="P2041" t="str">
        <x:v>pag dia</x:v>
      </x:c>
      <x:c r="Q2041" t="str">
        <x:v>pagar al día</x:v>
      </x:c>
      <x:c r="R2041" t="str">
        <x:v>pagan al día</x:v>
      </x:c>
      <x:c r="S2041" t="str">
        <x:v>pagan día</x:v>
      </x:c>
      <x:c r="T2041" t="str">
        <x:v>pag dia</x:v>
      </x:c>
      <x:c r="U2041" t="str">
        <x:v>pagar al día</x:v>
      </x:c>
      <x:c r="V2041" t="str">
        <x:v>word2vec</x:v>
      </x:c>
      <x:c r="W2041" t="str">
        <x:v>word2vec_skipgram_avg_100d</x:v>
      </x:c>
      <x:c r="X2041" t="str">
        <x:v>tokens</x:v>
      </x:c>
      <x:c r="Y2041" t="str">
        <x:v>pendiente</x:v>
      </x:c>
      <x:c r="Z2041"/>
      <x:c r="AA2041"/>
      <x:c r="AB2041" t="str">
        <x:v>pagan al dia</x:v>
      </x:c>
    </x:row>
    <x:row r="2042">
      <x:c r="A2042" t="n">
        <x:v>2040</x:v>
      </x:c>
      <x:c r="B2042" t="n">
        <x:v>118</x:v>
      </x:c>
      <x:c r="C2042" t="inlineStr">
        <x:is>
          <x:t xml:space="preserve">Q3</x:t>
        </x:is>
      </x:c>
      <x:c r="D2042" t="inlineStr">
        <x:is>
          <x:t xml:space="preserve">Puntualidad</x:t>
        </x:is>
      </x:c>
      <x:c r="E2042" t="inlineStr">
        <x:is>
          <x:t xml:space="preserve">puntualidad</x:t>
        </x:is>
      </x:c>
      <x:c r="F2042" s="14"/>
      <x:c r="G2042" s="14"/>
      <x:c r="H2042" s="14"/>
      <x:c r="I2042" s="14"/>
      <x:c r="J2042" s="14"/>
      <x:c r="K2042" t="str">
        <x:v>puntualidad</x:v>
      </x:c>
      <x:c r="L2042" t="str">
        <x:v>puntualidad</x:v>
      </x:c>
      <x:c r="M2042" t="str">
        <x:v>puntualidad</x:v>
      </x:c>
      <x:c r="N2042" t="str">
        <x:v>puntualidad</x:v>
      </x:c>
      <x:c r="O2042" t="str">
        <x:v>puntualidad</x:v>
      </x:c>
      <x:c r="P2042" t="str">
        <x:v>puntual</x:v>
      </x:c>
      <x:c r="Q2042" t="str">
        <x:v>puntualidad</x:v>
      </x:c>
      <x:c r="R2042" t="str">
        <x:v>puntualidad</x:v>
      </x:c>
      <x:c r="S2042" t="str">
        <x:v>puntualidad</x:v>
      </x:c>
      <x:c r="T2042" t="str">
        <x:v>puntual</x:v>
      </x:c>
      <x:c r="U2042" t="str">
        <x:v>puntualidad</x:v>
      </x:c>
      <x:c r="V2042" t="str">
        <x:v>word2vec</x:v>
      </x:c>
      <x:c r="W2042" t="str">
        <x:v>word2vec_skipgram_avg_100d</x:v>
      </x:c>
      <x:c r="X2042" t="str">
        <x:v>tokens</x:v>
      </x:c>
      <x:c r="Y2042" t="str">
        <x:v>pendiente</x:v>
      </x:c>
      <x:c r="Z2042"/>
      <x:c r="AA2042"/>
      <x:c r="AB2042" t="str">
        <x:v>puntualidad</x:v>
      </x:c>
    </x:row>
    <x:row r="2043">
      <x:c r="A2043" t="n">
        <x:v>2041</x:v>
      </x:c>
      <x:c r="B2043" t="n">
        <x:v>119</x:v>
      </x:c>
      <x:c r="C2043" t="inlineStr">
        <x:is>
          <x:t xml:space="preserve">Q3</x:t>
        </x:is>
      </x:c>
      <x:c r="D2043" t="inlineStr">
        <x:is>
          <x:t xml:space="preserve">La rapidez del pago</x:t>
        </x:is>
      </x:c>
      <x:c r="E2043" t="inlineStr">
        <x:is>
          <x:t xml:space="preserve">la rapidez del pago</x:t>
        </x:is>
      </x:c>
      <x:c r="F2043" s="14"/>
      <x:c r="G2043" s="14"/>
      <x:c r="H2043" s="14"/>
      <x:c r="I2043" s="14"/>
      <x:c r="J2043" s="14"/>
      <x:c r="K2043" t="str">
        <x:v>la rapidez del pago</x:v>
      </x:c>
      <x:c r="L2043" t="str">
        <x:v>la rapidez del pago</x:v>
      </x:c>
      <x:c r="M2043" t="str">
        <x:v>la rapidez del pago</x:v>
      </x:c>
      <x:c r="N2043" t="str">
        <x:v>la rapidez del pago</x:v>
      </x:c>
      <x:c r="O2043" t="str">
        <x:v>rapidez pago</x:v>
      </x:c>
      <x:c r="P2043" t="str">
        <x:v>rapidez pag</x:v>
      </x:c>
      <x:c r="Q2043" t="str">
        <x:v>el rapidez del pago</x:v>
      </x:c>
      <x:c r="R2043" t="str">
        <x:v>la rapidez del pago</x:v>
      </x:c>
      <x:c r="S2043" t="str">
        <x:v>rapidez pago</x:v>
      </x:c>
      <x:c r="T2043" t="str">
        <x:v>rapidez pag</x:v>
      </x:c>
      <x:c r="U2043" t="str">
        <x:v>el rapidez del pago</x:v>
      </x:c>
      <x:c r="V2043" t="str">
        <x:v>word2vec</x:v>
      </x:c>
      <x:c r="W2043" t="str">
        <x:v>word2vec_skipgram_avg_100d</x:v>
      </x:c>
      <x:c r="X2043" t="str">
        <x:v>tokens</x:v>
      </x:c>
      <x:c r="Y2043" t="str">
        <x:v>pendiente</x:v>
      </x:c>
      <x:c r="Z2043"/>
      <x:c r="AA2043"/>
      <x:c r="AB2043" t="str">
        <x:v>la rapidez del pago</x:v>
      </x:c>
    </x:row>
    <x:row r="2044">
      <x:c r="A2044" t="n">
        <x:v>2042</x:v>
      </x:c>
      <x:c r="B2044" t="n">
        <x:v>120</x:v>
      </x:c>
      <x:c r="C2044" t="inlineStr">
        <x:is>
          <x:t xml:space="preserve">Q3</x:t>
        </x:is>
      </x:c>
      <x:c r="D2044" t="inlineStr">
        <x:is>
          <x:t xml:space="preserve">Las fechas entregadas para el pago se cumplen y en mi caso personal fue un día  antes</x:t>
        </x:is>
      </x:c>
      <x:c r="E2044" t="inlineStr">
        <x:is>
          <x:t xml:space="preserve">las fechas entregadas para el pago se cumplen y en mi caso personal fue un día antes</x:t>
        </x:is>
      </x:c>
      <x:c r="F2044" s="14"/>
      <x:c r="G2044" s="14"/>
      <x:c r="H2044" s="14"/>
      <x:c r="I2044" s="14"/>
      <x:c r="J2044" s="14"/>
      <x:c r="K2044" t="str">
        <x:v>las fechas entregadas para el pago se cumplen y en mi caso personal fue un día antes</x:v>
      </x:c>
      <x:c r="L2044" t="str">
        <x:v>las fechas entregadas para el pago se cumplen y en mi caso personal fue un día antes</x:v>
      </x:c>
      <x:c r="M2044" t="str">
        <x:v>las fechas entregadas para el pago se cumplen y en mi caso personal fue un día antes</x:v>
      </x:c>
      <x:c r="N2044" t="str">
        <x:v>las fechas entregadas para el pago se cumplen y en mi caso personal fue un dia antes</x:v>
      </x:c>
      <x:c r="O2044" t="str">
        <x:v>fechas entregadas pago cumplen caso personal día antes</x:v>
      </x:c>
      <x:c r="P2044" t="str">
        <x:v>fech entreg pag cumpl cas personal dia antes</x:v>
      </x:c>
      <x:c r="Q2044" t="str">
        <x:v>el fecha entregado para el pago él cumplir y en mi caso personal ser uno día antes</x:v>
      </x:c>
      <x:c r="R2044" t="str">
        <x:v>las fechas entregadas para el pago se cumplen y en mi caso personal fue un día antes</x:v>
      </x:c>
      <x:c r="S2044" t="str">
        <x:v>fechas entregadas pago cumplen caso personal día antes</x:v>
      </x:c>
      <x:c r="T2044" t="str">
        <x:v>fech entreg pag cumpl cas personal dia antes</x:v>
      </x:c>
      <x:c r="U2044" t="str">
        <x:v>el fecha entregado para el pago él cumplir y en mi caso personal ser uno día antes</x:v>
      </x:c>
      <x:c r="V2044" t="str">
        <x:v>word2vec</x:v>
      </x:c>
      <x:c r="W2044" t="str">
        <x:v>word2vec_skipgram_avg_100d</x:v>
      </x:c>
      <x:c r="X2044" t="str">
        <x:v>tokens</x:v>
      </x:c>
      <x:c r="Y2044" t="str">
        <x:v>pendiente</x:v>
      </x:c>
      <x:c r="Z2044"/>
      <x:c r="AA2044"/>
      <x:c r="AB2044" t="str">
        <x:v>las fechas entregadas para el pago se cumplen y en mi caso personal fue un dia antes</x:v>
      </x:c>
    </x:row>
    <x:row r="2045">
      <x:c r="A2045" t="n">
        <x:v>2043</x:v>
      </x:c>
      <x:c r="B2045" t="n">
        <x:v>121</x:v>
      </x:c>
      <x:c r="C2045" t="inlineStr">
        <x:is>
          <x:t xml:space="preserve">Q3</x:t>
        </x:is>
      </x:c>
      <x:c r="D2045" t="inlineStr">
        <x:is>
          <x:t xml:space="preserve">Me ayuda a no perder mis días de trabajo y me hace sentir feliz.</x:t>
        </x:is>
      </x:c>
      <x:c r="E2045" t="inlineStr">
        <x:is>
          <x:t xml:space="preserve">me ayuda a no perder mis días de trabajo y me hace sentir feliz</x:t>
        </x:is>
      </x:c>
      <x:c r="F2045" s="14" t="n">
        <x:v>0</x:v>
      </x:c>
      <x:c r="G2045" s="14" t="n">
        <x:v>0</x:v>
      </x:c>
      <x:c r="H2045" s="14" t="n">
        <x:v>0</x:v>
      </x:c>
      <x:c r="I2045" s="14" t="n">
        <x:v>0</x:v>
      </x:c>
      <x:c r="J2045" s="14" t="n">
        <x:v>1</x:v>
      </x:c>
      <x:c r="K2045" t="str">
        <x:v>me ayuda a no perder mis días de trabajo y me hace sentir feliz</x:v>
      </x:c>
      <x:c r="L2045" t="str">
        <x:v>me ayuda a no perder mis días de trabajo y me hace sentir feliz</x:v>
      </x:c>
      <x:c r="M2045" t="str">
        <x:v>me ayuda a no perder mis días de trabajo y me hace sentir feliz</x:v>
      </x:c>
      <x:c r="N2045" t="str">
        <x:v>me ayuda a no perder mis dias de trabajo y me hace sentir feliz</x:v>
      </x:c>
      <x:c r="O2045" t="str">
        <x:v>ayuda no perder días trabajo hace sentir feliz</x:v>
      </x:c>
      <x:c r="P2045" t="str">
        <x:v>ayud no perd dias trabaj hac sent feliz</x:v>
      </x:c>
      <x:c r="Q2045" t="str">
        <x:v>yo ayudar a no perder mi día de trabajo y yo hacer sentir feliz</x:v>
      </x:c>
      <x:c r="R2045" t="str">
        <x:v>me ayuda a no perder mis días de trabajo y me hace sentir feliz</x:v>
      </x:c>
      <x:c r="S2045" t="str">
        <x:v>ayuda no perder días trabajo hace sentir feliz</x:v>
      </x:c>
      <x:c r="T2045" t="str">
        <x:v>ayud no perd dias trabaj hac sent feliz</x:v>
      </x:c>
      <x:c r="U2045" t="str">
        <x:v>yo ayudar a no perder mi día de trabajo y yo hacer sentir feliz</x:v>
      </x:c>
      <x:c r="V2045" t="str">
        <x:v>word2vec</x:v>
      </x:c>
      <x:c r="W2045" t="str">
        <x:v>word2vec_skipgram_avg_100d</x:v>
      </x:c>
      <x:c r="X2045" t="str">
        <x:v>tokens</x:v>
      </x:c>
      <x:c r="Y2045" t="str">
        <x:v>pendiente</x:v>
      </x:c>
      <x:c r="Z2045"/>
      <x:c r="AA2045"/>
      <x:c r="AB2045" t="str">
        <x:v>me ayuda a no perder mis dias de trabajo y me hace sentir feliz</x:v>
      </x:c>
    </x:row>
    <x:row r="2046">
      <x:c r="A2046" t="n">
        <x:v>2044</x:v>
      </x:c>
      <x:c r="B2046" t="n">
        <x:v>122</x:v>
      </x:c>
      <x:c r="C2046" t="inlineStr">
        <x:is>
          <x:t xml:space="preserve">Q3</x:t>
        </x:is>
      </x:c>
      <x:c r="D2046" t="inlineStr">
        <x:is>
          <x:t xml:space="preserve">Puntualidad</x:t>
        </x:is>
      </x:c>
      <x:c r="E2046" t="inlineStr">
        <x:is>
          <x:t xml:space="preserve">puntualidad</x:t>
        </x:is>
      </x:c>
      <x:c r="F2046" s="14"/>
      <x:c r="G2046" s="14"/>
      <x:c r="H2046" s="14"/>
      <x:c r="I2046" s="14"/>
      <x:c r="J2046" s="14"/>
      <x:c r="K2046" t="str">
        <x:v>puntualidad</x:v>
      </x:c>
      <x:c r="L2046" t="str">
        <x:v>puntualidad</x:v>
      </x:c>
      <x:c r="M2046" t="str">
        <x:v>puntualidad</x:v>
      </x:c>
      <x:c r="N2046" t="str">
        <x:v>puntualidad</x:v>
      </x:c>
      <x:c r="O2046" t="str">
        <x:v>puntualidad</x:v>
      </x:c>
      <x:c r="P2046" t="str">
        <x:v>puntual</x:v>
      </x:c>
      <x:c r="Q2046" t="str">
        <x:v>puntualidad</x:v>
      </x:c>
      <x:c r="R2046" t="str">
        <x:v>puntualidad</x:v>
      </x:c>
      <x:c r="S2046" t="str">
        <x:v>puntualidad</x:v>
      </x:c>
      <x:c r="T2046" t="str">
        <x:v>puntual</x:v>
      </x:c>
      <x:c r="U2046" t="str">
        <x:v>puntualidad</x:v>
      </x:c>
      <x:c r="V2046" t="str">
        <x:v>word2vec</x:v>
      </x:c>
      <x:c r="W2046" t="str">
        <x:v>word2vec_skipgram_avg_100d</x:v>
      </x:c>
      <x:c r="X2046" t="str">
        <x:v>tokens</x:v>
      </x:c>
      <x:c r="Y2046" t="str">
        <x:v>pendiente</x:v>
      </x:c>
      <x:c r="Z2046"/>
      <x:c r="AA2046"/>
      <x:c r="AB2046" t="str">
        <x:v>puntualidad</x:v>
      </x:c>
    </x:row>
    <x:row r="2047">
      <x:c r="A2047" t="n">
        <x:v>2045</x:v>
      </x:c>
      <x:c r="B2047" t="n">
        <x:v>123</x:v>
      </x:c>
      <x:c r="C2047" t="inlineStr">
        <x:is>
          <x:t xml:space="preserve">Q3</x:t>
        </x:is>
      </x:c>
      <x:c r="D2047" t="inlineStr">
        <x:is>
          <x:t xml:space="preserve">La rapidez en el pago de la licencia y la atención</x:t>
        </x:is>
      </x:c>
      <x:c r="E2047" t="inlineStr">
        <x:is>
          <x:t xml:space="preserve">la rapidez en el pago de la licencia y la atención</x:t>
        </x:is>
      </x:c>
      <x:c r="F2047" s="14"/>
      <x:c r="G2047" s="14"/>
      <x:c r="H2047" s="14"/>
      <x:c r="I2047" s="14"/>
      <x:c r="J2047" s="14"/>
      <x:c r="K2047" t="str">
        <x:v>la rapidez en el pago de la licencia y la atención</x:v>
      </x:c>
      <x:c r="L2047" t="str">
        <x:v>la rapidez en el pago de la licencia y la atención</x:v>
      </x:c>
      <x:c r="M2047" t="str">
        <x:v>la rapidez en el pago de la licencia y la atención</x:v>
      </x:c>
      <x:c r="N2047" t="str">
        <x:v>la rapidez en el pago de la licencia y la atencion</x:v>
      </x:c>
      <x:c r="O2047" t="str">
        <x:v>rapidez pago licencia atención</x:v>
      </x:c>
      <x:c r="P2047" t="str">
        <x:v>rapidez pag licenci atencion</x:v>
      </x:c>
      <x:c r="Q2047" t="str">
        <x:v>el rapidez en el pago de el licencia y el atención</x:v>
      </x:c>
      <x:c r="R2047" t="str">
        <x:v>la rapidez en el pago de la licencia y la atención</x:v>
      </x:c>
      <x:c r="S2047" t="str">
        <x:v>rapidez pago licencia atención</x:v>
      </x:c>
      <x:c r="T2047" t="str">
        <x:v>rapidez pag licenci atencion</x:v>
      </x:c>
      <x:c r="U2047" t="str">
        <x:v>el rapidez en el pago de el licencia y el atención</x:v>
      </x:c>
      <x:c r="V2047" t="str">
        <x:v>word2vec</x:v>
      </x:c>
      <x:c r="W2047" t="str">
        <x:v>word2vec_skipgram_avg_100d</x:v>
      </x:c>
      <x:c r="X2047" t="str">
        <x:v>tokens</x:v>
      </x:c>
      <x:c r="Y2047" t="str">
        <x:v>pendiente</x:v>
      </x:c>
      <x:c r="Z2047"/>
      <x:c r="AA2047"/>
      <x:c r="AB2047" t="str">
        <x:v>la rapidez en el pago de la licencia y la atencion</x:v>
      </x:c>
    </x:row>
    <x:row r="2048">
      <x:c r="A2048" t="n">
        <x:v>2046</x:v>
      </x:c>
      <x:c r="B2048" t="n">
        <x:v>124</x:v>
      </x:c>
      <x:c r="C2048" t="inlineStr">
        <x:is>
          <x:t xml:space="preserve">Q3</x:t>
        </x:is>
      </x:c>
      <x:c r="D2048" t="inlineStr">
        <x:is>
          <x:t xml:space="preserve">Todo muy bien gracias</x:t>
        </x:is>
      </x:c>
      <x:c r="E2048" t="inlineStr">
        <x:is>
          <x:t xml:space="preserve">todo muy bien gracias</x:t>
        </x:is>
      </x:c>
      <x:c r="F2048" s="14" t="n">
        <x:v>0</x:v>
      </x:c>
      <x:c r="G2048" s="14" t="n">
        <x:v>0</x:v>
      </x:c>
      <x:c r="H2048" s="14" t="n">
        <x:v>0</x:v>
      </x:c>
      <x:c r="I2048" s="14" t="n">
        <x:v>0</x:v>
      </x:c>
      <x:c r="J2048" s="14" t="n">
        <x:v>1</x:v>
      </x:c>
      <x:c r="K2048" t="str">
        <x:v>todo muy bien gracias</x:v>
      </x:c>
      <x:c r="L2048" t="str">
        <x:v>todo muy bien gracias</x:v>
      </x:c>
      <x:c r="M2048" t="str">
        <x:v>todo muy bien gracias</x:v>
      </x:c>
      <x:c r="N2048" t="str">
        <x:v>todo muy bien gracias</x:v>
      </x:c>
      <x:c r="O2048" t="str">
        <x:v>todo muy bien gracias</x:v>
      </x:c>
      <x:c r="P2048" t="str">
        <x:v>tod muy bien graci</x:v>
      </x:c>
      <x:c r="Q2048" t="str">
        <x:v>todo mucho bien gracias</x:v>
      </x:c>
      <x:c r="R2048" t="str">
        <x:v>todo muy bien gracias</x:v>
      </x:c>
      <x:c r="S2048" t="str">
        <x:v>todo muy bien gracias</x:v>
      </x:c>
      <x:c r="T2048" t="str">
        <x:v>tod muy bien graci</x:v>
      </x:c>
      <x:c r="U2048" t="str">
        <x:v>todo mucho bien gracias</x:v>
      </x:c>
      <x:c r="V2048" t="str">
        <x:v>word2vec</x:v>
      </x:c>
      <x:c r="W2048" t="str">
        <x:v>word2vec_skipgram_avg_100d</x:v>
      </x:c>
      <x:c r="X2048" t="str">
        <x:v>tokens</x:v>
      </x:c>
      <x:c r="Y2048" t="str">
        <x:v>pendiente</x:v>
      </x:c>
      <x:c r="Z2048"/>
      <x:c r="AA2048"/>
      <x:c r="AB2048" t="str">
        <x:v>todo muy bien gracias</x:v>
      </x:c>
    </x:row>
    <x:row r="2049">
      <x:c r="A2049" t="n">
        <x:v>2047</x:v>
      </x:c>
      <x:c r="B2049" t="n">
        <x:v>125</x:v>
      </x:c>
      <x:c r="C2049" t="inlineStr">
        <x:is>
          <x:t xml:space="preserve">Q3</x:t>
        </x:is>
      </x:c>
      <x:c r="D2049" t="inlineStr">
        <x:is>
          <x:t xml:space="preserve">La puntualidad y el manejo</x:t>
        </x:is>
      </x:c>
      <x:c r="E2049" t="inlineStr">
        <x:is>
          <x:t xml:space="preserve">la puntualidad y el manejo</x:t>
        </x:is>
      </x:c>
      <x:c r="F2049" s="14"/>
      <x:c r="G2049" s="14"/>
      <x:c r="H2049" s="14"/>
      <x:c r="I2049" s="14"/>
      <x:c r="J2049" s="14"/>
      <x:c r="K2049" t="str">
        <x:v>la puntualidad y el manejo</x:v>
      </x:c>
      <x:c r="L2049" t="str">
        <x:v>la puntualidad y el manejo</x:v>
      </x:c>
      <x:c r="M2049" t="str">
        <x:v>la puntualidad y el manejo</x:v>
      </x:c>
      <x:c r="N2049" t="str">
        <x:v>la puntualidad y el manejo</x:v>
      </x:c>
      <x:c r="O2049" t="str">
        <x:v>puntualidad manejo</x:v>
      </x:c>
      <x:c r="P2049" t="str">
        <x:v>puntual manej</x:v>
      </x:c>
      <x:c r="Q2049" t="str">
        <x:v>el puntualidad y el manejo</x:v>
      </x:c>
      <x:c r="R2049" t="str">
        <x:v>la puntualidad y el manejo</x:v>
      </x:c>
      <x:c r="S2049" t="str">
        <x:v>puntualidad manejo</x:v>
      </x:c>
      <x:c r="T2049" t="str">
        <x:v>puntual manej</x:v>
      </x:c>
      <x:c r="U2049" t="str">
        <x:v>el puntualidad y el manejo</x:v>
      </x:c>
      <x:c r="V2049" t="str">
        <x:v>word2vec</x:v>
      </x:c>
      <x:c r="W2049" t="str">
        <x:v>word2vec_skipgram_avg_100d</x:v>
      </x:c>
      <x:c r="X2049" t="str">
        <x:v>tokens</x:v>
      </x:c>
      <x:c r="Y2049" t="str">
        <x:v>pendiente</x:v>
      </x:c>
      <x:c r="Z2049"/>
      <x:c r="AA2049"/>
      <x:c r="AB2049" t="str">
        <x:v>la puntualidad y el manejo</x:v>
      </x:c>
    </x:row>
    <x:row r="2050">
      <x:c r="A2050" t="n">
        <x:v>2048</x:v>
      </x:c>
      <x:c r="B2050" t="n">
        <x:v>126</x:v>
      </x:c>
      <x:c r="C2050" t="inlineStr">
        <x:is>
          <x:t xml:space="preserve">Q3</x:t>
        </x:is>
      </x:c>
      <x:c r="D2050" t="inlineStr">
        <x:is>
          <x:t xml:space="preserve">Todo al dia</x:t>
        </x:is>
      </x:c>
      <x:c r="E2050" t="inlineStr">
        <x:is>
          <x:t xml:space="preserve">todo al dia</x:t>
        </x:is>
      </x:c>
      <x:c r="F2050" s="14"/>
      <x:c r="G2050" s="14"/>
      <x:c r="H2050" s="14"/>
      <x:c r="I2050" s="14"/>
      <x:c r="J2050" s="14"/>
      <x:c r="K2050" t="str">
        <x:v>todo al dia</x:v>
      </x:c>
      <x:c r="L2050" t="str">
        <x:v>todo al dia</x:v>
      </x:c>
      <x:c r="M2050" t="str">
        <x:v>todo al dia</x:v>
      </x:c>
      <x:c r="N2050" t="str">
        <x:v>todo al dia</x:v>
      </x:c>
      <x:c r="O2050" t="str">
        <x:v>todo dia</x:v>
      </x:c>
      <x:c r="P2050" t="str">
        <x:v>tod dia</x:v>
      </x:c>
      <x:c r="Q2050" t="str">
        <x:v>todo al diir</x:v>
      </x:c>
      <x:c r="R2050" t="str">
        <x:v>todo al dia</x:v>
      </x:c>
      <x:c r="S2050" t="str">
        <x:v>todo dia</x:v>
      </x:c>
      <x:c r="T2050" t="str">
        <x:v>tod dia</x:v>
      </x:c>
      <x:c r="U2050" t="str">
        <x:v>todo al diir</x:v>
      </x:c>
      <x:c r="V2050" t="str">
        <x:v>word2vec</x:v>
      </x:c>
      <x:c r="W2050" t="str">
        <x:v>word2vec_skipgram_avg_100d</x:v>
      </x:c>
      <x:c r="X2050" t="str">
        <x:v>tokens</x:v>
      </x:c>
      <x:c r="Y2050" t="str">
        <x:v>pendiente</x:v>
      </x:c>
      <x:c r="Z2050"/>
      <x:c r="AA2050"/>
      <x:c r="AB2050" t="str">
        <x:v>todo al dia</x:v>
      </x:c>
    </x:row>
    <x:row r="2051">
      <x:c r="A2051" t="n">
        <x:v>2049</x:v>
      </x:c>
      <x:c r="B2051" t="n">
        <x:v>127</x:v>
      </x:c>
      <x:c r="C2051" t="inlineStr">
        <x:is>
          <x:t xml:space="preserve">Q3</x:t>
        </x:is>
      </x:c>
      <x:c r="D2051" t="inlineStr">
        <x:is>
          <x:t xml:space="preserve">Fue súper rápido</x:t>
        </x:is>
      </x:c>
      <x:c r="E2051" t="inlineStr">
        <x:is>
          <x:t xml:space="preserve">fue súper rápido</x:t>
        </x:is>
      </x:c>
      <x:c r="F2051" s="14"/>
      <x:c r="G2051" s="14"/>
      <x:c r="H2051" s="14"/>
      <x:c r="I2051" s="14"/>
      <x:c r="J2051" s="14"/>
      <x:c r="K2051" t="str">
        <x:v>fue súper rápido</x:v>
      </x:c>
      <x:c r="L2051" t="str">
        <x:v>fue súper rápido</x:v>
      </x:c>
      <x:c r="M2051" t="str">
        <x:v>fue súper rápido</x:v>
      </x:c>
      <x:c r="N2051" t="str">
        <x:v>fue super rapido</x:v>
      </x:c>
      <x:c r="O2051" t="str">
        <x:v>súper rápido</x:v>
      </x:c>
      <x:c r="P2051" t="str">
        <x:v>sup rap</x:v>
      </x:c>
      <x:c r="Q2051" t="str">
        <x:v>ser súper rápido</x:v>
      </x:c>
      <x:c r="R2051" t="str">
        <x:v>fue súper rápido</x:v>
      </x:c>
      <x:c r="S2051" t="str">
        <x:v>súper rápido</x:v>
      </x:c>
      <x:c r="T2051" t="str">
        <x:v>sup rap</x:v>
      </x:c>
      <x:c r="U2051" t="str">
        <x:v>ser súper rápido</x:v>
      </x:c>
      <x:c r="V2051" t="str">
        <x:v>word2vec</x:v>
      </x:c>
      <x:c r="W2051" t="str">
        <x:v>word2vec_skipgram_avg_100d</x:v>
      </x:c>
      <x:c r="X2051" t="str">
        <x:v>tokens</x:v>
      </x:c>
      <x:c r="Y2051" t="str">
        <x:v>pendiente</x:v>
      </x:c>
      <x:c r="Z2051"/>
      <x:c r="AA2051"/>
      <x:c r="AB2051" t="str">
        <x:v>fue super rapido</x:v>
      </x:c>
    </x:row>
    <x:row r="2052">
      <x:c r="A2052" t="n">
        <x:v>2050</x:v>
      </x:c>
      <x:c r="B2052" t="n">
        <x:v>128</x:v>
      </x:c>
      <x:c r="C2052" t="inlineStr">
        <x:is>
          <x:t xml:space="preserve">Q3</x:t>
        </x:is>
      </x:c>
      <x:c r="D2052" t="inlineStr">
        <x:is>
          <x:t xml:space="preserve">La puntualidad</x:t>
        </x:is>
      </x:c>
      <x:c r="E2052" t="inlineStr">
        <x:is>
          <x:t xml:space="preserve">la puntualidad</x:t>
        </x:is>
      </x:c>
      <x:c r="F2052" s="14"/>
      <x:c r="G2052" s="14"/>
      <x:c r="H2052" s="14"/>
      <x:c r="I2052" s="14"/>
      <x:c r="J2052" s="14"/>
      <x:c r="K2052" t="str">
        <x:v>la puntualidad</x:v>
      </x:c>
      <x:c r="L2052" t="str">
        <x:v>la puntualidad</x:v>
      </x:c>
      <x:c r="M2052" t="str">
        <x:v>la puntualidad</x:v>
      </x:c>
      <x:c r="N2052" t="str">
        <x:v>la puntualidad</x:v>
      </x:c>
      <x:c r="O2052" t="str">
        <x:v>puntualidad</x:v>
      </x:c>
      <x:c r="P2052" t="str">
        <x:v>puntual</x:v>
      </x:c>
      <x:c r="Q2052" t="str">
        <x:v>el puntualidad</x:v>
      </x:c>
      <x:c r="R2052" t="str">
        <x:v>la puntualidad</x:v>
      </x:c>
      <x:c r="S2052" t="str">
        <x:v>puntualidad</x:v>
      </x:c>
      <x:c r="T2052" t="str">
        <x:v>puntual</x:v>
      </x:c>
      <x:c r="U2052" t="str">
        <x:v>el puntualidad</x:v>
      </x:c>
      <x:c r="V2052" t="str">
        <x:v>word2vec</x:v>
      </x:c>
      <x:c r="W2052" t="str">
        <x:v>word2vec_skipgram_avg_100d</x:v>
      </x:c>
      <x:c r="X2052" t="str">
        <x:v>tokens</x:v>
      </x:c>
      <x:c r="Y2052" t="str">
        <x:v>pendiente</x:v>
      </x:c>
      <x:c r="Z2052"/>
      <x:c r="AA2052"/>
      <x:c r="AB2052" t="str">
        <x:v>la puntualidad</x:v>
      </x:c>
    </x:row>
    <x:row r="2053">
      <x:c r="A2053" t="n">
        <x:v>2051</x:v>
      </x:c>
      <x:c r="B2053" t="n">
        <x:v>129</x:v>
      </x:c>
      <x:c r="C2053" t="inlineStr">
        <x:is>
          <x:t xml:space="preserve">Q3</x:t>
        </x:is>
      </x:c>
      <x:c r="D2053" t="inlineStr">
        <x:is>
          <x:t xml:space="preserve">Excelente servicio</x:t>
        </x:is>
      </x:c>
      <x:c r="E2053" t="inlineStr">
        <x:is>
          <x:t xml:space="preserve">excelente servicio</x:t>
        </x:is>
      </x:c>
      <x:c r="F2053" s="14" t="n">
        <x:v>0</x:v>
      </x:c>
      <x:c r="G2053" s="14" t="n">
        <x:v>0</x:v>
      </x:c>
      <x:c r="H2053" s="14" t="n">
        <x:v>0</x:v>
      </x:c>
      <x:c r="I2053" s="14" t="n">
        <x:v>0</x:v>
      </x:c>
      <x:c r="J2053" s="14" t="n">
        <x:v>1</x:v>
      </x:c>
      <x:c r="K2053" t="str">
        <x:v>excelente servicio</x:v>
      </x:c>
      <x:c r="L2053" t="str">
        <x:v>excelente servicio</x:v>
      </x:c>
      <x:c r="M2053" t="str">
        <x:v>excelente servicio</x:v>
      </x:c>
      <x:c r="N2053" t="str">
        <x:v>excelente servicio</x:v>
      </x:c>
      <x:c r="O2053" t="str">
        <x:v>excelente servicio</x:v>
      </x:c>
      <x:c r="P2053" t="str">
        <x:v>excelent servici</x:v>
      </x:c>
      <x:c r="Q2053" t="str">
        <x:v>excelente servicio</x:v>
      </x:c>
      <x:c r="R2053" t="str">
        <x:v>excelente servicio</x:v>
      </x:c>
      <x:c r="S2053" t="str">
        <x:v>excelente servicio</x:v>
      </x:c>
      <x:c r="T2053" t="str">
        <x:v>excelent servici</x:v>
      </x:c>
      <x:c r="U2053" t="str">
        <x:v>excelente servicio</x:v>
      </x:c>
      <x:c r="V2053" t="str">
        <x:v>word2vec</x:v>
      </x:c>
      <x:c r="W2053" t="str">
        <x:v>word2vec_skipgram_avg_100d</x:v>
      </x:c>
      <x:c r="X2053" t="str">
        <x:v>tokens</x:v>
      </x:c>
      <x:c r="Y2053" t="str">
        <x:v>pendiente</x:v>
      </x:c>
      <x:c r="Z2053"/>
      <x:c r="AA2053"/>
      <x:c r="AB2053" t="str">
        <x:v>excelente servicio</x:v>
      </x:c>
    </x:row>
    <x:row r="2054">
      <x:c r="A2054" t="n">
        <x:v>2052</x:v>
      </x:c>
      <x:c r="B2054" t="n">
        <x:v>130</x:v>
      </x:c>
      <x:c r="C2054" t="inlineStr">
        <x:is>
          <x:t xml:space="preserve">Q3</x:t>
        </x:is>
      </x:c>
      <x:c r="D2054" t="inlineStr">
        <x:is>
          <x:t xml:space="preserve">La. Rapidez y que cumple. Con las fechas que dice</x:t>
        </x:is>
      </x:c>
      <x:c r="E2054" t="inlineStr">
        <x:is>
          <x:t xml:space="preserve">la rapidez y que cumple con las fechas que dice</x:t>
        </x:is>
      </x:c>
      <x:c r="F2054" s="14" t="n">
        <x:v>0</x:v>
      </x:c>
      <x:c r="G2054" s="14" t="n">
        <x:v>1</x:v>
      </x:c>
      <x:c r="H2054" s="14" t="n">
        <x:v>0</x:v>
      </x:c>
      <x:c r="I2054" s="14" t="n">
        <x:v>0</x:v>
      </x:c>
      <x:c r="J2054" s="14" t="n">
        <x:v>0</x:v>
      </x:c>
      <x:c r="K2054" t="str">
        <x:v>la rapidez y que cumple con las fechas que dice</x:v>
      </x:c>
      <x:c r="L2054" t="str">
        <x:v>la rapidez y que cumple con las fechas que dice</x:v>
      </x:c>
      <x:c r="M2054" t="str">
        <x:v>la rapidez y que cumple con las fechas que dice</x:v>
      </x:c>
      <x:c r="N2054" t="str">
        <x:v>la rapidez y que cumple con las fechas que dice</x:v>
      </x:c>
      <x:c r="O2054" t="str">
        <x:v>rapidez cumple fechas dice</x:v>
      </x:c>
      <x:c r="P2054" t="str">
        <x:v>rapidez cumpl fech dic</x:v>
      </x:c>
      <x:c r="Q2054" t="str">
        <x:v>el rapidez y que cumplir con el fecha que decir</x:v>
      </x:c>
      <x:c r="R2054" t="str">
        <x:v>la rapidez y que cumple con las fechas que dice</x:v>
      </x:c>
      <x:c r="S2054" t="str">
        <x:v>rapidez cumple fechas dice</x:v>
      </x:c>
      <x:c r="T2054" t="str">
        <x:v>rapidez cumpl fech dic</x:v>
      </x:c>
      <x:c r="U2054" t="str">
        <x:v>el rapidez y que cumplir con el fecha que decir</x:v>
      </x:c>
      <x:c r="V2054" t="str">
        <x:v>word2vec</x:v>
      </x:c>
      <x:c r="W2054" t="str">
        <x:v>word2vec_skipgram_avg_100d</x:v>
      </x:c>
      <x:c r="X2054" t="str">
        <x:v>tokens</x:v>
      </x:c>
      <x:c r="Y2054" t="str">
        <x:v>pendiente</x:v>
      </x:c>
      <x:c r="Z2054"/>
      <x:c r="AA2054"/>
      <x:c r="AB2054" t="str">
        <x:v>la rapidez y que cumple con las fechas que dice</x:v>
      </x:c>
    </x:row>
    <x:row r="2055">
      <x:c r="A2055" t="n">
        <x:v>2053</x:v>
      </x:c>
      <x:c r="B2055" t="n">
        <x:v>135</x:v>
      </x:c>
      <x:c r="C2055" t="inlineStr">
        <x:is>
          <x:t xml:space="preserve">Q3</x:t>
        </x:is>
      </x:c>
      <x:c r="D2055" t="inlineStr">
        <x:is>
          <x:t xml:space="preserve">La puntualidad de los pagos cada 15 días</x:t>
        </x:is>
      </x:c>
      <x:c r="E2055" t="inlineStr">
        <x:is>
          <x:t xml:space="preserve">la puntualidad de los pagos cada 15 días</x:t>
        </x:is>
      </x:c>
      <x:c r="F2055" s="14"/>
      <x:c r="G2055" s="14"/>
      <x:c r="H2055" s="14"/>
      <x:c r="I2055" s="14"/>
      <x:c r="J2055" s="14"/>
      <x:c r="K2055" t="str">
        <x:v>la puntualidad de los pagos cada 15 días</x:v>
      </x:c>
      <x:c r="L2055" t="str">
        <x:v>la puntualidad de los pagos cada 15 días</x:v>
      </x:c>
      <x:c r="M2055" t="str">
        <x:v>la puntualidad de los pagos cada 15 días</x:v>
      </x:c>
      <x:c r="N2055" t="str">
        <x:v>la puntualidad de los pagos cada 15 dias</x:v>
      </x:c>
      <x:c r="O2055" t="str">
        <x:v>puntualidad pagos cada 15 días</x:v>
      </x:c>
      <x:c r="P2055" t="str">
        <x:v>puntual pag cad 15 dias</x:v>
      </x:c>
      <x:c r="Q2055" t="str">
        <x:v>el puntualidad de el pago cada 15 día</x:v>
      </x:c>
      <x:c r="R2055" t="str">
        <x:v>la puntualidad de los pagos cada 15 días</x:v>
      </x:c>
      <x:c r="S2055" t="str">
        <x:v>puntualidad pagos cada 15 días</x:v>
      </x:c>
      <x:c r="T2055" t="str">
        <x:v>puntual pag cad 15 dias</x:v>
      </x:c>
      <x:c r="U2055" t="str">
        <x:v>el puntualidad de el pago cada 15 día</x:v>
      </x:c>
      <x:c r="V2055" t="str">
        <x:v>word2vec</x:v>
      </x:c>
      <x:c r="W2055" t="str">
        <x:v>word2vec_skipgram_avg_100d</x:v>
      </x:c>
      <x:c r="X2055" t="str">
        <x:v>tokens</x:v>
      </x:c>
      <x:c r="Y2055" t="str">
        <x:v>pendiente</x:v>
      </x:c>
      <x:c r="Z2055"/>
      <x:c r="AA2055"/>
      <x:c r="AB2055" t="str">
        <x:v>la puntualidad de los pagos cada 15 dias</x:v>
      </x:c>
    </x:row>
    <x:row r="2056">
      <x:c r="A2056" t="n">
        <x:v>2054</x:v>
      </x:c>
      <x:c r="B2056" t="n">
        <x:v>136</x:v>
      </x:c>
      <x:c r="C2056" t="inlineStr">
        <x:is>
          <x:t xml:space="preserve">Q3</x:t>
        </x:is>
      </x:c>
      <x:c r="D2056" t="inlineStr">
        <x:is>
          <x:t xml:space="preserve">Es bueno llega la fecha que corresponde y graca</x:t>
        </x:is>
      </x:c>
      <x:c r="E2056" t="inlineStr">
        <x:is>
          <x:t xml:space="preserve">es bueno llega la fecha que corresponde y graca</x:t>
        </x:is>
      </x:c>
      <x:c r="F2056" s="14"/>
      <x:c r="G2056" s="14"/>
      <x:c r="H2056" s="14"/>
      <x:c r="I2056" s="14"/>
      <x:c r="J2056" s="14"/>
      <x:c r="K2056" t="str">
        <x:v>es bueno llega la fecha que corresponde y graca</x:v>
      </x:c>
      <x:c r="L2056" t="str">
        <x:v>es bueno llega la fecha que corresponde y graca</x:v>
      </x:c>
      <x:c r="M2056" t="str">
        <x:v>es bueno llega la fecha que corresponde y graca</x:v>
      </x:c>
      <x:c r="N2056" t="str">
        <x:v>es bueno llega la fecha que corresponde y graca</x:v>
      </x:c>
      <x:c r="O2056" t="str">
        <x:v>bueno llega fecha corresponde graca</x:v>
      </x:c>
      <x:c r="P2056" t="str">
        <x:v>buen lleg fech correspond grac</x:v>
      </x:c>
      <x:c r="Q2056" t="str">
        <x:v>ser bueno llegar el fecha que corresponder y graco</x:v>
      </x:c>
      <x:c r="R2056" t="str">
        <x:v>es bueno llega la fecha que corresponde y graca</x:v>
      </x:c>
      <x:c r="S2056" t="str">
        <x:v>bueno llega fecha corresponde graca</x:v>
      </x:c>
      <x:c r="T2056" t="str">
        <x:v>buen lleg fech correspond grac</x:v>
      </x:c>
      <x:c r="U2056" t="str">
        <x:v>ser bueno llegar el fecha que corresponder y graco</x:v>
      </x:c>
      <x:c r="V2056" t="str">
        <x:v>word2vec</x:v>
      </x:c>
      <x:c r="W2056" t="str">
        <x:v>word2vec_skipgram_avg_100d</x:v>
      </x:c>
      <x:c r="X2056" t="str">
        <x:v>tokens</x:v>
      </x:c>
      <x:c r="Y2056" t="str">
        <x:v>pendiente</x:v>
      </x:c>
      <x:c r="Z2056"/>
      <x:c r="AA2056"/>
      <x:c r="AB2056" t="str">
        <x:v>es bueno llega la fecha que corresponde y graca</x:v>
      </x:c>
    </x:row>
    <x:row r="2057">
      <x:c r="A2057" t="n">
        <x:v>2055</x:v>
      </x:c>
      <x:c r="B2057" t="n">
        <x:v>137</x:v>
      </x:c>
      <x:c r="C2057" t="inlineStr">
        <x:is>
          <x:t xml:space="preserve">Q3</x:t>
        </x:is>
      </x:c>
      <x:c r="D2057" t="inlineStr">
        <x:is>
          <x:t xml:space="preserve">gracias por todo</x:t>
        </x:is>
      </x:c>
      <x:c r="E2057" t="inlineStr">
        <x:is>
          <x:t xml:space="preserve">gracias por todo</x:t>
        </x:is>
      </x:c>
      <x:c r="F2057" s="14" t="n">
        <x:v>0</x:v>
      </x:c>
      <x:c r="G2057" s="14" t="n">
        <x:v>0</x:v>
      </x:c>
      <x:c r="H2057" s="14" t="n">
        <x:v>0</x:v>
      </x:c>
      <x:c r="I2057" s="14" t="n">
        <x:v>0</x:v>
      </x:c>
      <x:c r="J2057" s="14" t="n">
        <x:v>1</x:v>
      </x:c>
      <x:c r="K2057" t="str">
        <x:v>gracias por todo</x:v>
      </x:c>
      <x:c r="L2057" t="str">
        <x:v>gracias por todo</x:v>
      </x:c>
      <x:c r="M2057" t="str">
        <x:v>gracias por todo</x:v>
      </x:c>
      <x:c r="N2057" t="str">
        <x:v>gracias por todo</x:v>
      </x:c>
      <x:c r="O2057" t="str">
        <x:v>gracias todo</x:v>
      </x:c>
      <x:c r="P2057" t="str">
        <x:v>graci tod</x:v>
      </x:c>
      <x:c r="Q2057" t="str">
        <x:v>gracias por todo</x:v>
      </x:c>
      <x:c r="R2057" t="str">
        <x:v>gracias por todo</x:v>
      </x:c>
      <x:c r="S2057" t="str">
        <x:v>gracias todo</x:v>
      </x:c>
      <x:c r="T2057" t="str">
        <x:v>graci tod</x:v>
      </x:c>
      <x:c r="U2057" t="str">
        <x:v>gracias por todo</x:v>
      </x:c>
      <x:c r="V2057" t="str">
        <x:v>word2vec</x:v>
      </x:c>
      <x:c r="W2057" t="str">
        <x:v>word2vec_skipgram_avg_100d</x:v>
      </x:c>
      <x:c r="X2057" t="str">
        <x:v>tokens</x:v>
      </x:c>
      <x:c r="Y2057" t="str">
        <x:v>pendiente</x:v>
      </x:c>
      <x:c r="Z2057"/>
      <x:c r="AA2057"/>
      <x:c r="AB2057" t="str">
        <x:v>gracias por todo</x:v>
      </x:c>
    </x:row>
    <x:row r="2058">
      <x:c r="A2058" t="n">
        <x:v>2056</x:v>
      </x:c>
      <x:c r="B2058" t="n">
        <x:v>140</x:v>
      </x:c>
      <x:c r="C2058" t="inlineStr">
        <x:is>
          <x:t xml:space="preserve">Q3</x:t>
        </x:is>
      </x:c>
      <x:c r="D2058" t="inlineStr">
        <x:is>
          <x:t xml:space="preserve">Que es seguro</x:t>
        </x:is>
      </x:c>
      <x:c r="E2058" t="inlineStr">
        <x:is>
          <x:t xml:space="preserve">que es seguro</x:t>
        </x:is>
      </x:c>
      <x:c r="F2058" s="14"/>
      <x:c r="G2058" s="14"/>
      <x:c r="H2058" s="14"/>
      <x:c r="I2058" s="14"/>
      <x:c r="J2058" s="14"/>
      <x:c r="K2058" t="str">
        <x:v>que es seguro</x:v>
      </x:c>
      <x:c r="L2058" t="str">
        <x:v>que es seguro</x:v>
      </x:c>
      <x:c r="M2058" t="str">
        <x:v>que es seguro</x:v>
      </x:c>
      <x:c r="N2058" t="str">
        <x:v>que es seguro</x:v>
      </x:c>
      <x:c r="O2058" t="str">
        <x:v>seguro</x:v>
      </x:c>
      <x:c r="P2058" t="str">
        <x:v>segur</x:v>
      </x:c>
      <x:c r="Q2058" t="str">
        <x:v>que ser seguro</x:v>
      </x:c>
      <x:c r="R2058" t="str">
        <x:v>que es seguro</x:v>
      </x:c>
      <x:c r="S2058" t="str">
        <x:v>seguro</x:v>
      </x:c>
      <x:c r="T2058" t="str">
        <x:v>segur</x:v>
      </x:c>
      <x:c r="U2058" t="str">
        <x:v>que ser seguro</x:v>
      </x:c>
      <x:c r="V2058" t="str">
        <x:v>word2vec</x:v>
      </x:c>
      <x:c r="W2058" t="str">
        <x:v>word2vec_skipgram_avg_100d</x:v>
      </x:c>
      <x:c r="X2058" t="str">
        <x:v>tokens</x:v>
      </x:c>
      <x:c r="Y2058" t="str">
        <x:v>pendiente</x:v>
      </x:c>
      <x:c r="Z2058"/>
      <x:c r="AA2058"/>
      <x:c r="AB2058" t="str">
        <x:v>que es seguro</x:v>
      </x:c>
    </x:row>
    <x:row r="2059">
      <x:c r="A2059" t="n">
        <x:v>2057</x:v>
      </x:c>
      <x:c r="B2059" t="n">
        <x:v>142</x:v>
      </x:c>
      <x:c r="C2059" t="inlineStr">
        <x:is>
          <x:t xml:space="preserve">Q3</x:t>
        </x:is>
      </x:c>
      <x:c r="D2059" t="inlineStr">
        <x:is>
          <x:t xml:space="preserve">Pues nada,creo que han echo el pago de la mejor manera</x:t>
        </x:is>
      </x:c>
      <x:c r="E2059" t="inlineStr">
        <x:is>
          <x:t xml:space="preserve">pues nada creo que han echo el pago de la mejor manera</x:t>
        </x:is>
      </x:c>
      <x:c r="F2059" s="14"/>
      <x:c r="G2059" s="14"/>
      <x:c r="H2059" s="14"/>
      <x:c r="I2059" s="14"/>
      <x:c r="J2059" s="14"/>
      <x:c r="K2059" t="str">
        <x:v>pues nada creo que han echo el pago de la mejor manera</x:v>
      </x:c>
      <x:c r="L2059" t="str">
        <x:v>pues nada creo que han echo el pago de la mejor manera</x:v>
      </x:c>
      <x:c r="M2059" t="str">
        <x:v>pues nada creo que han echo el pago de la mejor manera</x:v>
      </x:c>
      <x:c r="N2059" t="str">
        <x:v>pues nada creo que han echo el pago de la mejor manera</x:v>
      </x:c>
      <x:c r="O2059" t="str">
        <x:v>pues nada creo han echo pago mejor manera</x:v>
      </x:c>
      <x:c r="P2059" t="str">
        <x:v>pues nad cre han echo pag mejor maner</x:v>
      </x:c>
      <x:c r="Q2059" t="str">
        <x:v>pues nada creer que haber acer el pago de el mejor manera</x:v>
      </x:c>
      <x:c r="R2059" t="str">
        <x:v>pues nada creo que han echo el pago de la mejor manera</x:v>
      </x:c>
      <x:c r="S2059" t="str">
        <x:v>pues nada creo han echo pago mejor manera</x:v>
      </x:c>
      <x:c r="T2059" t="str">
        <x:v>pues nad cre han echo pag mejor maner</x:v>
      </x:c>
      <x:c r="U2059" t="str">
        <x:v>pues nada creer que haber acer el pago de el mejor manera</x:v>
      </x:c>
      <x:c r="V2059" t="str">
        <x:v>word2vec</x:v>
      </x:c>
      <x:c r="W2059" t="str">
        <x:v>word2vec_skipgram_avg_100d</x:v>
      </x:c>
      <x:c r="X2059" t="str">
        <x:v>tokens</x:v>
      </x:c>
      <x:c r="Y2059" t="str">
        <x:v>pendiente</x:v>
      </x:c>
      <x:c r="Z2059"/>
      <x:c r="AA2059"/>
      <x:c r="AB2059" t="str">
        <x:v>pues nada creo que han echo el pago de la mejor manera</x:v>
      </x:c>
    </x:row>
    <x:row r="2060">
      <x:c r="A2060" t="n">
        <x:v>2058</x:v>
      </x:c>
      <x:c r="B2060" t="n">
        <x:v>143</x:v>
      </x:c>
      <x:c r="C2060" t="inlineStr">
        <x:is>
          <x:t xml:space="preserve">Q3</x:t>
        </x:is>
      </x:c>
      <x:c r="D2060" t="inlineStr">
        <x:is>
          <x:t xml:space="preserve">La rapidez en el pago fue muy buena</x:t>
        </x:is>
      </x:c>
      <x:c r="E2060" t="inlineStr">
        <x:is>
          <x:t xml:space="preserve">la rapidez en el pago fue muy buena</x:t>
        </x:is>
      </x:c>
      <x:c r="F2060" s="14"/>
      <x:c r="G2060" s="14"/>
      <x:c r="H2060" s="14"/>
      <x:c r="I2060" s="14"/>
      <x:c r="J2060" s="14"/>
      <x:c r="K2060" t="str">
        <x:v>la rapidez en el pago fue muy buena</x:v>
      </x:c>
      <x:c r="L2060" t="str">
        <x:v>la rapidez en el pago fue muy buena</x:v>
      </x:c>
      <x:c r="M2060" t="str">
        <x:v>la rapidez en el pago fue muy buena</x:v>
      </x:c>
      <x:c r="N2060" t="str">
        <x:v>la rapidez en el pago fue muy buena</x:v>
      </x:c>
      <x:c r="O2060" t="str">
        <x:v>rapidez pago muy buena</x:v>
      </x:c>
      <x:c r="P2060" t="str">
        <x:v>rapidez pag muy buen</x:v>
      </x:c>
      <x:c r="Q2060" t="str">
        <x:v>el rapidez en el pago ser mucho buen</x:v>
      </x:c>
      <x:c r="R2060" t="str">
        <x:v>la rapidez en el pago fue muy buena</x:v>
      </x:c>
      <x:c r="S2060" t="str">
        <x:v>rapidez pago muy buena</x:v>
      </x:c>
      <x:c r="T2060" t="str">
        <x:v>rapidez pag muy buen</x:v>
      </x:c>
      <x:c r="U2060" t="str">
        <x:v>el rapidez en el pago ser mucho buen</x:v>
      </x:c>
      <x:c r="V2060" t="str">
        <x:v>word2vec</x:v>
      </x:c>
      <x:c r="W2060" t="str">
        <x:v>word2vec_skipgram_avg_100d</x:v>
      </x:c>
      <x:c r="X2060" t="str">
        <x:v>tokens</x:v>
      </x:c>
      <x:c r="Y2060" t="str">
        <x:v>pendiente</x:v>
      </x:c>
      <x:c r="Z2060"/>
      <x:c r="AA2060"/>
      <x:c r="AB2060" t="str">
        <x:v>la rapidez en el pago fue muy buena</x:v>
      </x:c>
    </x:row>
    <x:row r="2061">
      <x:c r="A2061" t="n">
        <x:v>2059</x:v>
      </x:c>
      <x:c r="B2061" t="n">
        <x:v>144</x:v>
      </x:c>
      <x:c r="C2061" t="inlineStr">
        <x:is>
          <x:t xml:space="preserve">Q3</x:t>
        </x:is>
      </x:c>
      <x:c r="D2061" t="inlineStr">
        <x:is>
          <x:t xml:space="preserve">La fecha de pago que es puntual</x:t>
        </x:is>
      </x:c>
      <x:c r="E2061" t="inlineStr">
        <x:is>
          <x:t xml:space="preserve">la fecha de pago que es puntual</x:t>
        </x:is>
      </x:c>
      <x:c r="F2061" s="14" t="n">
        <x:v>0</x:v>
      </x:c>
      <x:c r="G2061" s="14" t="n">
        <x:v>1</x:v>
      </x:c>
      <x:c r="H2061" s="14" t="n">
        <x:v>0</x:v>
      </x:c>
      <x:c r="I2061" s="14" t="n">
        <x:v>0</x:v>
      </x:c>
      <x:c r="J2061" s="14" t="n">
        <x:v>0</x:v>
      </x:c>
      <x:c r="K2061" t="str">
        <x:v>la fecha de pago que es puntual</x:v>
      </x:c>
      <x:c r="L2061" t="str">
        <x:v>la fecha de pago que es puntual</x:v>
      </x:c>
      <x:c r="M2061" t="str">
        <x:v>la fecha de pago que es puntual</x:v>
      </x:c>
      <x:c r="N2061" t="str">
        <x:v>la fecha de pago que es puntual</x:v>
      </x:c>
      <x:c r="O2061" t="str">
        <x:v>fecha pago puntual</x:v>
      </x:c>
      <x:c r="P2061" t="str">
        <x:v>fech pag puntual</x:v>
      </x:c>
      <x:c r="Q2061" t="str">
        <x:v>el fecha de pago que ser puntual</x:v>
      </x:c>
      <x:c r="R2061" t="str">
        <x:v>la fecha de pago que es puntual</x:v>
      </x:c>
      <x:c r="S2061" t="str">
        <x:v>fecha pago puntual</x:v>
      </x:c>
      <x:c r="T2061" t="str">
        <x:v>fech pag puntual</x:v>
      </x:c>
      <x:c r="U2061" t="str">
        <x:v>el fecha de pago que ser puntual</x:v>
      </x:c>
      <x:c r="V2061" t="str">
        <x:v>word2vec</x:v>
      </x:c>
      <x:c r="W2061" t="str">
        <x:v>word2vec_skipgram_avg_100d</x:v>
      </x:c>
      <x:c r="X2061" t="str">
        <x:v>tokens</x:v>
      </x:c>
      <x:c r="Y2061" t="str">
        <x:v>pendiente</x:v>
      </x:c>
      <x:c r="Z2061"/>
      <x:c r="AA2061"/>
      <x:c r="AB2061" t="str">
        <x:v>la fecha de pago que es puntual</x:v>
      </x:c>
    </x:row>
    <x:row r="2062">
      <x:c r="A2062" t="n">
        <x:v>2060</x:v>
      </x:c>
      <x:c r="B2062" t="n">
        <x:v>146</x:v>
      </x:c>
      <x:c r="C2062" t="inlineStr">
        <x:is>
          <x:t xml:space="preserve">Q3</x:t>
        </x:is>
      </x:c>
      <x:c r="D2062" t="inlineStr">
        <x:is>
          <x:t xml:space="preserve">Pago en la fecha</x:t>
        </x:is>
      </x:c>
      <x:c r="E2062" t="inlineStr">
        <x:is>
          <x:t xml:space="preserve">pago en la fecha</x:t>
        </x:is>
      </x:c>
      <x:c r="F2062" s="14"/>
      <x:c r="G2062" s="14"/>
      <x:c r="H2062" s="14"/>
      <x:c r="I2062" s="14"/>
      <x:c r="J2062" s="14"/>
      <x:c r="K2062" t="str">
        <x:v>pago en la fecha</x:v>
      </x:c>
      <x:c r="L2062" t="str">
        <x:v>pago en la fecha</x:v>
      </x:c>
      <x:c r="M2062" t="str">
        <x:v>pago en la fecha</x:v>
      </x:c>
      <x:c r="N2062" t="str">
        <x:v>pago en la fecha</x:v>
      </x:c>
      <x:c r="O2062" t="str">
        <x:v>pago fecha</x:v>
      </x:c>
      <x:c r="P2062" t="str">
        <x:v>pag fech</x:v>
      </x:c>
      <x:c r="Q2062" t="str">
        <x:v>pago en el fecha</x:v>
      </x:c>
      <x:c r="R2062" t="str">
        <x:v>pago en la fecha</x:v>
      </x:c>
      <x:c r="S2062" t="str">
        <x:v>pago fecha</x:v>
      </x:c>
      <x:c r="T2062" t="str">
        <x:v>pag fech</x:v>
      </x:c>
      <x:c r="U2062" t="str">
        <x:v>pago en el fecha</x:v>
      </x:c>
      <x:c r="V2062" t="str">
        <x:v>word2vec</x:v>
      </x:c>
      <x:c r="W2062" t="str">
        <x:v>word2vec_skipgram_avg_100d</x:v>
      </x:c>
      <x:c r="X2062" t="str">
        <x:v>tokens</x:v>
      </x:c>
      <x:c r="Y2062" t="str">
        <x:v>pendiente</x:v>
      </x:c>
      <x:c r="Z2062"/>
      <x:c r="AA2062"/>
      <x:c r="AB2062" t="str">
        <x:v>pago en la fecha</x:v>
      </x:c>
    </x:row>
    <x:row r="2063">
      <x:c r="A2063" t="n">
        <x:v>2061</x:v>
      </x:c>
      <x:c r="B2063" t="n">
        <x:v>147</x:v>
      </x:c>
      <x:c r="C2063" t="inlineStr">
        <x:is>
          <x:t xml:space="preserve">Q3</x:t>
        </x:is>
      </x:c>
      <x:c r="D2063" t="inlineStr">
        <x:is>
          <x:t xml:space="preserve">El tiempo es muy breve para lo que se  espera en otras instituciones</x:t>
        </x:is>
      </x:c>
      <x:c r="E2063" t="inlineStr">
        <x:is>
          <x:t xml:space="preserve">el tiempo es muy breve para lo que se espera en otras instituciones</x:t>
        </x:is>
      </x:c>
      <x:c r="F2063" s="14"/>
      <x:c r="G2063" s="14"/>
      <x:c r="H2063" s="14"/>
      <x:c r="I2063" s="14"/>
      <x:c r="J2063" s="14"/>
      <x:c r="K2063" t="str">
        <x:v>el tiempo es muy breve para lo que se espera en otras instituciones</x:v>
      </x:c>
      <x:c r="L2063" t="str">
        <x:v>el tiempo es muy breve para lo que se espera en otras instituciones</x:v>
      </x:c>
      <x:c r="M2063" t="str">
        <x:v>el tiempo es muy breve para lo que se espera en otras instituciones</x:v>
      </x:c>
      <x:c r="N2063" t="str">
        <x:v>el tiempo es muy breve para lo que se espera en otras instituciones</x:v>
      </x:c>
      <x:c r="O2063" t="str">
        <x:v>tiempo muy breve espera otras instituciones</x:v>
      </x:c>
      <x:c r="P2063" t="str">
        <x:v>tiemp muy brev esper otras institu</x:v>
      </x:c>
      <x:c r="Q2063" t="str">
        <x:v>el tiempo ser mucho breve para él que él esperar en otro institución</x:v>
      </x:c>
      <x:c r="R2063" t="str">
        <x:v>el tiempo es muy breve para lo que se espera en otras instituciones</x:v>
      </x:c>
      <x:c r="S2063" t="str">
        <x:v>tiempo muy breve espera otras instituciones</x:v>
      </x:c>
      <x:c r="T2063" t="str">
        <x:v>tiemp muy brev esper otras institu</x:v>
      </x:c>
      <x:c r="U2063" t="str">
        <x:v>el tiempo ser mucho breve para él que él esperar en otro institución</x:v>
      </x:c>
      <x:c r="V2063" t="str">
        <x:v>word2vec</x:v>
      </x:c>
      <x:c r="W2063" t="str">
        <x:v>word2vec_skipgram_avg_100d</x:v>
      </x:c>
      <x:c r="X2063" t="str">
        <x:v>tokens</x:v>
      </x:c>
      <x:c r="Y2063" t="str">
        <x:v>pendiente</x:v>
      </x:c>
      <x:c r="Z2063"/>
      <x:c r="AA2063"/>
      <x:c r="AB2063" t="str">
        <x:v>el tiempo es muy breve para lo que se espera en otras instituciones</x:v>
      </x:c>
    </x:row>
    <x:row r="2064">
      <x:c r="A2064" t="n">
        <x:v>2062</x:v>
      </x:c>
      <x:c r="B2064" t="n">
        <x:v>148</x:v>
      </x:c>
      <x:c r="C2064" t="inlineStr">
        <x:is>
          <x:t xml:space="preserve">Q3</x:t>
        </x:is>
      </x:c>
      <x:c r="D2064" t="inlineStr">
        <x:is>
          <x:t xml:space="preserve">Es rapido y comodo</x:t>
        </x:is>
      </x:c>
      <x:c r="E2064" t="inlineStr">
        <x:is>
          <x:t xml:space="preserve">es rapido y comodo</x:t>
        </x:is>
      </x:c>
      <x:c r="F2064" s="14"/>
      <x:c r="G2064" s="14"/>
      <x:c r="H2064" s="14"/>
      <x:c r="I2064" s="14"/>
      <x:c r="J2064" s="14"/>
      <x:c r="K2064" t="str">
        <x:v>es rapido y comodo</x:v>
      </x:c>
      <x:c r="L2064" t="str">
        <x:v>es rapido y comodo</x:v>
      </x:c>
      <x:c r="M2064" t="str">
        <x:v>es rapido y comodo</x:v>
      </x:c>
      <x:c r="N2064" t="str">
        <x:v>es rapido y comodo</x:v>
      </x:c>
      <x:c r="O2064" t="str">
        <x:v>rapido comodo</x:v>
      </x:c>
      <x:c r="P2064" t="str">
        <x:v>rap comod</x:v>
      </x:c>
      <x:c r="Q2064" t="str">
        <x:v>ser rapir y comodo</x:v>
      </x:c>
      <x:c r="R2064" t="str">
        <x:v>es rapido y comodo</x:v>
      </x:c>
      <x:c r="S2064" t="str">
        <x:v>rapido comodo</x:v>
      </x:c>
      <x:c r="T2064" t="str">
        <x:v>rap comod</x:v>
      </x:c>
      <x:c r="U2064" t="str">
        <x:v>ser rapir y comodo</x:v>
      </x:c>
      <x:c r="V2064" t="str">
        <x:v>word2vec</x:v>
      </x:c>
      <x:c r="W2064" t="str">
        <x:v>word2vec_skipgram_avg_100d</x:v>
      </x:c>
      <x:c r="X2064" t="str">
        <x:v>tokens</x:v>
      </x:c>
      <x:c r="Y2064" t="str">
        <x:v>pendiente</x:v>
      </x:c>
      <x:c r="Z2064"/>
      <x:c r="AA2064"/>
      <x:c r="AB2064" t="str">
        <x:v>es rapido y comodo</x:v>
      </x:c>
    </x:row>
    <x:row r="2065">
      <x:c r="A2065" t="n">
        <x:v>2063</x:v>
      </x:c>
      <x:c r="B2065" t="n">
        <x:v>150</x:v>
      </x:c>
      <x:c r="C2065" t="inlineStr">
        <x:is>
          <x:t xml:space="preserve">Q3</x:t>
        </x:is>
      </x:c>
      <x:c r="D2065" t="inlineStr">
        <x:is>
          <x:t xml:space="preserve">Pago oportunamente y lo que corresponde</x:t>
        </x:is>
      </x:c>
      <x:c r="E2065" t="inlineStr">
        <x:is>
          <x:t xml:space="preserve">pago oportunamente y lo que corresponde</x:t>
        </x:is>
      </x:c>
      <x:c r="F2065" s="14"/>
      <x:c r="G2065" s="14"/>
      <x:c r="H2065" s="14"/>
      <x:c r="I2065" s="14"/>
      <x:c r="J2065" s="14"/>
      <x:c r="K2065" t="str">
        <x:v>pago oportunamente y lo que corresponde</x:v>
      </x:c>
      <x:c r="L2065" t="str">
        <x:v>pago oportunamente y lo que corresponde</x:v>
      </x:c>
      <x:c r="M2065" t="str">
        <x:v>pago oportunamente y lo que corresponde</x:v>
      </x:c>
      <x:c r="N2065" t="str">
        <x:v>pago oportunamente y lo que corresponde</x:v>
      </x:c>
      <x:c r="O2065" t="str">
        <x:v>pago oportunamente corresponde</x:v>
      </x:c>
      <x:c r="P2065" t="str">
        <x:v>pag oportun correspond</x:v>
      </x:c>
      <x:c r="Q2065" t="str">
        <x:v>pago oportunamente y él que corresponder</x:v>
      </x:c>
      <x:c r="R2065" t="str">
        <x:v>pago oportunamente y lo que corresponde</x:v>
      </x:c>
      <x:c r="S2065" t="str">
        <x:v>pago oportunamente corresponde</x:v>
      </x:c>
      <x:c r="T2065" t="str">
        <x:v>pag oportun correspond</x:v>
      </x:c>
      <x:c r="U2065" t="str">
        <x:v>pago oportunamente y él que corresponder</x:v>
      </x:c>
      <x:c r="V2065" t="str">
        <x:v>word2vec</x:v>
      </x:c>
      <x:c r="W2065" t="str">
        <x:v>word2vec_skipgram_avg_100d</x:v>
      </x:c>
      <x:c r="X2065" t="str">
        <x:v>tokens</x:v>
      </x:c>
      <x:c r="Y2065" t="str">
        <x:v>pendiente</x:v>
      </x:c>
      <x:c r="Z2065"/>
      <x:c r="AA2065"/>
      <x:c r="AB2065" t="str">
        <x:v>pago oportunamente y lo que corresponde</x:v>
      </x:c>
    </x:row>
    <x:row r="2066">
      <x:c r="A2066" t="n">
        <x:v>2064</x:v>
      </x:c>
      <x:c r="B2066" t="n">
        <x:v>152</x:v>
      </x:c>
      <x:c r="C2066" t="inlineStr">
        <x:is>
          <x:t xml:space="preserve">Q3</x:t>
        </x:is>
      </x:c>
      <x:c r="D2066" t="inlineStr">
        <x:is>
          <x:t xml:space="preserve">Que es semanal</x:t>
        </x:is>
      </x:c>
      <x:c r="E2066" t="inlineStr">
        <x:is>
          <x:t xml:space="preserve">que es semanal</x:t>
        </x:is>
      </x:c>
      <x:c r="F2066" s="14"/>
      <x:c r="G2066" s="14"/>
      <x:c r="H2066" s="14"/>
      <x:c r="I2066" s="14"/>
      <x:c r="J2066" s="14"/>
      <x:c r="K2066" t="str">
        <x:v>que es semanal</x:v>
      </x:c>
      <x:c r="L2066" t="str">
        <x:v>que es semanal</x:v>
      </x:c>
      <x:c r="M2066" t="str">
        <x:v>que es semanal</x:v>
      </x:c>
      <x:c r="N2066" t="str">
        <x:v>que es semanal</x:v>
      </x:c>
      <x:c r="O2066" t="str">
        <x:v>semanal</x:v>
      </x:c>
      <x:c r="P2066" t="str">
        <x:v>semanal</x:v>
      </x:c>
      <x:c r="Q2066" t="str">
        <x:v>que ser semanal</x:v>
      </x:c>
      <x:c r="R2066" t="str">
        <x:v>que es semanal</x:v>
      </x:c>
      <x:c r="S2066" t="str">
        <x:v>semanal</x:v>
      </x:c>
      <x:c r="T2066" t="str">
        <x:v>semanal</x:v>
      </x:c>
      <x:c r="U2066" t="str">
        <x:v>que ser semanal</x:v>
      </x:c>
      <x:c r="V2066" t="str">
        <x:v>word2vec</x:v>
      </x:c>
      <x:c r="W2066" t="str">
        <x:v>word2vec_skipgram_avg_100d</x:v>
      </x:c>
      <x:c r="X2066" t="str">
        <x:v>tokens</x:v>
      </x:c>
      <x:c r="Y2066" t="str">
        <x:v>pendiente</x:v>
      </x:c>
      <x:c r="Z2066"/>
      <x:c r="AA2066"/>
      <x:c r="AB2066" t="str">
        <x:v>que es semanal</x:v>
      </x:c>
    </x:row>
    <x:row r="2067">
      <x:c r="A2067" t="n">
        <x:v>2065</x:v>
      </x:c>
      <x:c r="B2067" t="n">
        <x:v>153</x:v>
      </x:c>
      <x:c r="C2067" t="inlineStr">
        <x:is>
          <x:t xml:space="preserve">Q3</x:t>
        </x:is>
      </x:c>
      <x:c r="D2067" t="inlineStr">
        <x:is>
          <x:t xml:space="preserve">Todo oportuno,</x:t>
        </x:is>
      </x:c>
      <x:c r="E2067" t="inlineStr">
        <x:is>
          <x:t xml:space="preserve">todo oportuno</x:t>
        </x:is>
      </x:c>
      <x:c r="F2067" s="14"/>
      <x:c r="G2067" s="14"/>
      <x:c r="H2067" s="14"/>
      <x:c r="I2067" s="14"/>
      <x:c r="J2067" s="14"/>
      <x:c r="K2067" t="str">
        <x:v>todo oportuno</x:v>
      </x:c>
      <x:c r="L2067" t="str">
        <x:v>todo oportuno</x:v>
      </x:c>
      <x:c r="M2067" t="str">
        <x:v>todo oportuno</x:v>
      </x:c>
      <x:c r="N2067" t="str">
        <x:v>todo oportuno</x:v>
      </x:c>
      <x:c r="O2067" t="str">
        <x:v>todo oportuno</x:v>
      </x:c>
      <x:c r="P2067" t="str">
        <x:v>tod oportun</x:v>
      </x:c>
      <x:c r="Q2067" t="str">
        <x:v>todo oportuno</x:v>
      </x:c>
      <x:c r="R2067" t="str">
        <x:v>todo oportuno</x:v>
      </x:c>
      <x:c r="S2067" t="str">
        <x:v>todo oportuno</x:v>
      </x:c>
      <x:c r="T2067" t="str">
        <x:v>tod oportun</x:v>
      </x:c>
      <x:c r="U2067" t="str">
        <x:v>todo oportuno</x:v>
      </x:c>
      <x:c r="V2067" t="str">
        <x:v>word2vec</x:v>
      </x:c>
      <x:c r="W2067" t="str">
        <x:v>word2vec_skipgram_avg_100d</x:v>
      </x:c>
      <x:c r="X2067" t="str">
        <x:v>tokens</x:v>
      </x:c>
      <x:c r="Y2067" t="str">
        <x:v>pendiente</x:v>
      </x:c>
      <x:c r="Z2067"/>
      <x:c r="AA2067"/>
      <x:c r="AB2067" t="str">
        <x:v>todo oportuno</x:v>
      </x:c>
    </x:row>
    <x:row r="2068">
      <x:c r="A2068" t="n">
        <x:v>2066</x:v>
      </x:c>
      <x:c r="B2068" t="n">
        <x:v>156</x:v>
      </x:c>
      <x:c r="C2068" t="inlineStr">
        <x:is>
          <x:t xml:space="preserve">Q3</x:t>
        </x:is>
      </x:c>
      <x:c r="D2068" t="inlineStr">
        <x:is>
          <x:t xml:space="preserve">La atención del call center</x:t>
        </x:is>
      </x:c>
      <x:c r="E2068" t="inlineStr">
        <x:is>
          <x:t xml:space="preserve">la atención del call center</x:t>
        </x:is>
      </x:c>
      <x:c r="F2068" s="14" t="n">
        <x:v>0</x:v>
      </x:c>
      <x:c r="G2068" s="14" t="n">
        <x:v>0</x:v>
      </x:c>
      <x:c r="H2068" s="14" t="n">
        <x:v>0</x:v>
      </x:c>
      <x:c r="I2068" s="14" t="n">
        <x:v>1</x:v>
      </x:c>
      <x:c r="J2068" s="14" t="n">
        <x:v>0</x:v>
      </x:c>
      <x:c r="K2068" t="str">
        <x:v>la atención del call center</x:v>
      </x:c>
      <x:c r="L2068" t="str">
        <x:v>la atención del call center</x:v>
      </x:c>
      <x:c r="M2068" t="str">
        <x:v>la atención del call center</x:v>
      </x:c>
      <x:c r="N2068" t="str">
        <x:v>la atencion del call center</x:v>
      </x:c>
      <x:c r="O2068" t="str">
        <x:v>atención call center</x:v>
      </x:c>
      <x:c r="P2068" t="str">
        <x:v>atencion call cent</x:v>
      </x:c>
      <x:c r="Q2068" t="str">
        <x:v>el atención del call center</x:v>
      </x:c>
      <x:c r="R2068" t="str">
        <x:v>la atención del call center</x:v>
      </x:c>
      <x:c r="S2068" t="str">
        <x:v>atención call center</x:v>
      </x:c>
      <x:c r="T2068" t="str">
        <x:v>atencion call cent</x:v>
      </x:c>
      <x:c r="U2068" t="str">
        <x:v>el atención del call center</x:v>
      </x:c>
      <x:c r="V2068" t="str">
        <x:v>word2vec</x:v>
      </x:c>
      <x:c r="W2068" t="str">
        <x:v>word2vec_skipgram_avg_100d</x:v>
      </x:c>
      <x:c r="X2068" t="str">
        <x:v>tokens</x:v>
      </x:c>
      <x:c r="Y2068" t="str">
        <x:v>pendiente</x:v>
      </x:c>
      <x:c r="Z2068"/>
      <x:c r="AA2068"/>
      <x:c r="AB2068" t="str">
        <x:v>la atencion del call center</x:v>
      </x:c>
    </x:row>
    <x:row r="2069">
      <x:c r="A2069" t="n">
        <x:v>2067</x:v>
      </x:c>
      <x:c r="B2069" t="n">
        <x:v>159</x:v>
      </x:c>
      <x:c r="C2069" t="inlineStr">
        <x:is>
          <x:t xml:space="preserve">Q3</x:t>
        </x:is>
      </x:c>
      <x:c r="D2069" t="inlineStr">
        <x:is>
          <x:t xml:space="preserve">Que siempre los pagos van al día</x:t>
        </x:is>
      </x:c>
      <x:c r="E2069" t="inlineStr">
        <x:is>
          <x:t xml:space="preserve">que siempre los pagos van al día</x:t>
        </x:is>
      </x:c>
      <x:c r="F2069" s="14"/>
      <x:c r="G2069" s="14"/>
      <x:c r="H2069" s="14"/>
      <x:c r="I2069" s="14"/>
      <x:c r="J2069" s="14"/>
      <x:c r="K2069" t="str">
        <x:v>que siempre los pagos van al día</x:v>
      </x:c>
      <x:c r="L2069" t="str">
        <x:v>que siempre los pagos van al día</x:v>
      </x:c>
      <x:c r="M2069" t="str">
        <x:v>que siempre los pagos van al día</x:v>
      </x:c>
      <x:c r="N2069" t="str">
        <x:v>que siempre los pagos van al dia</x:v>
      </x:c>
      <x:c r="O2069" t="str">
        <x:v>siempre pagos van día</x:v>
      </x:c>
      <x:c r="P2069" t="str">
        <x:v>siempr pag van dia</x:v>
      </x:c>
      <x:c r="Q2069" t="str">
        <x:v>que siempre el pago ir al día</x:v>
      </x:c>
      <x:c r="R2069" t="str">
        <x:v>que siempre los pagos van al día</x:v>
      </x:c>
      <x:c r="S2069" t="str">
        <x:v>siempre pagos van día</x:v>
      </x:c>
      <x:c r="T2069" t="str">
        <x:v>siempr pag van dia</x:v>
      </x:c>
      <x:c r="U2069" t="str">
        <x:v>que siempre el pago ir al día</x:v>
      </x:c>
      <x:c r="V2069" t="str">
        <x:v>word2vec</x:v>
      </x:c>
      <x:c r="W2069" t="str">
        <x:v>word2vec_skipgram_avg_100d</x:v>
      </x:c>
      <x:c r="X2069" t="str">
        <x:v>tokens</x:v>
      </x:c>
      <x:c r="Y2069" t="str">
        <x:v>pendiente</x:v>
      </x:c>
      <x:c r="Z2069"/>
      <x:c r="AA2069"/>
      <x:c r="AB2069" t="str">
        <x:v>que siempre los pagos van al dia</x:v>
      </x:c>
    </x:row>
    <x:row r="2070">
      <x:c r="A2070" t="n">
        <x:v>2068</x:v>
      </x:c>
      <x:c r="B2070" t="n">
        <x:v>160</x:v>
      </x:c>
      <x:c r="C2070" t="inlineStr">
        <x:is>
          <x:t xml:space="preserve">Q3</x:t>
        </x:is>
      </x:c>
      <x:c r="D2070" t="inlineStr">
        <x:is>
          <x:t xml:space="preserve">Aportuno y rapidez</x:t>
        </x:is>
      </x:c>
      <x:c r="E2070" t="inlineStr">
        <x:is>
          <x:t xml:space="preserve">aportuno y rapidez</x:t>
        </x:is>
      </x:c>
      <x:c r="F2070" s="14"/>
      <x:c r="G2070" s="14"/>
      <x:c r="H2070" s="14"/>
      <x:c r="I2070" s="14"/>
      <x:c r="J2070" s="14"/>
      <x:c r="K2070" t="str">
        <x:v>aportuno y rapidez</x:v>
      </x:c>
      <x:c r="L2070" t="str">
        <x:v>aportuno y rapidez</x:v>
      </x:c>
      <x:c r="M2070" t="str">
        <x:v>aportuno y rapidez</x:v>
      </x:c>
      <x:c r="N2070" t="str">
        <x:v>aportuno y rapidez</x:v>
      </x:c>
      <x:c r="O2070" t="str">
        <x:v>aportuno rapidez</x:v>
      </x:c>
      <x:c r="P2070" t="str">
        <x:v>aportun rapidez</x:v>
      </x:c>
      <x:c r="Q2070" t="str">
        <x:v>aportuno y rapidez</x:v>
      </x:c>
      <x:c r="R2070" t="str">
        <x:v>aportuno y rapidez</x:v>
      </x:c>
      <x:c r="S2070" t="str">
        <x:v>aportuno rapidez</x:v>
      </x:c>
      <x:c r="T2070" t="str">
        <x:v>aportun rapidez</x:v>
      </x:c>
      <x:c r="U2070" t="str">
        <x:v>aportuno y rapidez</x:v>
      </x:c>
      <x:c r="V2070" t="str">
        <x:v>word2vec</x:v>
      </x:c>
      <x:c r="W2070" t="str">
        <x:v>word2vec_skipgram_avg_100d</x:v>
      </x:c>
      <x:c r="X2070" t="str">
        <x:v>tokens</x:v>
      </x:c>
      <x:c r="Y2070" t="str">
        <x:v>pendiente</x:v>
      </x:c>
      <x:c r="Z2070"/>
      <x:c r="AA2070"/>
      <x:c r="AB2070" t="str">
        <x:v>aportuno y rapidez</x:v>
      </x:c>
    </x:row>
    <x:row r="2071">
      <x:c r="A2071" t="n">
        <x:v>2069</x:v>
      </x:c>
      <x:c r="B2071" t="n">
        <x:v>163</x:v>
      </x:c>
      <x:c r="C2071" t="inlineStr">
        <x:is>
          <x:t xml:space="preserve">Q3</x:t>
        </x:is>
      </x:c>
      <x:c r="D2071" t="inlineStr">
        <x:is>
          <x:t xml:space="preserve">La puntualidad</x:t>
        </x:is>
      </x:c>
      <x:c r="E2071" t="inlineStr">
        <x:is>
          <x:t xml:space="preserve">la puntualidad</x:t>
        </x:is>
      </x:c>
      <x:c r="F2071" s="14"/>
      <x:c r="G2071" s="14"/>
      <x:c r="H2071" s="14"/>
      <x:c r="I2071" s="14"/>
      <x:c r="J2071" s="14"/>
      <x:c r="K2071" t="str">
        <x:v>la puntualidad</x:v>
      </x:c>
      <x:c r="L2071" t="str">
        <x:v>la puntualidad</x:v>
      </x:c>
      <x:c r="M2071" t="str">
        <x:v>la puntualidad</x:v>
      </x:c>
      <x:c r="N2071" t="str">
        <x:v>la puntualidad</x:v>
      </x:c>
      <x:c r="O2071" t="str">
        <x:v>puntualidad</x:v>
      </x:c>
      <x:c r="P2071" t="str">
        <x:v>puntual</x:v>
      </x:c>
      <x:c r="Q2071" t="str">
        <x:v>el puntualidad</x:v>
      </x:c>
      <x:c r="R2071" t="str">
        <x:v>la puntualidad</x:v>
      </x:c>
      <x:c r="S2071" t="str">
        <x:v>puntualidad</x:v>
      </x:c>
      <x:c r="T2071" t="str">
        <x:v>puntual</x:v>
      </x:c>
      <x:c r="U2071" t="str">
        <x:v>el puntualidad</x:v>
      </x:c>
      <x:c r="V2071" t="str">
        <x:v>word2vec</x:v>
      </x:c>
      <x:c r="W2071" t="str">
        <x:v>word2vec_skipgram_avg_100d</x:v>
      </x:c>
      <x:c r="X2071" t="str">
        <x:v>tokens</x:v>
      </x:c>
      <x:c r="Y2071" t="str">
        <x:v>pendiente</x:v>
      </x:c>
      <x:c r="Z2071"/>
      <x:c r="AA2071"/>
      <x:c r="AB2071" t="str">
        <x:v>la puntualidad</x:v>
      </x:c>
    </x:row>
    <x:row r="2072">
      <x:c r="A2072" t="n">
        <x:v>2070</x:v>
      </x:c>
      <x:c r="B2072" t="n">
        <x:v>166</x:v>
      </x:c>
      <x:c r="C2072" t="inlineStr">
        <x:is>
          <x:t xml:space="preserve">Q3</x:t>
        </x:is>
      </x:c>
      <x:c r="D2072" t="inlineStr">
        <x:is>
          <x:t xml:space="preserve">Excelente</x:t>
        </x:is>
      </x:c>
      <x:c r="E2072" t="inlineStr">
        <x:is>
          <x:t xml:space="preserve">excelente</x:t>
        </x:is>
      </x:c>
      <x:c r="F2072" s="14" t="n">
        <x:v>0</x:v>
      </x:c>
      <x:c r="G2072" s="14" t="n">
        <x:v>0</x:v>
      </x:c>
      <x:c r="H2072" s="14" t="n">
        <x:v>0</x:v>
      </x:c>
      <x:c r="I2072" s="14" t="n">
        <x:v>0</x:v>
      </x:c>
      <x:c r="J2072" s="14" t="n">
        <x:v>1</x:v>
      </x:c>
      <x:c r="K2072" t="str">
        <x:v>excelente</x:v>
      </x:c>
      <x:c r="L2072" t="str">
        <x:v>excelente</x:v>
      </x:c>
      <x:c r="M2072" t="str">
        <x:v>excelente</x:v>
      </x:c>
      <x:c r="N2072" t="str">
        <x:v>excelente</x:v>
      </x:c>
      <x:c r="O2072" t="str">
        <x:v>excelente</x:v>
      </x:c>
      <x:c r="P2072" t="str">
        <x:v>excelent</x:v>
      </x:c>
      <x:c r="Q2072" t="str">
        <x:v>excelente</x:v>
      </x:c>
      <x:c r="R2072" t="str">
        <x:v>excelente</x:v>
      </x:c>
      <x:c r="S2072" t="str">
        <x:v>excelente</x:v>
      </x:c>
      <x:c r="T2072" t="str">
        <x:v>excelent</x:v>
      </x:c>
      <x:c r="U2072" t="str">
        <x:v>excelente</x:v>
      </x:c>
      <x:c r="V2072" t="str">
        <x:v>word2vec</x:v>
      </x:c>
      <x:c r="W2072" t="str">
        <x:v>word2vec_skipgram_avg_100d</x:v>
      </x:c>
      <x:c r="X2072" t="str">
        <x:v>tokens</x:v>
      </x:c>
      <x:c r="Y2072" t="str">
        <x:v>pendiente</x:v>
      </x:c>
      <x:c r="Z2072"/>
      <x:c r="AA2072"/>
      <x:c r="AB2072" t="str">
        <x:v>excelente</x:v>
      </x:c>
    </x:row>
    <x:row r="2073">
      <x:c r="A2073" t="n">
        <x:v>2071</x:v>
      </x:c>
      <x:c r="B2073" t="n">
        <x:v>167</x:v>
      </x:c>
      <x:c r="C2073" t="inlineStr">
        <x:is>
          <x:t xml:space="preserve">Q3</x:t>
        </x:is>
      </x:c>
      <x:c r="D2073" t="inlineStr">
        <x:is>
          <x:t xml:space="preserve">La puntualidad en el pago</x:t>
        </x:is>
      </x:c>
      <x:c r="E2073" t="inlineStr">
        <x:is>
          <x:t xml:space="preserve">la puntualidad en el pago</x:t>
        </x:is>
      </x:c>
      <x:c r="F2073" s="14"/>
      <x:c r="G2073" s="14"/>
      <x:c r="H2073" s="14"/>
      <x:c r="I2073" s="14"/>
      <x:c r="J2073" s="14"/>
      <x:c r="K2073" t="str">
        <x:v>la puntualidad en el pago</x:v>
      </x:c>
      <x:c r="L2073" t="str">
        <x:v>la puntualidad en el pago</x:v>
      </x:c>
      <x:c r="M2073" t="str">
        <x:v>la puntualidad en el pago</x:v>
      </x:c>
      <x:c r="N2073" t="str">
        <x:v>la puntualidad en el pago</x:v>
      </x:c>
      <x:c r="O2073" t="str">
        <x:v>puntualidad pago</x:v>
      </x:c>
      <x:c r="P2073" t="str">
        <x:v>puntual pag</x:v>
      </x:c>
      <x:c r="Q2073" t="str">
        <x:v>el puntualidad en el pago</x:v>
      </x:c>
      <x:c r="R2073" t="str">
        <x:v>la puntualidad en el pago</x:v>
      </x:c>
      <x:c r="S2073" t="str">
        <x:v>puntualidad pago</x:v>
      </x:c>
      <x:c r="T2073" t="str">
        <x:v>puntual pag</x:v>
      </x:c>
      <x:c r="U2073" t="str">
        <x:v>el puntualidad en el pago</x:v>
      </x:c>
      <x:c r="V2073" t="str">
        <x:v>word2vec</x:v>
      </x:c>
      <x:c r="W2073" t="str">
        <x:v>word2vec_skipgram_avg_100d</x:v>
      </x:c>
      <x:c r="X2073" t="str">
        <x:v>tokens</x:v>
      </x:c>
      <x:c r="Y2073" t="str">
        <x:v>pendiente</x:v>
      </x:c>
      <x:c r="Z2073"/>
      <x:c r="AA2073"/>
      <x:c r="AB2073" t="str">
        <x:v>la puntualidad en el pago</x:v>
      </x:c>
    </x:row>
    <x:row r="2074">
      <x:c r="A2074" t="n">
        <x:v>2072</x:v>
      </x:c>
      <x:c r="B2074" t="n">
        <x:v>169</x:v>
      </x:c>
      <x:c r="C2074" t="inlineStr">
        <x:is>
          <x:t xml:space="preserve">Q3</x:t>
        </x:is>
      </x:c>
      <x:c r="D2074" t="inlineStr">
        <x:is>
          <x:t xml:space="preserve">Rapidez en el pago</x:t>
        </x:is>
      </x:c>
      <x:c r="E2074" t="inlineStr">
        <x:is>
          <x:t xml:space="preserve">rapidez en el pago</x:t>
        </x:is>
      </x:c>
      <x:c r="F2074" s="14"/>
      <x:c r="G2074" s="14"/>
      <x:c r="H2074" s="14"/>
      <x:c r="I2074" s="14"/>
      <x:c r="J2074" s="14"/>
      <x:c r="K2074" t="str">
        <x:v>rapidez en el pago</x:v>
      </x:c>
      <x:c r="L2074" t="str">
        <x:v>rapidez en el pago</x:v>
      </x:c>
      <x:c r="M2074" t="str">
        <x:v>rapidez en el pago</x:v>
      </x:c>
      <x:c r="N2074" t="str">
        <x:v>rapidez en el pago</x:v>
      </x:c>
      <x:c r="O2074" t="str">
        <x:v>rapidez pago</x:v>
      </x:c>
      <x:c r="P2074" t="str">
        <x:v>rapidez pag</x:v>
      </x:c>
      <x:c r="Q2074" t="str">
        <x:v>rapidez en el pago</x:v>
      </x:c>
      <x:c r="R2074" t="str">
        <x:v>rapidez en el pago</x:v>
      </x:c>
      <x:c r="S2074" t="str">
        <x:v>rapidez pago</x:v>
      </x:c>
      <x:c r="T2074" t="str">
        <x:v>rapidez pag</x:v>
      </x:c>
      <x:c r="U2074" t="str">
        <x:v>rapidez en el pago</x:v>
      </x:c>
      <x:c r="V2074" t="str">
        <x:v>word2vec</x:v>
      </x:c>
      <x:c r="W2074" t="str">
        <x:v>word2vec_skipgram_avg_100d</x:v>
      </x:c>
      <x:c r="X2074" t="str">
        <x:v>tokens</x:v>
      </x:c>
      <x:c r="Y2074" t="str">
        <x:v>pendiente</x:v>
      </x:c>
      <x:c r="Z2074"/>
      <x:c r="AA2074"/>
      <x:c r="AB2074" t="str">
        <x:v>rapidez en el pago</x:v>
      </x:c>
    </x:row>
    <x:row r="2075">
      <x:c r="A2075" t="n">
        <x:v>2073</x:v>
      </x:c>
      <x:c r="B2075" t="n">
        <x:v>170</x:v>
      </x:c>
      <x:c r="C2075" t="inlineStr">
        <x:is>
          <x:t xml:space="preserve">Q3</x:t>
        </x:is>
      </x:c>
      <x:c r="D2075" t="inlineStr">
        <x:is>
          <x:t xml:space="preserve">La puntualidad</x:t>
        </x:is>
      </x:c>
      <x:c r="E2075" t="inlineStr">
        <x:is>
          <x:t xml:space="preserve">la puntualidad</x:t>
        </x:is>
      </x:c>
      <x:c r="F2075" s="14"/>
      <x:c r="G2075" s="14"/>
      <x:c r="H2075" s="14"/>
      <x:c r="I2075" s="14"/>
      <x:c r="J2075" s="14"/>
      <x:c r="K2075" t="str">
        <x:v>la puntualidad</x:v>
      </x:c>
      <x:c r="L2075" t="str">
        <x:v>la puntualidad</x:v>
      </x:c>
      <x:c r="M2075" t="str">
        <x:v>la puntualidad</x:v>
      </x:c>
      <x:c r="N2075" t="str">
        <x:v>la puntualidad</x:v>
      </x:c>
      <x:c r="O2075" t="str">
        <x:v>puntualidad</x:v>
      </x:c>
      <x:c r="P2075" t="str">
        <x:v>puntual</x:v>
      </x:c>
      <x:c r="Q2075" t="str">
        <x:v>el puntualidad</x:v>
      </x:c>
      <x:c r="R2075" t="str">
        <x:v>la puntualidad</x:v>
      </x:c>
      <x:c r="S2075" t="str">
        <x:v>puntualidad</x:v>
      </x:c>
      <x:c r="T2075" t="str">
        <x:v>puntual</x:v>
      </x:c>
      <x:c r="U2075" t="str">
        <x:v>el puntualidad</x:v>
      </x:c>
      <x:c r="V2075" t="str">
        <x:v>word2vec</x:v>
      </x:c>
      <x:c r="W2075" t="str">
        <x:v>word2vec_skipgram_avg_100d</x:v>
      </x:c>
      <x:c r="X2075" t="str">
        <x:v>tokens</x:v>
      </x:c>
      <x:c r="Y2075" t="str">
        <x:v>pendiente</x:v>
      </x:c>
      <x:c r="Z2075"/>
      <x:c r="AA2075"/>
      <x:c r="AB2075" t="str">
        <x:v>la puntualidad</x:v>
      </x:c>
    </x:row>
    <x:row r="2076">
      <x:c r="A2076" t="n">
        <x:v>2074</x:v>
      </x:c>
      <x:c r="B2076" t="n">
        <x:v>171</x:v>
      </x:c>
      <x:c r="C2076" t="inlineStr">
        <x:is>
          <x:t xml:space="preserve">Q3</x:t>
        </x:is>
      </x:c>
      <x:c r="D2076" t="inlineStr">
        <x:is>
          <x:t xml:space="preserve">Rapidez felicitaciones</x:t>
        </x:is>
      </x:c>
      <x:c r="E2076" t="inlineStr">
        <x:is>
          <x:t xml:space="preserve">rapidez felicitaciones</x:t>
        </x:is>
      </x:c>
      <x:c r="F2076" s="14"/>
      <x:c r="G2076" s="14"/>
      <x:c r="H2076" s="14"/>
      <x:c r="I2076" s="14"/>
      <x:c r="J2076" s="14"/>
      <x:c r="K2076" t="str">
        <x:v>rapidez felicitaciones</x:v>
      </x:c>
      <x:c r="L2076" t="str">
        <x:v>rapidez felicitaciones</x:v>
      </x:c>
      <x:c r="M2076" t="str">
        <x:v>rapidez felicitaciones</x:v>
      </x:c>
      <x:c r="N2076" t="str">
        <x:v>rapidez felicitaciones</x:v>
      </x:c>
      <x:c r="O2076" t="str">
        <x:v>rapidez felicitaciones</x:v>
      </x:c>
      <x:c r="P2076" t="str">
        <x:v>rapidez felicit</x:v>
      </x:c>
      <x:c r="Q2076" t="str">
        <x:v>rapidez felicitación</x:v>
      </x:c>
      <x:c r="R2076" t="str">
        <x:v>rapidez felicitaciones</x:v>
      </x:c>
      <x:c r="S2076" t="str">
        <x:v>rapidez felicitaciones</x:v>
      </x:c>
      <x:c r="T2076" t="str">
        <x:v>rapidez felicit</x:v>
      </x:c>
      <x:c r="U2076" t="str">
        <x:v>rapidez felicitación</x:v>
      </x:c>
      <x:c r="V2076" t="str">
        <x:v>word2vec</x:v>
      </x:c>
      <x:c r="W2076" t="str">
        <x:v>word2vec_skipgram_avg_100d</x:v>
      </x:c>
      <x:c r="X2076" t="str">
        <x:v>tokens</x:v>
      </x:c>
      <x:c r="Y2076" t="str">
        <x:v>pendiente</x:v>
      </x:c>
      <x:c r="Z2076"/>
      <x:c r="AA2076"/>
      <x:c r="AB2076" t="str">
        <x:v>rapidez felicitaciones</x:v>
      </x:c>
    </x:row>
    <x:row r="2077">
      <x:c r="A2077" t="n">
        <x:v>2075</x:v>
      </x:c>
      <x:c r="B2077" t="n">
        <x:v>173</x:v>
      </x:c>
      <x:c r="C2077" t="inlineStr">
        <x:is>
          <x:t xml:space="preserve">Q3</x:t>
        </x:is>
      </x:c>
      <x:c r="D2077" t="inlineStr">
        <x:is>
          <x:t xml:space="preserve">No se demoran en pagar</x:t>
        </x:is>
      </x:c>
      <x:c r="E2077" t="inlineStr">
        <x:is>
          <x:t xml:space="preserve">no se demoran en pagar</x:t>
        </x:is>
      </x:c>
      <x:c r="F2077" s="14"/>
      <x:c r="G2077" s="14"/>
      <x:c r="H2077" s="14"/>
      <x:c r="I2077" s="14"/>
      <x:c r="J2077" s="14"/>
      <x:c r="K2077" t="str">
        <x:v>no se demoran en pagar</x:v>
      </x:c>
      <x:c r="L2077" t="str">
        <x:v>no se demoran en pagar</x:v>
      </x:c>
      <x:c r="M2077" t="str">
        <x:v>no se demoran en pagar</x:v>
      </x:c>
      <x:c r="N2077" t="str">
        <x:v>no se demoran en pagar</x:v>
      </x:c>
      <x:c r="O2077" t="str">
        <x:v>no demoran pagar</x:v>
      </x:c>
      <x:c r="P2077" t="str">
        <x:v>no demor pag</x:v>
      </x:c>
      <x:c r="Q2077" t="str">
        <x:v>no él demoran en pagar</x:v>
      </x:c>
      <x:c r="R2077" t="str">
        <x:v>no se demoran en pagar</x:v>
      </x:c>
      <x:c r="S2077" t="str">
        <x:v>no demoran pagar</x:v>
      </x:c>
      <x:c r="T2077" t="str">
        <x:v>no demor pag</x:v>
      </x:c>
      <x:c r="U2077" t="str">
        <x:v>no él demoran en pagar</x:v>
      </x:c>
      <x:c r="V2077" t="str">
        <x:v>word2vec</x:v>
      </x:c>
      <x:c r="W2077" t="str">
        <x:v>word2vec_skipgram_avg_100d</x:v>
      </x:c>
      <x:c r="X2077" t="str">
        <x:v>tokens</x:v>
      </x:c>
      <x:c r="Y2077" t="str">
        <x:v>pendiente</x:v>
      </x:c>
      <x:c r="Z2077"/>
      <x:c r="AA2077"/>
      <x:c r="AB2077" t="str">
        <x:v>no se demoran en pagar</x:v>
      </x:c>
    </x:row>
    <x:row r="2078">
      <x:c r="A2078" t="n">
        <x:v>2076</x:v>
      </x:c>
      <x:c r="B2078" t="n">
        <x:v>174</x:v>
      </x:c>
      <x:c r="C2078" t="inlineStr">
        <x:is>
          <x:t xml:space="preserve">Q3</x:t>
        </x:is>
      </x:c>
      <x:c r="D2078" t="inlineStr">
        <x:is>
          <x:t xml:space="preserve">Q avisan el dia de pago</x:t>
        </x:is>
      </x:c>
      <x:c r="E2078" t="inlineStr">
        <x:is>
          <x:t xml:space="preserve">que avisan el dia de pago</x:t>
        </x:is>
      </x:c>
      <x:c r="F2078" s="14"/>
      <x:c r="G2078" s="14"/>
      <x:c r="H2078" s="14"/>
      <x:c r="I2078" s="14"/>
      <x:c r="J2078" s="14"/>
      <x:c r="K2078" t="str">
        <x:v>que avisan el dia de pago</x:v>
      </x:c>
      <x:c r="L2078" t="str">
        <x:v>que avisan el dia de pago</x:v>
      </x:c>
      <x:c r="M2078" t="str">
        <x:v>que avisan el dia de pago</x:v>
      </x:c>
      <x:c r="N2078" t="str">
        <x:v>que avisan el dia de pago</x:v>
      </x:c>
      <x:c r="O2078" t="str">
        <x:v>avisan dia pago</x:v>
      </x:c>
      <x:c r="P2078" t="str">
        <x:v>avis dia pag</x:v>
      </x:c>
      <x:c r="Q2078" t="str">
        <x:v>que avisar el dia de pago</x:v>
      </x:c>
      <x:c r="R2078" t="str">
        <x:v>que avisan el dia de pago</x:v>
      </x:c>
      <x:c r="S2078" t="str">
        <x:v>avisan dia pago</x:v>
      </x:c>
      <x:c r="T2078" t="str">
        <x:v>avis dia pag</x:v>
      </x:c>
      <x:c r="U2078" t="str">
        <x:v>que avisar el dia de pago</x:v>
      </x:c>
      <x:c r="V2078" t="str">
        <x:v>word2vec</x:v>
      </x:c>
      <x:c r="W2078" t="str">
        <x:v>word2vec_skipgram_avg_100d</x:v>
      </x:c>
      <x:c r="X2078" t="str">
        <x:v>tokens</x:v>
      </x:c>
      <x:c r="Y2078" t="str">
        <x:v>pendiente</x:v>
      </x:c>
      <x:c r="Z2078"/>
      <x:c r="AA2078"/>
      <x:c r="AB2078" t="str">
        <x:v>que avisan el dia de pago</x:v>
      </x:c>
    </x:row>
    <x:row r="2079">
      <x:c r="A2079" t="n">
        <x:v>2077</x:v>
      </x:c>
      <x:c r="B2079" t="n">
        <x:v>176</x:v>
      </x:c>
      <x:c r="C2079" t="inlineStr">
        <x:is>
          <x:t xml:space="preserve">Q3</x:t>
        </x:is>
      </x:c>
      <x:c r="D2079" t="inlineStr">
        <x:is>
          <x:t xml:space="preserve">Puntualidad</x:t>
        </x:is>
      </x:c>
      <x:c r="E2079" t="inlineStr">
        <x:is>
          <x:t xml:space="preserve">puntualidad</x:t>
        </x:is>
      </x:c>
      <x:c r="F2079" s="14"/>
      <x:c r="G2079" s="14"/>
      <x:c r="H2079" s="14"/>
      <x:c r="I2079" s="14"/>
      <x:c r="J2079" s="14"/>
      <x:c r="K2079" t="str">
        <x:v>puntualidad</x:v>
      </x:c>
      <x:c r="L2079" t="str">
        <x:v>puntualidad</x:v>
      </x:c>
      <x:c r="M2079" t="str">
        <x:v>puntualidad</x:v>
      </x:c>
      <x:c r="N2079" t="str">
        <x:v>puntualidad</x:v>
      </x:c>
      <x:c r="O2079" t="str">
        <x:v>puntualidad</x:v>
      </x:c>
      <x:c r="P2079" t="str">
        <x:v>puntual</x:v>
      </x:c>
      <x:c r="Q2079" t="str">
        <x:v>puntualidad</x:v>
      </x:c>
      <x:c r="R2079" t="str">
        <x:v>puntualidad</x:v>
      </x:c>
      <x:c r="S2079" t="str">
        <x:v>puntualidad</x:v>
      </x:c>
      <x:c r="T2079" t="str">
        <x:v>puntual</x:v>
      </x:c>
      <x:c r="U2079" t="str">
        <x:v>puntualidad</x:v>
      </x:c>
      <x:c r="V2079" t="str">
        <x:v>word2vec</x:v>
      </x:c>
      <x:c r="W2079" t="str">
        <x:v>word2vec_skipgram_avg_100d</x:v>
      </x:c>
      <x:c r="X2079" t="str">
        <x:v>tokens</x:v>
      </x:c>
      <x:c r="Y2079" t="str">
        <x:v>pendiente</x:v>
      </x:c>
      <x:c r="Z2079"/>
      <x:c r="AA2079"/>
      <x:c r="AB2079" t="str">
        <x:v>puntualidad</x:v>
      </x:c>
    </x:row>
    <x:row r="2080">
      <x:c r="A2080" t="n">
        <x:v>2078</x:v>
      </x:c>
      <x:c r="B2080" t="n">
        <x:v>178</x:v>
      </x:c>
      <x:c r="C2080" t="inlineStr">
        <x:is>
          <x:t xml:space="preserve">Q3</x:t>
        </x:is>
      </x:c>
      <x:c r="D2080" t="inlineStr">
        <x:is>
          <x:t xml:space="preserve">Que lo pagaron en los lapsos de tiempo relativamente cortos y sin problema</x:t>
        </x:is>
      </x:c>
      <x:c r="E2080" t="inlineStr">
        <x:is>
          <x:t xml:space="preserve">que lo pagaron en los lapsos de tiempo relativamente cortos y sin problema</x:t>
        </x:is>
      </x:c>
      <x:c r="F2080" s="14"/>
      <x:c r="G2080" s="14"/>
      <x:c r="H2080" s="14"/>
      <x:c r="I2080" s="14"/>
      <x:c r="J2080" s="14"/>
      <x:c r="K2080" t="str">
        <x:v>que lo pagaron en los lapsos de tiempo relativamente cortos y sin problema</x:v>
      </x:c>
      <x:c r="L2080" t="str">
        <x:v>que lo pagaron en los lapsos de tiempo relativamente cortos y sin problema</x:v>
      </x:c>
      <x:c r="M2080" t="str">
        <x:v>que lo pagaron en los lapsos de tiempo relativamente cortos y sin problema</x:v>
      </x:c>
      <x:c r="N2080" t="str">
        <x:v>que lo pagaron en los lapsos de tiempo relativamente cortos y sin problema</x:v>
      </x:c>
      <x:c r="O2080" t="str">
        <x:v>pagaron lapsos tiempo relativamente cortos sin problema</x:v>
      </x:c>
      <x:c r="P2080" t="str">
        <x:v>pag laps tiemp relat cort sin problem</x:v>
      </x:c>
      <x:c r="Q2080" t="str">
        <x:v>que él pagar en el lapso de tiempo relativamente corto y sin problema</x:v>
      </x:c>
      <x:c r="R2080" t="str">
        <x:v>que lo pagaron en los lapsos de tiempo relativamente cortos y sin problema</x:v>
      </x:c>
      <x:c r="S2080" t="str">
        <x:v>pagaron lapsos tiempo relativamente cortos sin problema</x:v>
      </x:c>
      <x:c r="T2080" t="str">
        <x:v>pag laps tiemp relat cort sin problem</x:v>
      </x:c>
      <x:c r="U2080" t="str">
        <x:v>que él pagar en el lapso de tiempo relativamente corto y sin problema</x:v>
      </x:c>
      <x:c r="V2080" t="str">
        <x:v>word2vec</x:v>
      </x:c>
      <x:c r="W2080" t="str">
        <x:v>word2vec_skipgram_avg_100d</x:v>
      </x:c>
      <x:c r="X2080" t="str">
        <x:v>tokens</x:v>
      </x:c>
      <x:c r="Y2080" t="str">
        <x:v>pendiente</x:v>
      </x:c>
      <x:c r="Z2080"/>
      <x:c r="AA2080"/>
      <x:c r="AB2080" t="str">
        <x:v>que lo pagaron en los lapsos de tiempo relativamente cortos y sin problema</x:v>
      </x:c>
    </x:row>
    <x:row r="2081">
      <x:c r="A2081" t="n">
        <x:v>2079</x:v>
      </x:c>
      <x:c r="B2081" t="n">
        <x:v>180</x:v>
      </x:c>
      <x:c r="C2081" t="inlineStr">
        <x:is>
          <x:t xml:space="preserve">Q3</x:t>
        </x:is>
      </x:c>
      <x:c r="D2081" t="inlineStr">
        <x:is>
          <x:t xml:space="preserve">La puntualidad</x:t>
        </x:is>
      </x:c>
      <x:c r="E2081" t="inlineStr">
        <x:is>
          <x:t xml:space="preserve">la puntualidad</x:t>
        </x:is>
      </x:c>
      <x:c r="F2081" s="14"/>
      <x:c r="G2081" s="14"/>
      <x:c r="H2081" s="14"/>
      <x:c r="I2081" s="14"/>
      <x:c r="J2081" s="14"/>
      <x:c r="K2081" t="str">
        <x:v>la puntualidad</x:v>
      </x:c>
      <x:c r="L2081" t="str">
        <x:v>la puntualidad</x:v>
      </x:c>
      <x:c r="M2081" t="str">
        <x:v>la puntualidad</x:v>
      </x:c>
      <x:c r="N2081" t="str">
        <x:v>la puntualidad</x:v>
      </x:c>
      <x:c r="O2081" t="str">
        <x:v>puntualidad</x:v>
      </x:c>
      <x:c r="P2081" t="str">
        <x:v>puntual</x:v>
      </x:c>
      <x:c r="Q2081" t="str">
        <x:v>el puntualidad</x:v>
      </x:c>
      <x:c r="R2081" t="str">
        <x:v>la puntualidad</x:v>
      </x:c>
      <x:c r="S2081" t="str">
        <x:v>puntualidad</x:v>
      </x:c>
      <x:c r="T2081" t="str">
        <x:v>puntual</x:v>
      </x:c>
      <x:c r="U2081" t="str">
        <x:v>el puntualidad</x:v>
      </x:c>
      <x:c r="V2081" t="str">
        <x:v>word2vec</x:v>
      </x:c>
      <x:c r="W2081" t="str">
        <x:v>word2vec_skipgram_avg_100d</x:v>
      </x:c>
      <x:c r="X2081" t="str">
        <x:v>tokens</x:v>
      </x:c>
      <x:c r="Y2081" t="str">
        <x:v>pendiente</x:v>
      </x:c>
      <x:c r="Z2081"/>
      <x:c r="AA2081"/>
      <x:c r="AB2081" t="str">
        <x:v>la puntualidad</x:v>
      </x:c>
    </x:row>
    <x:row r="2082">
      <x:c r="A2082" t="n">
        <x:v>2080</x:v>
      </x:c>
      <x:c r="B2082" t="n">
        <x:v>182</x:v>
      </x:c>
      <x:c r="C2082" t="inlineStr">
        <x:is>
          <x:t xml:space="preserve">Q3</x:t>
        </x:is>
      </x:c>
      <x:c r="D2082" t="inlineStr">
        <x:is>
          <x:t xml:space="preserve">Que lo pagan a tiempo</x:t>
        </x:is>
      </x:c>
      <x:c r="E2082" t="inlineStr">
        <x:is>
          <x:t xml:space="preserve">que lo pagan a tiempo</x:t>
        </x:is>
      </x:c>
      <x:c r="F2082" s="14" t="n">
        <x:v>0</x:v>
      </x:c>
      <x:c r="G2082" s="14" t="n">
        <x:v>1</x:v>
      </x:c>
      <x:c r="H2082" s="14" t="n">
        <x:v>0</x:v>
      </x:c>
      <x:c r="I2082" s="14" t="n">
        <x:v>0</x:v>
      </x:c>
      <x:c r="J2082" s="14" t="n">
        <x:v>0</x:v>
      </x:c>
      <x:c r="K2082" t="str">
        <x:v>que lo pagan a tiempo</x:v>
      </x:c>
      <x:c r="L2082" t="str">
        <x:v>que lo pagan a tiempo</x:v>
      </x:c>
      <x:c r="M2082" t="str">
        <x:v>que lo pagan a tiempo</x:v>
      </x:c>
      <x:c r="N2082" t="str">
        <x:v>que lo pagan a tiempo</x:v>
      </x:c>
      <x:c r="O2082" t="str">
        <x:v>pagan tiempo</x:v>
      </x:c>
      <x:c r="P2082" t="str">
        <x:v>pag tiemp</x:v>
      </x:c>
      <x:c r="Q2082" t="str">
        <x:v>que él pagar a tiempo</x:v>
      </x:c>
      <x:c r="R2082" t="str">
        <x:v>que lo pagan a tiempo</x:v>
      </x:c>
      <x:c r="S2082" t="str">
        <x:v>pagan tiempo</x:v>
      </x:c>
      <x:c r="T2082" t="str">
        <x:v>pag tiemp</x:v>
      </x:c>
      <x:c r="U2082" t="str">
        <x:v>que él pagar a tiempo</x:v>
      </x:c>
      <x:c r="V2082" t="str">
        <x:v>word2vec</x:v>
      </x:c>
      <x:c r="W2082" t="str">
        <x:v>word2vec_skipgram_avg_100d</x:v>
      </x:c>
      <x:c r="X2082" t="str">
        <x:v>tokens</x:v>
      </x:c>
      <x:c r="Y2082" t="str">
        <x:v>pendiente</x:v>
      </x:c>
      <x:c r="Z2082"/>
      <x:c r="AA2082"/>
      <x:c r="AB2082" t="str">
        <x:v>que lo pagan a tiempo</x:v>
      </x:c>
    </x:row>
    <x:row r="2083">
      <x:c r="A2083" t="n">
        <x:v>2081</x:v>
      </x:c>
      <x:c r="B2083" t="n">
        <x:v>183</x:v>
      </x:c>
      <x:c r="C2083" t="inlineStr">
        <x:is>
          <x:t xml:space="preserve">Q3</x:t>
        </x:is>
      </x:c>
      <x:c r="D2083" t="inlineStr">
        <x:is>
          <x:t xml:space="preserve">La atención de los  profesionales y de las personas de las ambulancias del oersonal en general</x:t>
        </x:is>
      </x:c>
      <x:c r="E2083" t="inlineStr">
        <x:is>
          <x:t xml:space="preserve">la atención de los profesionales y de las personas de las ambulancias del oersonal en general</x:t>
        </x:is>
      </x:c>
      <x:c r="F2083" s="14" t="n">
        <x:v>0</x:v>
      </x:c>
      <x:c r="G2083" s="14" t="n">
        <x:v>0</x:v>
      </x:c>
      <x:c r="H2083" s="14" t="n">
        <x:v>0</x:v>
      </x:c>
      <x:c r="I2083" s="14" t="n">
        <x:v>1</x:v>
      </x:c>
      <x:c r="J2083" s="14" t="n">
        <x:v>0</x:v>
      </x:c>
      <x:c r="K2083" t="str">
        <x:v>la atención de los profesionales y de las personas de las ambulancias del oersonal en general</x:v>
      </x:c>
      <x:c r="L2083" t="str">
        <x:v>la atención de los profesionales y de las personas de las ambulancias del oersonal en general</x:v>
      </x:c>
      <x:c r="M2083" t="str">
        <x:v>la atención de los profesionales y de las personas de las ambulancias del oersonal en general</x:v>
      </x:c>
      <x:c r="N2083" t="str">
        <x:v>la atencion de los profesionales y de las personas de las ambulancias del oersonal en general</x:v>
      </x:c>
      <x:c r="O2083" t="str">
        <x:v>atención profesionales personas ambulancias oersonal general</x:v>
      </x:c>
      <x:c r="P2083" t="str">
        <x:v>atencion profesional person ambul oersonal general</x:v>
      </x:c>
      <x:c r="Q2083" t="str">
        <x:v>el atención de el profesional y de el persona de el ambulancia del oersonal en general</x:v>
      </x:c>
      <x:c r="R2083" t="str">
        <x:v>la atención de los profesionales y de las personas de las ambulancias del oersonal en general</x:v>
      </x:c>
      <x:c r="S2083" t="str">
        <x:v>atención profesionales personas ambulancias oersonal general</x:v>
      </x:c>
      <x:c r="T2083" t="str">
        <x:v>atencion profesional person ambul oersonal general</x:v>
      </x:c>
      <x:c r="U2083" t="str">
        <x:v>el atención de el profesional y de el persona de el ambulancia del oersonal en general</x:v>
      </x:c>
      <x:c r="V2083" t="str">
        <x:v>word2vec</x:v>
      </x:c>
      <x:c r="W2083" t="str">
        <x:v>word2vec_skipgram_avg_100d</x:v>
      </x:c>
      <x:c r="X2083" t="str">
        <x:v>tokens</x:v>
      </x:c>
      <x:c r="Y2083" t="str">
        <x:v>pendiente</x:v>
      </x:c>
      <x:c r="Z2083"/>
      <x:c r="AA2083"/>
      <x:c r="AB2083" t="str">
        <x:v>la atencion de los profesionales y de las personas de las ambulancias del oersonal en general</x:v>
      </x:c>
    </x:row>
    <x:row r="2084">
      <x:c r="A2084" t="n">
        <x:v>2082</x:v>
      </x:c>
      <x:c r="B2084" t="n">
        <x:v>184</x:v>
      </x:c>
      <x:c r="C2084" t="inlineStr">
        <x:is>
          <x:t xml:space="preserve">Q3</x:t>
        </x:is>
      </x:c>
      <x:c r="D2084" t="inlineStr">
        <x:is>
          <x:t xml:space="preserve">Muy oportuno</x:t>
        </x:is>
      </x:c>
      <x:c r="E2084" t="inlineStr">
        <x:is>
          <x:t xml:space="preserve">muy oportuno</x:t>
        </x:is>
      </x:c>
      <x:c r="F2084" s="14"/>
      <x:c r="G2084" s="14"/>
      <x:c r="H2084" s="14"/>
      <x:c r="I2084" s="14"/>
      <x:c r="J2084" s="14"/>
      <x:c r="K2084" t="str">
        <x:v>muy oportuno</x:v>
      </x:c>
      <x:c r="L2084" t="str">
        <x:v>muy oportuno</x:v>
      </x:c>
      <x:c r="M2084" t="str">
        <x:v>muy oportuno</x:v>
      </x:c>
      <x:c r="N2084" t="str">
        <x:v>muy oportuno</x:v>
      </x:c>
      <x:c r="O2084" t="str">
        <x:v>muy oportuno</x:v>
      </x:c>
      <x:c r="P2084" t="str">
        <x:v>muy oportun</x:v>
      </x:c>
      <x:c r="Q2084" t="str">
        <x:v>mucho oportuno</x:v>
      </x:c>
      <x:c r="R2084" t="str">
        <x:v>muy oportuno</x:v>
      </x:c>
      <x:c r="S2084" t="str">
        <x:v>muy oportuno</x:v>
      </x:c>
      <x:c r="T2084" t="str">
        <x:v>muy oportun</x:v>
      </x:c>
      <x:c r="U2084" t="str">
        <x:v>mucho oportuno</x:v>
      </x:c>
      <x:c r="V2084" t="str">
        <x:v>word2vec</x:v>
      </x:c>
      <x:c r="W2084" t="str">
        <x:v>word2vec_skipgram_avg_100d</x:v>
      </x:c>
      <x:c r="X2084" t="str">
        <x:v>tokens</x:v>
      </x:c>
      <x:c r="Y2084" t="str">
        <x:v>pendiente</x:v>
      </x:c>
      <x:c r="Z2084"/>
      <x:c r="AA2084"/>
      <x:c r="AB2084" t="str">
        <x:v>muy oportuno</x:v>
      </x:c>
    </x:row>
    <x:row r="2085">
      <x:c r="A2085" t="n">
        <x:v>2083</x:v>
      </x:c>
      <x:c r="B2085" t="n">
        <x:v>185</x:v>
      </x:c>
      <x:c r="C2085" t="inlineStr">
        <x:is>
          <x:t xml:space="preserve">Q3</x:t>
        </x:is>
      </x:c>
      <x:c r="D2085" t="inlineStr">
        <x:is>
          <x:t xml:space="preserve">La aprobación</x:t>
        </x:is>
      </x:c>
      <x:c r="E2085" t="inlineStr">
        <x:is>
          <x:t xml:space="preserve">la aprobación</x:t>
        </x:is>
      </x:c>
      <x:c r="F2085" s="14"/>
      <x:c r="G2085" s="14"/>
      <x:c r="H2085" s="14"/>
      <x:c r="I2085" s="14"/>
      <x:c r="J2085" s="14"/>
      <x:c r="K2085" t="str">
        <x:v>la aprobación</x:v>
      </x:c>
      <x:c r="L2085" t="str">
        <x:v>la aprobación</x:v>
      </x:c>
      <x:c r="M2085" t="str">
        <x:v>la aprobación</x:v>
      </x:c>
      <x:c r="N2085" t="str">
        <x:v>la aprobacion</x:v>
      </x:c>
      <x:c r="O2085" t="str">
        <x:v>aprobación</x:v>
      </x:c>
      <x:c r="P2085" t="str">
        <x:v>aprob</x:v>
      </x:c>
      <x:c r="Q2085" t="str">
        <x:v>el aprobación</x:v>
      </x:c>
      <x:c r="R2085" t="str">
        <x:v>la aprobación</x:v>
      </x:c>
      <x:c r="S2085" t="str">
        <x:v>aprobación</x:v>
      </x:c>
      <x:c r="T2085" t="str">
        <x:v>aprob</x:v>
      </x:c>
      <x:c r="U2085" t="str">
        <x:v>el aprobación</x:v>
      </x:c>
      <x:c r="V2085" t="str">
        <x:v>word2vec</x:v>
      </x:c>
      <x:c r="W2085" t="str">
        <x:v>word2vec_skipgram_avg_100d</x:v>
      </x:c>
      <x:c r="X2085" t="str">
        <x:v>tokens</x:v>
      </x:c>
      <x:c r="Y2085" t="str">
        <x:v>pendiente</x:v>
      </x:c>
      <x:c r="Z2085"/>
      <x:c r="AA2085"/>
      <x:c r="AB2085" t="str">
        <x:v>la aprobacion</x:v>
      </x:c>
    </x:row>
    <x:row r="2086">
      <x:c r="A2086" t="n">
        <x:v>2084</x:v>
      </x:c>
      <x:c r="B2086" t="n">
        <x:v>189</x:v>
      </x:c>
      <x:c r="C2086" t="inlineStr">
        <x:is>
          <x:t xml:space="preserve">Q3</x:t>
        </x:is>
      </x:c>
      <x:c r="D2086" t="inlineStr">
        <x:is>
          <x:t xml:space="preserve">Buen servicio q sea directo ala cuenta rut</x:t>
        </x:is>
      </x:c>
      <x:c r="E2086" t="inlineStr">
        <x:is>
          <x:t xml:space="preserve">buen servicio que sea directo ala cuenta rut</x:t>
        </x:is>
      </x:c>
      <x:c r="F2086" s="14" t="n">
        <x:v>0</x:v>
      </x:c>
      <x:c r="G2086" s="14" t="n">
        <x:v>0</x:v>
      </x:c>
      <x:c r="H2086" s="14" t="n">
        <x:v>0</x:v>
      </x:c>
      <x:c r="I2086" s="14" t="n">
        <x:v>0</x:v>
      </x:c>
      <x:c r="J2086" s="14" t="n">
        <x:v>1</x:v>
      </x:c>
      <x:c r="K2086" t="str">
        <x:v>buen servicio que sea directo ala cuenta rut</x:v>
      </x:c>
      <x:c r="L2086" t="str">
        <x:v>buen servicio que sea directo ala cuenta rut</x:v>
      </x:c>
      <x:c r="M2086" t="str">
        <x:v>buen servicio que sea directo ala cuenta rut</x:v>
      </x:c>
      <x:c r="N2086" t="str">
        <x:v>buen servicio que sea directo ala cuenta rut</x:v>
      </x:c>
      <x:c r="O2086" t="str">
        <x:v>buen servicio sea directo ala cuenta rut</x:v>
      </x:c>
      <x:c r="P2086" t="str">
        <x:v>buen servici sea direct ala cuent rut</x:v>
      </x:c>
      <x:c r="Q2086" t="str">
        <x:v>buen servicio que ser directo ala contar rut</x:v>
      </x:c>
      <x:c r="R2086" t="str">
        <x:v>buen servicio que sea directo ala cuenta rut</x:v>
      </x:c>
      <x:c r="S2086" t="str">
        <x:v>buen servicio sea directo ala cuenta rut</x:v>
      </x:c>
      <x:c r="T2086" t="str">
        <x:v>buen servici sea direct ala cuent rut</x:v>
      </x:c>
      <x:c r="U2086" t="str">
        <x:v>buen servicio que ser directo ala contar rut</x:v>
      </x:c>
      <x:c r="V2086" t="str">
        <x:v>word2vec</x:v>
      </x:c>
      <x:c r="W2086" t="str">
        <x:v>word2vec_skipgram_avg_100d</x:v>
      </x:c>
      <x:c r="X2086" t="str">
        <x:v>tokens</x:v>
      </x:c>
      <x:c r="Y2086" t="str">
        <x:v>pendiente</x:v>
      </x:c>
      <x:c r="Z2086"/>
      <x:c r="AA2086"/>
      <x:c r="AB2086" t="str">
        <x:v>buen servicio que sea directo ala cuenta rut</x:v>
      </x:c>
    </x:row>
    <x:row r="2087">
      <x:c r="A2087" t="n">
        <x:v>2085</x:v>
      </x:c>
      <x:c r="B2087" t="n">
        <x:v>192</x:v>
      </x:c>
      <x:c r="C2087" t="inlineStr">
        <x:is>
          <x:t xml:space="preserve">Q3</x:t>
        </x:is>
      </x:c>
      <x:c r="D2087" t="inlineStr">
        <x:is>
          <x:t xml:space="preserve">Destacó lo oportuno en el pago de licencia. Muchas gracias</x:t>
        </x:is>
      </x:c>
      <x:c r="E2087" t="inlineStr">
        <x:is>
          <x:t xml:space="preserve">destacó lo oportuno en el pago de licencia muchas gracias</x:t>
        </x:is>
      </x:c>
      <x:c r="F2087" s="14"/>
      <x:c r="G2087" s="14"/>
      <x:c r="H2087" s="14"/>
      <x:c r="I2087" s="14"/>
      <x:c r="J2087" s="14"/>
      <x:c r="K2087" t="str">
        <x:v>destacó lo oportuno en el pago de licencia muchas gracias</x:v>
      </x:c>
      <x:c r="L2087" t="str">
        <x:v>destacó lo oportuno en el pago de licencia muchas gracias</x:v>
      </x:c>
      <x:c r="M2087" t="str">
        <x:v>destacó lo oportuno en el pago de licencia muchas gracias</x:v>
      </x:c>
      <x:c r="N2087" t="str">
        <x:v>destaco lo oportuno en el pago de licencia muchas gracias</x:v>
      </x:c>
      <x:c r="O2087" t="str">
        <x:v>destacó oportuno pago licencia muchas gracias</x:v>
      </x:c>
      <x:c r="P2087" t="str">
        <x:v>destac oportun pag licenci much graci</x:v>
      </x:c>
      <x:c r="Q2087" t="str">
        <x:v>destacar él oportuno en el pago de licencia mucho gracia</x:v>
      </x:c>
      <x:c r="R2087" t="str">
        <x:v>destacó lo oportuno en el pago de licencia muchas gracias</x:v>
      </x:c>
      <x:c r="S2087" t="str">
        <x:v>destacó oportuno pago licencia muchas gracias</x:v>
      </x:c>
      <x:c r="T2087" t="str">
        <x:v>destac oportun pag licenci much graci</x:v>
      </x:c>
      <x:c r="U2087" t="str">
        <x:v>destacar él oportuno en el pago de licencia mucho gracia</x:v>
      </x:c>
      <x:c r="V2087" t="str">
        <x:v>word2vec</x:v>
      </x:c>
      <x:c r="W2087" t="str">
        <x:v>word2vec_skipgram_avg_100d</x:v>
      </x:c>
      <x:c r="X2087" t="str">
        <x:v>tokens</x:v>
      </x:c>
      <x:c r="Y2087" t="str">
        <x:v>pendiente</x:v>
      </x:c>
      <x:c r="Z2087"/>
      <x:c r="AA2087"/>
      <x:c r="AB2087" t="str">
        <x:v>destaco lo oportuno en el pago de licencia muchas gracias</x:v>
      </x:c>
    </x:row>
    <x:row r="2088">
      <x:c r="A2088" t="n">
        <x:v>2086</x:v>
      </x:c>
      <x:c r="B2088" t="n">
        <x:v>193</x:v>
      </x:c>
      <x:c r="C2088" t="inlineStr">
        <x:is>
          <x:t xml:space="preserve">Q3</x:t>
        </x:is>
      </x:c>
      <x:c r="D2088" t="inlineStr">
        <x:is>
          <x:t xml:space="preserve">Que mis pagos estan puntuales  y al dia</x:t>
        </x:is>
      </x:c>
      <x:c r="E2088" t="inlineStr">
        <x:is>
          <x:t xml:space="preserve">que mis pagos estan puntuales y al dia</x:t>
        </x:is>
      </x:c>
      <x:c r="F2088" s="14"/>
      <x:c r="G2088" s="14"/>
      <x:c r="H2088" s="14"/>
      <x:c r="I2088" s="14"/>
      <x:c r="J2088" s="14"/>
      <x:c r="K2088" t="str">
        <x:v>que mis pagos estan puntuales y al dia</x:v>
      </x:c>
      <x:c r="L2088" t="str">
        <x:v>que mis pagos estan puntuales y al dia</x:v>
      </x:c>
      <x:c r="M2088" t="str">
        <x:v>que mis pagos estan puntuales y al dia</x:v>
      </x:c>
      <x:c r="N2088" t="str">
        <x:v>que mis pagos estan puntuales y al dia</x:v>
      </x:c>
      <x:c r="O2088" t="str">
        <x:v>pagos estan puntuales dia</x:v>
      </x:c>
      <x:c r="P2088" t="str">
        <x:v>pag estan puntual dia</x:v>
      </x:c>
      <x:c r="Q2088" t="str">
        <x:v>que mi pago estar puntual y al dia</x:v>
      </x:c>
      <x:c r="R2088" t="str">
        <x:v>que mis pagos estan puntuales y al dia</x:v>
      </x:c>
      <x:c r="S2088" t="str">
        <x:v>pagos estan puntuales dia</x:v>
      </x:c>
      <x:c r="T2088" t="str">
        <x:v>pag estan puntual dia</x:v>
      </x:c>
      <x:c r="U2088" t="str">
        <x:v>que mi pago estar puntual y al dia</x:v>
      </x:c>
      <x:c r="V2088" t="str">
        <x:v>word2vec</x:v>
      </x:c>
      <x:c r="W2088" t="str">
        <x:v>word2vec_skipgram_avg_100d</x:v>
      </x:c>
      <x:c r="X2088" t="str">
        <x:v>tokens</x:v>
      </x:c>
      <x:c r="Y2088" t="str">
        <x:v>pendiente</x:v>
      </x:c>
      <x:c r="Z2088"/>
      <x:c r="AA2088"/>
      <x:c r="AB2088" t="str">
        <x:v>que mis pagos estan puntuales y al dia</x:v>
      </x:c>
    </x:row>
    <x:row r="2089">
      <x:c r="A2089" t="n">
        <x:v>2087</x:v>
      </x:c>
      <x:c r="B2089" t="n">
        <x:v>194</x:v>
      </x:c>
      <x:c r="C2089" t="inlineStr">
        <x:is>
          <x:t xml:space="preserve">Q3</x:t>
        </x:is>
      </x:c>
      <x:c r="D2089" t="inlineStr">
        <x:is>
          <x:t xml:space="preserve">Pagan dentro de las fechas esperadas</x:t>
        </x:is>
      </x:c>
      <x:c r="E2089" t="inlineStr">
        <x:is>
          <x:t xml:space="preserve">pagan dentro de las fechas esperadas</x:t>
        </x:is>
      </x:c>
      <x:c r="F2089" s="14" t="n">
        <x:v>0</x:v>
      </x:c>
      <x:c r="G2089" s="14" t="n">
        <x:v>1</x:v>
      </x:c>
      <x:c r="H2089" s="14" t="n">
        <x:v>0</x:v>
      </x:c>
      <x:c r="I2089" s="14" t="n">
        <x:v>0</x:v>
      </x:c>
      <x:c r="J2089" s="14" t="n">
        <x:v>0</x:v>
      </x:c>
      <x:c r="K2089" t="str">
        <x:v>pagan dentro de las fechas esperadas</x:v>
      </x:c>
      <x:c r="L2089" t="str">
        <x:v>pagan dentro de las fechas esperadas</x:v>
      </x:c>
      <x:c r="M2089" t="str">
        <x:v>pagan dentro de las fechas esperadas</x:v>
      </x:c>
      <x:c r="N2089" t="str">
        <x:v>pagan dentro de las fechas esperadas</x:v>
      </x:c>
      <x:c r="O2089" t="str">
        <x:v>pagan dentro fechas esperadas</x:v>
      </x:c>
      <x:c r="P2089" t="str">
        <x:v>pag dentr fech esper</x:v>
      </x:c>
      <x:c r="Q2089" t="str">
        <x:v>pagar dentro de el fecha esperado</x:v>
      </x:c>
      <x:c r="R2089" t="str">
        <x:v>pagan dentro de las fechas esperadas</x:v>
      </x:c>
      <x:c r="S2089" t="str">
        <x:v>pagan dentro fechas esperadas</x:v>
      </x:c>
      <x:c r="T2089" t="str">
        <x:v>pag dentr fech esper</x:v>
      </x:c>
      <x:c r="U2089" t="str">
        <x:v>pagar dentro de el fecha esperado</x:v>
      </x:c>
      <x:c r="V2089" t="str">
        <x:v>word2vec</x:v>
      </x:c>
      <x:c r="W2089" t="str">
        <x:v>word2vec_skipgram_avg_100d</x:v>
      </x:c>
      <x:c r="X2089" t="str">
        <x:v>tokens</x:v>
      </x:c>
      <x:c r="Y2089" t="str">
        <x:v>pendiente</x:v>
      </x:c>
      <x:c r="Z2089"/>
      <x:c r="AA2089"/>
      <x:c r="AB2089" t="str">
        <x:v>pagan dentro de las fechas esperadas</x:v>
      </x:c>
    </x:row>
    <x:row r="2090">
      <x:c r="A2090" t="n">
        <x:v>2088</x:v>
      </x:c>
      <x:c r="B2090" t="n">
        <x:v>196</x:v>
      </x:c>
      <x:c r="C2090" t="inlineStr">
        <x:is>
          <x:t xml:space="preserve">Q3</x:t>
        </x:is>
      </x:c>
      <x:c r="D2090" t="inlineStr">
        <x:is>
          <x:t xml:space="preserve">Puntualidad en el pago</x:t>
        </x:is>
      </x:c>
      <x:c r="E2090" t="inlineStr">
        <x:is>
          <x:t xml:space="preserve">puntualidad en el pago</x:t>
        </x:is>
      </x:c>
      <x:c r="F2090" s="14"/>
      <x:c r="G2090" s="14"/>
      <x:c r="H2090" s="14"/>
      <x:c r="I2090" s="14"/>
      <x:c r="J2090" s="14"/>
      <x:c r="K2090" t="str">
        <x:v>puntualidad en el pago</x:v>
      </x:c>
      <x:c r="L2090" t="str">
        <x:v>puntualidad en el pago</x:v>
      </x:c>
      <x:c r="M2090" t="str">
        <x:v>puntualidad en el pago</x:v>
      </x:c>
      <x:c r="N2090" t="str">
        <x:v>puntualidad en el pago</x:v>
      </x:c>
      <x:c r="O2090" t="str">
        <x:v>puntualidad pago</x:v>
      </x:c>
      <x:c r="P2090" t="str">
        <x:v>puntual pag</x:v>
      </x:c>
      <x:c r="Q2090" t="str">
        <x:v>puntualidad en el pago</x:v>
      </x:c>
      <x:c r="R2090" t="str">
        <x:v>puntualidad en el pago</x:v>
      </x:c>
      <x:c r="S2090" t="str">
        <x:v>puntualidad pago</x:v>
      </x:c>
      <x:c r="T2090" t="str">
        <x:v>puntual pag</x:v>
      </x:c>
      <x:c r="U2090" t="str">
        <x:v>puntualidad en el pago</x:v>
      </x:c>
      <x:c r="V2090" t="str">
        <x:v>word2vec</x:v>
      </x:c>
      <x:c r="W2090" t="str">
        <x:v>word2vec_skipgram_avg_100d</x:v>
      </x:c>
      <x:c r="X2090" t="str">
        <x:v>tokens</x:v>
      </x:c>
      <x:c r="Y2090" t="str">
        <x:v>pendiente</x:v>
      </x:c>
      <x:c r="Z2090"/>
      <x:c r="AA2090"/>
      <x:c r="AB2090" t="str">
        <x:v>puntualidad en el pago</x:v>
      </x:c>
    </x:row>
    <x:row r="2091">
      <x:c r="A2091" t="n">
        <x:v>2089</x:v>
      </x:c>
      <x:c r="B2091" t="n">
        <x:v>199</x:v>
      </x:c>
      <x:c r="C2091" t="inlineStr">
        <x:is>
          <x:t xml:space="preserve">Q3</x:t>
        </x:is>
      </x:c>
      <x:c r="D2091" t="inlineStr">
        <x:is>
          <x:t xml:space="preserve">Rápido</x:t>
        </x:is>
      </x:c>
      <x:c r="E2091" t="inlineStr">
        <x:is>
          <x:t xml:space="preserve">rápido</x:t>
        </x:is>
      </x:c>
      <x:c r="F2091" s="14"/>
      <x:c r="G2091" s="14"/>
      <x:c r="H2091" s="14"/>
      <x:c r="I2091" s="14"/>
      <x:c r="J2091" s="14"/>
      <x:c r="K2091" t="str">
        <x:v>rápido</x:v>
      </x:c>
      <x:c r="L2091" t="str">
        <x:v>rápido</x:v>
      </x:c>
      <x:c r="M2091" t="str">
        <x:v>rápido</x:v>
      </x:c>
      <x:c r="N2091" t="str">
        <x:v>rapido</x:v>
      </x:c>
      <x:c r="O2091" t="str">
        <x:v>rápido</x:v>
      </x:c>
      <x:c r="P2091" t="str">
        <x:v>rap</x:v>
      </x:c>
      <x:c r="Q2091" t="str">
        <x:v>rápido</x:v>
      </x:c>
      <x:c r="R2091" t="str">
        <x:v>rápido</x:v>
      </x:c>
      <x:c r="S2091" t="str">
        <x:v>rápido</x:v>
      </x:c>
      <x:c r="T2091" t="str">
        <x:v>rap</x:v>
      </x:c>
      <x:c r="U2091" t="str">
        <x:v>rápido</x:v>
      </x:c>
      <x:c r="V2091" t="str">
        <x:v>word2vec</x:v>
      </x:c>
      <x:c r="W2091" t="str">
        <x:v>word2vec_skipgram_avg_100d</x:v>
      </x:c>
      <x:c r="X2091" t="str">
        <x:v>tokens</x:v>
      </x:c>
      <x:c r="Y2091" t="str">
        <x:v>pendiente</x:v>
      </x:c>
      <x:c r="Z2091"/>
      <x:c r="AA2091"/>
      <x:c r="AB2091" t="str">
        <x:v>rapido</x:v>
      </x:c>
    </x:row>
    <x:row r="2092">
      <x:c r="A2092" t="n">
        <x:v>2090</x:v>
      </x:c>
      <x:c r="B2092" t="n">
        <x:v>202</x:v>
      </x:c>
      <x:c r="C2092" t="inlineStr">
        <x:is>
          <x:t xml:space="preserve">Q3</x:t>
        </x:is>
      </x:c>
      <x:c r="D2092" t="inlineStr">
        <x:is>
          <x:t xml:space="preserve">Que sigan cumpliendoy no decaigan nunca</x:t>
        </x:is>
      </x:c>
      <x:c r="E2092" t="inlineStr">
        <x:is>
          <x:t xml:space="preserve">que sigan cumpliendoy no decaigan nunca</x:t>
        </x:is>
      </x:c>
      <x:c r="F2092" s="14"/>
      <x:c r="G2092" s="14"/>
      <x:c r="H2092" s="14"/>
      <x:c r="I2092" s="14"/>
      <x:c r="J2092" s="14"/>
      <x:c r="K2092" t="str">
        <x:v>que sigan cumpliendoy no decaigan nunca</x:v>
      </x:c>
      <x:c r="L2092" t="str">
        <x:v>que sigan cumpliendoy no decaigan nunca</x:v>
      </x:c>
      <x:c r="M2092" t="str">
        <x:v>que sigan cumpliendoy no decaigan nunca</x:v>
      </x:c>
      <x:c r="N2092" t="str">
        <x:v>que sigan cumpliendoy no decaigan nunca</x:v>
      </x:c>
      <x:c r="O2092" t="str">
        <x:v>sigan cumpliendoy no decaigan nunca</x:v>
      </x:c>
      <x:c r="P2092" t="str">
        <x:v>sig cumpliendoy no decaig nunc</x:v>
      </x:c>
      <x:c r="Q2092" t="str">
        <x:v>que seguir cumpliendoy no decaigar nunca</x:v>
      </x:c>
      <x:c r="R2092" t="str">
        <x:v>que sigan cumpliendoy no decaigan nunca</x:v>
      </x:c>
      <x:c r="S2092" t="str">
        <x:v>sigan cumpliendoy no decaigan nunca</x:v>
      </x:c>
      <x:c r="T2092" t="str">
        <x:v>sig cumpliendoy no decaig nunc</x:v>
      </x:c>
      <x:c r="U2092" t="str">
        <x:v>que seguir cumpliendoy no decaigar nunca</x:v>
      </x:c>
      <x:c r="V2092" t="str">
        <x:v>word2vec</x:v>
      </x:c>
      <x:c r="W2092" t="str">
        <x:v>word2vec_skipgram_avg_100d</x:v>
      </x:c>
      <x:c r="X2092" t="str">
        <x:v>tokens</x:v>
      </x:c>
      <x:c r="Y2092" t="str">
        <x:v>pendiente</x:v>
      </x:c>
      <x:c r="Z2092"/>
      <x:c r="AA2092"/>
      <x:c r="AB2092" t="str">
        <x:v>que sigan cumpliendoy no decaigan nunca</x:v>
      </x:c>
    </x:row>
    <x:row r="2093">
      <x:c r="A2093" t="n">
        <x:v>2091</x:v>
      </x:c>
      <x:c r="B2093" t="n">
        <x:v>204</x:v>
      </x:c>
      <x:c r="C2093" t="inlineStr">
        <x:is>
          <x:t xml:space="preserve">Q3</x:t>
        </x:is>
      </x:c>
      <x:c r="D2093" t="inlineStr">
        <x:is>
          <x:t xml:space="preserve">Que tuve que esperar mucho y n problem o tuve ningún problema</x:t>
        </x:is>
      </x:c>
      <x:c r="E2093" t="inlineStr">
        <x:is>
          <x:t xml:space="preserve">que tuve que esperar mucho y n problem o tuve ningún problema</x:t>
        </x:is>
      </x:c>
      <x:c r="F2093" s="14" t="n">
        <x:v>0</x:v>
      </x:c>
      <x:c r="G2093" s="14" t="n">
        <x:v>0</x:v>
      </x:c>
      <x:c r="H2093" s="14" t="n">
        <x:v>0</x:v>
      </x:c>
      <x:c r="I2093" s="14" t="n">
        <x:v>0</x:v>
      </x:c>
      <x:c r="J2093" s="14" t="n">
        <x:v>1</x:v>
      </x:c>
      <x:c r="K2093" t="str">
        <x:v>que tuve que esperar mucho y n problem o tuve ningún problema</x:v>
      </x:c>
      <x:c r="L2093" t="str">
        <x:v>que tuve que esperar mucho y n problem o tuve ningún problema</x:v>
      </x:c>
      <x:c r="M2093" t="str">
        <x:v>que tuve que esperar mucho y n problem o tuve ningún problema</x:v>
      </x:c>
      <x:c r="N2093" t="str">
        <x:v>que tuve que esperar mucho y n problem o tuve ningun problema</x:v>
      </x:c>
      <x:c r="O2093" t="str">
        <x:v>tuve esperar mucho n problem tuve ningún problema</x:v>
      </x:c>
      <x:c r="P2093" t="str">
        <x:v>tuv esper much n problem tuv ningun problem</x:v>
      </x:c>
      <x:c r="Q2093" t="str">
        <x:v>que tener que esperar mucho y n problem o tener ninguno problema</x:v>
      </x:c>
      <x:c r="R2093" t="str">
        <x:v>que tuve que esperar mucho y n problem o tuve ningún problema</x:v>
      </x:c>
      <x:c r="S2093" t="str">
        <x:v>tuve esperar mucho n problem tuve ningún problema</x:v>
      </x:c>
      <x:c r="T2093" t="str">
        <x:v>tuv esper much n problem tuv ningun problem</x:v>
      </x:c>
      <x:c r="U2093" t="str">
        <x:v>que tener que esperar mucho y n problem o tener ninguno problema</x:v>
      </x:c>
      <x:c r="V2093" t="str">
        <x:v>word2vec</x:v>
      </x:c>
      <x:c r="W2093" t="str">
        <x:v>word2vec_skipgram_avg_100d</x:v>
      </x:c>
      <x:c r="X2093" t="str">
        <x:v>tokens</x:v>
      </x:c>
      <x:c r="Y2093" t="str">
        <x:v>pendiente</x:v>
      </x:c>
      <x:c r="Z2093"/>
      <x:c r="AA2093"/>
      <x:c r="AB2093" t="str">
        <x:v>que tuve que esperar mucho y n problem o tuve ningun problema</x:v>
      </x:c>
    </x:row>
    <x:row r="2094">
      <x:c r="A2094" t="n">
        <x:v>2092</x:v>
      </x:c>
      <x:c r="B2094" t="n">
        <x:v>206</x:v>
      </x:c>
      <x:c r="C2094" t="inlineStr">
        <x:is>
          <x:t xml:space="preserve">Q3</x:t>
        </x:is>
      </x:c>
      <x:c r="D2094" t="inlineStr">
        <x:is>
          <x:t xml:space="preserve">Trasparentes</x:t>
        </x:is>
      </x:c>
      <x:c r="E2094" t="inlineStr">
        <x:is>
          <x:t xml:space="preserve">trasparentes</x:t>
        </x:is>
      </x:c>
      <x:c r="F2094" s="14"/>
      <x:c r="G2094" s="14"/>
      <x:c r="H2094" s="14"/>
      <x:c r="I2094" s="14"/>
      <x:c r="J2094" s="14"/>
      <x:c r="K2094" t="str">
        <x:v>trasparentes</x:v>
      </x:c>
      <x:c r="L2094" t="str">
        <x:v>trasparentes</x:v>
      </x:c>
      <x:c r="M2094" t="str">
        <x:v>trasparentes</x:v>
      </x:c>
      <x:c r="N2094" t="str">
        <x:v>trasparentes</x:v>
      </x:c>
      <x:c r="O2094" t="str">
        <x:v>trasparentes</x:v>
      </x:c>
      <x:c r="P2094" t="str">
        <x:v>trasparent</x:v>
      </x:c>
      <x:c r="Q2094" t="str">
        <x:v>trasparent</x:v>
      </x:c>
      <x:c r="R2094" t="str">
        <x:v>trasparentes</x:v>
      </x:c>
      <x:c r="S2094" t="str">
        <x:v>trasparentes</x:v>
      </x:c>
      <x:c r="T2094" t="str">
        <x:v>trasparent</x:v>
      </x:c>
      <x:c r="U2094" t="str">
        <x:v>trasparent</x:v>
      </x:c>
      <x:c r="V2094" t="str">
        <x:v>word2vec</x:v>
      </x:c>
      <x:c r="W2094" t="str">
        <x:v>word2vec_skipgram_avg_100d</x:v>
      </x:c>
      <x:c r="X2094" t="str">
        <x:v>tokens</x:v>
      </x:c>
      <x:c r="Y2094" t="str">
        <x:v>pendiente</x:v>
      </x:c>
      <x:c r="Z2094"/>
      <x:c r="AA2094"/>
      <x:c r="AB2094" t="str">
        <x:v>trasparentes</x:v>
      </x:c>
    </x:row>
    <x:row r="2095">
      <x:c r="A2095" t="n">
        <x:v>2093</x:v>
      </x:c>
      <x:c r="B2095" t="n">
        <x:v>207</x:v>
      </x:c>
      <x:c r="C2095" t="inlineStr">
        <x:is>
          <x:t xml:space="preserve">Q3</x:t>
        </x:is>
      </x:c>
      <x:c r="D2095" t="inlineStr">
        <x:is>
          <x:t xml:space="preserve">fue un buen valor por los días de licencia</x:t>
        </x:is>
      </x:c>
      <x:c r="E2095" t="inlineStr">
        <x:is>
          <x:t xml:space="preserve">fue un buen valor por los días de licencia</x:t>
        </x:is>
      </x:c>
      <x:c r="F2095" s="14" t="n">
        <x:v>1</x:v>
      </x:c>
      <x:c r="G2095" s="14" t="n">
        <x:v>0</x:v>
      </x:c>
      <x:c r="H2095" s="14" t="n">
        <x:v>0</x:v>
      </x:c>
      <x:c r="I2095" s="14" t="n">
        <x:v>0</x:v>
      </x:c>
      <x:c r="J2095" s="14" t="n">
        <x:v>0</x:v>
      </x:c>
      <x:c r="K2095" t="str">
        <x:v>fue un buen valor por los días de licencia</x:v>
      </x:c>
      <x:c r="L2095" t="str">
        <x:v>fue un buen valor por los días de licencia</x:v>
      </x:c>
      <x:c r="M2095" t="str">
        <x:v>fue un buen valor por los días de licencia</x:v>
      </x:c>
      <x:c r="N2095" t="str">
        <x:v>fue un buen valor por los dias de licencia</x:v>
      </x:c>
      <x:c r="O2095" t="str">
        <x:v>buen valor días licencia</x:v>
      </x:c>
      <x:c r="P2095" t="str">
        <x:v>buen valor dias licenci</x:v>
      </x:c>
      <x:c r="Q2095" t="str">
        <x:v>ser uno buen valor por el día de licencia</x:v>
      </x:c>
      <x:c r="R2095" t="str">
        <x:v>fue un buen valor por los días de licencia</x:v>
      </x:c>
      <x:c r="S2095" t="str">
        <x:v>buen valor días licencia</x:v>
      </x:c>
      <x:c r="T2095" t="str">
        <x:v>buen valor dias licenci</x:v>
      </x:c>
      <x:c r="U2095" t="str">
        <x:v>ser uno buen valor por el día de licencia</x:v>
      </x:c>
      <x:c r="V2095" t="str">
        <x:v>word2vec</x:v>
      </x:c>
      <x:c r="W2095" t="str">
        <x:v>word2vec_skipgram_avg_100d</x:v>
      </x:c>
      <x:c r="X2095" t="str">
        <x:v>tokens</x:v>
      </x:c>
      <x:c r="Y2095" t="str">
        <x:v>pendiente</x:v>
      </x:c>
      <x:c r="Z2095"/>
      <x:c r="AA2095"/>
      <x:c r="AB2095" t="str">
        <x:v>fue un buen valor por los dias de licencia</x:v>
      </x:c>
    </x:row>
    <x:row r="2096">
      <x:c r="A2096" t="n">
        <x:v>2094</x:v>
      </x:c>
      <x:c r="B2096" t="n">
        <x:v>208</x:v>
      </x:c>
      <x:c r="C2096" t="inlineStr">
        <x:is>
          <x:t xml:space="preserve">Q3</x:t>
        </x:is>
      </x:c>
      <x:c r="D2096" t="inlineStr">
        <x:is>
          <x:t xml:space="preserve">La puntualidad y buen servicio</x:t>
        </x:is>
      </x:c>
      <x:c r="E2096" t="inlineStr">
        <x:is>
          <x:t xml:space="preserve">la puntualidad y buen servicio</x:t>
        </x:is>
      </x:c>
      <x:c r="F2096" s="14"/>
      <x:c r="G2096" s="14"/>
      <x:c r="H2096" s="14"/>
      <x:c r="I2096" s="14"/>
      <x:c r="J2096" s="14"/>
      <x:c r="K2096" t="str">
        <x:v>la puntualidad y buen servicio</x:v>
      </x:c>
      <x:c r="L2096" t="str">
        <x:v>la puntualidad y buen servicio</x:v>
      </x:c>
      <x:c r="M2096" t="str">
        <x:v>la puntualidad y buen servicio</x:v>
      </x:c>
      <x:c r="N2096" t="str">
        <x:v>la puntualidad y buen servicio</x:v>
      </x:c>
      <x:c r="O2096" t="str">
        <x:v>puntualidad buen servicio</x:v>
      </x:c>
      <x:c r="P2096" t="str">
        <x:v>puntual buen servici</x:v>
      </x:c>
      <x:c r="Q2096" t="str">
        <x:v>el puntualidad y buen servicio</x:v>
      </x:c>
      <x:c r="R2096" t="str">
        <x:v>la puntualidad y buen servicio</x:v>
      </x:c>
      <x:c r="S2096" t="str">
        <x:v>puntualidad buen servicio</x:v>
      </x:c>
      <x:c r="T2096" t="str">
        <x:v>puntual buen servici</x:v>
      </x:c>
      <x:c r="U2096" t="str">
        <x:v>el puntualidad y buen servicio</x:v>
      </x:c>
      <x:c r="V2096" t="str">
        <x:v>word2vec</x:v>
      </x:c>
      <x:c r="W2096" t="str">
        <x:v>word2vec_skipgram_avg_100d</x:v>
      </x:c>
      <x:c r="X2096" t="str">
        <x:v>tokens</x:v>
      </x:c>
      <x:c r="Y2096" t="str">
        <x:v>pendiente</x:v>
      </x:c>
      <x:c r="Z2096"/>
      <x:c r="AA2096"/>
      <x:c r="AB2096" t="str">
        <x:v>la puntualidad y buen servicio</x:v>
      </x:c>
    </x:row>
    <x:row r="2097">
      <x:c r="A2097" t="n">
        <x:v>2095</x:v>
      </x:c>
      <x:c r="B2097" t="n">
        <x:v>209</x:v>
      </x:c>
      <x:c r="C2097" t="inlineStr">
        <x:is>
          <x:t xml:space="preserve">Q3</x:t>
        </x:is>
      </x:c>
      <x:c r="D2097" t="inlineStr">
        <x:is>
          <x:t xml:space="preserve">El pago fue un día antes de la fecha indicada completamente satisfecho con el servicio entregado por la mutual tanto en el aspecto medicinal como en lo administrativo muchas gracias</x:t>
        </x:is>
      </x:c>
      <x:c r="E2097" t="inlineStr">
        <x:is>
          <x:t xml:space="preserve">el pago fue un día antes de la fecha indicada completamente satisfecho con el servicio entregado por la mutual tanto en el aspecto medicinal como en lo administrativo muchas gracias</x:t>
        </x:is>
      </x:c>
      <x:c r="F2097" s="14"/>
      <x:c r="G2097" s="14"/>
      <x:c r="H2097" s="14"/>
      <x:c r="I2097" s="14"/>
      <x:c r="J2097" s="14"/>
      <x:c r="K2097" t="str">
        <x:v>el pago fue un día antes de la fecha indicada completamente satisfecho con el servicio entregado por la mutual tanto en el aspecto medicinal como en lo administrativo muchas gracias</x:v>
      </x:c>
      <x:c r="L2097" t="str">
        <x:v>el pago fue un día antes de la fecha indicada completamente satisfecho con el servicio entregado por la mutual tanto en el aspecto medicinal como en lo administrativo muchas gracias</x:v>
      </x:c>
      <x:c r="M2097" t="str">
        <x:v>el pago fue un día antes de la fecha indicada completamente satisfecho con el servicio entregado por la mutual tanto en el aspecto medicinal como en lo administrativo muchas gracias</x:v>
      </x:c>
      <x:c r="N2097" t="str">
        <x:v>el pago fue un dia antes de la fecha indicada completamente satisfecho con el servicio entregado por la mutual tanto en el aspecto medicinal como en lo administrativo muchas gracias</x:v>
      </x:c>
      <x:c r="O2097" t="str">
        <x:v>pago día antes fecha indicada completamente satisfecho servicio entregado mutual tanto aspecto medicinal como administrativo muchas gracias</x:v>
      </x:c>
      <x:c r="P2097" t="str">
        <x:v>pag dia antes fech indic complet satisfech servici entreg mutual tant aspect medicinal com administr much graci</x:v>
      </x:c>
      <x:c r="Q2097" t="str">
        <x:v>el pago ser uno día antes de el fecha indicado completamente satisfecho con el servicio entregado por el mutual tanto en el aspecto medicinal como en él administrativo mucho gracia</x:v>
      </x:c>
      <x:c r="R2097" t="str">
        <x:v>el pago fue un día antes de la fecha indicada completamente satisfecho con el servicio entregado por la mutual tanto en el aspecto medicinal como en lo administrativo muchas gracias</x:v>
      </x:c>
      <x:c r="S2097" t="str">
        <x:v>pago día antes fecha indicada completamente satisfecho servicio entregado mutual tanto aspecto medicinal como administrativo muchas gracias</x:v>
      </x:c>
      <x:c r="T2097" t="str">
        <x:v>pag dia antes fech indic complet satisfech servici entreg mutual tant aspect medicinal com administr much graci</x:v>
      </x:c>
      <x:c r="U2097" t="str">
        <x:v>el pago ser uno día antes de el fecha indicado completamente satisfecho con el servicio entregado por el mutual tanto en el aspecto medicinal como en él administrativo mucho gracia</x:v>
      </x:c>
      <x:c r="V2097" t="str">
        <x:v>word2vec</x:v>
      </x:c>
      <x:c r="W2097" t="str">
        <x:v>word2vec_skipgram_avg_100d</x:v>
      </x:c>
      <x:c r="X2097" t="str">
        <x:v>tokens</x:v>
      </x:c>
      <x:c r="Y2097" t="str">
        <x:v>pendiente</x:v>
      </x:c>
      <x:c r="Z2097"/>
      <x:c r="AA2097"/>
      <x:c r="AB2097" t="str">
        <x:v>el pago fue un dia antes de la fecha indicada completamente satisfecho con el servicio entregado por la mutual tanto en el aspecto medicinal como en lo administrativo muchas gracias</x:v>
      </x:c>
    </x:row>
    <x:row r="2098">
      <x:c r="A2098" t="n">
        <x:v>2096</x:v>
      </x:c>
      <x:c r="B2098" t="n">
        <x:v>210</x:v>
      </x:c>
      <x:c r="C2098" t="inlineStr">
        <x:is>
          <x:t xml:space="preserve">Q3</x:t>
        </x:is>
      </x:c>
      <x:c r="D2098" t="inlineStr">
        <x:is>
          <x:t xml:space="preserve">La rapidez y  que es en la fecha estimada</x:t>
        </x:is>
      </x:c>
      <x:c r="E2098" t="inlineStr">
        <x:is>
          <x:t xml:space="preserve">la rapidez y que es en la fecha estimada</x:t>
        </x:is>
      </x:c>
      <x:c r="F2098" s="14" t="n">
        <x:v>0</x:v>
      </x:c>
      <x:c r="G2098" s="14" t="n">
        <x:v>1</x:v>
      </x:c>
      <x:c r="H2098" s="14" t="n">
        <x:v>0</x:v>
      </x:c>
      <x:c r="I2098" s="14" t="n">
        <x:v>0</x:v>
      </x:c>
      <x:c r="J2098" s="14" t="n">
        <x:v>0</x:v>
      </x:c>
      <x:c r="K2098" t="str">
        <x:v>la rapidez y que es en la fecha estimada</x:v>
      </x:c>
      <x:c r="L2098" t="str">
        <x:v>la rapidez y que es en la fecha estimada</x:v>
      </x:c>
      <x:c r="M2098" t="str">
        <x:v>la rapidez y que es en la fecha estimada</x:v>
      </x:c>
      <x:c r="N2098" t="str">
        <x:v>la rapidez y que es en la fecha estimada</x:v>
      </x:c>
      <x:c r="O2098" t="str">
        <x:v>rapidez fecha estimada</x:v>
      </x:c>
      <x:c r="P2098" t="str">
        <x:v>rapidez fech estim</x:v>
      </x:c>
      <x:c r="Q2098" t="str">
        <x:v>el rapidez y que ser en el fecha estimado</x:v>
      </x:c>
      <x:c r="R2098" t="str">
        <x:v>la rapidez y que es en la fecha estimada</x:v>
      </x:c>
      <x:c r="S2098" t="str">
        <x:v>rapidez fecha estimada</x:v>
      </x:c>
      <x:c r="T2098" t="str">
        <x:v>rapidez fech estim</x:v>
      </x:c>
      <x:c r="U2098" t="str">
        <x:v>el rapidez y que ser en el fecha estimado</x:v>
      </x:c>
      <x:c r="V2098" t="str">
        <x:v>word2vec</x:v>
      </x:c>
      <x:c r="W2098" t="str">
        <x:v>word2vec_skipgram_avg_100d</x:v>
      </x:c>
      <x:c r="X2098" t="str">
        <x:v>tokens</x:v>
      </x:c>
      <x:c r="Y2098" t="str">
        <x:v>pendiente</x:v>
      </x:c>
      <x:c r="Z2098"/>
      <x:c r="AA2098"/>
      <x:c r="AB2098" t="str">
        <x:v>la rapidez y que es en la fecha estimada</x:v>
      </x:c>
    </x:row>
    <x:row r="2099">
      <x:c r="A2099" t="n">
        <x:v>2097</x:v>
      </x:c>
      <x:c r="B2099" t="n">
        <x:v>211</x:v>
      </x:c>
      <x:c r="C2099" t="inlineStr">
        <x:is>
          <x:t xml:space="preserve">Q3</x:t>
        </x:is>
      </x:c>
      <x:c r="D2099" t="inlineStr">
        <x:is>
          <x:t xml:space="preserve">La pagan muy rápido</x:t>
        </x:is>
      </x:c>
      <x:c r="E2099" t="inlineStr">
        <x:is>
          <x:t xml:space="preserve">la pagan muy rápido</x:t>
        </x:is>
      </x:c>
      <x:c r="F2099" s="14"/>
      <x:c r="G2099" s="14"/>
      <x:c r="H2099" s="14"/>
      <x:c r="I2099" s="14"/>
      <x:c r="J2099" s="14"/>
      <x:c r="K2099" t="str">
        <x:v>la pagan muy rápido</x:v>
      </x:c>
      <x:c r="L2099" t="str">
        <x:v>la pagan muy rápido</x:v>
      </x:c>
      <x:c r="M2099" t="str">
        <x:v>la pagan muy rápido</x:v>
      </x:c>
      <x:c r="N2099" t="str">
        <x:v>la pagan muy rapido</x:v>
      </x:c>
      <x:c r="O2099" t="str">
        <x:v>pagan muy rápido</x:v>
      </x:c>
      <x:c r="P2099" t="str">
        <x:v>pag muy rap</x:v>
      </x:c>
      <x:c r="Q2099" t="str">
        <x:v>él pagar mucho rápido</x:v>
      </x:c>
      <x:c r="R2099" t="str">
        <x:v>la pagan muy rápido</x:v>
      </x:c>
      <x:c r="S2099" t="str">
        <x:v>pagan muy rápido</x:v>
      </x:c>
      <x:c r="T2099" t="str">
        <x:v>pag muy rap</x:v>
      </x:c>
      <x:c r="U2099" t="str">
        <x:v>él pagar mucho rápido</x:v>
      </x:c>
      <x:c r="V2099" t="str">
        <x:v>word2vec</x:v>
      </x:c>
      <x:c r="W2099" t="str">
        <x:v>word2vec_skipgram_avg_100d</x:v>
      </x:c>
      <x:c r="X2099" t="str">
        <x:v>tokens</x:v>
      </x:c>
      <x:c r="Y2099" t="str">
        <x:v>pendiente</x:v>
      </x:c>
      <x:c r="Z2099"/>
      <x:c r="AA2099"/>
      <x:c r="AB2099" t="str">
        <x:v>la pagan muy rapido</x:v>
      </x:c>
    </x:row>
    <x:row r="2100">
      <x:c r="A2100" t="n">
        <x:v>2098</x:v>
      </x:c>
      <x:c r="B2100" t="n">
        <x:v>212</x:v>
      </x:c>
      <x:c r="C2100" t="inlineStr">
        <x:is>
          <x:t xml:space="preserve">Q3</x:t>
        </x:is>
      </x:c>
      <x:c r="D2100" t="inlineStr">
        <x:is>
          <x:t xml:space="preserve">Pago a tiempo
Sin demora 
Se acomoda al banco de la persona</x:t>
        </x:is>
      </x:c>
      <x:c r="E2100" t="inlineStr">
        <x:is>
          <x:t xml:space="preserve">pago a tiempo sin demora se acomoda al banco de la persona</x:t>
        </x:is>
      </x:c>
      <x:c r="F2100" s="14" t="n">
        <x:v>0</x:v>
      </x:c>
      <x:c r="G2100" s="14" t="n">
        <x:v>1</x:v>
      </x:c>
      <x:c r="H2100" s="14" t="n">
        <x:v>0</x:v>
      </x:c>
      <x:c r="I2100" s="14" t="n">
        <x:v>0</x:v>
      </x:c>
      <x:c r="J2100" s="14" t="n">
        <x:v>0</x:v>
      </x:c>
      <x:c r="K2100" t="str">
        <x:v>pago a tiempo sin demora se acomoda al banco de la persona</x:v>
      </x:c>
      <x:c r="L2100" t="str">
        <x:v>pago a tiempo sin demora se acomoda al banco de la persona</x:v>
      </x:c>
      <x:c r="M2100" t="str">
        <x:v>pago a tiempo sin demora se acomoda al banco de la persona</x:v>
      </x:c>
      <x:c r="N2100" t="str">
        <x:v>pago a tiempo sin demora se acomoda al banco de la persona</x:v>
      </x:c>
      <x:c r="O2100" t="str">
        <x:v>pago tiempo sin demora acomoda banco persona</x:v>
      </x:c>
      <x:c r="P2100" t="str">
        <x:v>pag tiemp sin demor acomod banc person</x:v>
      </x:c>
      <x:c r="Q2100" t="str">
        <x:v>pagar a tiempo sin demora él acomodir al banco de el persona</x:v>
      </x:c>
      <x:c r="R2100" t="str">
        <x:v>pago a tiempo sin demora se acomoda al banco de la persona</x:v>
      </x:c>
      <x:c r="S2100" t="str">
        <x:v>pago tiempo sin demora acomoda banco persona</x:v>
      </x:c>
      <x:c r="T2100" t="str">
        <x:v>pag tiemp sin demor acomod banc person</x:v>
      </x:c>
      <x:c r="U2100" t="str">
        <x:v>pagar a tiempo sin demora él acomodir al banco de el persona</x:v>
      </x:c>
      <x:c r="V2100" t="str">
        <x:v>word2vec</x:v>
      </x:c>
      <x:c r="W2100" t="str">
        <x:v>word2vec_skipgram_avg_100d</x:v>
      </x:c>
      <x:c r="X2100" t="str">
        <x:v>tokens</x:v>
      </x:c>
      <x:c r="Y2100" t="str">
        <x:v>pendiente</x:v>
      </x:c>
      <x:c r="Z2100"/>
      <x:c r="AA2100"/>
      <x:c r="AB2100" t="str">
        <x:v>pago a tiempo sin demora se acomoda al banco de la persona</x:v>
      </x:c>
    </x:row>
    <x:row r="2101">
      <x:c r="A2101" t="n">
        <x:v>2099</x:v>
      </x:c>
      <x:c r="B2101" t="n">
        <x:v>213</x:v>
      </x:c>
      <x:c r="C2101" t="inlineStr">
        <x:is>
          <x:t xml:space="preserve">Q3</x:t>
        </x:is>
      </x:c>
      <x:c r="D2101" t="inlineStr">
        <x:is>
          <x:t xml:space="preserve">Excelente eficiencia en la fecha de pago</x:t>
        </x:is>
      </x:c>
      <x:c r="E2101" t="inlineStr">
        <x:is>
          <x:t xml:space="preserve">excelente eficiencia en la fecha de pago</x:t>
        </x:is>
      </x:c>
      <x:c r="F2101" s="14"/>
      <x:c r="G2101" s="14"/>
      <x:c r="H2101" s="14"/>
      <x:c r="I2101" s="14"/>
      <x:c r="J2101" s="14"/>
      <x:c r="K2101" t="str">
        <x:v>excelente eficiencia en la fecha de pago</x:v>
      </x:c>
      <x:c r="L2101" t="str">
        <x:v>excelente eficiencia en la fecha de pago</x:v>
      </x:c>
      <x:c r="M2101" t="str">
        <x:v>excelente eficiencia en la fecha de pago</x:v>
      </x:c>
      <x:c r="N2101" t="str">
        <x:v>excelente eficiencia en la fecha de pago</x:v>
      </x:c>
      <x:c r="O2101" t="str">
        <x:v>excelente eficiencia fecha pago</x:v>
      </x:c>
      <x:c r="P2101" t="str">
        <x:v>excelent eficient fech pag</x:v>
      </x:c>
      <x:c r="Q2101" t="str">
        <x:v>excelente eficiencia en el fecha de pago</x:v>
      </x:c>
      <x:c r="R2101" t="str">
        <x:v>excelente eficiencia en la fecha de pago</x:v>
      </x:c>
      <x:c r="S2101" t="str">
        <x:v>excelente eficiencia fecha pago</x:v>
      </x:c>
      <x:c r="T2101" t="str">
        <x:v>excelent eficient fech pag</x:v>
      </x:c>
      <x:c r="U2101" t="str">
        <x:v>excelente eficiencia en el fecha de pago</x:v>
      </x:c>
      <x:c r="V2101" t="str">
        <x:v>word2vec</x:v>
      </x:c>
      <x:c r="W2101" t="str">
        <x:v>word2vec_skipgram_avg_100d</x:v>
      </x:c>
      <x:c r="X2101" t="str">
        <x:v>tokens</x:v>
      </x:c>
      <x:c r="Y2101" t="str">
        <x:v>pendiente</x:v>
      </x:c>
      <x:c r="Z2101"/>
      <x:c r="AA2101"/>
      <x:c r="AB2101" t="str">
        <x:v>excelente eficiencia en la fecha de pago</x:v>
      </x:c>
    </x:row>
    <x:row r="2102">
      <x:c r="A2102" t="n">
        <x:v>2100</x:v>
      </x:c>
      <x:c r="B2102" t="n">
        <x:v>214</x:v>
      </x:c>
      <x:c r="C2102" t="inlineStr">
        <x:is>
          <x:t xml:space="preserve">Q3</x:t>
        </x:is>
      </x:c>
      <x:c r="D2102" t="inlineStr">
        <x:is>
          <x:t xml:space="preserve">Puntualidad</x:t>
        </x:is>
      </x:c>
      <x:c r="E2102" t="inlineStr">
        <x:is>
          <x:t xml:space="preserve">puntualidad</x:t>
        </x:is>
      </x:c>
      <x:c r="F2102" s="14"/>
      <x:c r="G2102" s="14"/>
      <x:c r="H2102" s="14"/>
      <x:c r="I2102" s="14"/>
      <x:c r="J2102" s="14"/>
      <x:c r="K2102" t="str">
        <x:v>puntualidad</x:v>
      </x:c>
      <x:c r="L2102" t="str">
        <x:v>puntualidad</x:v>
      </x:c>
      <x:c r="M2102" t="str">
        <x:v>puntualidad</x:v>
      </x:c>
      <x:c r="N2102" t="str">
        <x:v>puntualidad</x:v>
      </x:c>
      <x:c r="O2102" t="str">
        <x:v>puntualidad</x:v>
      </x:c>
      <x:c r="P2102" t="str">
        <x:v>puntual</x:v>
      </x:c>
      <x:c r="Q2102" t="str">
        <x:v>puntualidad</x:v>
      </x:c>
      <x:c r="R2102" t="str">
        <x:v>puntualidad</x:v>
      </x:c>
      <x:c r="S2102" t="str">
        <x:v>puntualidad</x:v>
      </x:c>
      <x:c r="T2102" t="str">
        <x:v>puntual</x:v>
      </x:c>
      <x:c r="U2102" t="str">
        <x:v>puntualidad</x:v>
      </x:c>
      <x:c r="V2102" t="str">
        <x:v>word2vec</x:v>
      </x:c>
      <x:c r="W2102" t="str">
        <x:v>word2vec_skipgram_avg_100d</x:v>
      </x:c>
      <x:c r="X2102" t="str">
        <x:v>tokens</x:v>
      </x:c>
      <x:c r="Y2102" t="str">
        <x:v>pendiente</x:v>
      </x:c>
      <x:c r="Z2102"/>
      <x:c r="AA2102"/>
      <x:c r="AB2102" t="str">
        <x:v>puntualidad</x:v>
      </x:c>
    </x:row>
    <x:row r="2103">
      <x:c r="A2103" t="n">
        <x:v>2101</x:v>
      </x:c>
      <x:c r="B2103" t="n">
        <x:v>216</x:v>
      </x:c>
      <x:c r="C2103" t="inlineStr">
        <x:is>
          <x:t xml:space="preserve">Q3</x:t>
        </x:is>
      </x:c>
      <x:c r="D2103" t="inlineStr">
        <x:is>
          <x:t xml:space="preserve">Que es puntual</x:t>
        </x:is>
      </x:c>
      <x:c r="E2103" t="inlineStr">
        <x:is>
          <x:t xml:space="preserve">que es puntual</x:t>
        </x:is>
      </x:c>
      <x:c r="F2103" s="14"/>
      <x:c r="G2103" s="14"/>
      <x:c r="H2103" s="14"/>
      <x:c r="I2103" s="14"/>
      <x:c r="J2103" s="14"/>
      <x:c r="K2103" t="str">
        <x:v>que es puntual</x:v>
      </x:c>
      <x:c r="L2103" t="str">
        <x:v>que es puntual</x:v>
      </x:c>
      <x:c r="M2103" t="str">
        <x:v>que es puntual</x:v>
      </x:c>
      <x:c r="N2103" t="str">
        <x:v>que es puntual</x:v>
      </x:c>
      <x:c r="O2103" t="str">
        <x:v>puntual</x:v>
      </x:c>
      <x:c r="P2103" t="str">
        <x:v>puntual</x:v>
      </x:c>
      <x:c r="Q2103" t="str">
        <x:v>que ser puntual</x:v>
      </x:c>
      <x:c r="R2103" t="str">
        <x:v>que es puntual</x:v>
      </x:c>
      <x:c r="S2103" t="str">
        <x:v>puntual</x:v>
      </x:c>
      <x:c r="T2103" t="str">
        <x:v>puntual</x:v>
      </x:c>
      <x:c r="U2103" t="str">
        <x:v>que ser puntual</x:v>
      </x:c>
      <x:c r="V2103" t="str">
        <x:v>word2vec</x:v>
      </x:c>
      <x:c r="W2103" t="str">
        <x:v>word2vec_skipgram_avg_100d</x:v>
      </x:c>
      <x:c r="X2103" t="str">
        <x:v>tokens</x:v>
      </x:c>
      <x:c r="Y2103" t="str">
        <x:v>pendiente</x:v>
      </x:c>
      <x:c r="Z2103"/>
      <x:c r="AA2103"/>
      <x:c r="AB2103" t="str">
        <x:v>que es puntual</x:v>
      </x:c>
    </x:row>
    <x:row r="2104">
      <x:c r="A2104" t="n">
        <x:v>2102</x:v>
      </x:c>
      <x:c r="B2104" t="n">
        <x:v>218</x:v>
      </x:c>
      <x:c r="C2104" t="inlineStr">
        <x:is>
          <x:t xml:space="preserve">Q3</x:t>
        </x:is>
      </x:c>
      <x:c r="D2104" t="inlineStr">
        <x:is>
          <x:t xml:space="preserve">Me parece muy bien ya que el personal de Los Ángeles me comentaba en caso de necesitar algún documento y  me comentaban el estado de mi pago, además cuando preguntaba me explicaban súper claro, nada que decir es un equipo ejemplar</x:t>
        </x:is>
      </x:c>
      <x:c r="E2104" t="inlineStr">
        <x:is>
          <x:t xml:space="preserve">me parece muy bien ya que el personal de los ángeles me comentaba en caso de necesitar algún documento y me comentaban el estado de mi pago además cuando preguntaba me explicaban súper claro nada que decir es un equipo ejemplar</x:t>
        </x:is>
      </x:c>
      <x:c r="F2104" s="14" t="n">
        <x:v>0</x:v>
      </x:c>
      <x:c r="G2104" s="14" t="n">
        <x:v>0</x:v>
      </x:c>
      <x:c r="H2104" s="14" t="n">
        <x:v>1</x:v>
      </x:c>
      <x:c r="I2104" s="14" t="n">
        <x:v>0</x:v>
      </x:c>
      <x:c r="J2104" s="14" t="n">
        <x:v>0</x:v>
      </x:c>
      <x:c r="K2104" t="str">
        <x:v>me parece muy bien ya que el personal de los ángeles me comentaba en caso de necesitar algún documento y me comentaban el estado de mi pago además cuando preguntaba me explicaban súper claro nada que decir es un equipo ejemplar</x:v>
      </x:c>
      <x:c r="L2104" t="str">
        <x:v>me parece muy bien ya que el personal de los ángeles me comentaba en caso de necesitar algún documento y me comentaban el estado de mi pago además cuando preguntaba me explicaban súper claro nada que decir es un equipo ejemplar</x:v>
      </x:c>
      <x:c r="M2104" t="str">
        <x:v>me parece muy bien ya que el personal de los ángeles me comentaba en caso de necesitar algún documento y me comentaban el estado de mi pago además cuando preguntaba me explicaban súper claro nada que decir es un equipo ejemplar</x:v>
      </x:c>
      <x:c r="N2104" t="str">
        <x:v>me parece muy bien ya que el personal de los angeles me comentaba en caso de necesitar algun documento y me comentaban el estado de mi pago ademas cuando preguntaba me explicaban super claro nada que decir es un equipo ejemplar</x:v>
      </x:c>
      <x:c r="O2104" t="str">
        <x:v>parece muy bien ya personal ángeles comentaba caso necesitar algún documento comentaban estado pago además cuando preguntaba explicaban súper claro nada decir equipo ejemplar</x:v>
      </x:c>
      <x:c r="P2104" t="str">
        <x:v>parec muy bien ya personal angel coment cas necesit algun document coment estad pag ademas cuand pregunt explic sup clar nad dec equip ejempl</x:v>
      </x:c>
      <x:c r="Q2104" t="str">
        <x:v>yo parecer mucho bien ya que el personal de el ángel yo comentar en caso de necesitar alguno documento y yo comentar el estado de mi pago además cuando preguntar yo explicar súper claro nada que decir ser uno equipo ejemplar</x:v>
      </x:c>
      <x:c r="R2104" t="str">
        <x:v>me parece muy bien ya que el personal de los ángeles me comentaba en caso de necesitar algún documento y me comentaban el estado de mi pago además cuando preguntaba me explicaban súper claro nada que decir es un equipo ejemplar</x:v>
      </x:c>
      <x:c r="S2104" t="str">
        <x:v>parece muy bien ya personal ángeles comentaba caso necesitar algún documento comentaban estado pago además cuando preguntaba explicaban súper claro nada decir equipo ejemplar</x:v>
      </x:c>
      <x:c r="T2104" t="str">
        <x:v>parec muy bien ya personal angel coment cas necesit algun document coment estad pag ademas cuand pregunt explic sup clar nad dec equip ejempl</x:v>
      </x:c>
      <x:c r="U2104" t="str">
        <x:v>yo parecer mucho bien ya que el personal de el ángel yo comentar en caso de necesitar alguno documento y yo comentar el estado de mi pago además cuando preguntar yo explicar súper claro nada que decir ser uno equipo ejemplar</x:v>
      </x:c>
      <x:c r="V2104" t="str">
        <x:v>word2vec</x:v>
      </x:c>
      <x:c r="W2104" t="str">
        <x:v>word2vec_skipgram_avg_100d</x:v>
      </x:c>
      <x:c r="X2104" t="str">
        <x:v>tokens</x:v>
      </x:c>
      <x:c r="Y2104" t="str">
        <x:v>pendiente</x:v>
      </x:c>
      <x:c r="Z2104"/>
      <x:c r="AA2104"/>
      <x:c r="AB2104" t="str">
        <x:v>me parece muy bien ya que el personal de los angeles me comentaba en caso de necesitar algun documento y me comentaban el estado de mi pago ademas cuando preguntaba me explicaban super claro nada que decir es un equipo ejemplar</x:v>
      </x:c>
    </x:row>
    <x:row r="2105">
      <x:c r="A2105" t="n">
        <x:v>2103</x:v>
      </x:c>
      <x:c r="B2105" t="n">
        <x:v>222</x:v>
      </x:c>
      <x:c r="C2105" t="inlineStr">
        <x:is>
          <x:t xml:space="preserve">Q3</x:t>
        </x:is>
      </x:c>
      <x:c r="D2105" t="inlineStr">
        <x:is>
          <x:t xml:space="preserve">muy puntual el servicio</x:t>
        </x:is>
      </x:c>
      <x:c r="E2105" t="inlineStr">
        <x:is>
          <x:t xml:space="preserve">muy puntual el servicio</x:t>
        </x:is>
      </x:c>
      <x:c r="F2105" s="14"/>
      <x:c r="G2105" s="14"/>
      <x:c r="H2105" s="14"/>
      <x:c r="I2105" s="14"/>
      <x:c r="J2105" s="14"/>
      <x:c r="K2105" t="str">
        <x:v>muy puntual el servicio</x:v>
      </x:c>
      <x:c r="L2105" t="str">
        <x:v>muy puntual el servicio</x:v>
      </x:c>
      <x:c r="M2105" t="str">
        <x:v>muy puntual el servicio</x:v>
      </x:c>
      <x:c r="N2105" t="str">
        <x:v>muy puntual el servicio</x:v>
      </x:c>
      <x:c r="O2105" t="str">
        <x:v>muy puntual servicio</x:v>
      </x:c>
      <x:c r="P2105" t="str">
        <x:v>muy puntual servici</x:v>
      </x:c>
      <x:c r="Q2105" t="str">
        <x:v>mucho puntual el servicio</x:v>
      </x:c>
      <x:c r="R2105" t="str">
        <x:v>muy puntual el servicio</x:v>
      </x:c>
      <x:c r="S2105" t="str">
        <x:v>muy puntual servicio</x:v>
      </x:c>
      <x:c r="T2105" t="str">
        <x:v>muy puntual servici</x:v>
      </x:c>
      <x:c r="U2105" t="str">
        <x:v>mucho puntual el servicio</x:v>
      </x:c>
      <x:c r="V2105" t="str">
        <x:v>word2vec</x:v>
      </x:c>
      <x:c r="W2105" t="str">
        <x:v>word2vec_skipgram_avg_100d</x:v>
      </x:c>
      <x:c r="X2105" t="str">
        <x:v>tokens</x:v>
      </x:c>
      <x:c r="Y2105" t="str">
        <x:v>pendiente</x:v>
      </x:c>
      <x:c r="Z2105"/>
      <x:c r="AA2105"/>
      <x:c r="AB2105" t="str">
        <x:v>muy puntual el servicio</x:v>
      </x:c>
    </x:row>
    <x:row r="2106">
      <x:c r="A2106" t="n">
        <x:v>2104</x:v>
      </x:c>
      <x:c r="B2106" t="n">
        <x:v>228</x:v>
      </x:c>
      <x:c r="C2106" t="inlineStr">
        <x:is>
          <x:t xml:space="preserve">Q3</x:t>
        </x:is>
      </x:c>
      <x:c r="D2106" t="inlineStr">
        <x:is>
          <x:t xml:space="preserve">Cumplimiento con la fecha</x:t>
        </x:is>
      </x:c>
      <x:c r="E2106" t="inlineStr">
        <x:is>
          <x:t xml:space="preserve">cumplimiento con la fecha</x:t>
        </x:is>
      </x:c>
      <x:c r="F2106" s="14"/>
      <x:c r="G2106" s="14"/>
      <x:c r="H2106" s="14"/>
      <x:c r="I2106" s="14"/>
      <x:c r="J2106" s="14"/>
      <x:c r="K2106" t="str">
        <x:v>cumplimiento con la fecha</x:v>
      </x:c>
      <x:c r="L2106" t="str">
        <x:v>cumplimiento con la fecha</x:v>
      </x:c>
      <x:c r="M2106" t="str">
        <x:v>cumplimiento con la fecha</x:v>
      </x:c>
      <x:c r="N2106" t="str">
        <x:v>cumplimiento con la fecha</x:v>
      </x:c>
      <x:c r="O2106" t="str">
        <x:v>cumplimiento fecha</x:v>
      </x:c>
      <x:c r="P2106" t="str">
        <x:v>cumplimient fech</x:v>
      </x:c>
      <x:c r="Q2106" t="str">
        <x:v>cumplimiento con el fecha</x:v>
      </x:c>
      <x:c r="R2106" t="str">
        <x:v>cumplimiento con la fecha</x:v>
      </x:c>
      <x:c r="S2106" t="str">
        <x:v>cumplimiento fecha</x:v>
      </x:c>
      <x:c r="T2106" t="str">
        <x:v>cumplimient fech</x:v>
      </x:c>
      <x:c r="U2106" t="str">
        <x:v>cumplimiento con el fecha</x:v>
      </x:c>
      <x:c r="V2106" t="str">
        <x:v>word2vec</x:v>
      </x:c>
      <x:c r="W2106" t="str">
        <x:v>word2vec_skipgram_avg_100d</x:v>
      </x:c>
      <x:c r="X2106" t="str">
        <x:v>tokens</x:v>
      </x:c>
      <x:c r="Y2106" t="str">
        <x:v>pendiente</x:v>
      </x:c>
      <x:c r="Z2106"/>
      <x:c r="AA2106"/>
      <x:c r="AB2106" t="str">
        <x:v>cumplimiento con la fecha</x:v>
      </x:c>
    </x:row>
    <x:row r="2107">
      <x:c r="A2107" t="n">
        <x:v>2105</x:v>
      </x:c>
      <x:c r="B2107" t="n">
        <x:v>230</x:v>
      </x:c>
      <x:c r="C2107" t="inlineStr">
        <x:is>
          <x:t xml:space="preserve">Q3</x:t>
        </x:is>
      </x:c>
      <x:c r="D2107" t="inlineStr">
        <x:is>
          <x:t xml:space="preserve">Pago al dia</x:t>
        </x:is>
      </x:c>
      <x:c r="E2107" t="inlineStr">
        <x:is>
          <x:t xml:space="preserve">pago al dia</x:t>
        </x:is>
      </x:c>
      <x:c r="F2107" s="14"/>
      <x:c r="G2107" s="14"/>
      <x:c r="H2107" s="14"/>
      <x:c r="I2107" s="14"/>
      <x:c r="J2107" s="14"/>
      <x:c r="K2107" t="str">
        <x:v>pago al dia</x:v>
      </x:c>
      <x:c r="L2107" t="str">
        <x:v>pago al dia</x:v>
      </x:c>
      <x:c r="M2107" t="str">
        <x:v>pago al dia</x:v>
      </x:c>
      <x:c r="N2107" t="str">
        <x:v>pago al dia</x:v>
      </x:c>
      <x:c r="O2107" t="str">
        <x:v>pago dia</x:v>
      </x:c>
      <x:c r="P2107" t="str">
        <x:v>pag dia</x:v>
      </x:c>
      <x:c r="Q2107" t="str">
        <x:v>pago al dia</x:v>
      </x:c>
      <x:c r="R2107" t="str">
        <x:v>pago al dia</x:v>
      </x:c>
      <x:c r="S2107" t="str">
        <x:v>pago dia</x:v>
      </x:c>
      <x:c r="T2107" t="str">
        <x:v>pag dia</x:v>
      </x:c>
      <x:c r="U2107" t="str">
        <x:v>pago al dia</x:v>
      </x:c>
      <x:c r="V2107" t="str">
        <x:v>word2vec</x:v>
      </x:c>
      <x:c r="W2107" t="str">
        <x:v>word2vec_skipgram_avg_100d</x:v>
      </x:c>
      <x:c r="X2107" t="str">
        <x:v>tokens</x:v>
      </x:c>
      <x:c r="Y2107" t="str">
        <x:v>pendiente</x:v>
      </x:c>
      <x:c r="Z2107"/>
      <x:c r="AA2107"/>
      <x:c r="AB2107" t="str">
        <x:v>pago al dia</x:v>
      </x:c>
    </x:row>
    <x:row r="2108">
      <x:c r="A2108" t="n">
        <x:v>2106</x:v>
      </x:c>
      <x:c r="B2108" t="n">
        <x:v>231</x:v>
      </x:c>
      <x:c r="C2108" t="inlineStr">
        <x:is>
          <x:t xml:space="preserve">Q3</x:t>
        </x:is>
      </x:c>
      <x:c r="D2108" t="inlineStr">
        <x:is>
          <x:t xml:space="preserve">La puntualidad en la fecha de pago</x:t>
        </x:is>
      </x:c>
      <x:c r="E2108" t="inlineStr">
        <x:is>
          <x:t xml:space="preserve">la puntualidad en la fecha de pago</x:t>
        </x:is>
      </x:c>
      <x:c r="F2108" s="14" t="n">
        <x:v>0</x:v>
      </x:c>
      <x:c r="G2108" s="14" t="n">
        <x:v>1</x:v>
      </x:c>
      <x:c r="H2108" s="14" t="n">
        <x:v>0</x:v>
      </x:c>
      <x:c r="I2108" s="14" t="n">
        <x:v>0</x:v>
      </x:c>
      <x:c r="J2108" s="14" t="n">
        <x:v>0</x:v>
      </x:c>
      <x:c r="K2108" t="str">
        <x:v>la puntualidad en la fecha de pago</x:v>
      </x:c>
      <x:c r="L2108" t="str">
        <x:v>la puntualidad en la fecha de pago</x:v>
      </x:c>
      <x:c r="M2108" t="str">
        <x:v>la puntualidad en la fecha de pago</x:v>
      </x:c>
      <x:c r="N2108" t="str">
        <x:v>la puntualidad en la fecha de pago</x:v>
      </x:c>
      <x:c r="O2108" t="str">
        <x:v>puntualidad fecha pago</x:v>
      </x:c>
      <x:c r="P2108" t="str">
        <x:v>puntual fech pag</x:v>
      </x:c>
      <x:c r="Q2108" t="str">
        <x:v>el puntualidad en el fecha de pago</x:v>
      </x:c>
      <x:c r="R2108" t="str">
        <x:v>la puntualidad en la fecha de pago</x:v>
      </x:c>
      <x:c r="S2108" t="str">
        <x:v>puntualidad fecha pago</x:v>
      </x:c>
      <x:c r="T2108" t="str">
        <x:v>puntual fech pag</x:v>
      </x:c>
      <x:c r="U2108" t="str">
        <x:v>el puntualidad en el fecha de pago</x:v>
      </x:c>
      <x:c r="V2108" t="str">
        <x:v>word2vec</x:v>
      </x:c>
      <x:c r="W2108" t="str">
        <x:v>word2vec_skipgram_avg_100d</x:v>
      </x:c>
      <x:c r="X2108" t="str">
        <x:v>tokens</x:v>
      </x:c>
      <x:c r="Y2108" t="str">
        <x:v>pendiente</x:v>
      </x:c>
      <x:c r="Z2108"/>
      <x:c r="AA2108"/>
      <x:c r="AB2108" t="str">
        <x:v>la puntualidad en la fecha de pago</x:v>
      </x:c>
    </x:row>
    <x:row r="2109">
      <x:c r="A2109" t="n">
        <x:v>2107</x:v>
      </x:c>
      <x:c r="B2109" t="n">
        <x:v>232</x:v>
      </x:c>
      <x:c r="C2109" t="inlineStr">
        <x:is>
          <x:t xml:space="preserve">Q3</x:t>
        </x:is>
      </x:c>
      <x:c r="D2109" t="inlineStr">
        <x:is>
          <x:t xml:space="preserve">Que es muy excelente</x:t>
        </x:is>
      </x:c>
      <x:c r="E2109" t="inlineStr">
        <x:is>
          <x:t xml:space="preserve">que es muy excelente</x:t>
        </x:is>
      </x:c>
      <x:c r="F2109" s="14" t="n">
        <x:v>0</x:v>
      </x:c>
      <x:c r="G2109" s="14" t="n">
        <x:v>0</x:v>
      </x:c>
      <x:c r="H2109" s="14" t="n">
        <x:v>0</x:v>
      </x:c>
      <x:c r="I2109" s="14" t="n">
        <x:v>0</x:v>
      </x:c>
      <x:c r="J2109" s="14" t="n">
        <x:v>1</x:v>
      </x:c>
      <x:c r="K2109" t="str">
        <x:v>que es muy excelente</x:v>
      </x:c>
      <x:c r="L2109" t="str">
        <x:v>que es muy excelente</x:v>
      </x:c>
      <x:c r="M2109" t="str">
        <x:v>que es muy excelente</x:v>
      </x:c>
      <x:c r="N2109" t="str">
        <x:v>que es muy excelente</x:v>
      </x:c>
      <x:c r="O2109" t="str">
        <x:v>muy excelente</x:v>
      </x:c>
      <x:c r="P2109" t="str">
        <x:v>muy excelent</x:v>
      </x:c>
      <x:c r="Q2109" t="str">
        <x:v>que ser mucho excelente</x:v>
      </x:c>
      <x:c r="R2109" t="str">
        <x:v>que es muy excelente</x:v>
      </x:c>
      <x:c r="S2109" t="str">
        <x:v>muy excelente</x:v>
      </x:c>
      <x:c r="T2109" t="str">
        <x:v>muy excelent</x:v>
      </x:c>
      <x:c r="U2109" t="str">
        <x:v>que ser mucho excelente</x:v>
      </x:c>
      <x:c r="V2109" t="str">
        <x:v>word2vec</x:v>
      </x:c>
      <x:c r="W2109" t="str">
        <x:v>word2vec_skipgram_avg_100d</x:v>
      </x:c>
      <x:c r="X2109" t="str">
        <x:v>tokens</x:v>
      </x:c>
      <x:c r="Y2109" t="str">
        <x:v>pendiente</x:v>
      </x:c>
      <x:c r="Z2109"/>
      <x:c r="AA2109"/>
      <x:c r="AB2109" t="str">
        <x:v>que es muy excelente</x:v>
      </x:c>
    </x:row>
    <x:row r="2110">
      <x:c r="A2110" t="n">
        <x:v>2108</x:v>
      </x:c>
      <x:c r="B2110" t="n">
        <x:v>235</x:v>
      </x:c>
      <x:c r="C2110" t="inlineStr">
        <x:is>
          <x:t xml:space="preserve">Q3</x:t>
        </x:is>
      </x:c>
      <x:c r="D2110" t="inlineStr">
        <x:is>
          <x:t xml:space="preserve">Lo oportuno</x:t>
        </x:is>
      </x:c>
      <x:c r="E2110" t="inlineStr">
        <x:is>
          <x:t xml:space="preserve">lo oportuno</x:t>
        </x:is>
      </x:c>
      <x:c r="F2110" s="14"/>
      <x:c r="G2110" s="14"/>
      <x:c r="H2110" s="14"/>
      <x:c r="I2110" s="14"/>
      <x:c r="J2110" s="14"/>
      <x:c r="K2110" t="str">
        <x:v>lo oportuno</x:v>
      </x:c>
      <x:c r="L2110" t="str">
        <x:v>lo oportuno</x:v>
      </x:c>
      <x:c r="M2110" t="str">
        <x:v>lo oportuno</x:v>
      </x:c>
      <x:c r="N2110" t="str">
        <x:v>lo oportuno</x:v>
      </x:c>
      <x:c r="O2110" t="str">
        <x:v>oportuno</x:v>
      </x:c>
      <x:c r="P2110" t="str">
        <x:v>oportun</x:v>
      </x:c>
      <x:c r="Q2110" t="str">
        <x:v>él oportuno</x:v>
      </x:c>
      <x:c r="R2110" t="str">
        <x:v>lo oportuno</x:v>
      </x:c>
      <x:c r="S2110" t="str">
        <x:v>oportuno</x:v>
      </x:c>
      <x:c r="T2110" t="str">
        <x:v>oportun</x:v>
      </x:c>
      <x:c r="U2110" t="str">
        <x:v>él oportuno</x:v>
      </x:c>
      <x:c r="V2110" t="str">
        <x:v>word2vec</x:v>
      </x:c>
      <x:c r="W2110" t="str">
        <x:v>word2vec_skipgram_avg_100d</x:v>
      </x:c>
      <x:c r="X2110" t="str">
        <x:v>tokens</x:v>
      </x:c>
      <x:c r="Y2110" t="str">
        <x:v>pendiente</x:v>
      </x:c>
      <x:c r="Z2110"/>
      <x:c r="AA2110"/>
      <x:c r="AB2110" t="str">
        <x:v>lo oportuno</x:v>
      </x:c>
    </x:row>
    <x:row r="2111">
      <x:c r="A2111" t="n">
        <x:v>2109</x:v>
      </x:c>
      <x:c r="B2111" t="n">
        <x:v>236</x:v>
      </x:c>
      <x:c r="C2111" t="inlineStr">
        <x:is>
          <x:t xml:space="preserve">Q3</x:t>
        </x:is>
      </x:c>
      <x:c r="D2111" t="inlineStr">
        <x:is>
          <x:t xml:space="preserve">cumplieron con la fecha indicada</x:t>
        </x:is>
      </x:c>
      <x:c r="E2111" t="inlineStr">
        <x:is>
          <x:t xml:space="preserve">cumplieron con la fecha indicada</x:t>
        </x:is>
      </x:c>
      <x:c r="F2111" s="14"/>
      <x:c r="G2111" s="14"/>
      <x:c r="H2111" s="14"/>
      <x:c r="I2111" s="14"/>
      <x:c r="J2111" s="14"/>
      <x:c r="K2111" t="str">
        <x:v>cumplieron con la fecha indicada</x:v>
      </x:c>
      <x:c r="L2111" t="str">
        <x:v>cumplieron con la fecha indicada</x:v>
      </x:c>
      <x:c r="M2111" t="str">
        <x:v>cumplieron con la fecha indicada</x:v>
      </x:c>
      <x:c r="N2111" t="str">
        <x:v>cumplieron con la fecha indicada</x:v>
      </x:c>
      <x:c r="O2111" t="str">
        <x:v>cumplieron fecha indicada</x:v>
      </x:c>
      <x:c r="P2111" t="str">
        <x:v>cumpl fech indic</x:v>
      </x:c>
      <x:c r="Q2111" t="str">
        <x:v>cumplir con el fecha indicado</x:v>
      </x:c>
      <x:c r="R2111" t="str">
        <x:v>cumplieron con la fecha indicada</x:v>
      </x:c>
      <x:c r="S2111" t="str">
        <x:v>cumplieron fecha indicada</x:v>
      </x:c>
      <x:c r="T2111" t="str">
        <x:v>cumpl fech indic</x:v>
      </x:c>
      <x:c r="U2111" t="str">
        <x:v>cumplir con el fecha indicado</x:v>
      </x:c>
      <x:c r="V2111" t="str">
        <x:v>word2vec</x:v>
      </x:c>
      <x:c r="W2111" t="str">
        <x:v>word2vec_skipgram_avg_100d</x:v>
      </x:c>
      <x:c r="X2111" t="str">
        <x:v>tokens</x:v>
      </x:c>
      <x:c r="Y2111" t="str">
        <x:v>pendiente</x:v>
      </x:c>
      <x:c r="Z2111"/>
      <x:c r="AA2111"/>
      <x:c r="AB2111" t="str">
        <x:v>cumplieron con la fecha indicada</x:v>
      </x:c>
    </x:row>
    <x:row r="2112">
      <x:c r="A2112" t="n">
        <x:v>2110</x:v>
      </x:c>
      <x:c r="B2112" t="n">
        <x:v>238</x:v>
      </x:c>
      <x:c r="C2112" t="inlineStr">
        <x:is>
          <x:t xml:space="preserve">Q3</x:t>
        </x:is>
      </x:c>
      <x:c r="D2112" t="inlineStr">
        <x:is>
          <x:t xml:space="preserve">La puntualidad, aunque condidero que no se ajusta a lo que yo gano mensualmente y me gustaría que alguien me diga que pasa ahí</x:t>
        </x:is>
      </x:c>
      <x:c r="E2112" t="inlineStr">
        <x:is>
          <x:t xml:space="preserve">la puntualidad aunque condidero que no se ajusta a lo que yo gano mensualmente y me gustaría que alguien me diga que pasa ahí</x:t>
        </x:is>
      </x:c>
      <x:c r="F2112" s="14"/>
      <x:c r="G2112" s="14"/>
      <x:c r="H2112" s="14"/>
      <x:c r="I2112" s="14"/>
      <x:c r="J2112" s="14"/>
      <x:c r="K2112" t="str">
        <x:v>la puntualidad aunque condidero que no se ajusta a lo que yo gano mensualmente y me gustaría que alguien me diga que pasa ahí</x:v>
      </x:c>
      <x:c r="L2112" t="str">
        <x:v>la puntualidad aunque condidero que no se ajusta a lo que yo gano mensualmente y me gustaría que alguien me diga que pasa ahí</x:v>
      </x:c>
      <x:c r="M2112" t="str">
        <x:v>la puntualidad aunque condidero que no se ajusta a lo que yo gano mensualmente y me gustaría que alguien me diga que pasa ahí</x:v>
      </x:c>
      <x:c r="N2112" t="str">
        <x:v>la puntualidad aunque condidero que no se ajusta a lo que yo gano mensualmente y me gustaria que alguien me diga que pasa ahi</x:v>
      </x:c>
      <x:c r="O2112" t="str">
        <x:v>puntualidad aunque condidero no ajusta yo gano mensualmente gustaría alguien diga pasa ahí</x:v>
      </x:c>
      <x:c r="P2112" t="str">
        <x:v>puntual aunqu condider no ajust yo gan mensual gust algui dig pas ahi</x:v>
      </x:c>
      <x:c r="Q2112" t="str">
        <x:v>el puntualidad aunque condidero que no él ajustar a él que yo ganar mensualmente y yo gustar que alguien yo decir que pasar ahí</x:v>
      </x:c>
      <x:c r="R2112" t="str">
        <x:v>la puntualidad aunque condidero que no se ajusta a lo que yo gano mensualmente y me gustaría que alguien me diga que pasa ahí</x:v>
      </x:c>
      <x:c r="S2112" t="str">
        <x:v>puntualidad aunque condidero no ajusta yo gano mensualmente gustaría alguien diga pasa ahí</x:v>
      </x:c>
      <x:c r="T2112" t="str">
        <x:v>puntual aunqu condider no ajust yo gan mensual gust algui dig pas ahi</x:v>
      </x:c>
      <x:c r="U2112" t="str">
        <x:v>el puntualidad aunque condidero que no él ajustar a él que yo ganar mensualmente y yo gustar que alguien yo decir que pasar ahí</x:v>
      </x:c>
      <x:c r="V2112" t="str">
        <x:v>word2vec</x:v>
      </x:c>
      <x:c r="W2112" t="str">
        <x:v>word2vec_skipgram_avg_100d</x:v>
      </x:c>
      <x:c r="X2112" t="str">
        <x:v>tokens</x:v>
      </x:c>
      <x:c r="Y2112" t="str">
        <x:v>pendiente</x:v>
      </x:c>
      <x:c r="Z2112"/>
      <x:c r="AA2112"/>
      <x:c r="AB2112" t="str">
        <x:v>la puntualidad aunque condidero que no se ajusta a lo que yo gano mensualmente y me gustaria que alguien me diga que pasa ahi</x:v>
      </x:c>
    </x:row>
    <x:row r="2113">
      <x:c r="A2113" t="n">
        <x:v>2111</x:v>
      </x:c>
      <x:c r="B2113" t="n">
        <x:v>239</x:v>
      </x:c>
      <x:c r="C2113" t="inlineStr">
        <x:is>
          <x:t xml:space="preserve">Q3</x:t>
        </x:is>
      </x:c>
      <x:c r="D2113" t="inlineStr">
        <x:is>
          <x:t xml:space="preserve">Que el pago de la licencia es muy muy buena la fecha</x:t>
        </x:is>
      </x:c>
      <x:c r="E2113" t="inlineStr">
        <x:is>
          <x:t xml:space="preserve">que el pago de la licencia es muy muy buena la fecha</x:t>
        </x:is>
      </x:c>
      <x:c r="F2113" s="14"/>
      <x:c r="G2113" s="14"/>
      <x:c r="H2113" s="14"/>
      <x:c r="I2113" s="14"/>
      <x:c r="J2113" s="14"/>
      <x:c r="K2113" t="str">
        <x:v>que el pago de la licencia es muy muy buena la fecha</x:v>
      </x:c>
      <x:c r="L2113" t="str">
        <x:v>que el pago de la licencia es muy muy buena la fecha</x:v>
      </x:c>
      <x:c r="M2113" t="str">
        <x:v>que el pago de la licencia es muy muy buena la fecha</x:v>
      </x:c>
      <x:c r="N2113" t="str">
        <x:v>que el pago de la licencia es muy muy buena la fecha</x:v>
      </x:c>
      <x:c r="O2113" t="str">
        <x:v>pago licencia muy muy buena fecha</x:v>
      </x:c>
      <x:c r="P2113" t="str">
        <x:v>pag licenci muy muy buen fech</x:v>
      </x:c>
      <x:c r="Q2113" t="str">
        <x:v>que el pago de el licencia ser mucho mucho buen el fecha</x:v>
      </x:c>
      <x:c r="R2113" t="str">
        <x:v>que el pago de la licencia es muy muy buena la fecha</x:v>
      </x:c>
      <x:c r="S2113" t="str">
        <x:v>pago licencia muy muy buena fecha</x:v>
      </x:c>
      <x:c r="T2113" t="str">
        <x:v>pag licenci muy muy buen fech</x:v>
      </x:c>
      <x:c r="U2113" t="str">
        <x:v>que el pago de el licencia ser mucho mucho buen el fecha</x:v>
      </x:c>
      <x:c r="V2113" t="str">
        <x:v>word2vec</x:v>
      </x:c>
      <x:c r="W2113" t="str">
        <x:v>word2vec_skipgram_avg_100d</x:v>
      </x:c>
      <x:c r="X2113" t="str">
        <x:v>tokens</x:v>
      </x:c>
      <x:c r="Y2113" t="str">
        <x:v>pendiente</x:v>
      </x:c>
      <x:c r="Z2113"/>
      <x:c r="AA2113"/>
      <x:c r="AB2113" t="str">
        <x:v>que el pago de la licencia es muy muy buena la fecha</x:v>
      </x:c>
    </x:row>
    <x:row r="2114">
      <x:c r="A2114" t="n">
        <x:v>2112</x:v>
      </x:c>
      <x:c r="B2114" t="n">
        <x:v>240</x:v>
      </x:c>
      <x:c r="C2114" t="inlineStr">
        <x:is>
          <x:t xml:space="preserve">Q3</x:t>
        </x:is>
      </x:c>
      <x:c r="D2114" t="inlineStr">
        <x:is>
          <x:t xml:space="preserve">Me depositaron en cuenta corriente no tuve problema</x:t>
        </x:is>
      </x:c>
      <x:c r="E2114" t="inlineStr">
        <x:is>
          <x:t xml:space="preserve">me depositaron en cuenta corriente no tuve problema</x:t>
        </x:is>
      </x:c>
      <x:c r="F2114" s="14" t="n">
        <x:v>1</x:v>
      </x:c>
      <x:c r="G2114" s="14" t="n">
        <x:v>0</x:v>
      </x:c>
      <x:c r="H2114" s="14" t="n">
        <x:v>0</x:v>
      </x:c>
      <x:c r="I2114" s="14" t="n">
        <x:v>0</x:v>
      </x:c>
      <x:c r="J2114" s="14" t="n">
        <x:v>0</x:v>
      </x:c>
      <x:c r="K2114" t="str">
        <x:v>me depositaron en cuenta corriente no tuve problema</x:v>
      </x:c>
      <x:c r="L2114" t="str">
        <x:v>me depositaron en cuenta corriente no tuve problema</x:v>
      </x:c>
      <x:c r="M2114" t="str">
        <x:v>me depositaron en cuenta corriente no tuve problema</x:v>
      </x:c>
      <x:c r="N2114" t="str">
        <x:v>me depositaron en cuenta corriente no tuve problema</x:v>
      </x:c>
      <x:c r="O2114" t="str">
        <x:v>depositaron cuenta corriente no tuve problema</x:v>
      </x:c>
      <x:c r="P2114" t="str">
        <x:v>deposit cuent corrient no tuv problem</x:v>
      </x:c>
      <x:c r="Q2114" t="str">
        <x:v>yo depositar en cuenta corriente no tener problema</x:v>
      </x:c>
      <x:c r="R2114" t="str">
        <x:v>me depositaron en cuenta corriente no tuve problema</x:v>
      </x:c>
      <x:c r="S2114" t="str">
        <x:v>depositaron cuenta corriente no tuve problema</x:v>
      </x:c>
      <x:c r="T2114" t="str">
        <x:v>deposit cuent corrient no tuv problem</x:v>
      </x:c>
      <x:c r="U2114" t="str">
        <x:v>yo depositar en cuenta corriente no tener problema</x:v>
      </x:c>
      <x:c r="V2114" t="str">
        <x:v>word2vec</x:v>
      </x:c>
      <x:c r="W2114" t="str">
        <x:v>word2vec_skipgram_avg_100d</x:v>
      </x:c>
      <x:c r="X2114" t="str">
        <x:v>tokens</x:v>
      </x:c>
      <x:c r="Y2114" t="str">
        <x:v>pendiente</x:v>
      </x:c>
      <x:c r="Z2114"/>
      <x:c r="AA2114"/>
      <x:c r="AB2114" t="str">
        <x:v>me depositaron en cuenta corriente no tuve problema</x:v>
      </x:c>
    </x:row>
    <x:row r="2115">
      <x:c r="A2115" t="n">
        <x:v>2113</x:v>
      </x:c>
      <x:c r="B2115" t="n">
        <x:v>241</x:v>
      </x:c>
      <x:c r="C2115" t="inlineStr">
        <x:is>
          <x:t xml:space="preserve">Q3</x:t>
        </x:is>
      </x:c>
      <x:c r="D2115" t="inlineStr">
        <x:is>
          <x:t xml:space="preserve">Locomoción buena</x:t>
        </x:is>
      </x:c>
      <x:c r="E2115" t="inlineStr">
        <x:is>
          <x:t xml:space="preserve">locomoción buena</x:t>
        </x:is>
      </x:c>
      <x:c r="F2115" s="14" t="n">
        <x:v>0</x:v>
      </x:c>
      <x:c r="G2115" s="14" t="n">
        <x:v>0</x:v>
      </x:c>
      <x:c r="H2115" s="14" t="n">
        <x:v>0</x:v>
      </x:c>
      <x:c r="I2115" s="14" t="n">
        <x:v>1</x:v>
      </x:c>
      <x:c r="J2115" s="14" t="n">
        <x:v>0</x:v>
      </x:c>
      <x:c r="K2115" t="str">
        <x:v>locomoción buena</x:v>
      </x:c>
      <x:c r="L2115" t="str">
        <x:v>locomoción buena</x:v>
      </x:c>
      <x:c r="M2115" t="str">
        <x:v>locomoción buena</x:v>
      </x:c>
      <x:c r="N2115" t="str">
        <x:v>locomocion buena</x:v>
      </x:c>
      <x:c r="O2115" t="str">
        <x:v>locomoción buena</x:v>
      </x:c>
      <x:c r="P2115" t="str">
        <x:v>locomocion buen</x:v>
      </x:c>
      <x:c r="Q2115" t="str">
        <x:v>locomoción buen</x:v>
      </x:c>
      <x:c r="R2115" t="str">
        <x:v>locomoción buena</x:v>
      </x:c>
      <x:c r="S2115" t="str">
        <x:v>locomoción buena</x:v>
      </x:c>
      <x:c r="T2115" t="str">
        <x:v>locomocion buen</x:v>
      </x:c>
      <x:c r="U2115" t="str">
        <x:v>locomoción buen</x:v>
      </x:c>
      <x:c r="V2115" t="str">
        <x:v>word2vec</x:v>
      </x:c>
      <x:c r="W2115" t="str">
        <x:v>word2vec_skipgram_avg_100d</x:v>
      </x:c>
      <x:c r="X2115" t="str">
        <x:v>tokens</x:v>
      </x:c>
      <x:c r="Y2115" t="str">
        <x:v>pendiente</x:v>
      </x:c>
      <x:c r="Z2115"/>
      <x:c r="AA2115"/>
      <x:c r="AB2115" t="str">
        <x:v>locomocion buena</x:v>
      </x:c>
    </x:row>
    <x:row r="2116">
      <x:c r="A2116" t="n">
        <x:v>2114</x:v>
      </x:c>
      <x:c r="B2116" t="n">
        <x:v>242</x:v>
      </x:c>
      <x:c r="C2116" t="inlineStr">
        <x:is>
          <x:t xml:space="preserve">Q3</x:t>
        </x:is>
      </x:c>
      <x:c r="D2116" t="inlineStr">
        <x:is>
          <x:t xml:space="preserve">Puntualidad</x:t>
        </x:is>
      </x:c>
      <x:c r="E2116" t="inlineStr">
        <x:is>
          <x:t xml:space="preserve">puntualidad</x:t>
        </x:is>
      </x:c>
      <x:c r="F2116" s="14"/>
      <x:c r="G2116" s="14"/>
      <x:c r="H2116" s="14"/>
      <x:c r="I2116" s="14"/>
      <x:c r="J2116" s="14"/>
      <x:c r="K2116" t="str">
        <x:v>puntualidad</x:v>
      </x:c>
      <x:c r="L2116" t="str">
        <x:v>puntualidad</x:v>
      </x:c>
      <x:c r="M2116" t="str">
        <x:v>puntualidad</x:v>
      </x:c>
      <x:c r="N2116" t="str">
        <x:v>puntualidad</x:v>
      </x:c>
      <x:c r="O2116" t="str">
        <x:v>puntualidad</x:v>
      </x:c>
      <x:c r="P2116" t="str">
        <x:v>puntual</x:v>
      </x:c>
      <x:c r="Q2116" t="str">
        <x:v>puntualidad</x:v>
      </x:c>
      <x:c r="R2116" t="str">
        <x:v>puntualidad</x:v>
      </x:c>
      <x:c r="S2116" t="str">
        <x:v>puntualidad</x:v>
      </x:c>
      <x:c r="T2116" t="str">
        <x:v>puntual</x:v>
      </x:c>
      <x:c r="U2116" t="str">
        <x:v>puntualidad</x:v>
      </x:c>
      <x:c r="V2116" t="str">
        <x:v>word2vec</x:v>
      </x:c>
      <x:c r="W2116" t="str">
        <x:v>word2vec_skipgram_avg_100d</x:v>
      </x:c>
      <x:c r="X2116" t="str">
        <x:v>tokens</x:v>
      </x:c>
      <x:c r="Y2116" t="str">
        <x:v>pendiente</x:v>
      </x:c>
      <x:c r="Z2116"/>
      <x:c r="AA2116"/>
      <x:c r="AB2116" t="str">
        <x:v>puntualidad</x:v>
      </x:c>
    </x:row>
    <x:row r="2117">
      <x:c r="A2117" t="n">
        <x:v>2115</x:v>
      </x:c>
      <x:c r="B2117" t="n">
        <x:v>243</x:v>
      </x:c>
      <x:c r="C2117" t="inlineStr">
        <x:is>
          <x:t xml:space="preserve">Q3</x:t>
        </x:is>
      </x:c>
      <x:c r="D2117" t="inlineStr">
        <x:is>
          <x:t xml:space="preserve">Me parece que todo  bien excelente  calidad de mutual</x:t>
        </x:is>
      </x:c>
      <x:c r="E2117" t="inlineStr">
        <x:is>
          <x:t xml:space="preserve">me parece que todo bien excelente calidad de mutual</x:t>
        </x:is>
      </x:c>
      <x:c r="F2117" s="14" t="n">
        <x:v>0</x:v>
      </x:c>
      <x:c r="G2117" s="14" t="n">
        <x:v>0</x:v>
      </x:c>
      <x:c r="H2117" s="14" t="n">
        <x:v>0</x:v>
      </x:c>
      <x:c r="I2117" s="14" t="n">
        <x:v>0</x:v>
      </x:c>
      <x:c r="J2117" s="14" t="n">
        <x:v>1</x:v>
      </x:c>
      <x:c r="K2117" t="str">
        <x:v>me parece que todo bien excelente calidad de mutual</x:v>
      </x:c>
      <x:c r="L2117" t="str">
        <x:v>me parece que todo bien excelente calidad de mutual</x:v>
      </x:c>
      <x:c r="M2117" t="str">
        <x:v>me parece que todo bien excelente calidad de mutual</x:v>
      </x:c>
      <x:c r="N2117" t="str">
        <x:v>me parece que todo bien excelente calidad de mutual</x:v>
      </x:c>
      <x:c r="O2117" t="str">
        <x:v>parece todo bien excelente calidad mutual</x:v>
      </x:c>
      <x:c r="P2117" t="str">
        <x:v>parec tod bien excelent calid mutual</x:v>
      </x:c>
      <x:c r="Q2117" t="str">
        <x:v>yo parecer que todo bien excelente calidad de mutual</x:v>
      </x:c>
      <x:c r="R2117" t="str">
        <x:v>me parece que todo bien excelente calidad de mutual</x:v>
      </x:c>
      <x:c r="S2117" t="str">
        <x:v>parece todo bien excelente calidad mutual</x:v>
      </x:c>
      <x:c r="T2117" t="str">
        <x:v>parec tod bien excelent calid mutual</x:v>
      </x:c>
      <x:c r="U2117" t="str">
        <x:v>yo parecer que todo bien excelente calidad de mutual</x:v>
      </x:c>
      <x:c r="V2117" t="str">
        <x:v>word2vec</x:v>
      </x:c>
      <x:c r="W2117" t="str">
        <x:v>word2vec_skipgram_avg_100d</x:v>
      </x:c>
      <x:c r="X2117" t="str">
        <x:v>tokens</x:v>
      </x:c>
      <x:c r="Y2117" t="str">
        <x:v>pendiente</x:v>
      </x:c>
      <x:c r="Z2117"/>
      <x:c r="AA2117"/>
      <x:c r="AB2117" t="str">
        <x:v>me parece que todo bien excelente calidad de mutual</x:v>
      </x:c>
    </x:row>
    <x:row r="2118">
      <x:c r="A2118" t="n">
        <x:v>2116</x:v>
      </x:c>
      <x:c r="B2118" t="n">
        <x:v>245</x:v>
      </x:c>
      <x:c r="C2118" t="inlineStr">
        <x:is>
          <x:t xml:space="preserve">Q3</x:t>
        </x:is>
      </x:c>
      <x:c r="D2118" t="inlineStr">
        <x:is>
          <x:t xml:space="preserve">Pago de licencia.
Sin comentarios</x:t>
        </x:is>
      </x:c>
      <x:c r="E2118" t="inlineStr">
        <x:is>
          <x:t xml:space="preserve">pago de licencia sin comentarios</x:t>
        </x:is>
      </x:c>
      <x:c r="F2118" s="14"/>
      <x:c r="G2118" s="14"/>
      <x:c r="H2118" s="14"/>
      <x:c r="I2118" s="14"/>
      <x:c r="J2118" s="14"/>
      <x:c r="K2118" t="str">
        <x:v>pago de licencia sin comentarios</x:v>
      </x:c>
      <x:c r="L2118" t="str">
        <x:v>pago de licencia sin comentarios</x:v>
      </x:c>
      <x:c r="M2118" t="str">
        <x:v>pago de licencia sin comentarios</x:v>
      </x:c>
      <x:c r="N2118" t="str">
        <x:v>pago de licencia sin comentarios</x:v>
      </x:c>
      <x:c r="O2118" t="str">
        <x:v>pago licencia sin comentarios</x:v>
      </x:c>
      <x:c r="P2118" t="str">
        <x:v>pag licenci sin comentari</x:v>
      </x:c>
      <x:c r="Q2118" t="str">
        <x:v>pago de licencia sin comentario</x:v>
      </x:c>
      <x:c r="R2118" t="str">
        <x:v>pago de licencia sin comentarios</x:v>
      </x:c>
      <x:c r="S2118" t="str">
        <x:v>pago licencia sin comentarios</x:v>
      </x:c>
      <x:c r="T2118" t="str">
        <x:v>pag licenci sin comentari</x:v>
      </x:c>
      <x:c r="U2118" t="str">
        <x:v>pago de licencia sin comentario</x:v>
      </x:c>
      <x:c r="V2118" t="str">
        <x:v>word2vec</x:v>
      </x:c>
      <x:c r="W2118" t="str">
        <x:v>word2vec_skipgram_avg_100d</x:v>
      </x:c>
      <x:c r="X2118" t="str">
        <x:v>tokens</x:v>
      </x:c>
      <x:c r="Y2118" t="str">
        <x:v>pendiente</x:v>
      </x:c>
      <x:c r="Z2118"/>
      <x:c r="AA2118"/>
      <x:c r="AB2118" t="str">
        <x:v>pago de licencia sin comentarios</x:v>
      </x:c>
    </x:row>
    <x:row r="2119">
      <x:c r="A2119" t="n">
        <x:v>2117</x:v>
      </x:c>
      <x:c r="B2119" t="n">
        <x:v>246</x:v>
      </x:c>
      <x:c r="C2119" t="inlineStr">
        <x:is>
          <x:t xml:space="preserve">Q3</x:t>
        </x:is>
      </x:c>
      <x:c r="D2119" t="inlineStr">
        <x:is>
          <x:t xml:space="preserve">Puntualidad</x:t>
        </x:is>
      </x:c>
      <x:c r="E2119" t="inlineStr">
        <x:is>
          <x:t xml:space="preserve">puntualidad</x:t>
        </x:is>
      </x:c>
      <x:c r="F2119" s="14"/>
      <x:c r="G2119" s="14"/>
      <x:c r="H2119" s="14"/>
      <x:c r="I2119" s="14"/>
      <x:c r="J2119" s="14"/>
      <x:c r="K2119" t="str">
        <x:v>puntualidad</x:v>
      </x:c>
      <x:c r="L2119" t="str">
        <x:v>puntualidad</x:v>
      </x:c>
      <x:c r="M2119" t="str">
        <x:v>puntualidad</x:v>
      </x:c>
      <x:c r="N2119" t="str">
        <x:v>puntualidad</x:v>
      </x:c>
      <x:c r="O2119" t="str">
        <x:v>puntualidad</x:v>
      </x:c>
      <x:c r="P2119" t="str">
        <x:v>puntual</x:v>
      </x:c>
      <x:c r="Q2119" t="str">
        <x:v>puntualidad</x:v>
      </x:c>
      <x:c r="R2119" t="str">
        <x:v>puntualidad</x:v>
      </x:c>
      <x:c r="S2119" t="str">
        <x:v>puntualidad</x:v>
      </x:c>
      <x:c r="T2119" t="str">
        <x:v>puntual</x:v>
      </x:c>
      <x:c r="U2119" t="str">
        <x:v>puntualidad</x:v>
      </x:c>
      <x:c r="V2119" t="str">
        <x:v>word2vec</x:v>
      </x:c>
      <x:c r="W2119" t="str">
        <x:v>word2vec_skipgram_avg_100d</x:v>
      </x:c>
      <x:c r="X2119" t="str">
        <x:v>tokens</x:v>
      </x:c>
      <x:c r="Y2119" t="str">
        <x:v>pendiente</x:v>
      </x:c>
      <x:c r="Z2119"/>
      <x:c r="AA2119"/>
      <x:c r="AB2119" t="str">
        <x:v>puntualidad</x:v>
      </x:c>
    </x:row>
    <x:row r="2120">
      <x:c r="A2120" t="n">
        <x:v>2118</x:v>
      </x:c>
      <x:c r="B2120" t="n">
        <x:v>248</x:v>
      </x:c>
      <x:c r="C2120" t="inlineStr">
        <x:is>
          <x:t xml:space="preserve">Q3</x:t>
        </x:is>
      </x:c>
      <x:c r="D2120" t="inlineStr">
        <x:is>
          <x:t xml:space="preserve">Para mí fue rápido el pago estuvo dentro del periodo de la licencia se agradece ya que uno igual entra en gastos de como trasladarse hacia la mutual para las terapias</x:t>
        </x:is>
      </x:c>
      <x:c r="E2120" t="inlineStr">
        <x:is>
          <x:t xml:space="preserve">para mí fue rápido el pago estuvo dentro del periodo de la licencia se agradece ya que uno igual entra en gastos de como trasladarse hacia la mutual para las terapias</x:t>
        </x:is>
      </x:c>
      <x:c r="F2120" s="14"/>
      <x:c r="G2120" s="14"/>
      <x:c r="H2120" s="14"/>
      <x:c r="I2120" s="14"/>
      <x:c r="J2120" s="14"/>
      <x:c r="K2120" t="str">
        <x:v>para mí fue rápido el pago estuvo dentro del periodo de la licencia se agradece ya que uno igual entra en gastos de como trasladarse hacia la mutual para las terapias</x:v>
      </x:c>
      <x:c r="L2120" t="str">
        <x:v>para mí fue rápido el pago estuvo dentro del periodo de la licencia se agradece ya que uno igual entra en gastos de como trasladarse hacia la mutual para las terapias</x:v>
      </x:c>
      <x:c r="M2120" t="str">
        <x:v>para mí fue rápido el pago estuvo dentro del periodo de la licencia se agradece ya que uno igual entra en gastos de como trasladarse hacia la mutual para las terapias</x:v>
      </x:c>
      <x:c r="N2120" t="str">
        <x:v>para mi fue rapido el pago estuvo dentro del periodo de la licencia se agradece ya que uno igual entra en gastos de como trasladarse hacia la mutual para las terapias</x:v>
      </x:c>
      <x:c r="O2120" t="str">
        <x:v>mí rápido pago estuvo dentro periodo licencia agradece ya uno igual entra gastos como trasladarse hacia mutual terapias</x:v>
      </x:c>
      <x:c r="P2120" t="str">
        <x:v>mi rap pag estuv dentr period licenci agradec ya uno igual entra gast com traslad haci mutual terapi</x:v>
      </x:c>
      <x:c r="Q2120" t="str">
        <x:v>para yo ser rápido el pago estar dentro del periodo de el licencia él agradecer ya que uno igual entrar en gasto de como trasladar él hacia el mutual para el terapia</x:v>
      </x:c>
      <x:c r="R2120" t="str">
        <x:v>para mí fue rápido el pago estuvo dentro del periodo de la licencia se agradece ya que uno igual entra en gastos de como trasladarse hacia la mutual para las terapias</x:v>
      </x:c>
      <x:c r="S2120" t="str">
        <x:v>mí rápido pago estuvo dentro periodo licencia agradece ya uno igual entra gastos como trasladarse hacia mutual terapias</x:v>
      </x:c>
      <x:c r="T2120" t="str">
        <x:v>mi rap pag estuv dentr period licenci agradec ya uno igual entra gast com traslad haci mutual terapi</x:v>
      </x:c>
      <x:c r="U2120" t="str">
        <x:v>para yo ser rápido el pago estar dentro del periodo de el licencia él agradecer ya que uno igual entrar en gasto de como trasladar él hacia el mutual para el terapia</x:v>
      </x:c>
      <x:c r="V2120" t="str">
        <x:v>word2vec</x:v>
      </x:c>
      <x:c r="W2120" t="str">
        <x:v>word2vec_skipgram_avg_100d</x:v>
      </x:c>
      <x:c r="X2120" t="str">
        <x:v>tokens</x:v>
      </x:c>
      <x:c r="Y2120" t="str">
        <x:v>pendiente</x:v>
      </x:c>
      <x:c r="Z2120"/>
      <x:c r="AA2120"/>
      <x:c r="AB2120" t="str">
        <x:v>para mi fue rapido el pago estuvo dentro del periodo de la licencia se agradece ya que uno igual entra en gastos de como trasladarse hacia la mutual para las terapias</x:v>
      </x:c>
    </x:row>
    <x:row r="2121">
      <x:c r="A2121" t="n">
        <x:v>2119</x:v>
      </x:c>
      <x:c r="B2121" t="n">
        <x:v>249</x:v>
      </x:c>
      <x:c r="C2121" t="inlineStr">
        <x:is>
          <x:t xml:space="preserve">Q3</x:t>
        </x:is>
      </x:c>
      <x:c r="D2121" t="inlineStr">
        <x:is>
          <x:t xml:space="preserve">Por lo puntual</x:t>
        </x:is>
      </x:c>
      <x:c r="E2121" t="inlineStr">
        <x:is>
          <x:t xml:space="preserve">por lo puntual</x:t>
        </x:is>
      </x:c>
      <x:c r="F2121" s="14"/>
      <x:c r="G2121" s="14"/>
      <x:c r="H2121" s="14"/>
      <x:c r="I2121" s="14"/>
      <x:c r="J2121" s="14"/>
      <x:c r="K2121" t="str">
        <x:v>por lo puntual</x:v>
      </x:c>
      <x:c r="L2121" t="str">
        <x:v>por lo puntual</x:v>
      </x:c>
      <x:c r="M2121" t="str">
        <x:v>por lo puntual</x:v>
      </x:c>
      <x:c r="N2121" t="str">
        <x:v>por lo puntual</x:v>
      </x:c>
      <x:c r="O2121" t="str">
        <x:v>puntual</x:v>
      </x:c>
      <x:c r="P2121" t="str">
        <x:v>puntual</x:v>
      </x:c>
      <x:c r="Q2121" t="str">
        <x:v>por él puntual</x:v>
      </x:c>
      <x:c r="R2121" t="str">
        <x:v>por lo puntual</x:v>
      </x:c>
      <x:c r="S2121" t="str">
        <x:v>puntual</x:v>
      </x:c>
      <x:c r="T2121" t="str">
        <x:v>puntual</x:v>
      </x:c>
      <x:c r="U2121" t="str">
        <x:v>por él puntual</x:v>
      </x:c>
      <x:c r="V2121" t="str">
        <x:v>word2vec</x:v>
      </x:c>
      <x:c r="W2121" t="str">
        <x:v>word2vec_skipgram_avg_100d</x:v>
      </x:c>
      <x:c r="X2121" t="str">
        <x:v>tokens</x:v>
      </x:c>
      <x:c r="Y2121" t="str">
        <x:v>pendiente</x:v>
      </x:c>
      <x:c r="Z2121"/>
      <x:c r="AA2121"/>
      <x:c r="AB2121" t="str">
        <x:v>por lo puntual</x:v>
      </x:c>
    </x:row>
    <x:row r="2122">
      <x:c r="A2122" t="n">
        <x:v>2120</x:v>
      </x:c>
      <x:c r="B2122" t="n">
        <x:v>250</x:v>
      </x:c>
      <x:c r="C2122" t="inlineStr">
        <x:is>
          <x:t xml:space="preserve">Q3</x:t>
        </x:is>
      </x:c>
      <x:c r="D2122" t="inlineStr">
        <x:is>
          <x:t xml:space="preserve">Salen una sierta cantidad de días.. Y pagan otra</x:t>
        </x:is>
      </x:c>
      <x:c r="E2122" t="inlineStr">
        <x:is>
          <x:t xml:space="preserve">salen una sierta cantidad de días y pagan otra</x:t>
        </x:is>
      </x:c>
      <x:c r="F2122" s="14" t="n">
        <x:v>1</x:v>
      </x:c>
      <x:c r="G2122" s="14" t="n">
        <x:v>0</x:v>
      </x:c>
      <x:c r="H2122" s="14" t="n">
        <x:v>0</x:v>
      </x:c>
      <x:c r="I2122" s="14" t="n">
        <x:v>0</x:v>
      </x:c>
      <x:c r="J2122" s="14" t="n">
        <x:v>0</x:v>
      </x:c>
      <x:c r="K2122" t="str">
        <x:v>salen una sierta cantidad de días y pagan otra</x:v>
      </x:c>
      <x:c r="L2122" t="str">
        <x:v>salen una sierta cantidad de días y pagan otra</x:v>
      </x:c>
      <x:c r="M2122" t="str">
        <x:v>salen una sierta cantidad de días y pagan otra</x:v>
      </x:c>
      <x:c r="N2122" t="str">
        <x:v>salen una sierta cantidad de dias y pagan otra</x:v>
      </x:c>
      <x:c r="O2122" t="str">
        <x:v>salen sierta cantidad días pagan otra</x:v>
      </x:c>
      <x:c r="P2122" t="str">
        <x:v>sal siert cantid dias pag otra</x:v>
      </x:c>
      <x:c r="Q2122" t="str">
        <x:v>salir uno sierto cantidad de día y pagar otro</x:v>
      </x:c>
      <x:c r="R2122" t="str">
        <x:v>salen una sierta cantidad de días y pagan otra</x:v>
      </x:c>
      <x:c r="S2122" t="str">
        <x:v>salen sierta cantidad días pagan otra</x:v>
      </x:c>
      <x:c r="T2122" t="str">
        <x:v>sal siert cantid dias pag otra</x:v>
      </x:c>
      <x:c r="U2122" t="str">
        <x:v>salir uno sierto cantidad de día y pagar otro</x:v>
      </x:c>
      <x:c r="V2122" t="str">
        <x:v>word2vec</x:v>
      </x:c>
      <x:c r="W2122" t="str">
        <x:v>word2vec_skipgram_avg_100d</x:v>
      </x:c>
      <x:c r="X2122" t="str">
        <x:v>tokens</x:v>
      </x:c>
      <x:c r="Y2122" t="str">
        <x:v>pendiente</x:v>
      </x:c>
      <x:c r="Z2122"/>
      <x:c r="AA2122"/>
      <x:c r="AB2122" t="str">
        <x:v>salen una sierta cantidad de dias y pagan otra</x:v>
      </x:c>
    </x:row>
    <x:row r="2123">
      <x:c r="A2123" t="n">
        <x:v>2121</x:v>
      </x:c>
      <x:c r="B2123" t="n">
        <x:v>251</x:v>
      </x:c>
      <x:c r="C2123" t="inlineStr">
        <x:is>
          <x:t xml:space="preserve">Q3</x:t>
        </x:is>
      </x:c>
      <x:c r="D2123" t="inlineStr">
        <x:is>
          <x:t xml:space="preserve">Puntual</x:t>
        </x:is>
      </x:c>
      <x:c r="E2123" t="inlineStr">
        <x:is>
          <x:t xml:space="preserve">puntual</x:t>
        </x:is>
      </x:c>
      <x:c r="F2123" s="14"/>
      <x:c r="G2123" s="14"/>
      <x:c r="H2123" s="14"/>
      <x:c r="I2123" s="14"/>
      <x:c r="J2123" s="14"/>
      <x:c r="K2123" t="str">
        <x:v>puntual</x:v>
      </x:c>
      <x:c r="L2123" t="str">
        <x:v>puntual</x:v>
      </x:c>
      <x:c r="M2123" t="str">
        <x:v>puntual</x:v>
      </x:c>
      <x:c r="N2123" t="str">
        <x:v>puntual</x:v>
      </x:c>
      <x:c r="O2123" t="str">
        <x:v>puntual</x:v>
      </x:c>
      <x:c r="P2123" t="str">
        <x:v>puntual</x:v>
      </x:c>
      <x:c r="Q2123" t="str">
        <x:v>puntual</x:v>
      </x:c>
      <x:c r="R2123" t="str">
        <x:v>puntual</x:v>
      </x:c>
      <x:c r="S2123" t="str">
        <x:v>puntual</x:v>
      </x:c>
      <x:c r="T2123" t="str">
        <x:v>puntual</x:v>
      </x:c>
      <x:c r="U2123" t="str">
        <x:v>puntual</x:v>
      </x:c>
      <x:c r="V2123" t="str">
        <x:v>word2vec</x:v>
      </x:c>
      <x:c r="W2123" t="str">
        <x:v>word2vec_skipgram_avg_100d</x:v>
      </x:c>
      <x:c r="X2123" t="str">
        <x:v>tokens</x:v>
      </x:c>
      <x:c r="Y2123" t="str">
        <x:v>pendiente</x:v>
      </x:c>
      <x:c r="Z2123"/>
      <x:c r="AA2123"/>
      <x:c r="AB2123" t="str">
        <x:v>puntual</x:v>
      </x:c>
    </x:row>
    <x:row r="2124">
      <x:c r="A2124" t="n">
        <x:v>2122</x:v>
      </x:c>
      <x:c r="B2124" t="n">
        <x:v>253</x:v>
      </x:c>
      <x:c r="C2124" t="inlineStr">
        <x:is>
          <x:t xml:space="preserve">Q3</x:t>
        </x:is>
      </x:c>
      <x:c r="D2124" t="inlineStr">
        <x:is>
          <x:t xml:space="preserve">La puntualidad en los pagos</x:t>
        </x:is>
      </x:c>
      <x:c r="E2124" t="inlineStr">
        <x:is>
          <x:t xml:space="preserve">la puntualidad en los pagos</x:t>
        </x:is>
      </x:c>
      <x:c r="F2124" s="14"/>
      <x:c r="G2124" s="14"/>
      <x:c r="H2124" s="14"/>
      <x:c r="I2124" s="14"/>
      <x:c r="J2124" s="14"/>
      <x:c r="K2124" t="str">
        <x:v>la puntualidad en los pagos</x:v>
      </x:c>
      <x:c r="L2124" t="str">
        <x:v>la puntualidad en los pagos</x:v>
      </x:c>
      <x:c r="M2124" t="str">
        <x:v>la puntualidad en los pagos</x:v>
      </x:c>
      <x:c r="N2124" t="str">
        <x:v>la puntualidad en los pagos</x:v>
      </x:c>
      <x:c r="O2124" t="str">
        <x:v>puntualidad pagos</x:v>
      </x:c>
      <x:c r="P2124" t="str">
        <x:v>puntual pag</x:v>
      </x:c>
      <x:c r="Q2124" t="str">
        <x:v>el puntualidad en el pago</x:v>
      </x:c>
      <x:c r="R2124" t="str">
        <x:v>la puntualidad en los pagos</x:v>
      </x:c>
      <x:c r="S2124" t="str">
        <x:v>puntualidad pagos</x:v>
      </x:c>
      <x:c r="T2124" t="str">
        <x:v>puntual pag</x:v>
      </x:c>
      <x:c r="U2124" t="str">
        <x:v>el puntualidad en el pago</x:v>
      </x:c>
      <x:c r="V2124" t="str">
        <x:v>word2vec</x:v>
      </x:c>
      <x:c r="W2124" t="str">
        <x:v>word2vec_skipgram_avg_100d</x:v>
      </x:c>
      <x:c r="X2124" t="str">
        <x:v>tokens</x:v>
      </x:c>
      <x:c r="Y2124" t="str">
        <x:v>pendiente</x:v>
      </x:c>
      <x:c r="Z2124"/>
      <x:c r="AA2124"/>
      <x:c r="AB2124" t="str">
        <x:v>la puntualidad en los pagos</x:v>
      </x:c>
    </x:row>
    <x:row r="2125">
      <x:c r="A2125" t="n">
        <x:v>2123</x:v>
      </x:c>
      <x:c r="B2125" t="n">
        <x:v>255</x:v>
      </x:c>
      <x:c r="C2125" t="inlineStr">
        <x:is>
          <x:t xml:space="preserve">Q3</x:t>
        </x:is>
      </x:c>
      <x:c r="D2125" t="inlineStr">
        <x:is>
          <x:t xml:space="preserve">Su puntualidad</x:t>
        </x:is>
      </x:c>
      <x:c r="E2125" t="inlineStr">
        <x:is>
          <x:t xml:space="preserve">su puntualidad</x:t>
        </x:is>
      </x:c>
      <x:c r="F2125" s="14"/>
      <x:c r="G2125" s="14"/>
      <x:c r="H2125" s="14"/>
      <x:c r="I2125" s="14"/>
      <x:c r="J2125" s="14"/>
      <x:c r="K2125" t="str">
        <x:v>su puntualidad</x:v>
      </x:c>
      <x:c r="L2125" t="str">
        <x:v>su puntualidad</x:v>
      </x:c>
      <x:c r="M2125" t="str">
        <x:v>su puntualidad</x:v>
      </x:c>
      <x:c r="N2125" t="str">
        <x:v>su puntualidad</x:v>
      </x:c>
      <x:c r="O2125" t="str">
        <x:v>puntualidad</x:v>
      </x:c>
      <x:c r="P2125" t="str">
        <x:v>puntual</x:v>
      </x:c>
      <x:c r="Q2125" t="str">
        <x:v>su puntualidad</x:v>
      </x:c>
      <x:c r="R2125" t="str">
        <x:v>su puntualidad</x:v>
      </x:c>
      <x:c r="S2125" t="str">
        <x:v>puntualidad</x:v>
      </x:c>
      <x:c r="T2125" t="str">
        <x:v>puntual</x:v>
      </x:c>
      <x:c r="U2125" t="str">
        <x:v>su puntualidad</x:v>
      </x:c>
      <x:c r="V2125" t="str">
        <x:v>word2vec</x:v>
      </x:c>
      <x:c r="W2125" t="str">
        <x:v>word2vec_skipgram_avg_100d</x:v>
      </x:c>
      <x:c r="X2125" t="str">
        <x:v>tokens</x:v>
      </x:c>
      <x:c r="Y2125" t="str">
        <x:v>pendiente</x:v>
      </x:c>
      <x:c r="Z2125"/>
      <x:c r="AA2125"/>
      <x:c r="AB2125" t="str">
        <x:v>su puntualidad</x:v>
      </x:c>
    </x:row>
    <x:row r="2126">
      <x:c r="A2126" t="n">
        <x:v>2124</x:v>
      </x:c>
      <x:c r="B2126" t="n">
        <x:v>256</x:v>
      </x:c>
      <x:c r="C2126" t="inlineStr">
        <x:is>
          <x:t xml:space="preserve">Q3</x:t>
        </x:is>
      </x:c>
      <x:c r="D2126" t="inlineStr">
        <x:is>
          <x:t xml:space="preserve">Lo que destacó que es puntual .</x:t>
        </x:is>
      </x:c>
      <x:c r="E2126" t="inlineStr">
        <x:is>
          <x:t xml:space="preserve">lo que destacó que es puntual</x:t>
        </x:is>
      </x:c>
      <x:c r="F2126" s="14"/>
      <x:c r="G2126" s="14"/>
      <x:c r="H2126" s="14"/>
      <x:c r="I2126" s="14"/>
      <x:c r="J2126" s="14"/>
      <x:c r="K2126" t="str">
        <x:v>lo que destacó que es puntual</x:v>
      </x:c>
      <x:c r="L2126" t="str">
        <x:v>lo que destacó que es puntual</x:v>
      </x:c>
      <x:c r="M2126" t="str">
        <x:v>lo que destacó que es puntual</x:v>
      </x:c>
      <x:c r="N2126" t="str">
        <x:v>lo que destaco que es puntual</x:v>
      </x:c>
      <x:c r="O2126" t="str">
        <x:v>destacó puntual</x:v>
      </x:c>
      <x:c r="P2126" t="str">
        <x:v>destac puntual</x:v>
      </x:c>
      <x:c r="Q2126" t="str">
        <x:v>él que destacar que ser puntual</x:v>
      </x:c>
      <x:c r="R2126" t="str">
        <x:v>lo que destacó que es puntual</x:v>
      </x:c>
      <x:c r="S2126" t="str">
        <x:v>destacó puntual</x:v>
      </x:c>
      <x:c r="T2126" t="str">
        <x:v>destac puntual</x:v>
      </x:c>
      <x:c r="U2126" t="str">
        <x:v>él que destacar que ser puntual</x:v>
      </x:c>
      <x:c r="V2126" t="str">
        <x:v>word2vec</x:v>
      </x:c>
      <x:c r="W2126" t="str">
        <x:v>word2vec_skipgram_avg_100d</x:v>
      </x:c>
      <x:c r="X2126" t="str">
        <x:v>tokens</x:v>
      </x:c>
      <x:c r="Y2126" t="str">
        <x:v>pendiente</x:v>
      </x:c>
      <x:c r="Z2126"/>
      <x:c r="AA2126"/>
      <x:c r="AB2126" t="str">
        <x:v>lo que destaco que es puntual</x:v>
      </x:c>
    </x:row>
    <x:row r="2127">
      <x:c r="A2127" t="n">
        <x:v>2125</x:v>
      </x:c>
      <x:c r="B2127" t="n">
        <x:v>257</x:v>
      </x:c>
      <x:c r="C2127" t="inlineStr">
        <x:is>
          <x:t xml:space="preserve">Q3</x:t>
        </x:is>
      </x:c>
      <x:c r="D2127" t="inlineStr">
        <x:is>
          <x:t xml:space="preserve">Que es oportuno y que no es tan bajo si lo comparo con el pago de licencias del compin</x:t>
        </x:is>
      </x:c>
      <x:c r="E2127" t="inlineStr">
        <x:is>
          <x:t xml:space="preserve">que es oportuno y que no es tan bajo si lo comparo con el pago de licencias del compin</x:t>
        </x:is>
      </x:c>
      <x:c r="F2127" s="14"/>
      <x:c r="G2127" s="14"/>
      <x:c r="H2127" s="14"/>
      <x:c r="I2127" s="14"/>
      <x:c r="J2127" s="14"/>
      <x:c r="K2127" t="str">
        <x:v>que es oportuno y que no es tan bajo si lo comparo con el pago de licencias del compin</x:v>
      </x:c>
      <x:c r="L2127" t="str">
        <x:v>que es oportuno y que no es tan bajo si lo comparo con el pago de licencias del compin</x:v>
      </x:c>
      <x:c r="M2127" t="str">
        <x:v>que es oportuno y que no es tan bajo si lo comparo con el pago de licencias del compin</x:v>
      </x:c>
      <x:c r="N2127" t="str">
        <x:v>que es oportuno y que no es tan bajo si lo comparo con el pago de licencias del compin</x:v>
      </x:c>
      <x:c r="O2127" t="str">
        <x:v>oportuno no tan bajo si comparo pago licencias compin</x:v>
      </x:c>
      <x:c r="P2127" t="str">
        <x:v>oportun no tan baj si compar pag licenci compin</x:v>
      </x:c>
      <x:c r="Q2127" t="str">
        <x:v>que ser oportuno y que no ser tanto bajo si él comparar con el pago de licencia del compin</x:v>
      </x:c>
      <x:c r="R2127" t="str">
        <x:v>que es oportuno y que no es tan bajo si lo comparo con el pago de licencias del compin</x:v>
      </x:c>
      <x:c r="S2127" t="str">
        <x:v>oportuno no tan bajo si comparo pago licencias compin</x:v>
      </x:c>
      <x:c r="T2127" t="str">
        <x:v>oportun no tan baj si compar pag licenci compin</x:v>
      </x:c>
      <x:c r="U2127" t="str">
        <x:v>que ser oportuno y que no ser tanto bajo si él comparar con el pago de licencia del compin</x:v>
      </x:c>
      <x:c r="V2127" t="str">
        <x:v>word2vec</x:v>
      </x:c>
      <x:c r="W2127" t="str">
        <x:v>word2vec_skipgram_avg_100d</x:v>
      </x:c>
      <x:c r="X2127" t="str">
        <x:v>tokens</x:v>
      </x:c>
      <x:c r="Y2127" t="str">
        <x:v>pendiente</x:v>
      </x:c>
      <x:c r="Z2127"/>
      <x:c r="AA2127"/>
      <x:c r="AB2127" t="str">
        <x:v>que es oportuno y que no es tan bajo si lo comparo con el pago de licencias del compin</x:v>
      </x:c>
    </x:row>
    <x:row r="2128">
      <x:c r="A2128" t="n">
        <x:v>2126</x:v>
      </x:c>
      <x:c r="B2128" t="n">
        <x:v>259</x:v>
      </x:c>
      <x:c r="C2128" t="inlineStr">
        <x:is>
          <x:t xml:space="preserve">Q3</x:t>
        </x:is>
      </x:c>
      <x:c r="D2128" t="inlineStr">
        <x:is>
          <x:t xml:space="preserve">Lo informado y puntual del servicio</x:t>
        </x:is>
      </x:c>
      <x:c r="E2128" t="inlineStr">
        <x:is>
          <x:t xml:space="preserve">lo informado y puntual del servicio</x:t>
        </x:is>
      </x:c>
      <x:c r="F2128" s="14"/>
      <x:c r="G2128" s="14"/>
      <x:c r="H2128" s="14"/>
      <x:c r="I2128" s="14"/>
      <x:c r="J2128" s="14"/>
      <x:c r="K2128" t="str">
        <x:v>lo informado y puntual del servicio</x:v>
      </x:c>
      <x:c r="L2128" t="str">
        <x:v>lo informado y puntual del servicio</x:v>
      </x:c>
      <x:c r="M2128" t="str">
        <x:v>lo informado y puntual del servicio</x:v>
      </x:c>
      <x:c r="N2128" t="str">
        <x:v>lo informado y puntual del servicio</x:v>
      </x:c>
      <x:c r="O2128" t="str">
        <x:v>informado puntual servicio</x:v>
      </x:c>
      <x:c r="P2128" t="str">
        <x:v>inform puntual servici</x:v>
      </x:c>
      <x:c r="Q2128" t="str">
        <x:v>él informado y puntual del servicio</x:v>
      </x:c>
      <x:c r="R2128" t="str">
        <x:v>lo informado y puntual del servicio</x:v>
      </x:c>
      <x:c r="S2128" t="str">
        <x:v>informado puntual servicio</x:v>
      </x:c>
      <x:c r="T2128" t="str">
        <x:v>inform puntual servici</x:v>
      </x:c>
      <x:c r="U2128" t="str">
        <x:v>él informado y puntual del servicio</x:v>
      </x:c>
      <x:c r="V2128" t="str">
        <x:v>word2vec</x:v>
      </x:c>
      <x:c r="W2128" t="str">
        <x:v>word2vec_skipgram_avg_100d</x:v>
      </x:c>
      <x:c r="X2128" t="str">
        <x:v>tokens</x:v>
      </x:c>
      <x:c r="Y2128" t="str">
        <x:v>pendiente</x:v>
      </x:c>
      <x:c r="Z2128"/>
      <x:c r="AA2128"/>
      <x:c r="AB2128" t="str">
        <x:v>lo informado y puntual del servicio</x:v>
      </x:c>
    </x:row>
    <x:row r="2129">
      <x:c r="A2129" t="n">
        <x:v>2127</x:v>
      </x:c>
      <x:c r="B2129" t="n">
        <x:v>263</x:v>
      </x:c>
      <x:c r="C2129" t="inlineStr">
        <x:is>
          <x:t xml:space="preserve">Q3</x:t>
        </x:is>
      </x:c>
      <x:c r="D2129" t="inlineStr">
        <x:is>
          <x:t xml:space="preserve">Excelente y puntualidad</x:t>
        </x:is>
      </x:c>
      <x:c r="E2129" t="inlineStr">
        <x:is>
          <x:t xml:space="preserve">excelente y puntualidad</x:t>
        </x:is>
      </x:c>
      <x:c r="F2129" s="14"/>
      <x:c r="G2129" s="14"/>
      <x:c r="H2129" s="14"/>
      <x:c r="I2129" s="14"/>
      <x:c r="J2129" s="14"/>
      <x:c r="K2129" t="str">
        <x:v>excelente y puntualidad</x:v>
      </x:c>
      <x:c r="L2129" t="str">
        <x:v>excelente y puntualidad</x:v>
      </x:c>
      <x:c r="M2129" t="str">
        <x:v>excelente y puntualidad</x:v>
      </x:c>
      <x:c r="N2129" t="str">
        <x:v>excelente y puntualidad</x:v>
      </x:c>
      <x:c r="O2129" t="str">
        <x:v>excelente puntualidad</x:v>
      </x:c>
      <x:c r="P2129" t="str">
        <x:v>excelent puntual</x:v>
      </x:c>
      <x:c r="Q2129" t="str">
        <x:v>excelente y puntualidad</x:v>
      </x:c>
      <x:c r="R2129" t="str">
        <x:v>excelente y puntualidad</x:v>
      </x:c>
      <x:c r="S2129" t="str">
        <x:v>excelente puntualidad</x:v>
      </x:c>
      <x:c r="T2129" t="str">
        <x:v>excelent puntual</x:v>
      </x:c>
      <x:c r="U2129" t="str">
        <x:v>excelente y puntualidad</x:v>
      </x:c>
      <x:c r="V2129" t="str">
        <x:v>word2vec</x:v>
      </x:c>
      <x:c r="W2129" t="str">
        <x:v>word2vec_skipgram_avg_100d</x:v>
      </x:c>
      <x:c r="X2129" t="str">
        <x:v>tokens</x:v>
      </x:c>
      <x:c r="Y2129" t="str">
        <x:v>pendiente</x:v>
      </x:c>
      <x:c r="Z2129"/>
      <x:c r="AA2129"/>
      <x:c r="AB2129" t="str">
        <x:v>excelente y puntualidad</x:v>
      </x:c>
    </x:row>
    <x:row r="2130">
      <x:c r="A2130" t="n">
        <x:v>2128</x:v>
      </x:c>
      <x:c r="B2130" t="n">
        <x:v>264</x:v>
      </x:c>
      <x:c r="C2130" t="inlineStr">
        <x:is>
          <x:t xml:space="preserve">Q3</x:t>
        </x:is>
      </x:c>
      <x:c r="D2130" t="inlineStr">
        <x:is>
          <x:t xml:space="preserve">Un todo, la verdad que todo es impecable ! Gracias.</x:t>
        </x:is>
      </x:c>
      <x:c r="E2130" t="inlineStr">
        <x:is>
          <x:t xml:space="preserve">un todo la verdad que todo es impecable gracias</x:t>
        </x:is>
      </x:c>
      <x:c r="F2130" s="14" t="n">
        <x:v>0</x:v>
      </x:c>
      <x:c r="G2130" s="14" t="n">
        <x:v>0</x:v>
      </x:c>
      <x:c r="H2130" s="14" t="n">
        <x:v>0</x:v>
      </x:c>
      <x:c r="I2130" s="14" t="n">
        <x:v>0</x:v>
      </x:c>
      <x:c r="J2130" s="14" t="n">
        <x:v>1</x:v>
      </x:c>
      <x:c r="K2130" t="str">
        <x:v>un todo la verdad que todo es impecable gracias</x:v>
      </x:c>
      <x:c r="L2130" t="str">
        <x:v>un todo la verdad que todo es impecable gracias</x:v>
      </x:c>
      <x:c r="M2130" t="str">
        <x:v>un todo la verdad que todo es impecable gracias</x:v>
      </x:c>
      <x:c r="N2130" t="str">
        <x:v>un todo la verdad que todo es impecable gracias</x:v>
      </x:c>
      <x:c r="O2130" t="str">
        <x:v>todo verdad todo impecable gracias</x:v>
      </x:c>
      <x:c r="P2130" t="str">
        <x:v>tod verd tod impec graci</x:v>
      </x:c>
      <x:c r="Q2130" t="str">
        <x:v>uno todo el verdad que todo ser impecable gracias</x:v>
      </x:c>
      <x:c r="R2130" t="str">
        <x:v>un todo la verdad que todo es impecable gracias</x:v>
      </x:c>
      <x:c r="S2130" t="str">
        <x:v>todo verdad todo impecable gracias</x:v>
      </x:c>
      <x:c r="T2130" t="str">
        <x:v>tod verd tod impec graci</x:v>
      </x:c>
      <x:c r="U2130" t="str">
        <x:v>uno todo el verdad que todo ser impecable gracias</x:v>
      </x:c>
      <x:c r="V2130" t="str">
        <x:v>word2vec</x:v>
      </x:c>
      <x:c r="W2130" t="str">
        <x:v>word2vec_skipgram_avg_100d</x:v>
      </x:c>
      <x:c r="X2130" t="str">
        <x:v>tokens</x:v>
      </x:c>
      <x:c r="Y2130" t="str">
        <x:v>pendiente</x:v>
      </x:c>
      <x:c r="Z2130"/>
      <x:c r="AA2130"/>
      <x:c r="AB2130" t="str">
        <x:v>un todo la verdad que todo es impecable gracias</x:v>
      </x:c>
    </x:row>
    <x:row r="2131">
      <x:c r="A2131" t="n">
        <x:v>2129</x:v>
      </x:c>
      <x:c r="B2131" t="n">
        <x:v>265</x:v>
      </x:c>
      <x:c r="C2131" t="inlineStr">
        <x:is>
          <x:t xml:space="preserve">Q3</x:t>
        </x:is>
      </x:c>
      <x:c r="D2131" t="inlineStr">
        <x:is>
          <x:t xml:space="preserve">Pago oportuno en fechas comprometidas</x:t>
        </x:is>
      </x:c>
      <x:c r="E2131" t="inlineStr">
        <x:is>
          <x:t xml:space="preserve">pago oportuno en fechas comprometidas</x:t>
        </x:is>
      </x:c>
      <x:c r="F2131" s="14" t="n">
        <x:v>0</x:v>
      </x:c>
      <x:c r="G2131" s="14" t="n">
        <x:v>1</x:v>
      </x:c>
      <x:c r="H2131" s="14" t="n">
        <x:v>0</x:v>
      </x:c>
      <x:c r="I2131" s="14" t="n">
        <x:v>0</x:v>
      </x:c>
      <x:c r="J2131" s="14" t="n">
        <x:v>0</x:v>
      </x:c>
      <x:c r="K2131" t="str">
        <x:v>pago oportuno en fechas comprometidas</x:v>
      </x:c>
      <x:c r="L2131" t="str">
        <x:v>pago oportuno en fechas comprometidas</x:v>
      </x:c>
      <x:c r="M2131" t="str">
        <x:v>pago oportuno en fechas comprometidas</x:v>
      </x:c>
      <x:c r="N2131" t="str">
        <x:v>pago oportuno en fechas comprometidas</x:v>
      </x:c>
      <x:c r="O2131" t="str">
        <x:v>pago oportuno fechas comprometidas</x:v>
      </x:c>
      <x:c r="P2131" t="str">
        <x:v>pag oportun fech compromet</x:v>
      </x:c>
      <x:c r="Q2131" t="str">
        <x:v>pago oportuno en fecha comprometido</x:v>
      </x:c>
      <x:c r="R2131" t="str">
        <x:v>pago oportuno en fechas comprometidas</x:v>
      </x:c>
      <x:c r="S2131" t="str">
        <x:v>pago oportuno fechas comprometidas</x:v>
      </x:c>
      <x:c r="T2131" t="str">
        <x:v>pag oportun fech compromet</x:v>
      </x:c>
      <x:c r="U2131" t="str">
        <x:v>pago oportuno en fecha comprometido</x:v>
      </x:c>
      <x:c r="V2131" t="str">
        <x:v>word2vec</x:v>
      </x:c>
      <x:c r="W2131" t="str">
        <x:v>word2vec_skipgram_avg_100d</x:v>
      </x:c>
      <x:c r="X2131" t="str">
        <x:v>tokens</x:v>
      </x:c>
      <x:c r="Y2131" t="str">
        <x:v>pendiente</x:v>
      </x:c>
      <x:c r="Z2131"/>
      <x:c r="AA2131"/>
      <x:c r="AB2131" t="str">
        <x:v>pago oportuno en fechas comprometidas</x:v>
      </x:c>
    </x:row>
    <x:row r="2132">
      <x:c r="A2132" t="n">
        <x:v>2130</x:v>
      </x:c>
      <x:c r="B2132" t="n">
        <x:v>266</x:v>
      </x:c>
      <x:c r="C2132" t="inlineStr">
        <x:is>
          <x:t xml:space="preserve">Q3</x:t>
        </x:is>
      </x:c>
      <x:c r="D2132" t="inlineStr">
        <x:is>
          <x:t xml:space="preserve">DESTACO EL HECHO DE LA DEMORA DESDE QUE UNO ENTREGA  LOS DOCUMENTOS SE DEMORARON EN PAGARME LA LICENCIA 20 DIAS YO YA ESTABA TRABAJANDO CUANDO ME HICIERON MI PRIMER PAGO</x:t>
        </x:is>
      </x:c>
      <x:c r="E2132" t="inlineStr">
        <x:is>
          <x:t xml:space="preserve">destaco el hecho de la demora desde que uno entrega los documentos se demoraron en pagarme la licencia 20 dias yo ya estaba trabajando cuando me hicieron mi primer pago</x:t>
        </x:is>
      </x:c>
      <x:c r="F2132" s="14" t="n">
        <x:v>0</x:v>
      </x:c>
      <x:c r="G2132" s="14" t="n">
        <x:v>1</x:v>
      </x:c>
      <x:c r="H2132" s="14" t="n">
        <x:v>0</x:v>
      </x:c>
      <x:c r="I2132" s="14" t="n">
        <x:v>0</x:v>
      </x:c>
      <x:c r="J2132" s="14" t="n">
        <x:v>0</x:v>
      </x:c>
      <x:c r="K2132" t="str">
        <x:v>destaco el hecho de la demora desde que uno entrega los documentos se demoraron en pagarme la licencia 20 dias yo ya estaba trabajando cuando me hicieron mi primer pago</x:v>
      </x:c>
      <x:c r="L2132" t="str">
        <x:v>destaco el hecho de la demora desde que uno entrega los documentos se demoraron en pagarme la licencia 20 dias yo ya estaba trabajando cuando me hicieron mi primer pago</x:v>
      </x:c>
      <x:c r="M2132" t="str">
        <x:v>destaco el hecho de la demora desde que uno entrega los documentos se demoraron en pagarme la licencia 20 dias yo ya estaba trabajando cuando me hicieron mi primer pago</x:v>
      </x:c>
      <x:c r="N2132" t="str">
        <x:v>destaco el hecho de la demora desde que uno entrega los documentos se demoraron en pagarme la licencia 20 dias yo ya estaba trabajando cuando me hicieron mi primer pago</x:v>
      </x:c>
      <x:c r="O2132" t="str">
        <x:v>destaco hecho demora desde uno entrega documentos demoraron pagarme licencia 20 dias yo ya estaba trabajando cuando hicieron primer pago</x:v>
      </x:c>
      <x:c r="P2132" t="str">
        <x:v>destac hech demor desd uno entreg document demor pag licenci 20 dias yo ya estab trabaj cuand hic prim pag</x:v>
      </x:c>
      <x:c r="Q2132" t="str">
        <x:v>destaco el hecho de el demora desde que uno entregar el documento él demorar en pagar yo el licencia 20 dia yo ya estar trabajar cuando yo hacer mi primero pago</x:v>
      </x:c>
      <x:c r="R2132" t="str">
        <x:v>destaco el hecho de la demora desde que uno entrega los documentos se demoraron en pagarme la licencia 20 dias yo ya estaba trabajando cuando me hicieron mi primer pago</x:v>
      </x:c>
      <x:c r="S2132" t="str">
        <x:v>destaco hecho demora desde uno entrega documentos demoraron pagarme licencia 20 dias yo ya estaba trabajando cuando hicieron primer pago</x:v>
      </x:c>
      <x:c r="T2132" t="str">
        <x:v>destac hech demor desd uno entreg document demor pag licenci 20 dias yo ya estab trabaj cuand hic prim pag</x:v>
      </x:c>
      <x:c r="U2132" t="str">
        <x:v>destaco el hecho de el demora desde que uno entregar el documento él demorar en pagar yo el licencia 20 dia yo ya estar trabajar cuando yo hacer mi primero pago</x:v>
      </x:c>
      <x:c r="V2132" t="str">
        <x:v>word2vec</x:v>
      </x:c>
      <x:c r="W2132" t="str">
        <x:v>word2vec_skipgram_avg_100d</x:v>
      </x:c>
      <x:c r="X2132" t="str">
        <x:v>tokens</x:v>
      </x:c>
      <x:c r="Y2132" t="str">
        <x:v>pendiente</x:v>
      </x:c>
      <x:c r="Z2132"/>
      <x:c r="AA2132"/>
      <x:c r="AB2132" t="str">
        <x:v>destaco el hecho de la demora desde que uno entrega los documentos se demoraron en pagarme la licencia 20 dias yo ya estaba trabajando cuando me hicieron mi primer pago</x:v>
      </x:c>
    </x:row>
    <x:row r="2133">
      <x:c r="A2133" t="n">
        <x:v>2131</x:v>
      </x:c>
      <x:c r="B2133" t="n">
        <x:v>267</x:v>
      </x:c>
      <x:c r="C2133" t="inlineStr">
        <x:is>
          <x:t xml:space="preserve">Q3</x:t>
        </x:is>
      </x:c>
      <x:c r="D2133" t="inlineStr">
        <x:is>
          <x:t xml:space="preserve">La transparencia  y cumplimiento de.fechas</x:t>
        </x:is>
      </x:c>
      <x:c r="E2133" t="inlineStr">
        <x:is>
          <x:t xml:space="preserve">la transparencia y cumplimiento de fechas</x:t>
        </x:is>
      </x:c>
      <x:c r="F2133" s="14"/>
      <x:c r="G2133" s="14"/>
      <x:c r="H2133" s="14"/>
      <x:c r="I2133" s="14"/>
      <x:c r="J2133" s="14"/>
      <x:c r="K2133" t="str">
        <x:v>la transparencia y cumplimiento de fechas</x:v>
      </x:c>
      <x:c r="L2133" t="str">
        <x:v>la transparencia y cumplimiento de fechas</x:v>
      </x:c>
      <x:c r="M2133" t="str">
        <x:v>la transparencia y cumplimiento de fechas</x:v>
      </x:c>
      <x:c r="N2133" t="str">
        <x:v>la transparencia y cumplimiento de fechas</x:v>
      </x:c>
      <x:c r="O2133" t="str">
        <x:v>transparencia cumplimiento fechas</x:v>
      </x:c>
      <x:c r="P2133" t="str">
        <x:v>transparent cumplimient fech</x:v>
      </x:c>
      <x:c r="Q2133" t="str">
        <x:v>el transparencia y cumplimiento de fecha</x:v>
      </x:c>
      <x:c r="R2133" t="str">
        <x:v>la transparencia y cumplimiento de fechas</x:v>
      </x:c>
      <x:c r="S2133" t="str">
        <x:v>transparencia cumplimiento fechas</x:v>
      </x:c>
      <x:c r="T2133" t="str">
        <x:v>transparent cumplimient fech</x:v>
      </x:c>
      <x:c r="U2133" t="str">
        <x:v>el transparencia y cumplimiento de fecha</x:v>
      </x:c>
      <x:c r="V2133" t="str">
        <x:v>word2vec</x:v>
      </x:c>
      <x:c r="W2133" t="str">
        <x:v>word2vec_skipgram_avg_100d</x:v>
      </x:c>
      <x:c r="X2133" t="str">
        <x:v>tokens</x:v>
      </x:c>
      <x:c r="Y2133" t="str">
        <x:v>pendiente</x:v>
      </x:c>
      <x:c r="Z2133"/>
      <x:c r="AA2133"/>
      <x:c r="AB2133" t="str">
        <x:v>la transparencia y cumplimiento de fechas</x:v>
      </x:c>
    </x:row>
    <x:row r="2134">
      <x:c r="A2134" t="n">
        <x:v>2132</x:v>
      </x:c>
      <x:c r="B2134" t="n">
        <x:v>269</x:v>
      </x:c>
      <x:c r="C2134" t="inlineStr">
        <x:is>
          <x:t xml:space="preserve">Q3</x:t>
        </x:is>
      </x:c>
      <x:c r="D2134" t="inlineStr">
        <x:is>
          <x:t xml:space="preserve">Los cálculos son poco claros</x:t>
        </x:is>
      </x:c>
      <x:c r="E2134" t="inlineStr">
        <x:is>
          <x:t xml:space="preserve">los cálculos son poco claros</x:t>
        </x:is>
      </x:c>
      <x:c r="F2134" s="14"/>
      <x:c r="G2134" s="14"/>
      <x:c r="H2134" s="14"/>
      <x:c r="I2134" s="14"/>
      <x:c r="J2134" s="14"/>
      <x:c r="K2134" t="str">
        <x:v>los cálculos son poco claros</x:v>
      </x:c>
      <x:c r="L2134" t="str">
        <x:v>los cálculos son poco claros</x:v>
      </x:c>
      <x:c r="M2134" t="str">
        <x:v>los cálculos son poco claros</x:v>
      </x:c>
      <x:c r="N2134" t="str">
        <x:v>los calculos son poco claros</x:v>
      </x:c>
      <x:c r="O2134" t="str">
        <x:v>cálculos poco claros</x:v>
      </x:c>
      <x:c r="P2134" t="str">
        <x:v>calcul poc clar</x:v>
      </x:c>
      <x:c r="Q2134" t="str">
        <x:v>el cálculo ser poco claro</x:v>
      </x:c>
      <x:c r="R2134" t="str">
        <x:v>los cálculos son poco claros</x:v>
      </x:c>
      <x:c r="S2134" t="str">
        <x:v>cálculos poco claros</x:v>
      </x:c>
      <x:c r="T2134" t="str">
        <x:v>calcul poc clar</x:v>
      </x:c>
      <x:c r="U2134" t="str">
        <x:v>el cálculo ser poco claro</x:v>
      </x:c>
      <x:c r="V2134" t="str">
        <x:v>word2vec</x:v>
      </x:c>
      <x:c r="W2134" t="str">
        <x:v>word2vec_skipgram_avg_100d</x:v>
      </x:c>
      <x:c r="X2134" t="str">
        <x:v>tokens</x:v>
      </x:c>
      <x:c r="Y2134" t="str">
        <x:v>pendiente</x:v>
      </x:c>
      <x:c r="Z2134"/>
      <x:c r="AA2134"/>
      <x:c r="AB2134" t="str">
        <x:v>los calculos son poco claros</x:v>
      </x:c>
    </x:row>
    <x:row r="2135">
      <x:c r="A2135" t="n">
        <x:v>2133</x:v>
      </x:c>
      <x:c r="B2135" t="n">
        <x:v>271</x:v>
      </x:c>
      <x:c r="C2135" t="inlineStr">
        <x:is>
          <x:t xml:space="preserve">Q3</x:t>
        </x:is>
      </x:c>
      <x:c r="D2135" t="inlineStr">
        <x:is>
          <x:t xml:space="preserve">Todo en orden y claro al momento del pagó</x:t>
        </x:is>
      </x:c>
      <x:c r="E2135" t="inlineStr">
        <x:is>
          <x:t xml:space="preserve">todo en orden y claro al momento del pagó</x:t>
        </x:is>
      </x:c>
      <x:c r="F2135" s="14" t="n">
        <x:v>0</x:v>
      </x:c>
      <x:c r="G2135" s="14" t="n">
        <x:v>0</x:v>
      </x:c>
      <x:c r="H2135" s="14" t="n">
        <x:v>1</x:v>
      </x:c>
      <x:c r="I2135" s="14" t="n">
        <x:v>0</x:v>
      </x:c>
      <x:c r="J2135" s="14" t="n">
        <x:v>0</x:v>
      </x:c>
      <x:c r="K2135" t="str">
        <x:v>todo en orden y claro al momento del pagó</x:v>
      </x:c>
      <x:c r="L2135" t="str">
        <x:v>todo en orden y claro al momento del pagó</x:v>
      </x:c>
      <x:c r="M2135" t="str">
        <x:v>todo en orden y claro al momento del pagó</x:v>
      </x:c>
      <x:c r="N2135" t="str">
        <x:v>todo en orden y claro al momento del pago</x:v>
      </x:c>
      <x:c r="O2135" t="str">
        <x:v>todo orden claro momento pagó</x:v>
      </x:c>
      <x:c r="P2135" t="str">
        <x:v>tod orden clar moment pag</x:v>
      </x:c>
      <x:c r="Q2135" t="str">
        <x:v>todo en orden y claro al momento del pagó</x:v>
      </x:c>
      <x:c r="R2135" t="str">
        <x:v>todo en orden y claro al momento del pagó</x:v>
      </x:c>
      <x:c r="S2135" t="str">
        <x:v>todo orden claro momento pagó</x:v>
      </x:c>
      <x:c r="T2135" t="str">
        <x:v>tod orden clar moment pag</x:v>
      </x:c>
      <x:c r="U2135" t="str">
        <x:v>todo en orden y claro al momento del pagó</x:v>
      </x:c>
      <x:c r="V2135" t="str">
        <x:v>word2vec</x:v>
      </x:c>
      <x:c r="W2135" t="str">
        <x:v>word2vec_skipgram_avg_100d</x:v>
      </x:c>
      <x:c r="X2135" t="str">
        <x:v>tokens</x:v>
      </x:c>
      <x:c r="Y2135" t="str">
        <x:v>pendiente</x:v>
      </x:c>
      <x:c r="Z2135"/>
      <x:c r="AA2135"/>
      <x:c r="AB2135" t="str">
        <x:v>todo en orden y claro al momento del pago</x:v>
      </x:c>
    </x:row>
    <x:row r="2136">
      <x:c r="A2136" t="n">
        <x:v>2134</x:v>
      </x:c>
      <x:c r="B2136" t="n">
        <x:v>272</x:v>
      </x:c>
      <x:c r="C2136" t="inlineStr">
        <x:is>
          <x:t xml:space="preserve">Q3</x:t>
        </x:is>
      </x:c>
      <x:c r="D2136" t="inlineStr">
        <x:is>
          <x:t xml:space="preserve">que llega el pago el día que te dicen ustedes  no se atrasa y que no hay problemas con el pago</x:t>
        </x:is>
      </x:c>
      <x:c r="E2136" t="inlineStr">
        <x:is>
          <x:t xml:space="preserve">que llega el pago el día que te dicen ustedes no se atrasa y que no hay problemas con el pago</x:t>
        </x:is>
      </x:c>
      <x:c r="F2136" s="14"/>
      <x:c r="G2136" s="14"/>
      <x:c r="H2136" s="14"/>
      <x:c r="I2136" s="14"/>
      <x:c r="J2136" s="14"/>
      <x:c r="K2136" t="str">
        <x:v>que llega el pago el día que te dicen ustedes no se atrasa y que no hay problemas con el pago</x:v>
      </x:c>
      <x:c r="L2136" t="str">
        <x:v>que llega el pago el día que te dicen ustedes no se atrasa y que no hay problemas con el pago</x:v>
      </x:c>
      <x:c r="M2136" t="str">
        <x:v>que llega el pago el día que te dicen ustedes no se atrasa y que no hay problemas con el pago</x:v>
      </x:c>
      <x:c r="N2136" t="str">
        <x:v>que llega el pago el dia que te dicen ustedes no se atrasa y que no hay problemas con el pago</x:v>
      </x:c>
      <x:c r="O2136" t="str">
        <x:v>llega pago día te dicen ustedes no atrasa no hay problemas pago</x:v>
      </x:c>
      <x:c r="P2136" t="str">
        <x:v>lleg pag dia te dic usted no atras no hay problem pag</x:v>
      </x:c>
      <x:c r="Q2136" t="str">
        <x:v>que llegar el pago el día que tú decir tú no él atrasar y que no haber problema con el pago</x:v>
      </x:c>
      <x:c r="R2136" t="str">
        <x:v>que llega el pago el día que te dicen ustedes no se atrasa y que no hay problemas con el pago</x:v>
      </x:c>
      <x:c r="S2136" t="str">
        <x:v>llega pago día te dicen ustedes no atrasa no hay problemas pago</x:v>
      </x:c>
      <x:c r="T2136" t="str">
        <x:v>lleg pag dia te dic usted no atras no hay problem pag</x:v>
      </x:c>
      <x:c r="U2136" t="str">
        <x:v>que llegar el pago el día que tú decir tú no él atrasar y que no haber problema con el pago</x:v>
      </x:c>
      <x:c r="V2136" t="str">
        <x:v>word2vec</x:v>
      </x:c>
      <x:c r="W2136" t="str">
        <x:v>word2vec_skipgram_avg_100d</x:v>
      </x:c>
      <x:c r="X2136" t="str">
        <x:v>tokens</x:v>
      </x:c>
      <x:c r="Y2136" t="str">
        <x:v>pendiente</x:v>
      </x:c>
      <x:c r="Z2136"/>
      <x:c r="AA2136"/>
      <x:c r="AB2136" t="str">
        <x:v>que llega el pago el dia que te dicen ustedes no se atrasa y que no hay problemas con el pago</x:v>
      </x:c>
    </x:row>
    <x:row r="2137">
      <x:c r="A2137" t="n">
        <x:v>2135</x:v>
      </x:c>
      <x:c r="B2137" t="n">
        <x:v>273</x:v>
      </x:c>
      <x:c r="C2137" t="inlineStr">
        <x:is>
          <x:t xml:space="preserve">Q3</x:t>
        </x:is>
      </x:c>
      <x:c r="D2137" t="inlineStr">
        <x:is>
          <x:t xml:space="preserve">Rápido sin problemas</x:t>
        </x:is>
      </x:c>
      <x:c r="E2137" t="inlineStr">
        <x:is>
          <x:t xml:space="preserve">rápido sin problemas</x:t>
        </x:is>
      </x:c>
      <x:c r="F2137" s="14"/>
      <x:c r="G2137" s="14"/>
      <x:c r="H2137" s="14"/>
      <x:c r="I2137" s="14"/>
      <x:c r="J2137" s="14"/>
      <x:c r="K2137" t="str">
        <x:v>rápido sin problemas</x:v>
      </x:c>
      <x:c r="L2137" t="str">
        <x:v>rápido sin problemas</x:v>
      </x:c>
      <x:c r="M2137" t="str">
        <x:v>rápido sin problemas</x:v>
      </x:c>
      <x:c r="N2137" t="str">
        <x:v>rapido sin problemas</x:v>
      </x:c>
      <x:c r="O2137" t="str">
        <x:v>rápido sin problemas</x:v>
      </x:c>
      <x:c r="P2137" t="str">
        <x:v>rap sin problem</x:v>
      </x:c>
      <x:c r="Q2137" t="str">
        <x:v>rápido sin problema</x:v>
      </x:c>
      <x:c r="R2137" t="str">
        <x:v>rápido sin problemas</x:v>
      </x:c>
      <x:c r="S2137" t="str">
        <x:v>rápido sin problemas</x:v>
      </x:c>
      <x:c r="T2137" t="str">
        <x:v>rap sin problem</x:v>
      </x:c>
      <x:c r="U2137" t="str">
        <x:v>rápido sin problema</x:v>
      </x:c>
      <x:c r="V2137" t="str">
        <x:v>word2vec</x:v>
      </x:c>
      <x:c r="W2137" t="str">
        <x:v>word2vec_skipgram_avg_100d</x:v>
      </x:c>
      <x:c r="X2137" t="str">
        <x:v>tokens</x:v>
      </x:c>
      <x:c r="Y2137" t="str">
        <x:v>pendiente</x:v>
      </x:c>
      <x:c r="Z2137"/>
      <x:c r="AA2137"/>
      <x:c r="AB2137" t="str">
        <x:v>rapido sin problemas</x:v>
      </x:c>
    </x:row>
    <x:row r="2138">
      <x:c r="A2138" t="n">
        <x:v>2136</x:v>
      </x:c>
      <x:c r="B2138" t="n">
        <x:v>274</x:v>
      </x:c>
      <x:c r="C2138" t="inlineStr">
        <x:is>
          <x:t xml:space="preserve">Q3</x:t>
        </x:is>
      </x:c>
      <x:c r="D2138" t="inlineStr">
        <x:is>
          <x:t xml:space="preserve">Puntualidad de fechas de pagos</x:t>
        </x:is>
      </x:c>
      <x:c r="E2138" t="inlineStr">
        <x:is>
          <x:t xml:space="preserve">puntualidad de fechas de pagos</x:t>
        </x:is>
      </x:c>
      <x:c r="F2138" s="14" t="n">
        <x:v>0</x:v>
      </x:c>
      <x:c r="G2138" s="14" t="n">
        <x:v>1</x:v>
      </x:c>
      <x:c r="H2138" s="14" t="n">
        <x:v>0</x:v>
      </x:c>
      <x:c r="I2138" s="14" t="n">
        <x:v>0</x:v>
      </x:c>
      <x:c r="J2138" s="14" t="n">
        <x:v>0</x:v>
      </x:c>
      <x:c r="K2138" t="str">
        <x:v>puntualidad de fechas de pagos</x:v>
      </x:c>
      <x:c r="L2138" t="str">
        <x:v>puntualidad de fechas de pagos</x:v>
      </x:c>
      <x:c r="M2138" t="str">
        <x:v>puntualidad de fechas de pagos</x:v>
      </x:c>
      <x:c r="N2138" t="str">
        <x:v>puntualidad de fechas de pagos</x:v>
      </x:c>
      <x:c r="O2138" t="str">
        <x:v>puntualidad fechas pagos</x:v>
      </x:c>
      <x:c r="P2138" t="str">
        <x:v>puntual fech pag</x:v>
      </x:c>
      <x:c r="Q2138" t="str">
        <x:v>puntualidad de fecha de pago</x:v>
      </x:c>
      <x:c r="R2138" t="str">
        <x:v>puntualidad de fechas de pagos</x:v>
      </x:c>
      <x:c r="S2138" t="str">
        <x:v>puntualidad fechas pagos</x:v>
      </x:c>
      <x:c r="T2138" t="str">
        <x:v>puntual fech pag</x:v>
      </x:c>
      <x:c r="U2138" t="str">
        <x:v>puntualidad de fecha de pago</x:v>
      </x:c>
      <x:c r="V2138" t="str">
        <x:v>word2vec</x:v>
      </x:c>
      <x:c r="W2138" t="str">
        <x:v>word2vec_skipgram_avg_100d</x:v>
      </x:c>
      <x:c r="X2138" t="str">
        <x:v>tokens</x:v>
      </x:c>
      <x:c r="Y2138" t="str">
        <x:v>pendiente</x:v>
      </x:c>
      <x:c r="Z2138"/>
      <x:c r="AA2138"/>
      <x:c r="AB2138" t="str">
        <x:v>puntualidad de fechas de pagos</x:v>
      </x:c>
    </x:row>
    <x:row r="2139">
      <x:c r="A2139" t="n">
        <x:v>2137</x:v>
      </x:c>
      <x:c r="B2139" t="n">
        <x:v>276</x:v>
      </x:c>
      <x:c r="C2139" t="inlineStr">
        <x:is>
          <x:t xml:space="preserve">Q3</x:t>
        </x:is>
      </x:c>
      <x:c r="D2139" t="inlineStr">
        <x:is>
          <x:t xml:space="preserve">La transparencia en el calculo de la licencia y la oportunidad del pago</x:t>
        </x:is>
      </x:c>
      <x:c r="E2139" t="inlineStr">
        <x:is>
          <x:t xml:space="preserve">la transparencia en el calculo de la licencia y la oportunidad del pago</x:t>
        </x:is>
      </x:c>
      <x:c r="F2139" s="14"/>
      <x:c r="G2139" s="14"/>
      <x:c r="H2139" s="14"/>
      <x:c r="I2139" s="14"/>
      <x:c r="J2139" s="14"/>
      <x:c r="K2139" t="str">
        <x:v>la transparencia en el calculo de la licencia y la oportunidad del pago</x:v>
      </x:c>
      <x:c r="L2139" t="str">
        <x:v>la transparencia en el calculo de la licencia y la oportunidad del pago</x:v>
      </x:c>
      <x:c r="M2139" t="str">
        <x:v>la transparencia en el calculo de la licencia y la oportunidad del pago</x:v>
      </x:c>
      <x:c r="N2139" t="str">
        <x:v>la transparencia en el calculo de la licencia y la oportunidad del pago</x:v>
      </x:c>
      <x:c r="O2139" t="str">
        <x:v>transparencia calculo licencia oportunidad pago</x:v>
      </x:c>
      <x:c r="P2139" t="str">
        <x:v>transparent calcul licenci oportun pag</x:v>
      </x:c>
      <x:c r="Q2139" t="str">
        <x:v>el transparencia en el calculo de el licencia y el oportunidad del pago</x:v>
      </x:c>
      <x:c r="R2139" t="str">
        <x:v>la transparencia en el calculo de la licencia y la oportunidad del pago</x:v>
      </x:c>
      <x:c r="S2139" t="str">
        <x:v>transparencia calculo licencia oportunidad pago</x:v>
      </x:c>
      <x:c r="T2139" t="str">
        <x:v>transparent calcul licenci oportun pag</x:v>
      </x:c>
      <x:c r="U2139" t="str">
        <x:v>el transparencia en el calculo de el licencia y el oportunidad del pago</x:v>
      </x:c>
      <x:c r="V2139" t="str">
        <x:v>word2vec</x:v>
      </x:c>
      <x:c r="W2139" t="str">
        <x:v>word2vec_skipgram_avg_100d</x:v>
      </x:c>
      <x:c r="X2139" t="str">
        <x:v>tokens</x:v>
      </x:c>
      <x:c r="Y2139" t="str">
        <x:v>pendiente</x:v>
      </x:c>
      <x:c r="Z2139"/>
      <x:c r="AA2139"/>
      <x:c r="AB2139" t="str">
        <x:v>la transparencia en el calculo de la licencia y la oportunidad del pago</x:v>
      </x:c>
    </x:row>
    <x:row r="2140">
      <x:c r="A2140" t="n">
        <x:v>2138</x:v>
      </x:c>
      <x:c r="B2140" t="n">
        <x:v>277</x:v>
      </x:c>
      <x:c r="C2140" t="inlineStr">
        <x:is>
          <x:t xml:space="preserve">Q3</x:t>
        </x:is>
      </x:c>
      <x:c r="D2140" t="inlineStr">
        <x:is>
          <x:t xml:space="preserve">Exelente</x:t>
        </x:is>
      </x:c>
      <x:c r="E2140" t="inlineStr">
        <x:is>
          <x:t xml:space="preserve">exelente</x:t>
        </x:is>
      </x:c>
      <x:c r="F2140" s="14"/>
      <x:c r="G2140" s="14"/>
      <x:c r="H2140" s="14"/>
      <x:c r="I2140" s="14"/>
      <x:c r="J2140" s="14"/>
      <x:c r="K2140" t="str">
        <x:v>exelente</x:v>
      </x:c>
      <x:c r="L2140" t="str">
        <x:v>exelente</x:v>
      </x:c>
      <x:c r="M2140" t="str">
        <x:v>exelente</x:v>
      </x:c>
      <x:c r="N2140" t="str">
        <x:v>exelente</x:v>
      </x:c>
      <x:c r="O2140" t="str">
        <x:v>exelente</x:v>
      </x:c>
      <x:c r="P2140" t="str">
        <x:v>exelent</x:v>
      </x:c>
      <x:c r="Q2140" t="str">
        <x:v>exelente</x:v>
      </x:c>
      <x:c r="R2140" t="str">
        <x:v>exelente</x:v>
      </x:c>
      <x:c r="S2140" t="str">
        <x:v>exelente</x:v>
      </x:c>
      <x:c r="T2140" t="str">
        <x:v>exelent</x:v>
      </x:c>
      <x:c r="U2140" t="str">
        <x:v>exelente</x:v>
      </x:c>
      <x:c r="V2140" t="str">
        <x:v>word2vec</x:v>
      </x:c>
      <x:c r="W2140" t="str">
        <x:v>word2vec_skipgram_avg_100d</x:v>
      </x:c>
      <x:c r="X2140" t="str">
        <x:v>tokens</x:v>
      </x:c>
      <x:c r="Y2140" t="str">
        <x:v>pendiente</x:v>
      </x:c>
      <x:c r="Z2140"/>
      <x:c r="AA2140"/>
      <x:c r="AB2140" t="str">
        <x:v>exelente</x:v>
      </x:c>
    </x:row>
    <x:row r="2141">
      <x:c r="A2141" t="n">
        <x:v>2139</x:v>
      </x:c>
      <x:c r="B2141" t="n">
        <x:v>278</x:v>
      </x:c>
      <x:c r="C2141" t="inlineStr">
        <x:is>
          <x:t xml:space="preserve">Q3</x:t>
        </x:is>
      </x:c>
      <x:c r="D2141" t="inlineStr">
        <x:is>
          <x:t xml:space="preserve">Las pagan en el día que indican, no ay retraso</x:t>
        </x:is>
      </x:c>
      <x:c r="E2141" t="inlineStr">
        <x:is>
          <x:t xml:space="preserve">las pagan en el día que indican no ay retraso</x:t>
        </x:is>
      </x:c>
      <x:c r="F2141" s="14"/>
      <x:c r="G2141" s="14"/>
      <x:c r="H2141" s="14"/>
      <x:c r="I2141" s="14"/>
      <x:c r="J2141" s="14"/>
      <x:c r="K2141" t="str">
        <x:v>las pagan en el día que indican no ay retraso</x:v>
      </x:c>
      <x:c r="L2141" t="str">
        <x:v>las pagan en el día que indican no ay retraso</x:v>
      </x:c>
      <x:c r="M2141" t="str">
        <x:v>las pagan en el día que indican no ay retraso</x:v>
      </x:c>
      <x:c r="N2141" t="str">
        <x:v>las pagan en el dia que indican no ay retraso</x:v>
      </x:c>
      <x:c r="O2141" t="str">
        <x:v>pagan día indican no ay retraso</x:v>
      </x:c>
      <x:c r="P2141" t="str">
        <x:v>pag dia indic no ay retras</x:v>
      </x:c>
      <x:c r="Q2141" t="str">
        <x:v>él pagar en el día que indicar no ay retraso</x:v>
      </x:c>
      <x:c r="R2141" t="str">
        <x:v>las pagan en el día que indican no ay retraso</x:v>
      </x:c>
      <x:c r="S2141" t="str">
        <x:v>pagan día indican no ay retraso</x:v>
      </x:c>
      <x:c r="T2141" t="str">
        <x:v>pag dia indic no ay retras</x:v>
      </x:c>
      <x:c r="U2141" t="str">
        <x:v>él pagar en el día que indicar no ay retraso</x:v>
      </x:c>
      <x:c r="V2141" t="str">
        <x:v>word2vec</x:v>
      </x:c>
      <x:c r="W2141" t="str">
        <x:v>word2vec_skipgram_avg_100d</x:v>
      </x:c>
      <x:c r="X2141" t="str">
        <x:v>tokens</x:v>
      </x:c>
      <x:c r="Y2141" t="str">
        <x:v>pendiente</x:v>
      </x:c>
      <x:c r="Z2141"/>
      <x:c r="AA2141"/>
      <x:c r="AB2141" t="str">
        <x:v>las pagan en el dia que indican no ay retraso</x:v>
      </x:c>
    </x:row>
    <x:row r="2142">
      <x:c r="A2142" t="n">
        <x:v>2140</x:v>
      </x:c>
      <x:c r="B2142" t="n">
        <x:v>279</x:v>
      </x:c>
      <x:c r="C2142" t="inlineStr">
        <x:is>
          <x:t xml:space="preserve">Q3</x:t>
        </x:is>
      </x:c>
      <x:c r="D2142" t="inlineStr">
        <x:is>
          <x:t xml:space="preserve">Que son  puntuales con el pago</x:t>
        </x:is>
      </x:c>
      <x:c r="E2142" t="inlineStr">
        <x:is>
          <x:t xml:space="preserve">que son puntuales con el pago</x:t>
        </x:is>
      </x:c>
      <x:c r="F2142" s="14"/>
      <x:c r="G2142" s="14"/>
      <x:c r="H2142" s="14"/>
      <x:c r="I2142" s="14"/>
      <x:c r="J2142" s="14"/>
      <x:c r="K2142" t="str">
        <x:v>que son puntuales con el pago</x:v>
      </x:c>
      <x:c r="L2142" t="str">
        <x:v>que son puntuales con el pago</x:v>
      </x:c>
      <x:c r="M2142" t="str">
        <x:v>que son puntuales con el pago</x:v>
      </x:c>
      <x:c r="N2142" t="str">
        <x:v>que son puntuales con el pago</x:v>
      </x:c>
      <x:c r="O2142" t="str">
        <x:v>puntuales pago</x:v>
      </x:c>
      <x:c r="P2142" t="str">
        <x:v>puntual pag</x:v>
      </x:c>
      <x:c r="Q2142" t="str">
        <x:v>que ser puntual con el pago</x:v>
      </x:c>
      <x:c r="R2142" t="str">
        <x:v>que son puntuales con el pago</x:v>
      </x:c>
      <x:c r="S2142" t="str">
        <x:v>puntuales pago</x:v>
      </x:c>
      <x:c r="T2142" t="str">
        <x:v>puntual pag</x:v>
      </x:c>
      <x:c r="U2142" t="str">
        <x:v>que ser puntual con el pago</x:v>
      </x:c>
      <x:c r="V2142" t="str">
        <x:v>word2vec</x:v>
      </x:c>
      <x:c r="W2142" t="str">
        <x:v>word2vec_skipgram_avg_100d</x:v>
      </x:c>
      <x:c r="X2142" t="str">
        <x:v>tokens</x:v>
      </x:c>
      <x:c r="Y2142" t="str">
        <x:v>pendiente</x:v>
      </x:c>
      <x:c r="Z2142"/>
      <x:c r="AA2142"/>
      <x:c r="AB2142" t="str">
        <x:v>que son puntuales con el pago</x:v>
      </x:c>
    </x:row>
    <x:row r="2143">
      <x:c r="A2143" t="n">
        <x:v>2141</x:v>
      </x:c>
      <x:c r="B2143" t="n">
        <x:v>281</x:v>
      </x:c>
      <x:c r="C2143" t="inlineStr">
        <x:is>
          <x:t xml:space="preserve">Q3</x:t>
        </x:is>
      </x:c>
      <x:c r="D2143" t="inlineStr">
        <x:is>
          <x:t xml:space="preserve">Que es en la fecha indicada o sea quincena y fin de mes</x:t>
        </x:is>
      </x:c>
      <x:c r="E2143" t="inlineStr">
        <x:is>
          <x:t xml:space="preserve">que es en la fecha indicada o sea quincena y fin de mes</x:t>
        </x:is>
      </x:c>
      <x:c r="F2143" s="14"/>
      <x:c r="G2143" s="14"/>
      <x:c r="H2143" s="14"/>
      <x:c r="I2143" s="14"/>
      <x:c r="J2143" s="14"/>
      <x:c r="K2143" t="str">
        <x:v>que es en la fecha indicada o sea quincena y fin de mes</x:v>
      </x:c>
      <x:c r="L2143" t="str">
        <x:v>que es en la fecha indicada o sea quincena y fin de mes</x:v>
      </x:c>
      <x:c r="M2143" t="str">
        <x:v>que es en la fecha indicada o sea quincena y fin de mes</x:v>
      </x:c>
      <x:c r="N2143" t="str">
        <x:v>que es en la fecha indicada o sea quincena y fin de mes</x:v>
      </x:c>
      <x:c r="O2143" t="str">
        <x:v>fecha indicada sea quincena fin mes</x:v>
      </x:c>
      <x:c r="P2143" t="str">
        <x:v>fech indic sea quincen fin mes</x:v>
      </x:c>
      <x:c r="Q2143" t="str">
        <x:v>que ser en el fecha indicado o ser quincena y fin de mes</x:v>
      </x:c>
      <x:c r="R2143" t="str">
        <x:v>que es en la fecha indicada o sea quincena y fin de mes</x:v>
      </x:c>
      <x:c r="S2143" t="str">
        <x:v>fecha indicada sea quincena fin mes</x:v>
      </x:c>
      <x:c r="T2143" t="str">
        <x:v>fech indic sea quincen fin mes</x:v>
      </x:c>
      <x:c r="U2143" t="str">
        <x:v>que ser en el fecha indicado o ser quincena y fin de mes</x:v>
      </x:c>
      <x:c r="V2143" t="str">
        <x:v>word2vec</x:v>
      </x:c>
      <x:c r="W2143" t="str">
        <x:v>word2vec_skipgram_avg_100d</x:v>
      </x:c>
      <x:c r="X2143" t="str">
        <x:v>tokens</x:v>
      </x:c>
      <x:c r="Y2143" t="str">
        <x:v>pendiente</x:v>
      </x:c>
      <x:c r="Z2143"/>
      <x:c r="AA2143"/>
      <x:c r="AB2143" t="str">
        <x:v>que es en la fecha indicada o sea quincena y fin de mes</x:v>
      </x:c>
    </x:row>
    <x:row r="2144">
      <x:c r="A2144" t="n">
        <x:v>2142</x:v>
      </x:c>
      <x:c r="B2144" t="n">
        <x:v>284</x:v>
      </x:c>
      <x:c r="C2144" t="inlineStr">
        <x:is>
          <x:t xml:space="preserve">Q3</x:t>
        </x:is>
      </x:c>
      <x:c r="D2144" t="inlineStr">
        <x:is>
          <x:t xml:space="preserve">La claridad</x:t>
        </x:is>
      </x:c>
      <x:c r="E2144" t="inlineStr">
        <x:is>
          <x:t xml:space="preserve">la claridad</x:t>
        </x:is>
      </x:c>
      <x:c r="F2144" s="14" t="n">
        <x:v>0</x:v>
      </x:c>
      <x:c r="G2144" s="14" t="n">
        <x:v>0</x:v>
      </x:c>
      <x:c r="H2144" s="14" t="n">
        <x:v>1</x:v>
      </x:c>
      <x:c r="I2144" s="14" t="n">
        <x:v>0</x:v>
      </x:c>
      <x:c r="J2144" s="14" t="n">
        <x:v>0</x:v>
      </x:c>
      <x:c r="K2144" t="str">
        <x:v>la claridad</x:v>
      </x:c>
      <x:c r="L2144" t="str">
        <x:v>la claridad</x:v>
      </x:c>
      <x:c r="M2144" t="str">
        <x:v>la claridad</x:v>
      </x:c>
      <x:c r="N2144" t="str">
        <x:v>la claridad</x:v>
      </x:c>
      <x:c r="O2144" t="str">
        <x:v>claridad</x:v>
      </x:c>
      <x:c r="P2144" t="str">
        <x:v>clarid</x:v>
      </x:c>
      <x:c r="Q2144" t="str">
        <x:v>el claridad</x:v>
      </x:c>
      <x:c r="R2144" t="str">
        <x:v>la claridad</x:v>
      </x:c>
      <x:c r="S2144" t="str">
        <x:v>claridad</x:v>
      </x:c>
      <x:c r="T2144" t="str">
        <x:v>clarid</x:v>
      </x:c>
      <x:c r="U2144" t="str">
        <x:v>el claridad</x:v>
      </x:c>
      <x:c r="V2144" t="str">
        <x:v>word2vec</x:v>
      </x:c>
      <x:c r="W2144" t="str">
        <x:v>word2vec_skipgram_avg_100d</x:v>
      </x:c>
      <x:c r="X2144" t="str">
        <x:v>tokens</x:v>
      </x:c>
      <x:c r="Y2144" t="str">
        <x:v>pendiente</x:v>
      </x:c>
      <x:c r="Z2144"/>
      <x:c r="AA2144"/>
      <x:c r="AB2144" t="str">
        <x:v>la claridad</x:v>
      </x:c>
    </x:row>
    <x:row r="2145">
      <x:c r="A2145" t="n">
        <x:v>2143</x:v>
      </x:c>
      <x:c r="B2145" t="n">
        <x:v>287</x:v>
      </x:c>
      <x:c r="C2145" t="inlineStr">
        <x:is>
          <x:t xml:space="preserve">Q3</x:t>
        </x:is>
      </x:c>
      <x:c r="D2145" t="inlineStr">
        <x:is>
          <x:t xml:space="preserve">El día de pago cuando pagan en la fecha</x:t>
        </x:is>
      </x:c>
      <x:c r="E2145" t="inlineStr">
        <x:is>
          <x:t xml:space="preserve">el día de pago cuando pagan en la fecha</x:t>
        </x:is>
      </x:c>
      <x:c r="F2145" s="14"/>
      <x:c r="G2145" s="14"/>
      <x:c r="H2145" s="14"/>
      <x:c r="I2145" s="14"/>
      <x:c r="J2145" s="14"/>
      <x:c r="K2145" t="str">
        <x:v>el día de pago cuando pagan en la fecha</x:v>
      </x:c>
      <x:c r="L2145" t="str">
        <x:v>el día de pago cuando pagan en la fecha</x:v>
      </x:c>
      <x:c r="M2145" t="str">
        <x:v>el día de pago cuando pagan en la fecha</x:v>
      </x:c>
      <x:c r="N2145" t="str">
        <x:v>el dia de pago cuando pagan en la fecha</x:v>
      </x:c>
      <x:c r="O2145" t="str">
        <x:v>día pago cuando pagan fecha</x:v>
      </x:c>
      <x:c r="P2145" t="str">
        <x:v>dia pag cuand pag fech</x:v>
      </x:c>
      <x:c r="Q2145" t="str">
        <x:v>el día de pago cuando pagar en el fecha</x:v>
      </x:c>
      <x:c r="R2145" t="str">
        <x:v>el día de pago cuando pagan en la fecha</x:v>
      </x:c>
      <x:c r="S2145" t="str">
        <x:v>día pago cuando pagan fecha</x:v>
      </x:c>
      <x:c r="T2145" t="str">
        <x:v>dia pag cuand pag fech</x:v>
      </x:c>
      <x:c r="U2145" t="str">
        <x:v>el día de pago cuando pagar en el fecha</x:v>
      </x:c>
      <x:c r="V2145" t="str">
        <x:v>word2vec</x:v>
      </x:c>
      <x:c r="W2145" t="str">
        <x:v>word2vec_skipgram_avg_100d</x:v>
      </x:c>
      <x:c r="X2145" t="str">
        <x:v>tokens</x:v>
      </x:c>
      <x:c r="Y2145" t="str">
        <x:v>pendiente</x:v>
      </x:c>
      <x:c r="Z2145"/>
      <x:c r="AA2145"/>
      <x:c r="AB2145" t="str">
        <x:v>el dia de pago cuando pagan en la fecha</x:v>
      </x:c>
    </x:row>
    <x:row r="2146">
      <x:c r="A2146" t="n">
        <x:v>2144</x:v>
      </x:c>
      <x:c r="B2146" t="n">
        <x:v>288</x:v>
      </x:c>
      <x:c r="C2146" t="inlineStr">
        <x:is>
          <x:t xml:space="preserve">Q3</x:t>
        </x:is>
      </x:c>
      <x:c r="D2146" t="inlineStr">
        <x:is>
          <x:t xml:space="preserve">Él pago semanal</x:t>
        </x:is>
      </x:c>
      <x:c r="E2146" t="inlineStr">
        <x:is>
          <x:t xml:space="preserve">él pago semanal</x:t>
        </x:is>
      </x:c>
      <x:c r="F2146" s="14"/>
      <x:c r="G2146" s="14"/>
      <x:c r="H2146" s="14"/>
      <x:c r="I2146" s="14"/>
      <x:c r="J2146" s="14"/>
      <x:c r="K2146" t="str">
        <x:v>él pago semanal</x:v>
      </x:c>
      <x:c r="L2146" t="str">
        <x:v>él pago semanal</x:v>
      </x:c>
      <x:c r="M2146" t="str">
        <x:v>él pago semanal</x:v>
      </x:c>
      <x:c r="N2146" t="str">
        <x:v>el pago semanal</x:v>
      </x:c>
      <x:c r="O2146" t="str">
        <x:v>él pago semanal</x:v>
      </x:c>
      <x:c r="P2146" t="str">
        <x:v>el pag semanal</x:v>
      </x:c>
      <x:c r="Q2146" t="str">
        <x:v>él pago semanal</x:v>
      </x:c>
      <x:c r="R2146" t="str">
        <x:v>él pago semanal</x:v>
      </x:c>
      <x:c r="S2146" t="str">
        <x:v>él pago semanal</x:v>
      </x:c>
      <x:c r="T2146" t="str">
        <x:v>el pag semanal</x:v>
      </x:c>
      <x:c r="U2146" t="str">
        <x:v>él pago semanal</x:v>
      </x:c>
      <x:c r="V2146" t="str">
        <x:v>word2vec</x:v>
      </x:c>
      <x:c r="W2146" t="str">
        <x:v>word2vec_skipgram_avg_100d</x:v>
      </x:c>
      <x:c r="X2146" t="str">
        <x:v>tokens</x:v>
      </x:c>
      <x:c r="Y2146" t="str">
        <x:v>pendiente</x:v>
      </x:c>
      <x:c r="Z2146"/>
      <x:c r="AA2146"/>
      <x:c r="AB2146" t="str">
        <x:v>el pago semanal</x:v>
      </x:c>
    </x:row>
    <x:row r="2147">
      <x:c r="A2147" t="n">
        <x:v>2145</x:v>
      </x:c>
      <x:c r="B2147" t="n">
        <x:v>289</x:v>
      </x:c>
      <x:c r="C2147" t="inlineStr">
        <x:is>
          <x:t xml:space="preserve">Q3</x:t>
        </x:is>
      </x:c>
      <x:c r="D2147" t="inlineStr">
        <x:is>
          <x:t xml:space="preserve">En el momento excelente y oportuno</x:t>
        </x:is>
      </x:c>
      <x:c r="E2147" t="inlineStr">
        <x:is>
          <x:t xml:space="preserve">en el momento excelente y oportuno</x:t>
        </x:is>
      </x:c>
      <x:c r="F2147" s="14"/>
      <x:c r="G2147" s="14"/>
      <x:c r="H2147" s="14"/>
      <x:c r="I2147" s="14"/>
      <x:c r="J2147" s="14"/>
      <x:c r="K2147" t="str">
        <x:v>en el momento excelente y oportuno</x:v>
      </x:c>
      <x:c r="L2147" t="str">
        <x:v>en el momento excelente y oportuno</x:v>
      </x:c>
      <x:c r="M2147" t="str">
        <x:v>en el momento excelente y oportuno</x:v>
      </x:c>
      <x:c r="N2147" t="str">
        <x:v>en el momento excelente y oportuno</x:v>
      </x:c>
      <x:c r="O2147" t="str">
        <x:v>momento excelente oportuno</x:v>
      </x:c>
      <x:c r="P2147" t="str">
        <x:v>moment excelent oportun</x:v>
      </x:c>
      <x:c r="Q2147" t="str">
        <x:v>en el momento excelente y oportuno</x:v>
      </x:c>
      <x:c r="R2147" t="str">
        <x:v>en el momento excelente y oportuno</x:v>
      </x:c>
      <x:c r="S2147" t="str">
        <x:v>momento excelente oportuno</x:v>
      </x:c>
      <x:c r="T2147" t="str">
        <x:v>moment excelent oportun</x:v>
      </x:c>
      <x:c r="U2147" t="str">
        <x:v>en el momento excelente y oportuno</x:v>
      </x:c>
      <x:c r="V2147" t="str">
        <x:v>word2vec</x:v>
      </x:c>
      <x:c r="W2147" t="str">
        <x:v>word2vec_skipgram_avg_100d</x:v>
      </x:c>
      <x:c r="X2147" t="str">
        <x:v>tokens</x:v>
      </x:c>
      <x:c r="Y2147" t="str">
        <x:v>pendiente</x:v>
      </x:c>
      <x:c r="Z2147"/>
      <x:c r="AA2147"/>
      <x:c r="AB2147" t="str">
        <x:v>en el momento excelente y oportuno</x:v>
      </x:c>
    </x:row>
    <x:row r="2148">
      <x:c r="A2148" t="n">
        <x:v>2146</x:v>
      </x:c>
      <x:c r="B2148" t="n">
        <x:v>290</x:v>
      </x:c>
      <x:c r="C2148" t="inlineStr">
        <x:is>
          <x:t xml:space="preserve">Q3</x:t>
        </x:is>
      </x:c>
      <x:c r="D2148" t="inlineStr">
        <x:is>
          <x:t xml:space="preserve">Pagos salen en la fecha estipulada</x:t>
        </x:is>
      </x:c>
      <x:c r="E2148" t="inlineStr">
        <x:is>
          <x:t xml:space="preserve">pagos salen en la fecha estipulada</x:t>
        </x:is>
      </x:c>
      <x:c r="F2148" s="14"/>
      <x:c r="G2148" s="14"/>
      <x:c r="H2148" s="14"/>
      <x:c r="I2148" s="14"/>
      <x:c r="J2148" s="14"/>
      <x:c r="K2148" t="str">
        <x:v>pagos salen en la fecha estipulada</x:v>
      </x:c>
      <x:c r="L2148" t="str">
        <x:v>pagos salen en la fecha estipulada</x:v>
      </x:c>
      <x:c r="M2148" t="str">
        <x:v>pagos salen en la fecha estipulada</x:v>
      </x:c>
      <x:c r="N2148" t="str">
        <x:v>pagos salen en la fecha estipulada</x:v>
      </x:c>
      <x:c r="O2148" t="str">
        <x:v>pagos salen fecha estipulada</x:v>
      </x:c>
      <x:c r="P2148" t="str">
        <x:v>pag sal fech estipul</x:v>
      </x:c>
      <x:c r="Q2148" t="str">
        <x:v>pago salir en el fecha estipulado</x:v>
      </x:c>
      <x:c r="R2148" t="str">
        <x:v>pagos salen en la fecha estipulada</x:v>
      </x:c>
      <x:c r="S2148" t="str">
        <x:v>pagos salen fecha estipulada</x:v>
      </x:c>
      <x:c r="T2148" t="str">
        <x:v>pag sal fech estipul</x:v>
      </x:c>
      <x:c r="U2148" t="str">
        <x:v>pago salir en el fecha estipulado</x:v>
      </x:c>
      <x:c r="V2148" t="str">
        <x:v>word2vec</x:v>
      </x:c>
      <x:c r="W2148" t="str">
        <x:v>word2vec_skipgram_avg_100d</x:v>
      </x:c>
      <x:c r="X2148" t="str">
        <x:v>tokens</x:v>
      </x:c>
      <x:c r="Y2148" t="str">
        <x:v>pendiente</x:v>
      </x:c>
      <x:c r="Z2148"/>
      <x:c r="AA2148"/>
      <x:c r="AB2148" t="str">
        <x:v>pagos salen en la fecha estipulada</x:v>
      </x:c>
    </x:row>
    <x:row r="2149">
      <x:c r="A2149" t="n">
        <x:v>2147</x:v>
      </x:c>
      <x:c r="B2149" t="n">
        <x:v>292</x:v>
      </x:c>
      <x:c r="C2149" t="inlineStr">
        <x:is>
          <x:t xml:space="preserve">Q3</x:t>
        </x:is>
      </x:c>
      <x:c r="D2149" t="inlineStr">
        <x:is>
          <x:t xml:space="preserve">Que es puntual con el pago y que se paga antes de la fecha que indica el día de pagó.</x:t>
        </x:is>
      </x:c>
      <x:c r="E2149" t="inlineStr">
        <x:is>
          <x:t xml:space="preserve">que es puntual con el pago y que se paga antes de la fecha que indica el día de pagó</x:t>
        </x:is>
      </x:c>
      <x:c r="F2149" s="14"/>
      <x:c r="G2149" s="14"/>
      <x:c r="H2149" s="14"/>
      <x:c r="I2149" s="14"/>
      <x:c r="J2149" s="14"/>
      <x:c r="K2149" t="str">
        <x:v>que es puntual con el pago y que se paga antes de la fecha que indica el día de pagó</x:v>
      </x:c>
      <x:c r="L2149" t="str">
        <x:v>que es puntual con el pago y que se paga antes de la fecha que indica el día de pagó</x:v>
      </x:c>
      <x:c r="M2149" t="str">
        <x:v>que es puntual con el pago y que se paga antes de la fecha que indica el día de pagó</x:v>
      </x:c>
      <x:c r="N2149" t="str">
        <x:v>que es puntual con el pago y que se paga antes de la fecha que indica el dia de pago</x:v>
      </x:c>
      <x:c r="O2149" t="str">
        <x:v>puntual pago paga antes fecha indica día pagó</x:v>
      </x:c>
      <x:c r="P2149" t="str">
        <x:v>puntual pag pag antes fech indic dia pag</x:v>
      </x:c>
      <x:c r="Q2149" t="str">
        <x:v>que ser puntual con el pago y que él pagar antes de el fecha que indicar el día de pagar</x:v>
      </x:c>
      <x:c r="R2149" t="str">
        <x:v>que es puntual con el pago y que se paga antes de la fecha que indica el día de pagó</x:v>
      </x:c>
      <x:c r="S2149" t="str">
        <x:v>puntual pago paga antes fecha indica día pagó</x:v>
      </x:c>
      <x:c r="T2149" t="str">
        <x:v>puntual pag pag antes fech indic dia pag</x:v>
      </x:c>
      <x:c r="U2149" t="str">
        <x:v>que ser puntual con el pago y que él pagar antes de el fecha que indicar el día de pagar</x:v>
      </x:c>
      <x:c r="V2149" t="str">
        <x:v>word2vec</x:v>
      </x:c>
      <x:c r="W2149" t="str">
        <x:v>word2vec_skipgram_avg_100d</x:v>
      </x:c>
      <x:c r="X2149" t="str">
        <x:v>tokens</x:v>
      </x:c>
      <x:c r="Y2149" t="str">
        <x:v>pendiente</x:v>
      </x:c>
      <x:c r="Z2149"/>
      <x:c r="AA2149"/>
      <x:c r="AB2149" t="str">
        <x:v>que es puntual con el pago y que se paga antes de la fecha que indica el dia de pago</x:v>
      </x:c>
    </x:row>
    <x:row r="2150">
      <x:c r="A2150" t="n">
        <x:v>2148</x:v>
      </x:c>
      <x:c r="B2150" t="n">
        <x:v>293</x:v>
      </x:c>
      <x:c r="C2150" t="inlineStr">
        <x:is>
          <x:t xml:space="preserve">Q3</x:t>
        </x:is>
      </x:c>
      <x:c r="D2150" t="inlineStr">
        <x:is>
          <x:t xml:space="preserve">Porque no han pasado muchos días en cancelar mi licencia muchas gracias</x:t>
        </x:is>
      </x:c>
      <x:c r="E2150" t="inlineStr">
        <x:is>
          <x:t xml:space="preserve">porque no han pasado muchos días en cancelar mi licencia muchas gracias</x:t>
        </x:is>
      </x:c>
      <x:c r="F2150" s="14"/>
      <x:c r="G2150" s="14"/>
      <x:c r="H2150" s="14"/>
      <x:c r="I2150" s="14"/>
      <x:c r="J2150" s="14"/>
      <x:c r="K2150" t="str">
        <x:v>porque no han pasado muchos días en cancelar mi licencia muchas gracias</x:v>
      </x:c>
      <x:c r="L2150" t="str">
        <x:v>porque no han pasado muchos días en cancelar mi licencia muchas gracias</x:v>
      </x:c>
      <x:c r="M2150" t="str">
        <x:v>porque no han pasado muchos días en cancelar mi licencia muchas gracias</x:v>
      </x:c>
      <x:c r="N2150" t="str">
        <x:v>porque no han pasado muchos dias en cancelar mi licencia muchas gracias</x:v>
      </x:c>
      <x:c r="O2150" t="str">
        <x:v>porque no han pasado muchos días cancelar licencia muchas gracias</x:v>
      </x:c>
      <x:c r="P2150" t="str">
        <x:v>porqu no han pas much dias cancel licenci much graci</x:v>
      </x:c>
      <x:c r="Q2150" t="str">
        <x:v>porque no haber pasar mucho día en cancelar mi licencia mucho gracia</x:v>
      </x:c>
      <x:c r="R2150" t="str">
        <x:v>porque no han pasado muchos días en cancelar mi licencia muchas gracias</x:v>
      </x:c>
      <x:c r="S2150" t="str">
        <x:v>porque no han pasado muchos días cancelar licencia muchas gracias</x:v>
      </x:c>
      <x:c r="T2150" t="str">
        <x:v>porqu no han pas much dias cancel licenci much graci</x:v>
      </x:c>
      <x:c r="U2150" t="str">
        <x:v>porque no haber pasar mucho día en cancelar mi licencia mucho gracia</x:v>
      </x:c>
      <x:c r="V2150" t="str">
        <x:v>word2vec</x:v>
      </x:c>
      <x:c r="W2150" t="str">
        <x:v>word2vec_skipgram_avg_100d</x:v>
      </x:c>
      <x:c r="X2150" t="str">
        <x:v>tokens</x:v>
      </x:c>
      <x:c r="Y2150" t="str">
        <x:v>pendiente</x:v>
      </x:c>
      <x:c r="Z2150"/>
      <x:c r="AA2150"/>
      <x:c r="AB2150" t="str">
        <x:v>porque no han pasado muchos dias en cancelar mi licencia muchas gracias</x:v>
      </x:c>
    </x:row>
    <x:row r="2151">
      <x:c r="A2151" t="n">
        <x:v>2149</x:v>
      </x:c>
      <x:c r="B2151" t="n">
        <x:v>295</x:v>
      </x:c>
      <x:c r="C2151" t="inlineStr">
        <x:is>
          <x:t xml:space="preserve">Q3</x:t>
        </x:is>
      </x:c>
      <x:c r="D2151" t="inlineStr">
        <x:is>
          <x:t xml:space="preserve">Gracias</x:t>
        </x:is>
      </x:c>
      <x:c r="E2151" t="inlineStr">
        <x:is>
          <x:t xml:space="preserve">gracias</x:t>
        </x:is>
      </x:c>
      <x:c r="F2151" s="14" t="n">
        <x:v>0</x:v>
      </x:c>
      <x:c r="G2151" s="14" t="n">
        <x:v>0</x:v>
      </x:c>
      <x:c r="H2151" s="14" t="n">
        <x:v>0</x:v>
      </x:c>
      <x:c r="I2151" s="14" t="n">
        <x:v>0</x:v>
      </x:c>
      <x:c r="J2151" s="14" t="n">
        <x:v>1</x:v>
      </x:c>
      <x:c r="K2151" t="str">
        <x:v>gracias</x:v>
      </x:c>
      <x:c r="L2151" t="str">
        <x:v>gracias</x:v>
      </x:c>
      <x:c r="M2151" t="str">
        <x:v>gracias</x:v>
      </x:c>
      <x:c r="N2151" t="str">
        <x:v>gracias</x:v>
      </x:c>
      <x:c r="O2151" t="str">
        <x:v>gracias</x:v>
      </x:c>
      <x:c r="P2151" t="str">
        <x:v>graci</x:v>
      </x:c>
      <x:c r="Q2151" t="str">
        <x:v>gracias</x:v>
      </x:c>
      <x:c r="R2151" t="str">
        <x:v>gracias</x:v>
      </x:c>
      <x:c r="S2151" t="str">
        <x:v>gracias</x:v>
      </x:c>
      <x:c r="T2151" t="str">
        <x:v>graci</x:v>
      </x:c>
      <x:c r="U2151" t="str">
        <x:v>gracias</x:v>
      </x:c>
      <x:c r="V2151" t="str">
        <x:v>word2vec</x:v>
      </x:c>
      <x:c r="W2151" t="str">
        <x:v>word2vec_skipgram_avg_100d</x:v>
      </x:c>
      <x:c r="X2151" t="str">
        <x:v>tokens</x:v>
      </x:c>
      <x:c r="Y2151" t="str">
        <x:v>pendiente</x:v>
      </x:c>
      <x:c r="Z2151"/>
      <x:c r="AA2151"/>
      <x:c r="AB2151" t="str">
        <x:v>gracias</x:v>
      </x:c>
    </x:row>
    <x:row r="2152">
      <x:c r="A2152" t="n">
        <x:v>2150</x:v>
      </x:c>
      <x:c r="B2152" t="n">
        <x:v>296</x:v>
      </x:c>
      <x:c r="C2152" t="inlineStr">
        <x:is>
          <x:t xml:space="preserve">Q3</x:t>
        </x:is>
      </x:c>
      <x:c r="D2152" t="inlineStr">
        <x:is>
          <x:t xml:space="preserve">Pago puntual en lo que usted hacen referencia una vez sale en paciente de licencia</x:t>
        </x:is>
      </x:c>
      <x:c r="E2152" t="inlineStr">
        <x:is>
          <x:t xml:space="preserve">pago puntual en lo que usted hacen referencia una vez sale en paciente de licencia</x:t>
        </x:is>
      </x:c>
      <x:c r="F2152" s="14"/>
      <x:c r="G2152" s="14"/>
      <x:c r="H2152" s="14"/>
      <x:c r="I2152" s="14"/>
      <x:c r="J2152" s="14"/>
      <x:c r="K2152" t="str">
        <x:v>pago puntual en lo que usted hacen referencia una vez sale en paciente de licencia</x:v>
      </x:c>
      <x:c r="L2152" t="str">
        <x:v>pago puntual en lo que usted hacen referencia una vez sale en paciente de licencia</x:v>
      </x:c>
      <x:c r="M2152" t="str">
        <x:v>pago puntual en lo que usted hacen referencia una vez sale en paciente de licencia</x:v>
      </x:c>
      <x:c r="N2152" t="str">
        <x:v>pago puntual en lo que usted hacen referencia una vez sale en paciente de licencia</x:v>
      </x:c>
      <x:c r="O2152" t="str">
        <x:v>pago puntual usted hacen referencia vez sale paciente licencia</x:v>
      </x:c>
      <x:c r="P2152" t="str">
        <x:v>pag puntual usted hac referent vez sal pacient licenci</x:v>
      </x:c>
      <x:c r="Q2152" t="str">
        <x:v>pago puntual en él que usted hacer referencia uno vez salir en paciente de licencia</x:v>
      </x:c>
      <x:c r="R2152" t="str">
        <x:v>pago puntual en lo que usted hacen referencia una vez sale en paciente de licencia</x:v>
      </x:c>
      <x:c r="S2152" t="str">
        <x:v>pago puntual usted hacen referencia vez sale paciente licencia</x:v>
      </x:c>
      <x:c r="T2152" t="str">
        <x:v>pag puntual usted hac referent vez sal pacient licenci</x:v>
      </x:c>
      <x:c r="U2152" t="str">
        <x:v>pago puntual en él que usted hacer referencia uno vez salir en paciente de licencia</x:v>
      </x:c>
      <x:c r="V2152" t="str">
        <x:v>word2vec</x:v>
      </x:c>
      <x:c r="W2152" t="str">
        <x:v>word2vec_skipgram_avg_100d</x:v>
      </x:c>
      <x:c r="X2152" t="str">
        <x:v>tokens</x:v>
      </x:c>
      <x:c r="Y2152" t="str">
        <x:v>pendiente</x:v>
      </x:c>
      <x:c r="Z2152"/>
      <x:c r="AA2152"/>
      <x:c r="AB2152" t="str">
        <x:v>pago puntual en lo que usted hacen referencia una vez sale en paciente de licencia</x:v>
      </x:c>
    </x:row>
    <x:row r="2153">
      <x:c r="A2153" t="n">
        <x:v>2151</x:v>
      </x:c>
      <x:c r="B2153" t="n">
        <x:v>297</x:v>
      </x:c>
      <x:c r="C2153" t="inlineStr">
        <x:is>
          <x:t xml:space="preserve">Q3</x:t>
        </x:is>
      </x:c>
      <x:c r="D2153" t="inlineStr">
        <x:is>
          <x:t xml:space="preserve">Puntualidad</x:t>
        </x:is>
      </x:c>
      <x:c r="E2153" t="inlineStr">
        <x:is>
          <x:t xml:space="preserve">puntualidad</x:t>
        </x:is>
      </x:c>
      <x:c r="F2153" s="14"/>
      <x:c r="G2153" s="14"/>
      <x:c r="H2153" s="14"/>
      <x:c r="I2153" s="14"/>
      <x:c r="J2153" s="14"/>
      <x:c r="K2153" t="str">
        <x:v>puntualidad</x:v>
      </x:c>
      <x:c r="L2153" t="str">
        <x:v>puntualidad</x:v>
      </x:c>
      <x:c r="M2153" t="str">
        <x:v>puntualidad</x:v>
      </x:c>
      <x:c r="N2153" t="str">
        <x:v>puntualidad</x:v>
      </x:c>
      <x:c r="O2153" t="str">
        <x:v>puntualidad</x:v>
      </x:c>
      <x:c r="P2153" t="str">
        <x:v>puntual</x:v>
      </x:c>
      <x:c r="Q2153" t="str">
        <x:v>puntualidad</x:v>
      </x:c>
      <x:c r="R2153" t="str">
        <x:v>puntualidad</x:v>
      </x:c>
      <x:c r="S2153" t="str">
        <x:v>puntualidad</x:v>
      </x:c>
      <x:c r="T2153" t="str">
        <x:v>puntual</x:v>
      </x:c>
      <x:c r="U2153" t="str">
        <x:v>puntualidad</x:v>
      </x:c>
      <x:c r="V2153" t="str">
        <x:v>word2vec</x:v>
      </x:c>
      <x:c r="W2153" t="str">
        <x:v>word2vec_skipgram_avg_100d</x:v>
      </x:c>
      <x:c r="X2153" t="str">
        <x:v>tokens</x:v>
      </x:c>
      <x:c r="Y2153" t="str">
        <x:v>pendiente</x:v>
      </x:c>
      <x:c r="Z2153"/>
      <x:c r="AA2153"/>
      <x:c r="AB2153" t="str">
        <x:v>puntualidad</x:v>
      </x:c>
    </x:row>
    <x:row r="2154">
      <x:c r="A2154" t="n">
        <x:v>2152</x:v>
      </x:c>
      <x:c r="B2154" t="n">
        <x:v>298</x:v>
      </x:c>
      <x:c r="C2154" t="inlineStr">
        <x:is>
          <x:t xml:space="preserve">Q3</x:t>
        </x:is>
      </x:c>
      <x:c r="D2154" t="inlineStr">
        <x:is>
          <x:t xml:space="preserve">Buenas tardes, destaco la puntualidad del pago, muchas gracias</x:t>
        </x:is>
      </x:c>
      <x:c r="E2154" t="inlineStr">
        <x:is>
          <x:t xml:space="preserve">buenas tardes destaco la puntualidad del pago muchas gracias</x:t>
        </x:is>
      </x:c>
      <x:c r="F2154" s="14" t="n">
        <x:v>0</x:v>
      </x:c>
      <x:c r="G2154" s="14" t="n">
        <x:v>1</x:v>
      </x:c>
      <x:c r="H2154" s="14" t="n">
        <x:v>0</x:v>
      </x:c>
      <x:c r="I2154" s="14" t="n">
        <x:v>0</x:v>
      </x:c>
      <x:c r="J2154" s="14" t="n">
        <x:v>0</x:v>
      </x:c>
      <x:c r="K2154" t="str">
        <x:v>buenas tardes destaco la puntualidad del pago muchas gracias</x:v>
      </x:c>
      <x:c r="L2154" t="str">
        <x:v>buenas tardes destaco la puntualidad del pago muchas gracias</x:v>
      </x:c>
      <x:c r="M2154" t="str">
        <x:v>buenas tardes destaco la puntualidad del pago muchas gracias</x:v>
      </x:c>
      <x:c r="N2154" t="str">
        <x:v>buenas tardes destaco la puntualidad del pago muchas gracias</x:v>
      </x:c>
      <x:c r="O2154" t="str">
        <x:v>buenas tardes destaco puntualidad pago muchas gracias</x:v>
      </x:c>
      <x:c r="P2154" t="str">
        <x:v>buen tard destac puntual pag much graci</x:v>
      </x:c>
      <x:c r="Q2154" t="str">
        <x:v>buena tarde destaco el puntualidad del pago mucho gracia</x:v>
      </x:c>
      <x:c r="R2154" t="str">
        <x:v>buenas tardes destaco la puntualidad del pago muchas gracias</x:v>
      </x:c>
      <x:c r="S2154" t="str">
        <x:v>buenas tardes destaco puntualidad pago muchas gracias</x:v>
      </x:c>
      <x:c r="T2154" t="str">
        <x:v>buen tard destac puntual pag much graci</x:v>
      </x:c>
      <x:c r="U2154" t="str">
        <x:v>buena tarde destaco el puntualidad del pago mucho gracia</x:v>
      </x:c>
      <x:c r="V2154" t="str">
        <x:v>word2vec</x:v>
      </x:c>
      <x:c r="W2154" t="str">
        <x:v>word2vec_skipgram_avg_100d</x:v>
      </x:c>
      <x:c r="X2154" t="str">
        <x:v>tokens</x:v>
      </x:c>
      <x:c r="Y2154" t="str">
        <x:v>pendiente</x:v>
      </x:c>
      <x:c r="Z2154"/>
      <x:c r="AA2154"/>
      <x:c r="AB2154" t="str">
        <x:v>buenas tardes destaco la puntualidad del pago muchas gracias</x:v>
      </x:c>
    </x:row>
    <x:row r="2155">
      <x:c r="A2155" t="n">
        <x:v>2153</x:v>
      </x:c>
      <x:c r="B2155" t="n">
        <x:v>299</x:v>
      </x:c>
      <x:c r="C2155" t="inlineStr">
        <x:is>
          <x:t xml:space="preserve">Q3</x:t>
        </x:is>
      </x:c>
      <x:c r="D2155" t="inlineStr">
        <x:is>
          <x:t xml:space="preserve">Puntualidad al momento de recibir el pago de licencia médica</x:t>
        </x:is>
      </x:c>
      <x:c r="E2155" t="inlineStr">
        <x:is>
          <x:t xml:space="preserve">puntualidad al momento de recibir el pago de licencia médica</x:t>
        </x:is>
      </x:c>
      <x:c r="F2155" s="14"/>
      <x:c r="G2155" s="14"/>
      <x:c r="H2155" s="14"/>
      <x:c r="I2155" s="14"/>
      <x:c r="J2155" s="14"/>
      <x:c r="K2155" t="str">
        <x:v>puntualidad al momento de recibir el pago de licencia médica</x:v>
      </x:c>
      <x:c r="L2155" t="str">
        <x:v>puntualidad al momento de recibir el pago de licencia médica</x:v>
      </x:c>
      <x:c r="M2155" t="str">
        <x:v>puntualidad al momento de recibir el pago de licencia médica</x:v>
      </x:c>
      <x:c r="N2155" t="str">
        <x:v>puntualidad al momento de recibir el pago de licencia medica</x:v>
      </x:c>
      <x:c r="O2155" t="str">
        <x:v>puntualidad momento recibir pago licencia médica</x:v>
      </x:c>
      <x:c r="P2155" t="str">
        <x:v>puntual moment recib pag licenci medic</x:v>
      </x:c>
      <x:c r="Q2155" t="str">
        <x:v>puntualidad al momento de recibir el pago de licencia médico</x:v>
      </x:c>
      <x:c r="R2155" t="str">
        <x:v>puntualidad al momento de recibir el pago de licencia médica</x:v>
      </x:c>
      <x:c r="S2155" t="str">
        <x:v>puntualidad momento recibir pago licencia médica</x:v>
      </x:c>
      <x:c r="T2155" t="str">
        <x:v>puntual moment recib pag licenci medic</x:v>
      </x:c>
      <x:c r="U2155" t="str">
        <x:v>puntualidad al momento de recibir el pago de licencia médico</x:v>
      </x:c>
      <x:c r="V2155" t="str">
        <x:v>word2vec</x:v>
      </x:c>
      <x:c r="W2155" t="str">
        <x:v>word2vec_skipgram_avg_100d</x:v>
      </x:c>
      <x:c r="X2155" t="str">
        <x:v>tokens</x:v>
      </x:c>
      <x:c r="Y2155" t="str">
        <x:v>pendiente</x:v>
      </x:c>
      <x:c r="Z2155"/>
      <x:c r="AA2155"/>
      <x:c r="AB2155" t="str">
        <x:v>puntualidad al momento de recibir el pago de licencia medica</x:v>
      </x:c>
    </x:row>
    <x:row r="2156">
      <x:c r="A2156" t="n">
        <x:v>2154</x:v>
      </x:c>
      <x:c r="B2156" t="n">
        <x:v>302</x:v>
      </x:c>
      <x:c r="C2156" t="inlineStr">
        <x:is>
          <x:t xml:space="preserve">Q3</x:t>
        </x:is>
      </x:c>
      <x:c r="D2156" t="inlineStr">
        <x:is>
          <x:t xml:space="preserve">cumplieron con la fecha de pago</x:t>
        </x:is>
      </x:c>
      <x:c r="E2156" t="inlineStr">
        <x:is>
          <x:t xml:space="preserve">cumplieron con la fecha de pago</x:t>
        </x:is>
      </x:c>
      <x:c r="F2156" s="14"/>
      <x:c r="G2156" s="14"/>
      <x:c r="H2156" s="14"/>
      <x:c r="I2156" s="14"/>
      <x:c r="J2156" s="14"/>
      <x:c r="K2156" t="str">
        <x:v>cumplieron con la fecha de pago</x:v>
      </x:c>
      <x:c r="L2156" t="str">
        <x:v>cumplieron con la fecha de pago</x:v>
      </x:c>
      <x:c r="M2156" t="str">
        <x:v>cumplieron con la fecha de pago</x:v>
      </x:c>
      <x:c r="N2156" t="str">
        <x:v>cumplieron con la fecha de pago</x:v>
      </x:c>
      <x:c r="O2156" t="str">
        <x:v>cumplieron fecha pago</x:v>
      </x:c>
      <x:c r="P2156" t="str">
        <x:v>cumpl fech pag</x:v>
      </x:c>
      <x:c r="Q2156" t="str">
        <x:v>cumplir con el fecha de pago</x:v>
      </x:c>
      <x:c r="R2156" t="str">
        <x:v>cumplieron con la fecha de pago</x:v>
      </x:c>
      <x:c r="S2156" t="str">
        <x:v>cumplieron fecha pago</x:v>
      </x:c>
      <x:c r="T2156" t="str">
        <x:v>cumpl fech pag</x:v>
      </x:c>
      <x:c r="U2156" t="str">
        <x:v>cumplir con el fecha de pago</x:v>
      </x:c>
      <x:c r="V2156" t="str">
        <x:v>word2vec</x:v>
      </x:c>
      <x:c r="W2156" t="str">
        <x:v>word2vec_skipgram_avg_100d</x:v>
      </x:c>
      <x:c r="X2156" t="str">
        <x:v>tokens</x:v>
      </x:c>
      <x:c r="Y2156" t="str">
        <x:v>pendiente</x:v>
      </x:c>
      <x:c r="Z2156"/>
      <x:c r="AA2156"/>
      <x:c r="AB2156" t="str">
        <x:v>cumplieron con la fecha de pago</x:v>
      </x:c>
    </x:row>
    <x:row r="2157">
      <x:c r="A2157" t="n">
        <x:v>2155</x:v>
      </x:c>
      <x:c r="B2157" t="n">
        <x:v>303</x:v>
      </x:c>
      <x:c r="C2157" t="inlineStr">
        <x:is>
          <x:t xml:space="preserve">Q3</x:t>
        </x:is>
      </x:c>
      <x:c r="D2157" t="inlineStr">
        <x:is>
          <x:t xml:space="preserve">Que no tuve que hacer ningun tramite</x:t>
        </x:is>
      </x:c>
      <x:c r="E2157" t="inlineStr">
        <x:is>
          <x:t xml:space="preserve">que no tuve que hacer ningun tramite</x:t>
        </x:is>
      </x:c>
      <x:c r="F2157" s="14"/>
      <x:c r="G2157" s="14"/>
      <x:c r="H2157" s="14"/>
      <x:c r="I2157" s="14"/>
      <x:c r="J2157" s="14"/>
      <x:c r="K2157" t="str">
        <x:v>que no tuve que hacer ningun tramite</x:v>
      </x:c>
      <x:c r="L2157" t="str">
        <x:v>que no tuve que hacer ningun tramite</x:v>
      </x:c>
      <x:c r="M2157" t="str">
        <x:v>que no tuve que hacer ningun tramite</x:v>
      </x:c>
      <x:c r="N2157" t="str">
        <x:v>que no tuve que hacer ningun tramite</x:v>
      </x:c>
      <x:c r="O2157" t="str">
        <x:v>no tuve hacer ningun tramite</x:v>
      </x:c>
      <x:c r="P2157" t="str">
        <x:v>no tuv hac ningun tramit</x:v>
      </x:c>
      <x:c r="Q2157" t="str">
        <x:v>que no tener que hacer ningun tramite</x:v>
      </x:c>
      <x:c r="R2157" t="str">
        <x:v>que no tuve que hacer ningun tramite</x:v>
      </x:c>
      <x:c r="S2157" t="str">
        <x:v>no tuve hacer ningun tramite</x:v>
      </x:c>
      <x:c r="T2157" t="str">
        <x:v>no tuv hac ningun tramit</x:v>
      </x:c>
      <x:c r="U2157" t="str">
        <x:v>que no tener que hacer ningun tramite</x:v>
      </x:c>
      <x:c r="V2157" t="str">
        <x:v>word2vec</x:v>
      </x:c>
      <x:c r="W2157" t="str">
        <x:v>word2vec_skipgram_avg_100d</x:v>
      </x:c>
      <x:c r="X2157" t="str">
        <x:v>tokens</x:v>
      </x:c>
      <x:c r="Y2157" t="str">
        <x:v>pendiente</x:v>
      </x:c>
      <x:c r="Z2157"/>
      <x:c r="AA2157"/>
      <x:c r="AB2157" t="str">
        <x:v>que no tuve que hacer ningun tramite</x:v>
      </x:c>
    </x:row>
    <x:row r="2158">
      <x:c r="A2158" t="n">
        <x:v>2156</x:v>
      </x:c>
      <x:c r="B2158" t="n">
        <x:v>304</x:v>
      </x:c>
      <x:c r="C2158" t="inlineStr">
        <x:is>
          <x:t xml:space="preserve">Q3</x:t>
        </x:is>
      </x:c>
      <x:c r="D2158" t="inlineStr">
        <x:is>
          <x:t xml:space="preserve">Que pagan a tiempo</x:t>
        </x:is>
      </x:c>
      <x:c r="E2158" t="inlineStr">
        <x:is>
          <x:t xml:space="preserve">que pagan a tiempo</x:t>
        </x:is>
      </x:c>
      <x:c r="F2158" s="14" t="n">
        <x:v>0</x:v>
      </x:c>
      <x:c r="G2158" s="14" t="n">
        <x:v>1</x:v>
      </x:c>
      <x:c r="H2158" s="14" t="n">
        <x:v>0</x:v>
      </x:c>
      <x:c r="I2158" s="14" t="n">
        <x:v>0</x:v>
      </x:c>
      <x:c r="J2158" s="14" t="n">
        <x:v>0</x:v>
      </x:c>
      <x:c r="K2158" t="str">
        <x:v>que pagan a tiempo</x:v>
      </x:c>
      <x:c r="L2158" t="str">
        <x:v>que pagan a tiempo</x:v>
      </x:c>
      <x:c r="M2158" t="str">
        <x:v>que pagan a tiempo</x:v>
      </x:c>
      <x:c r="N2158" t="str">
        <x:v>que pagan a tiempo</x:v>
      </x:c>
      <x:c r="O2158" t="str">
        <x:v>pagan tiempo</x:v>
      </x:c>
      <x:c r="P2158" t="str">
        <x:v>pag tiemp</x:v>
      </x:c>
      <x:c r="Q2158" t="str">
        <x:v>que pagar a tiempo</x:v>
      </x:c>
      <x:c r="R2158" t="str">
        <x:v>que pagan a tiempo</x:v>
      </x:c>
      <x:c r="S2158" t="str">
        <x:v>pagan tiempo</x:v>
      </x:c>
      <x:c r="T2158" t="str">
        <x:v>pag tiemp</x:v>
      </x:c>
      <x:c r="U2158" t="str">
        <x:v>que pagar a tiempo</x:v>
      </x:c>
      <x:c r="V2158" t="str">
        <x:v>word2vec</x:v>
      </x:c>
      <x:c r="W2158" t="str">
        <x:v>word2vec_skipgram_avg_100d</x:v>
      </x:c>
      <x:c r="X2158" t="str">
        <x:v>tokens</x:v>
      </x:c>
      <x:c r="Y2158" t="str">
        <x:v>pendiente</x:v>
      </x:c>
      <x:c r="Z2158"/>
      <x:c r="AA2158"/>
      <x:c r="AB2158" t="str">
        <x:v>que pagan a tiempo</x:v>
      </x:c>
    </x:row>
    <x:row r="2159">
      <x:c r="A2159" t="n">
        <x:v>2157</x:v>
      </x:c>
      <x:c r="B2159" t="n">
        <x:v>305</x:v>
      </x:c>
      <x:c r="C2159" t="inlineStr">
        <x:is>
          <x:t xml:space="preserve">Q3</x:t>
        </x:is>
      </x:c>
      <x:c r="D2159" t="inlineStr">
        <x:is>
          <x:t xml:space="preserve">Son puntuales</x:t>
        </x:is>
      </x:c>
      <x:c r="E2159" t="inlineStr">
        <x:is>
          <x:t xml:space="preserve">son puntuales</x:t>
        </x:is>
      </x:c>
      <x:c r="F2159" s="14"/>
      <x:c r="G2159" s="14"/>
      <x:c r="H2159" s="14"/>
      <x:c r="I2159" s="14"/>
      <x:c r="J2159" s="14"/>
      <x:c r="K2159" t="str">
        <x:v>son puntuales</x:v>
      </x:c>
      <x:c r="L2159" t="str">
        <x:v>son puntuales</x:v>
      </x:c>
      <x:c r="M2159" t="str">
        <x:v>son puntuales</x:v>
      </x:c>
      <x:c r="N2159" t="str">
        <x:v>son puntuales</x:v>
      </x:c>
      <x:c r="O2159" t="str">
        <x:v>puntuales</x:v>
      </x:c>
      <x:c r="P2159" t="str">
        <x:v>puntual</x:v>
      </x:c>
      <x:c r="Q2159" t="str">
        <x:v>ser puntual</x:v>
      </x:c>
      <x:c r="R2159" t="str">
        <x:v>son puntuales</x:v>
      </x:c>
      <x:c r="S2159" t="str">
        <x:v>puntuales</x:v>
      </x:c>
      <x:c r="T2159" t="str">
        <x:v>puntual</x:v>
      </x:c>
      <x:c r="U2159" t="str">
        <x:v>ser puntual</x:v>
      </x:c>
      <x:c r="V2159" t="str">
        <x:v>word2vec</x:v>
      </x:c>
      <x:c r="W2159" t="str">
        <x:v>word2vec_skipgram_avg_100d</x:v>
      </x:c>
      <x:c r="X2159" t="str">
        <x:v>tokens</x:v>
      </x:c>
      <x:c r="Y2159" t="str">
        <x:v>pendiente</x:v>
      </x:c>
      <x:c r="Z2159"/>
      <x:c r="AA2159"/>
      <x:c r="AB2159" t="str">
        <x:v>son puntuales</x:v>
      </x:c>
    </x:row>
    <x:row r="2160">
      <x:c r="A2160" t="n">
        <x:v>2158</x:v>
      </x:c>
      <x:c r="B2160" t="n">
        <x:v>307</x:v>
      </x:c>
      <x:c r="C2160" t="inlineStr">
        <x:is>
          <x:t xml:space="preserve">Q3</x:t>
        </x:is>
      </x:c>
      <x:c r="D2160" t="inlineStr">
        <x:is>
          <x:t xml:space="preserve">La prontitud y el monto adecuado</x:t>
        </x:is>
      </x:c>
      <x:c r="E2160" t="inlineStr">
        <x:is>
          <x:t xml:space="preserve">la prontitud y el monto adecuado</x:t>
        </x:is>
      </x:c>
      <x:c r="F2160" s="14" t="n">
        <x:v>1</x:v>
      </x:c>
      <x:c r="G2160" s="14" t="n">
        <x:v>0</x:v>
      </x:c>
      <x:c r="H2160" s="14" t="n">
        <x:v>0</x:v>
      </x:c>
      <x:c r="I2160" s="14" t="n">
        <x:v>0</x:v>
      </x:c>
      <x:c r="J2160" s="14" t="n">
        <x:v>0</x:v>
      </x:c>
      <x:c r="K2160" t="str">
        <x:v>la prontitud y el monto adecuado</x:v>
      </x:c>
      <x:c r="L2160" t="str">
        <x:v>la prontitud y el monto adecuado</x:v>
      </x:c>
      <x:c r="M2160" t="str">
        <x:v>la prontitud y el monto adecuado</x:v>
      </x:c>
      <x:c r="N2160" t="str">
        <x:v>la prontitud y el monto adecuado</x:v>
      </x:c>
      <x:c r="O2160" t="str">
        <x:v>prontitud monto adecuado</x:v>
      </x:c>
      <x:c r="P2160" t="str">
        <x:v>prontitud mont adecu</x:v>
      </x:c>
      <x:c r="Q2160" t="str">
        <x:v>el prontitud y el monto adecuado</x:v>
      </x:c>
      <x:c r="R2160" t="str">
        <x:v>la prontitud y el monto adecuado</x:v>
      </x:c>
      <x:c r="S2160" t="str">
        <x:v>prontitud monto adecuado</x:v>
      </x:c>
      <x:c r="T2160" t="str">
        <x:v>prontitud mont adecu</x:v>
      </x:c>
      <x:c r="U2160" t="str">
        <x:v>el prontitud y el monto adecuado</x:v>
      </x:c>
      <x:c r="V2160" t="str">
        <x:v>word2vec</x:v>
      </x:c>
      <x:c r="W2160" t="str">
        <x:v>word2vec_skipgram_avg_100d</x:v>
      </x:c>
      <x:c r="X2160" t="str">
        <x:v>tokens</x:v>
      </x:c>
      <x:c r="Y2160" t="str">
        <x:v>pendiente</x:v>
      </x:c>
      <x:c r="Z2160"/>
      <x:c r="AA2160"/>
      <x:c r="AB2160" t="str">
        <x:v>la prontitud y el monto adecuado</x:v>
      </x:c>
    </x:row>
    <x:row r="2161">
      <x:c r="A2161" t="n">
        <x:v>2159</x:v>
      </x:c>
      <x:c r="B2161" t="n">
        <x:v>308</x:v>
      </x:c>
      <x:c r="C2161" t="inlineStr">
        <x:is>
          <x:t xml:space="preserve">Q3</x:t>
        </x:is>
      </x:c>
      <x:c r="D2161" t="inlineStr">
        <x:is>
          <x:t xml:space="preserve">Que son puntuales</x:t>
        </x:is>
      </x:c>
      <x:c r="E2161" t="inlineStr">
        <x:is>
          <x:t xml:space="preserve">que son puntuales</x:t>
        </x:is>
      </x:c>
      <x:c r="F2161" s="14"/>
      <x:c r="G2161" s="14"/>
      <x:c r="H2161" s="14"/>
      <x:c r="I2161" s="14"/>
      <x:c r="J2161" s="14"/>
      <x:c r="K2161" t="str">
        <x:v>que son puntuales</x:v>
      </x:c>
      <x:c r="L2161" t="str">
        <x:v>que son puntuales</x:v>
      </x:c>
      <x:c r="M2161" t="str">
        <x:v>que son puntuales</x:v>
      </x:c>
      <x:c r="N2161" t="str">
        <x:v>que son puntuales</x:v>
      </x:c>
      <x:c r="O2161" t="str">
        <x:v>puntuales</x:v>
      </x:c>
      <x:c r="P2161" t="str">
        <x:v>puntual</x:v>
      </x:c>
      <x:c r="Q2161" t="str">
        <x:v>que ser puntual</x:v>
      </x:c>
      <x:c r="R2161" t="str">
        <x:v>que son puntuales</x:v>
      </x:c>
      <x:c r="S2161" t="str">
        <x:v>puntuales</x:v>
      </x:c>
      <x:c r="T2161" t="str">
        <x:v>puntual</x:v>
      </x:c>
      <x:c r="U2161" t="str">
        <x:v>que ser puntual</x:v>
      </x:c>
      <x:c r="V2161" t="str">
        <x:v>word2vec</x:v>
      </x:c>
      <x:c r="W2161" t="str">
        <x:v>word2vec_skipgram_avg_100d</x:v>
      </x:c>
      <x:c r="X2161" t="str">
        <x:v>tokens</x:v>
      </x:c>
      <x:c r="Y2161" t="str">
        <x:v>pendiente</x:v>
      </x:c>
      <x:c r="Z2161"/>
      <x:c r="AA2161"/>
      <x:c r="AB2161" t="str">
        <x:v>que son puntuales</x:v>
      </x:c>
    </x:row>
    <x:row r="2162">
      <x:c r="A2162" t="n">
        <x:v>2160</x:v>
      </x:c>
      <x:c r="B2162" t="n">
        <x:v>310</x:v>
      </x:c>
      <x:c r="C2162" t="inlineStr">
        <x:is>
          <x:t xml:space="preserve">Q3</x:t>
        </x:is>
      </x:c>
      <x:c r="D2162" t="inlineStr">
        <x:is>
          <x:t xml:space="preserve">Rapido</x:t>
        </x:is>
      </x:c>
      <x:c r="E2162" t="inlineStr">
        <x:is>
          <x:t xml:space="preserve">rapido</x:t>
        </x:is>
      </x:c>
      <x:c r="F2162" s="14"/>
      <x:c r="G2162" s="14"/>
      <x:c r="H2162" s="14"/>
      <x:c r="I2162" s="14"/>
      <x:c r="J2162" s="14"/>
      <x:c r="K2162" t="str">
        <x:v>rapido</x:v>
      </x:c>
      <x:c r="L2162" t="str">
        <x:v>rapido</x:v>
      </x:c>
      <x:c r="M2162" t="str">
        <x:v>rapido</x:v>
      </x:c>
      <x:c r="N2162" t="str">
        <x:v>rapido</x:v>
      </x:c>
      <x:c r="O2162" t="str">
        <x:v>rapido</x:v>
      </x:c>
      <x:c r="P2162" t="str">
        <x:v>rap</x:v>
      </x:c>
      <x:c r="Q2162" t="str">
        <x:v>rapido</x:v>
      </x:c>
      <x:c r="R2162" t="str">
        <x:v>rapido</x:v>
      </x:c>
      <x:c r="S2162" t="str">
        <x:v>rapido</x:v>
      </x:c>
      <x:c r="T2162" t="str">
        <x:v>rap</x:v>
      </x:c>
      <x:c r="U2162" t="str">
        <x:v>rapido</x:v>
      </x:c>
      <x:c r="V2162" t="str">
        <x:v>word2vec</x:v>
      </x:c>
      <x:c r="W2162" t="str">
        <x:v>word2vec_skipgram_avg_100d</x:v>
      </x:c>
      <x:c r="X2162" t="str">
        <x:v>tokens</x:v>
      </x:c>
      <x:c r="Y2162" t="str">
        <x:v>pendiente</x:v>
      </x:c>
      <x:c r="Z2162"/>
      <x:c r="AA2162"/>
      <x:c r="AB2162" t="str">
        <x:v>rapido</x:v>
      </x:c>
    </x:row>
    <x:row r="2163">
      <x:c r="A2163" t="n">
        <x:v>2161</x:v>
      </x:c>
      <x:c r="B2163" t="n">
        <x:v>319</x:v>
      </x:c>
      <x:c r="C2163" t="inlineStr">
        <x:is>
          <x:t xml:space="preserve">Q3</x:t>
        </x:is>
      </x:c>
      <x:c r="D2163" t="inlineStr">
        <x:is>
          <x:t xml:space="preserve">Bueno igual tengo una inquietud por qué pagan de 14 en 14</x:t>
        </x:is>
      </x:c>
      <x:c r="E2163" t="inlineStr">
        <x:is>
          <x:t xml:space="preserve">bueno igual tengo una inquietud por qué pagan de 14 en 14</x:t>
        </x:is>
      </x:c>
      <x:c r="F2163" s="14" t="n">
        <x:v>0</x:v>
      </x:c>
      <x:c r="G2163" s="14" t="n">
        <x:v>0</x:v>
      </x:c>
      <x:c r="H2163" s="14" t="n">
        <x:v>0</x:v>
      </x:c>
      <x:c r="I2163" s="14" t="n">
        <x:v>0</x:v>
      </x:c>
      <x:c r="J2163" s="14" t="n">
        <x:v>1</x:v>
      </x:c>
      <x:c r="K2163" t="str">
        <x:v>bueno igual tengo una inquietud por qué pagan de 14 en 14</x:v>
      </x:c>
      <x:c r="L2163" t="str">
        <x:v>bueno igual tengo una inquietud por qué pagan de 14 en 14</x:v>
      </x:c>
      <x:c r="M2163" t="str">
        <x:v>bueno igual tengo una inquietud por qué pagan de 14 en 14</x:v>
      </x:c>
      <x:c r="N2163" t="str">
        <x:v>bueno igual tengo una inquietud por que pagan de 14 en 14</x:v>
      </x:c>
      <x:c r="O2163" t="str">
        <x:v>bueno igual tengo inquietud qué pagan 14 14</x:v>
      </x:c>
      <x:c r="P2163" t="str">
        <x:v>buen igual teng inquietud que pag 14 14</x:v>
      </x:c>
      <x:c r="Q2163" t="str">
        <x:v>bueno igual tener uno inquietud por qué pagar de 14 en 14</x:v>
      </x:c>
      <x:c r="R2163" t="str">
        <x:v>bueno igual tengo una inquietud por qué pagan de 14 en 14</x:v>
      </x:c>
      <x:c r="S2163" t="str">
        <x:v>bueno igual tengo inquietud qué pagan 14 14</x:v>
      </x:c>
      <x:c r="T2163" t="str">
        <x:v>buen igual teng inquietud que pag 14 14</x:v>
      </x:c>
      <x:c r="U2163" t="str">
        <x:v>bueno igual tener uno inquietud por qué pagar de 14 en 14</x:v>
      </x:c>
      <x:c r="V2163" t="str">
        <x:v>word2vec</x:v>
      </x:c>
      <x:c r="W2163" t="str">
        <x:v>word2vec_skipgram_avg_100d</x:v>
      </x:c>
      <x:c r="X2163" t="str">
        <x:v>tokens</x:v>
      </x:c>
      <x:c r="Y2163" t="str">
        <x:v>pendiente</x:v>
      </x:c>
      <x:c r="Z2163"/>
      <x:c r="AA2163"/>
      <x:c r="AB2163" t="str">
        <x:v>bueno igual tengo una inquietud por que pagan de 14 en 14</x:v>
      </x:c>
    </x:row>
    <x:row r="2164">
      <x:c r="A2164" t="n">
        <x:v>2162</x:v>
      </x:c>
      <x:c r="B2164" t="n">
        <x:v>322</x:v>
      </x:c>
      <x:c r="C2164" t="inlineStr">
        <x:is>
          <x:t xml:space="preserve">Q3</x:t>
        </x:is>
      </x:c>
      <x:c r="D2164" t="inlineStr">
        <x:is>
          <x:t xml:space="preserve">Eficiencia</x:t>
        </x:is>
      </x:c>
      <x:c r="E2164" t="inlineStr">
        <x:is>
          <x:t xml:space="preserve">eficiencia</x:t>
        </x:is>
      </x:c>
      <x:c r="F2164" s="14"/>
      <x:c r="G2164" s="14"/>
      <x:c r="H2164" s="14"/>
      <x:c r="I2164" s="14"/>
      <x:c r="J2164" s="14"/>
      <x:c r="K2164" t="str">
        <x:v>eficiencia</x:v>
      </x:c>
      <x:c r="L2164" t="str">
        <x:v>eficiencia</x:v>
      </x:c>
      <x:c r="M2164" t="str">
        <x:v>eficiencia</x:v>
      </x:c>
      <x:c r="N2164" t="str">
        <x:v>eficiencia</x:v>
      </x:c>
      <x:c r="O2164" t="str">
        <x:v>eficiencia</x:v>
      </x:c>
      <x:c r="P2164" t="str">
        <x:v>eficient</x:v>
      </x:c>
      <x:c r="Q2164" t="str">
        <x:v>eficiencia</x:v>
      </x:c>
      <x:c r="R2164" t="str">
        <x:v>eficiencia</x:v>
      </x:c>
      <x:c r="S2164" t="str">
        <x:v>eficiencia</x:v>
      </x:c>
      <x:c r="T2164" t="str">
        <x:v>eficient</x:v>
      </x:c>
      <x:c r="U2164" t="str">
        <x:v>eficiencia</x:v>
      </x:c>
      <x:c r="V2164" t="str">
        <x:v>word2vec</x:v>
      </x:c>
      <x:c r="W2164" t="str">
        <x:v>word2vec_skipgram_avg_100d</x:v>
      </x:c>
      <x:c r="X2164" t="str">
        <x:v>tokens</x:v>
      </x:c>
      <x:c r="Y2164" t="str">
        <x:v>pendiente</x:v>
      </x:c>
      <x:c r="Z2164"/>
      <x:c r="AA2164"/>
      <x:c r="AB2164" t="str">
        <x:v>eficiencia</x:v>
      </x:c>
    </x:row>
    <x:row r="2165">
      <x:c r="A2165" t="n">
        <x:v>2163</x:v>
      </x:c>
      <x:c r="B2165" t="n">
        <x:v>326</x:v>
      </x:c>
      <x:c r="C2165" t="inlineStr">
        <x:is>
          <x:t xml:space="preserve">Q3</x:t>
        </x:is>
      </x:c>
      <x:c r="D2165" t="inlineStr">
        <x:is>
          <x:t xml:space="preserve">Los pagos están siempre en la fecha que corresponde</x:t>
        </x:is>
      </x:c>
      <x:c r="E2165" t="inlineStr">
        <x:is>
          <x:t xml:space="preserve">los pagos están siempre en la fecha que corresponde</x:t>
        </x:is>
      </x:c>
      <x:c r="F2165" s="14"/>
      <x:c r="G2165" s="14"/>
      <x:c r="H2165" s="14"/>
      <x:c r="I2165" s="14"/>
      <x:c r="J2165" s="14"/>
      <x:c r="K2165" t="str">
        <x:v>los pagos están siempre en la fecha que corresponde</x:v>
      </x:c>
      <x:c r="L2165" t="str">
        <x:v>los pagos están siempre en la fecha que corresponde</x:v>
      </x:c>
      <x:c r="M2165" t="str">
        <x:v>los pagos están siempre en la fecha que corresponde</x:v>
      </x:c>
      <x:c r="N2165" t="str">
        <x:v>los pagos estan siempre en la fecha que corresponde</x:v>
      </x:c>
      <x:c r="O2165" t="str">
        <x:v>pagos están siempre fecha corresponde</x:v>
      </x:c>
      <x:c r="P2165" t="str">
        <x:v>pag estan siempr fech correspond</x:v>
      </x:c>
      <x:c r="Q2165" t="str">
        <x:v>el pago estar siempre en el fecha que corresponder</x:v>
      </x:c>
      <x:c r="R2165" t="str">
        <x:v>los pagos están siempre en la fecha que corresponde</x:v>
      </x:c>
      <x:c r="S2165" t="str">
        <x:v>pagos están siempre fecha corresponde</x:v>
      </x:c>
      <x:c r="T2165" t="str">
        <x:v>pag estan siempr fech correspond</x:v>
      </x:c>
      <x:c r="U2165" t="str">
        <x:v>el pago estar siempre en el fecha que corresponder</x:v>
      </x:c>
      <x:c r="V2165" t="str">
        <x:v>word2vec</x:v>
      </x:c>
      <x:c r="W2165" t="str">
        <x:v>word2vec_skipgram_avg_100d</x:v>
      </x:c>
      <x:c r="X2165" t="str">
        <x:v>tokens</x:v>
      </x:c>
      <x:c r="Y2165" t="str">
        <x:v>pendiente</x:v>
      </x:c>
      <x:c r="Z2165"/>
      <x:c r="AA2165"/>
      <x:c r="AB2165" t="str">
        <x:v>los pagos estan siempre en la fecha que corresponde</x:v>
      </x:c>
    </x:row>
    <x:row r="2166">
      <x:c r="A2166" t="n">
        <x:v>2164</x:v>
      </x:c>
      <x:c r="B2166" t="n">
        <x:v>328</x:v>
      </x:c>
      <x:c r="C2166" t="inlineStr">
        <x:is>
          <x:t xml:space="preserve">Q3</x:t>
        </x:is>
      </x:c>
      <x:c r="D2166" t="inlineStr">
        <x:is>
          <x:t xml:space="preserve">Que son puntuales para el pago</x:t>
        </x:is>
      </x:c>
      <x:c r="E2166" t="inlineStr">
        <x:is>
          <x:t xml:space="preserve">que son puntuales para el pago</x:t>
        </x:is>
      </x:c>
      <x:c r="F2166" s="14"/>
      <x:c r="G2166" s="14"/>
      <x:c r="H2166" s="14"/>
      <x:c r="I2166" s="14"/>
      <x:c r="J2166" s="14"/>
      <x:c r="K2166" t="str">
        <x:v>que son puntuales para el pago</x:v>
      </x:c>
      <x:c r="L2166" t="str">
        <x:v>que son puntuales para el pago</x:v>
      </x:c>
      <x:c r="M2166" t="str">
        <x:v>que son puntuales para el pago</x:v>
      </x:c>
      <x:c r="N2166" t="str">
        <x:v>que son puntuales para el pago</x:v>
      </x:c>
      <x:c r="O2166" t="str">
        <x:v>puntuales pago</x:v>
      </x:c>
      <x:c r="P2166" t="str">
        <x:v>puntual pag</x:v>
      </x:c>
      <x:c r="Q2166" t="str">
        <x:v>que ser puntual para el pago</x:v>
      </x:c>
      <x:c r="R2166" t="str">
        <x:v>que son puntuales para el pago</x:v>
      </x:c>
      <x:c r="S2166" t="str">
        <x:v>puntuales pago</x:v>
      </x:c>
      <x:c r="T2166" t="str">
        <x:v>puntual pag</x:v>
      </x:c>
      <x:c r="U2166" t="str">
        <x:v>que ser puntual para el pago</x:v>
      </x:c>
      <x:c r="V2166" t="str">
        <x:v>word2vec</x:v>
      </x:c>
      <x:c r="W2166" t="str">
        <x:v>word2vec_skipgram_avg_100d</x:v>
      </x:c>
      <x:c r="X2166" t="str">
        <x:v>tokens</x:v>
      </x:c>
      <x:c r="Y2166" t="str">
        <x:v>pendiente</x:v>
      </x:c>
      <x:c r="Z2166"/>
      <x:c r="AA2166"/>
      <x:c r="AB2166" t="str">
        <x:v>que son puntuales para el pago</x:v>
      </x:c>
    </x:row>
    <x:row r="2167">
      <x:c r="A2167" t="n">
        <x:v>2165</x:v>
      </x:c>
      <x:c r="B2167" t="n">
        <x:v>329</x:v>
      </x:c>
      <x:c r="C2167" t="inlineStr">
        <x:is>
          <x:t xml:space="preserve">Q3</x:t>
        </x:is>
      </x:c>
      <x:c r="D2167" t="inlineStr">
        <x:is>
          <x:t xml:space="preserve">El tiempo para recibir el dinero</x:t>
        </x:is>
      </x:c>
      <x:c r="E2167" t="inlineStr">
        <x:is>
          <x:t xml:space="preserve">el tiempo para recibir el dinero</x:t>
        </x:is>
      </x:c>
      <x:c r="F2167" s="14"/>
      <x:c r="G2167" s="14"/>
      <x:c r="H2167" s="14"/>
      <x:c r="I2167" s="14"/>
      <x:c r="J2167" s="14"/>
      <x:c r="K2167" t="str">
        <x:v>el tiempo para recibir el dinero</x:v>
      </x:c>
      <x:c r="L2167" t="str">
        <x:v>el tiempo para recibir el dinero</x:v>
      </x:c>
      <x:c r="M2167" t="str">
        <x:v>el tiempo para recibir el dinero</x:v>
      </x:c>
      <x:c r="N2167" t="str">
        <x:v>el tiempo para recibir el dinero</x:v>
      </x:c>
      <x:c r="O2167" t="str">
        <x:v>tiempo recibir dinero</x:v>
      </x:c>
      <x:c r="P2167" t="str">
        <x:v>tiemp recib diner</x:v>
      </x:c>
      <x:c r="Q2167" t="str">
        <x:v>el tiempo para recibir el dinero</x:v>
      </x:c>
      <x:c r="R2167" t="str">
        <x:v>el tiempo para recibir el dinero</x:v>
      </x:c>
      <x:c r="S2167" t="str">
        <x:v>tiempo recibir dinero</x:v>
      </x:c>
      <x:c r="T2167" t="str">
        <x:v>tiemp recib diner</x:v>
      </x:c>
      <x:c r="U2167" t="str">
        <x:v>el tiempo para recibir el dinero</x:v>
      </x:c>
      <x:c r="V2167" t="str">
        <x:v>word2vec</x:v>
      </x:c>
      <x:c r="W2167" t="str">
        <x:v>word2vec_skipgram_avg_100d</x:v>
      </x:c>
      <x:c r="X2167" t="str">
        <x:v>tokens</x:v>
      </x:c>
      <x:c r="Y2167" t="str">
        <x:v>pendiente</x:v>
      </x:c>
      <x:c r="Z2167"/>
      <x:c r="AA2167"/>
      <x:c r="AB2167" t="str">
        <x:v>el tiempo para recibir el dinero</x:v>
      </x:c>
    </x:row>
    <x:row r="2168">
      <x:c r="A2168" t="n">
        <x:v>2166</x:v>
      </x:c>
      <x:c r="B2168" t="n">
        <x:v>331</x:v>
      </x:c>
      <x:c r="C2168" t="inlineStr">
        <x:is>
          <x:t xml:space="preserve">Q3</x:t>
        </x:is>
      </x:c>
      <x:c r="D2168" t="inlineStr">
        <x:is>
          <x:t xml:space="preserve">La puntualidad</x:t>
        </x:is>
      </x:c>
      <x:c r="E2168" t="inlineStr">
        <x:is>
          <x:t xml:space="preserve">la puntualidad</x:t>
        </x:is>
      </x:c>
      <x:c r="F2168" s="14"/>
      <x:c r="G2168" s="14"/>
      <x:c r="H2168" s="14"/>
      <x:c r="I2168" s="14"/>
      <x:c r="J2168" s="14"/>
      <x:c r="K2168" t="str">
        <x:v>la puntualidad</x:v>
      </x:c>
      <x:c r="L2168" t="str">
        <x:v>la puntualidad</x:v>
      </x:c>
      <x:c r="M2168" t="str">
        <x:v>la puntualidad</x:v>
      </x:c>
      <x:c r="N2168" t="str">
        <x:v>la puntualidad</x:v>
      </x:c>
      <x:c r="O2168" t="str">
        <x:v>puntualidad</x:v>
      </x:c>
      <x:c r="P2168" t="str">
        <x:v>puntual</x:v>
      </x:c>
      <x:c r="Q2168" t="str">
        <x:v>el puntualidad</x:v>
      </x:c>
      <x:c r="R2168" t="str">
        <x:v>la puntualidad</x:v>
      </x:c>
      <x:c r="S2168" t="str">
        <x:v>puntualidad</x:v>
      </x:c>
      <x:c r="T2168" t="str">
        <x:v>puntual</x:v>
      </x:c>
      <x:c r="U2168" t="str">
        <x:v>el puntualidad</x:v>
      </x:c>
      <x:c r="V2168" t="str">
        <x:v>word2vec</x:v>
      </x:c>
      <x:c r="W2168" t="str">
        <x:v>word2vec_skipgram_avg_100d</x:v>
      </x:c>
      <x:c r="X2168" t="str">
        <x:v>tokens</x:v>
      </x:c>
      <x:c r="Y2168" t="str">
        <x:v>pendiente</x:v>
      </x:c>
      <x:c r="Z2168"/>
      <x:c r="AA2168"/>
      <x:c r="AB2168" t="str">
        <x:v>la puntualidad</x:v>
      </x:c>
    </x:row>
    <x:row r="2169">
      <x:c r="A2169" t="n">
        <x:v>2167</x:v>
      </x:c>
      <x:c r="B2169" t="n">
        <x:v>332</x:v>
      </x:c>
      <x:c r="C2169" t="inlineStr">
        <x:is>
          <x:t xml:space="preserve">Q3</x:t>
        </x:is>
      </x:c>
      <x:c r="D2169" t="inlineStr">
        <x:is>
          <x:t xml:space="preserve">Que son puntuales</x:t>
        </x:is>
      </x:c>
      <x:c r="E2169" t="inlineStr">
        <x:is>
          <x:t xml:space="preserve">que son puntuales</x:t>
        </x:is>
      </x:c>
      <x:c r="F2169" s="14"/>
      <x:c r="G2169" s="14"/>
      <x:c r="H2169" s="14"/>
      <x:c r="I2169" s="14"/>
      <x:c r="J2169" s="14"/>
      <x:c r="K2169" t="str">
        <x:v>que son puntuales</x:v>
      </x:c>
      <x:c r="L2169" t="str">
        <x:v>que son puntuales</x:v>
      </x:c>
      <x:c r="M2169" t="str">
        <x:v>que son puntuales</x:v>
      </x:c>
      <x:c r="N2169" t="str">
        <x:v>que son puntuales</x:v>
      </x:c>
      <x:c r="O2169" t="str">
        <x:v>puntuales</x:v>
      </x:c>
      <x:c r="P2169" t="str">
        <x:v>puntual</x:v>
      </x:c>
      <x:c r="Q2169" t="str">
        <x:v>que ser puntual</x:v>
      </x:c>
      <x:c r="R2169" t="str">
        <x:v>que son puntuales</x:v>
      </x:c>
      <x:c r="S2169" t="str">
        <x:v>puntuales</x:v>
      </x:c>
      <x:c r="T2169" t="str">
        <x:v>puntual</x:v>
      </x:c>
      <x:c r="U2169" t="str">
        <x:v>que ser puntual</x:v>
      </x:c>
      <x:c r="V2169" t="str">
        <x:v>word2vec</x:v>
      </x:c>
      <x:c r="W2169" t="str">
        <x:v>word2vec_skipgram_avg_100d</x:v>
      </x:c>
      <x:c r="X2169" t="str">
        <x:v>tokens</x:v>
      </x:c>
      <x:c r="Y2169" t="str">
        <x:v>pendiente</x:v>
      </x:c>
      <x:c r="Z2169"/>
      <x:c r="AA2169"/>
      <x:c r="AB2169" t="str">
        <x:v>que son puntuales</x:v>
      </x:c>
    </x:row>
    <x:row r="2170">
      <x:c r="A2170" t="n">
        <x:v>2168</x:v>
      </x:c>
      <x:c r="B2170" t="n">
        <x:v>333</x:v>
      </x:c>
      <x:c r="C2170" t="inlineStr">
        <x:is>
          <x:t xml:space="preserve">Q3</x:t>
        </x:is>
      </x:c>
      <x:c r="D2170" t="inlineStr">
        <x:is>
          <x:t xml:space="preserve">Puntualidad</x:t>
        </x:is>
      </x:c>
      <x:c r="E2170" t="inlineStr">
        <x:is>
          <x:t xml:space="preserve">puntualidad</x:t>
        </x:is>
      </x:c>
      <x:c r="F2170" s="14"/>
      <x:c r="G2170" s="14"/>
      <x:c r="H2170" s="14"/>
      <x:c r="I2170" s="14"/>
      <x:c r="J2170" s="14"/>
      <x:c r="K2170" t="str">
        <x:v>puntualidad</x:v>
      </x:c>
      <x:c r="L2170" t="str">
        <x:v>puntualidad</x:v>
      </x:c>
      <x:c r="M2170" t="str">
        <x:v>puntualidad</x:v>
      </x:c>
      <x:c r="N2170" t="str">
        <x:v>puntualidad</x:v>
      </x:c>
      <x:c r="O2170" t="str">
        <x:v>puntualidad</x:v>
      </x:c>
      <x:c r="P2170" t="str">
        <x:v>puntual</x:v>
      </x:c>
      <x:c r="Q2170" t="str">
        <x:v>puntualidad</x:v>
      </x:c>
      <x:c r="R2170" t="str">
        <x:v>puntualidad</x:v>
      </x:c>
      <x:c r="S2170" t="str">
        <x:v>puntualidad</x:v>
      </x:c>
      <x:c r="T2170" t="str">
        <x:v>puntual</x:v>
      </x:c>
      <x:c r="U2170" t="str">
        <x:v>puntualidad</x:v>
      </x:c>
      <x:c r="V2170" t="str">
        <x:v>word2vec</x:v>
      </x:c>
      <x:c r="W2170" t="str">
        <x:v>word2vec_skipgram_avg_100d</x:v>
      </x:c>
      <x:c r="X2170" t="str">
        <x:v>tokens</x:v>
      </x:c>
      <x:c r="Y2170" t="str">
        <x:v>pendiente</x:v>
      </x:c>
      <x:c r="Z2170"/>
      <x:c r="AA2170"/>
      <x:c r="AB2170" t="str">
        <x:v>puntualidad</x:v>
      </x:c>
    </x:row>
    <x:row r="2171">
      <x:c r="A2171" t="n">
        <x:v>2169</x:v>
      </x:c>
      <x:c r="B2171" t="n">
        <x:v>334</x:v>
      </x:c>
      <x:c r="C2171" t="inlineStr">
        <x:is>
          <x:t xml:space="preserve">Q3</x:t>
        </x:is>
      </x:c>
      <x:c r="D2171" t="inlineStr">
        <x:is>
          <x:t xml:space="preserve">Que el pago de la licencia fue en un tiempo prudente</x:t>
        </x:is>
      </x:c>
      <x:c r="E2171" t="inlineStr">
        <x:is>
          <x:t xml:space="preserve">que el pago de la licencia fue en un tiempo prudente</x:t>
        </x:is>
      </x:c>
      <x:c r="F2171" s="14"/>
      <x:c r="G2171" s="14"/>
      <x:c r="H2171" s="14"/>
      <x:c r="I2171" s="14"/>
      <x:c r="J2171" s="14"/>
      <x:c r="K2171" t="str">
        <x:v>que el pago de la licencia fue en un tiempo prudente</x:v>
      </x:c>
      <x:c r="L2171" t="str">
        <x:v>que el pago de la licencia fue en un tiempo prudente</x:v>
      </x:c>
      <x:c r="M2171" t="str">
        <x:v>que el pago de la licencia fue en un tiempo prudente</x:v>
      </x:c>
      <x:c r="N2171" t="str">
        <x:v>que el pago de la licencia fue en un tiempo prudente</x:v>
      </x:c>
      <x:c r="O2171" t="str">
        <x:v>pago licencia tiempo prudente</x:v>
      </x:c>
      <x:c r="P2171" t="str">
        <x:v>pag licenci tiemp prudent</x:v>
      </x:c>
      <x:c r="Q2171" t="str">
        <x:v>que el pago de el licencia ser en uno tiempo prudente</x:v>
      </x:c>
      <x:c r="R2171" t="str">
        <x:v>que el pago de la licencia fue en un tiempo prudente</x:v>
      </x:c>
      <x:c r="S2171" t="str">
        <x:v>pago licencia tiempo prudente</x:v>
      </x:c>
      <x:c r="T2171" t="str">
        <x:v>pag licenci tiemp prudent</x:v>
      </x:c>
      <x:c r="U2171" t="str">
        <x:v>que el pago de el licencia ser en uno tiempo prudente</x:v>
      </x:c>
      <x:c r="V2171" t="str">
        <x:v>word2vec</x:v>
      </x:c>
      <x:c r="W2171" t="str">
        <x:v>word2vec_skipgram_avg_100d</x:v>
      </x:c>
      <x:c r="X2171" t="str">
        <x:v>tokens</x:v>
      </x:c>
      <x:c r="Y2171" t="str">
        <x:v>pendiente</x:v>
      </x:c>
      <x:c r="Z2171"/>
      <x:c r="AA2171"/>
      <x:c r="AB2171" t="str">
        <x:v>que el pago de la licencia fue en un tiempo prudente</x:v>
      </x:c>
    </x:row>
    <x:row r="2172">
      <x:c r="A2172" t="n">
        <x:v>2170</x:v>
      </x:c>
      <x:c r="B2172" t="n">
        <x:v>338</x:v>
      </x:c>
      <x:c r="C2172" t="inlineStr">
        <x:is>
          <x:t xml:space="preserve">Q3</x:t>
        </x:is>
      </x:c>
      <x:c r="D2172" t="inlineStr">
        <x:is>
          <x:t xml:space="preserve">Esta todo bien  no tengo problemas gracias</x:t>
        </x:is>
      </x:c>
      <x:c r="E2172" t="inlineStr">
        <x:is>
          <x:t xml:space="preserve">esta todo bien no tengo problemas gracias</x:t>
        </x:is>
      </x:c>
      <x:c r="F2172" s="14" t="n">
        <x:v>0</x:v>
      </x:c>
      <x:c r="G2172" s="14" t="n">
        <x:v>0</x:v>
      </x:c>
      <x:c r="H2172" s="14" t="n">
        <x:v>0</x:v>
      </x:c>
      <x:c r="I2172" s="14" t="n">
        <x:v>0</x:v>
      </x:c>
      <x:c r="J2172" s="14" t="n">
        <x:v>1</x:v>
      </x:c>
      <x:c r="K2172" t="str">
        <x:v>esta todo bien no tengo problemas gracias</x:v>
      </x:c>
      <x:c r="L2172" t="str">
        <x:v>esta todo bien no tengo problemas gracias</x:v>
      </x:c>
      <x:c r="M2172" t="str">
        <x:v>esta todo bien no tengo problemas gracias</x:v>
      </x:c>
      <x:c r="N2172" t="str">
        <x:v>esta todo bien no tengo problemas gracias</x:v>
      </x:c>
      <x:c r="O2172" t="str">
        <x:v>esta todo bien no tengo problemas gracias</x:v>
      </x:c>
      <x:c r="P2172" t="str">
        <x:v>esta tod bien no teng problem graci</x:v>
      </x:c>
      <x:c r="Q2172" t="str">
        <x:v>este todo bien no tener problema gracias</x:v>
      </x:c>
      <x:c r="R2172" t="str">
        <x:v>esta todo bien no tengo problemas gracias</x:v>
      </x:c>
      <x:c r="S2172" t="str">
        <x:v>esta todo bien no tengo problemas gracias</x:v>
      </x:c>
      <x:c r="T2172" t="str">
        <x:v>esta tod bien no teng problem graci</x:v>
      </x:c>
      <x:c r="U2172" t="str">
        <x:v>este todo bien no tener problema gracias</x:v>
      </x:c>
      <x:c r="V2172" t="str">
        <x:v>word2vec</x:v>
      </x:c>
      <x:c r="W2172" t="str">
        <x:v>word2vec_skipgram_avg_100d</x:v>
      </x:c>
      <x:c r="X2172" t="str">
        <x:v>tokens</x:v>
      </x:c>
      <x:c r="Y2172" t="str">
        <x:v>pendiente</x:v>
      </x:c>
      <x:c r="Z2172"/>
      <x:c r="AA2172"/>
      <x:c r="AB2172" t="str">
        <x:v>esta todo bien no tengo problemas gracias</x:v>
      </x:c>
    </x:row>
    <x:row r="2173">
      <x:c r="A2173" t="n">
        <x:v>2171</x:v>
      </x:c>
      <x:c r="B2173" t="n">
        <x:v>341</x:v>
      </x:c>
      <x:c r="C2173" t="inlineStr">
        <x:is>
          <x:t xml:space="preserve">Q3</x:t>
        </x:is>
      </x:c>
      <x:c r="D2173" t="inlineStr">
        <x:is>
          <x:t xml:space="preserve">Hola me párese que es excelente el tiempo de oago</x:t>
        </x:is>
      </x:c>
      <x:c r="E2173" t="inlineStr">
        <x:is>
          <x:t xml:space="preserve">hola me párese que es excelente el tiempo de oago</x:t>
        </x:is>
      </x:c>
      <x:c r="F2173" s="14" t="n">
        <x:v>0</x:v>
      </x:c>
      <x:c r="G2173" s="14" t="n">
        <x:v>0</x:v>
      </x:c>
      <x:c r="H2173" s="14" t="n">
        <x:v>0</x:v>
      </x:c>
      <x:c r="I2173" s="14" t="n">
        <x:v>0</x:v>
      </x:c>
      <x:c r="J2173" s="14" t="n">
        <x:v>1</x:v>
      </x:c>
      <x:c r="K2173" t="str">
        <x:v>hola me párese que es excelente el tiempo de oago</x:v>
      </x:c>
      <x:c r="L2173" t="str">
        <x:v>hola me párese que es excelente el tiempo de oago</x:v>
      </x:c>
      <x:c r="M2173" t="str">
        <x:v>hola me párese que es excelente el tiempo de oago</x:v>
      </x:c>
      <x:c r="N2173" t="str">
        <x:v>hola me parese que es excelente el tiempo de oago</x:v>
      </x:c>
      <x:c r="O2173" t="str">
        <x:v>hola párese excelente tiempo oago</x:v>
      </x:c>
      <x:c r="P2173" t="str">
        <x:v>hol pares excelent tiemp oag</x:v>
      </x:c>
      <x:c r="Q2173" t="str">
        <x:v>hola yo páresar que ser excelente el tiempo de oago</x:v>
      </x:c>
      <x:c r="R2173" t="str">
        <x:v>hola me párese que es excelente el tiempo de oago</x:v>
      </x:c>
      <x:c r="S2173" t="str">
        <x:v>hola párese excelente tiempo oago</x:v>
      </x:c>
      <x:c r="T2173" t="str">
        <x:v>hol pares excelent tiemp oag</x:v>
      </x:c>
      <x:c r="U2173" t="str">
        <x:v>hola yo páresar que ser excelente el tiempo de oago</x:v>
      </x:c>
      <x:c r="V2173" t="str">
        <x:v>word2vec</x:v>
      </x:c>
      <x:c r="W2173" t="str">
        <x:v>word2vec_skipgram_avg_100d</x:v>
      </x:c>
      <x:c r="X2173" t="str">
        <x:v>tokens</x:v>
      </x:c>
      <x:c r="Y2173" t="str">
        <x:v>pendiente</x:v>
      </x:c>
      <x:c r="Z2173"/>
      <x:c r="AA2173"/>
      <x:c r="AB2173" t="str">
        <x:v>hola me parese que es excelente el tiempo de oago</x:v>
      </x:c>
    </x:row>
    <x:row r="2174">
      <x:c r="A2174" t="n">
        <x:v>2172</x:v>
      </x:c>
      <x:c r="B2174" t="n">
        <x:v>342</x:v>
      </x:c>
      <x:c r="C2174" t="inlineStr">
        <x:is>
          <x:t xml:space="preserve">Q3</x:t>
        </x:is>
      </x:c>
      <x:c r="D2174" t="inlineStr">
        <x:is>
          <x:t xml:space="preserve">La rapidez</x:t>
        </x:is>
      </x:c>
      <x:c r="E2174" t="inlineStr">
        <x:is>
          <x:t xml:space="preserve">la rapidez</x:t>
        </x:is>
      </x:c>
      <x:c r="F2174" s="14"/>
      <x:c r="G2174" s="14"/>
      <x:c r="H2174" s="14"/>
      <x:c r="I2174" s="14"/>
      <x:c r="J2174" s="14"/>
      <x:c r="K2174" t="str">
        <x:v>la rapidez</x:v>
      </x:c>
      <x:c r="L2174" t="str">
        <x:v>la rapidez</x:v>
      </x:c>
      <x:c r="M2174" t="str">
        <x:v>la rapidez</x:v>
      </x:c>
      <x:c r="N2174" t="str">
        <x:v>la rapidez</x:v>
      </x:c>
      <x:c r="O2174" t="str">
        <x:v>rapidez</x:v>
      </x:c>
      <x:c r="P2174" t="str">
        <x:v>rapidez</x:v>
      </x:c>
      <x:c r="Q2174" t="str">
        <x:v>el rapidez</x:v>
      </x:c>
      <x:c r="R2174" t="str">
        <x:v>la rapidez</x:v>
      </x:c>
      <x:c r="S2174" t="str">
        <x:v>rapidez</x:v>
      </x:c>
      <x:c r="T2174" t="str">
        <x:v>rapidez</x:v>
      </x:c>
      <x:c r="U2174" t="str">
        <x:v>el rapidez</x:v>
      </x:c>
      <x:c r="V2174" t="str">
        <x:v>word2vec</x:v>
      </x:c>
      <x:c r="W2174" t="str">
        <x:v>word2vec_skipgram_avg_100d</x:v>
      </x:c>
      <x:c r="X2174" t="str">
        <x:v>tokens</x:v>
      </x:c>
      <x:c r="Y2174" t="str">
        <x:v>pendiente</x:v>
      </x:c>
      <x:c r="Z2174"/>
      <x:c r="AA2174"/>
      <x:c r="AB2174" t="str">
        <x:v>la rapidez</x:v>
      </x:c>
    </x:row>
    <x:row r="2175">
      <x:c r="A2175" t="n">
        <x:v>2173</x:v>
      </x:c>
      <x:c r="B2175" t="n">
        <x:v>343</x:v>
      </x:c>
      <x:c r="C2175" t="inlineStr">
        <x:is>
          <x:t xml:space="preserve">Q3</x:t>
        </x:is>
      </x:c>
      <x:c r="D2175" t="inlineStr">
        <x:is>
          <x:t xml:space="preserve">La exactitud del día de pago</x:t>
        </x:is>
      </x:c>
      <x:c r="E2175" t="inlineStr">
        <x:is>
          <x:t xml:space="preserve">la exactitud del día de pago</x:t>
        </x:is>
      </x:c>
      <x:c r="F2175" s="14"/>
      <x:c r="G2175" s="14"/>
      <x:c r="H2175" s="14"/>
      <x:c r="I2175" s="14"/>
      <x:c r="J2175" s="14"/>
      <x:c r="K2175" t="str">
        <x:v>la exactitud del día de pago</x:v>
      </x:c>
      <x:c r="L2175" t="str">
        <x:v>la exactitud del día de pago</x:v>
      </x:c>
      <x:c r="M2175" t="str">
        <x:v>la exactitud del día de pago</x:v>
      </x:c>
      <x:c r="N2175" t="str">
        <x:v>la exactitud del dia de pago</x:v>
      </x:c>
      <x:c r="O2175" t="str">
        <x:v>exactitud día pago</x:v>
      </x:c>
      <x:c r="P2175" t="str">
        <x:v>exactitud dia pag</x:v>
      </x:c>
      <x:c r="Q2175" t="str">
        <x:v>el exactitud del día de pago</x:v>
      </x:c>
      <x:c r="R2175" t="str">
        <x:v>la exactitud del día de pago</x:v>
      </x:c>
      <x:c r="S2175" t="str">
        <x:v>exactitud día pago</x:v>
      </x:c>
      <x:c r="T2175" t="str">
        <x:v>exactitud dia pag</x:v>
      </x:c>
      <x:c r="U2175" t="str">
        <x:v>el exactitud del día de pago</x:v>
      </x:c>
      <x:c r="V2175" t="str">
        <x:v>word2vec</x:v>
      </x:c>
      <x:c r="W2175" t="str">
        <x:v>word2vec_skipgram_avg_100d</x:v>
      </x:c>
      <x:c r="X2175" t="str">
        <x:v>tokens</x:v>
      </x:c>
      <x:c r="Y2175" t="str">
        <x:v>pendiente</x:v>
      </x:c>
      <x:c r="Z2175"/>
      <x:c r="AA2175"/>
      <x:c r="AB2175" t="str">
        <x:v>la exactitud del dia de pago</x:v>
      </x:c>
    </x:row>
    <x:row r="2176">
      <x:c r="A2176" t="n">
        <x:v>2174</x:v>
      </x:c>
      <x:c r="B2176" t="n">
        <x:v>345</x:v>
      </x:c>
      <x:c r="C2176" t="inlineStr">
        <x:is>
          <x:t xml:space="preserve">Q3</x:t>
        </x:is>
      </x:c>
      <x:c r="D2176" t="inlineStr">
        <x:is>
          <x:t xml:space="preserve">Su puntualidad</x:t>
        </x:is>
      </x:c>
      <x:c r="E2176" t="inlineStr">
        <x:is>
          <x:t xml:space="preserve">su puntualidad</x:t>
        </x:is>
      </x:c>
      <x:c r="F2176" s="14"/>
      <x:c r="G2176" s="14"/>
      <x:c r="H2176" s="14"/>
      <x:c r="I2176" s="14"/>
      <x:c r="J2176" s="14"/>
      <x:c r="K2176" t="str">
        <x:v>su puntualidad</x:v>
      </x:c>
      <x:c r="L2176" t="str">
        <x:v>su puntualidad</x:v>
      </x:c>
      <x:c r="M2176" t="str">
        <x:v>su puntualidad</x:v>
      </x:c>
      <x:c r="N2176" t="str">
        <x:v>su puntualidad</x:v>
      </x:c>
      <x:c r="O2176" t="str">
        <x:v>puntualidad</x:v>
      </x:c>
      <x:c r="P2176" t="str">
        <x:v>puntual</x:v>
      </x:c>
      <x:c r="Q2176" t="str">
        <x:v>su puntualidad</x:v>
      </x:c>
      <x:c r="R2176" t="str">
        <x:v>su puntualidad</x:v>
      </x:c>
      <x:c r="S2176" t="str">
        <x:v>puntualidad</x:v>
      </x:c>
      <x:c r="T2176" t="str">
        <x:v>puntual</x:v>
      </x:c>
      <x:c r="U2176" t="str">
        <x:v>su puntualidad</x:v>
      </x:c>
      <x:c r="V2176" t="str">
        <x:v>word2vec</x:v>
      </x:c>
      <x:c r="W2176" t="str">
        <x:v>word2vec_skipgram_avg_100d</x:v>
      </x:c>
      <x:c r="X2176" t="str">
        <x:v>tokens</x:v>
      </x:c>
      <x:c r="Y2176" t="str">
        <x:v>pendiente</x:v>
      </x:c>
      <x:c r="Z2176"/>
      <x:c r="AA2176"/>
      <x:c r="AB2176" t="str">
        <x:v>su puntualidad</x:v>
      </x:c>
    </x:row>
    <x:row r="2177">
      <x:c r="A2177" t="n">
        <x:v>2175</x:v>
      </x:c>
      <x:c r="B2177" t="n">
        <x:v>346</x:v>
      </x:c>
      <x:c r="C2177" t="inlineStr">
        <x:is>
          <x:t xml:space="preserve">Q3</x:t>
        </x:is>
      </x:c>
      <x:c r="D2177" t="inlineStr">
        <x:is>
          <x:t xml:space="preserve">La puntualidad en la fecha de cada pago</x:t>
        </x:is>
      </x:c>
      <x:c r="E2177" t="inlineStr">
        <x:is>
          <x:t xml:space="preserve">la puntualidad en la fecha de cada pago</x:t>
        </x:is>
      </x:c>
      <x:c r="F2177" s="14" t="n">
        <x:v>0</x:v>
      </x:c>
      <x:c r="G2177" s="14" t="n">
        <x:v>1</x:v>
      </x:c>
      <x:c r="H2177" s="14" t="n">
        <x:v>0</x:v>
      </x:c>
      <x:c r="I2177" s="14" t="n">
        <x:v>0</x:v>
      </x:c>
      <x:c r="J2177" s="14" t="n">
        <x:v>0</x:v>
      </x:c>
      <x:c r="K2177" t="str">
        <x:v>la puntualidad en la fecha de cada pago</x:v>
      </x:c>
      <x:c r="L2177" t="str">
        <x:v>la puntualidad en la fecha de cada pago</x:v>
      </x:c>
      <x:c r="M2177" t="str">
        <x:v>la puntualidad en la fecha de cada pago</x:v>
      </x:c>
      <x:c r="N2177" t="str">
        <x:v>la puntualidad en la fecha de cada pago</x:v>
      </x:c>
      <x:c r="O2177" t="str">
        <x:v>puntualidad fecha cada pago</x:v>
      </x:c>
      <x:c r="P2177" t="str">
        <x:v>puntual fech cad pag</x:v>
      </x:c>
      <x:c r="Q2177" t="str">
        <x:v>el puntualidad en el fecha de cada pago</x:v>
      </x:c>
      <x:c r="R2177" t="str">
        <x:v>la puntualidad en la fecha de cada pago</x:v>
      </x:c>
      <x:c r="S2177" t="str">
        <x:v>puntualidad fecha cada pago</x:v>
      </x:c>
      <x:c r="T2177" t="str">
        <x:v>puntual fech cad pag</x:v>
      </x:c>
      <x:c r="U2177" t="str">
        <x:v>el puntualidad en el fecha de cada pago</x:v>
      </x:c>
      <x:c r="V2177" t="str">
        <x:v>word2vec</x:v>
      </x:c>
      <x:c r="W2177" t="str">
        <x:v>word2vec_skipgram_avg_100d</x:v>
      </x:c>
      <x:c r="X2177" t="str">
        <x:v>tokens</x:v>
      </x:c>
      <x:c r="Y2177" t="str">
        <x:v>pendiente</x:v>
      </x:c>
      <x:c r="Z2177"/>
      <x:c r="AA2177"/>
      <x:c r="AB2177" t="str">
        <x:v>la puntualidad en la fecha de cada pago</x:v>
      </x:c>
    </x:row>
    <x:row r="2178">
      <x:c r="A2178" t="n">
        <x:v>2176</x:v>
      </x:c>
      <x:c r="B2178" t="n">
        <x:v>347</x:v>
      </x:c>
      <x:c r="C2178" t="inlineStr">
        <x:is>
          <x:t xml:space="preserve">Q3</x:t>
        </x:is>
      </x:c>
      <x:c r="D2178" t="inlineStr">
        <x:is>
          <x:t xml:space="preserve">Es  rapido</x:t>
        </x:is>
      </x:c>
      <x:c r="E2178" t="inlineStr">
        <x:is>
          <x:t xml:space="preserve">es rapido</x:t>
        </x:is>
      </x:c>
      <x:c r="F2178" s="14"/>
      <x:c r="G2178" s="14"/>
      <x:c r="H2178" s="14"/>
      <x:c r="I2178" s="14"/>
      <x:c r="J2178" s="14"/>
      <x:c r="K2178" t="str">
        <x:v>es rapido</x:v>
      </x:c>
      <x:c r="L2178" t="str">
        <x:v>es rapido</x:v>
      </x:c>
      <x:c r="M2178" t="str">
        <x:v>es rapido</x:v>
      </x:c>
      <x:c r="N2178" t="str">
        <x:v>es rapido</x:v>
      </x:c>
      <x:c r="O2178" t="str">
        <x:v>rapido</x:v>
      </x:c>
      <x:c r="P2178" t="str">
        <x:v>rap</x:v>
      </x:c>
      <x:c r="Q2178" t="str">
        <x:v>ser rapir</x:v>
      </x:c>
      <x:c r="R2178" t="str">
        <x:v>es rapido</x:v>
      </x:c>
      <x:c r="S2178" t="str">
        <x:v>rapido</x:v>
      </x:c>
      <x:c r="T2178" t="str">
        <x:v>rap</x:v>
      </x:c>
      <x:c r="U2178" t="str">
        <x:v>ser rapir</x:v>
      </x:c>
      <x:c r="V2178" t="str">
        <x:v>word2vec</x:v>
      </x:c>
      <x:c r="W2178" t="str">
        <x:v>word2vec_skipgram_avg_100d</x:v>
      </x:c>
      <x:c r="X2178" t="str">
        <x:v>tokens</x:v>
      </x:c>
      <x:c r="Y2178" t="str">
        <x:v>pendiente</x:v>
      </x:c>
      <x:c r="Z2178"/>
      <x:c r="AA2178"/>
      <x:c r="AB2178" t="str">
        <x:v>es rapido</x:v>
      </x:c>
    </x:row>
    <x:row r="2179">
      <x:c r="A2179" t="n">
        <x:v>2177</x:v>
      </x:c>
      <x:c r="B2179" t="n">
        <x:v>348</x:v>
      </x:c>
      <x:c r="C2179" t="inlineStr">
        <x:is>
          <x:t xml:space="preserve">Q3</x:t>
        </x:is>
      </x:c>
      <x:c r="D2179" t="inlineStr">
        <x:is>
          <x:t xml:space="preserve">Lo rapido que me las pagaron y el deposito estaba echo en mi cuenta</x:t>
        </x:is>
      </x:c>
      <x:c r="E2179" t="inlineStr">
        <x:is>
          <x:t xml:space="preserve">lo rapido que me las pagaron y el deposito estaba echo en mi cuenta</x:t>
        </x:is>
      </x:c>
      <x:c r="F2179" s="14"/>
      <x:c r="G2179" s="14"/>
      <x:c r="H2179" s="14"/>
      <x:c r="I2179" s="14"/>
      <x:c r="J2179" s="14"/>
      <x:c r="K2179" t="str">
        <x:v>lo rapido que me las pagaron y el deposito estaba echo en mi cuenta</x:v>
      </x:c>
      <x:c r="L2179" t="str">
        <x:v>lo rapido que me las pagaron y el deposito estaba echo en mi cuenta</x:v>
      </x:c>
      <x:c r="M2179" t="str">
        <x:v>lo rapido que me las pagaron y el deposito estaba echo en mi cuenta</x:v>
      </x:c>
      <x:c r="N2179" t="str">
        <x:v>lo rapido que me las pagaron y el deposito estaba echo en mi cuenta</x:v>
      </x:c>
      <x:c r="O2179" t="str">
        <x:v>rapido pagaron deposito estaba echo cuenta</x:v>
      </x:c>
      <x:c r="P2179" t="str">
        <x:v>rap pag deposit estab echo cuent</x:v>
      </x:c>
      <x:c r="Q2179" t="str">
        <x:v>él rapido que yo él pagar y el deposito estar echo en mi cuenta</x:v>
      </x:c>
      <x:c r="R2179" t="str">
        <x:v>lo rapido que me las pagaron y el deposito estaba echo en mi cuenta</x:v>
      </x:c>
      <x:c r="S2179" t="str">
        <x:v>rapido pagaron deposito estaba echo cuenta</x:v>
      </x:c>
      <x:c r="T2179" t="str">
        <x:v>rap pag deposit estab echo cuent</x:v>
      </x:c>
      <x:c r="U2179" t="str">
        <x:v>él rapido que yo él pagar y el deposito estar echo en mi cuenta</x:v>
      </x:c>
      <x:c r="V2179" t="str">
        <x:v>word2vec</x:v>
      </x:c>
      <x:c r="W2179" t="str">
        <x:v>word2vec_skipgram_avg_100d</x:v>
      </x:c>
      <x:c r="X2179" t="str">
        <x:v>tokens</x:v>
      </x:c>
      <x:c r="Y2179" t="str">
        <x:v>pendiente</x:v>
      </x:c>
      <x:c r="Z2179"/>
      <x:c r="AA2179"/>
      <x:c r="AB2179" t="str">
        <x:v>lo rapido que me las pagaron y el deposito estaba echo en mi cuenta</x:v>
      </x:c>
    </x:row>
    <x:row r="2180">
      <x:c r="A2180" t="n">
        <x:v>2178</x:v>
      </x:c>
      <x:c r="B2180" t="n">
        <x:v>354</x:v>
      </x:c>
      <x:c r="C2180" t="inlineStr">
        <x:is>
          <x:t xml:space="preserve">Q3</x:t>
        </x:is>
      </x:c>
      <x:c r="D2180" t="inlineStr">
        <x:is>
          <x:t xml:space="preserve">El pago en la fecha indicada por uds.</x:t>
        </x:is>
      </x:c>
      <x:c r="E2180" t="inlineStr">
        <x:is>
          <x:t xml:space="preserve">el pago en la fecha indicada por uds</x:t>
        </x:is>
      </x:c>
      <x:c r="F2180" s="14"/>
      <x:c r="G2180" s="14"/>
      <x:c r="H2180" s="14"/>
      <x:c r="I2180" s="14"/>
      <x:c r="J2180" s="14"/>
      <x:c r="K2180" t="str">
        <x:v>el pago en la fecha indicada por uds</x:v>
      </x:c>
      <x:c r="L2180" t="str">
        <x:v>el pago en la fecha indicada por uds</x:v>
      </x:c>
      <x:c r="M2180" t="str">
        <x:v>el pago en la fecha indicada por uds</x:v>
      </x:c>
      <x:c r="N2180" t="str">
        <x:v>el pago en la fecha indicada por uds</x:v>
      </x:c>
      <x:c r="O2180" t="str">
        <x:v>pago fecha indicada uds</x:v>
      </x:c>
      <x:c r="P2180" t="str">
        <x:v>pag fech indic uds</x:v>
      </x:c>
      <x:c r="Q2180" t="str">
        <x:v>el pago en el fecha indicado por uds</x:v>
      </x:c>
      <x:c r="R2180" t="str">
        <x:v>el pago en la fecha indicada por uds</x:v>
      </x:c>
      <x:c r="S2180" t="str">
        <x:v>pago fecha indicada uds</x:v>
      </x:c>
      <x:c r="T2180" t="str">
        <x:v>pag fech indic uds</x:v>
      </x:c>
      <x:c r="U2180" t="str">
        <x:v>el pago en el fecha indicado por uds</x:v>
      </x:c>
      <x:c r="V2180" t="str">
        <x:v>word2vec</x:v>
      </x:c>
      <x:c r="W2180" t="str">
        <x:v>word2vec_skipgram_avg_100d</x:v>
      </x:c>
      <x:c r="X2180" t="str">
        <x:v>tokens</x:v>
      </x:c>
      <x:c r="Y2180" t="str">
        <x:v>pendiente</x:v>
      </x:c>
      <x:c r="Z2180"/>
      <x:c r="AA2180"/>
      <x:c r="AB2180" t="str">
        <x:v>el pago en la fecha indicada por uds</x:v>
      </x:c>
    </x:row>
    <x:row r="2181">
      <x:c r="A2181" t="n">
        <x:v>2179</x:v>
      </x:c>
      <x:c r="B2181" t="n">
        <x:v>356</x:v>
      </x:c>
      <x:c r="C2181" t="inlineStr">
        <x:is>
          <x:t xml:space="preserve">Q3</x:t>
        </x:is>
      </x:c>
      <x:c r="D2181" t="inlineStr">
        <x:is>
          <x:t xml:space="preserve">La puntualidad</x:t>
        </x:is>
      </x:c>
      <x:c r="E2181" t="inlineStr">
        <x:is>
          <x:t xml:space="preserve">la puntualidad</x:t>
        </x:is>
      </x:c>
      <x:c r="F2181" s="14"/>
      <x:c r="G2181" s="14"/>
      <x:c r="H2181" s="14"/>
      <x:c r="I2181" s="14"/>
      <x:c r="J2181" s="14"/>
      <x:c r="K2181" t="str">
        <x:v>la puntualidad</x:v>
      </x:c>
      <x:c r="L2181" t="str">
        <x:v>la puntualidad</x:v>
      </x:c>
      <x:c r="M2181" t="str">
        <x:v>la puntualidad</x:v>
      </x:c>
      <x:c r="N2181" t="str">
        <x:v>la puntualidad</x:v>
      </x:c>
      <x:c r="O2181" t="str">
        <x:v>puntualidad</x:v>
      </x:c>
      <x:c r="P2181" t="str">
        <x:v>puntual</x:v>
      </x:c>
      <x:c r="Q2181" t="str">
        <x:v>el puntualidad</x:v>
      </x:c>
      <x:c r="R2181" t="str">
        <x:v>la puntualidad</x:v>
      </x:c>
      <x:c r="S2181" t="str">
        <x:v>puntualidad</x:v>
      </x:c>
      <x:c r="T2181" t="str">
        <x:v>puntual</x:v>
      </x:c>
      <x:c r="U2181" t="str">
        <x:v>el puntualidad</x:v>
      </x:c>
      <x:c r="V2181" t="str">
        <x:v>word2vec</x:v>
      </x:c>
      <x:c r="W2181" t="str">
        <x:v>word2vec_skipgram_avg_100d</x:v>
      </x:c>
      <x:c r="X2181" t="str">
        <x:v>tokens</x:v>
      </x:c>
      <x:c r="Y2181" t="str">
        <x:v>pendiente</x:v>
      </x:c>
      <x:c r="Z2181"/>
      <x:c r="AA2181"/>
      <x:c r="AB2181" t="str">
        <x:v>la puntualidad</x:v>
      </x:c>
    </x:row>
    <x:row r="2182">
      <x:c r="A2182" t="n">
        <x:v>2180</x:v>
      </x:c>
      <x:c r="B2182" t="n">
        <x:v>358</x:v>
      </x:c>
      <x:c r="C2182" t="inlineStr">
        <x:is>
          <x:t xml:space="preserve">Q3</x:t>
        </x:is>
      </x:c>
      <x:c r="D2182" t="inlineStr">
        <x:is>
          <x:t xml:space="preserve">Puntualidad</x:t>
        </x:is>
      </x:c>
      <x:c r="E2182" t="inlineStr">
        <x:is>
          <x:t xml:space="preserve">puntualidad</x:t>
        </x:is>
      </x:c>
      <x:c r="F2182" s="14"/>
      <x:c r="G2182" s="14"/>
      <x:c r="H2182" s="14"/>
      <x:c r="I2182" s="14"/>
      <x:c r="J2182" s="14"/>
      <x:c r="K2182" t="str">
        <x:v>puntualidad</x:v>
      </x:c>
      <x:c r="L2182" t="str">
        <x:v>puntualidad</x:v>
      </x:c>
      <x:c r="M2182" t="str">
        <x:v>puntualidad</x:v>
      </x:c>
      <x:c r="N2182" t="str">
        <x:v>puntualidad</x:v>
      </x:c>
      <x:c r="O2182" t="str">
        <x:v>puntualidad</x:v>
      </x:c>
      <x:c r="P2182" t="str">
        <x:v>puntual</x:v>
      </x:c>
      <x:c r="Q2182" t="str">
        <x:v>puntualidad</x:v>
      </x:c>
      <x:c r="R2182" t="str">
        <x:v>puntualidad</x:v>
      </x:c>
      <x:c r="S2182" t="str">
        <x:v>puntualidad</x:v>
      </x:c>
      <x:c r="T2182" t="str">
        <x:v>puntual</x:v>
      </x:c>
      <x:c r="U2182" t="str">
        <x:v>puntualidad</x:v>
      </x:c>
      <x:c r="V2182" t="str">
        <x:v>word2vec</x:v>
      </x:c>
      <x:c r="W2182" t="str">
        <x:v>word2vec_skipgram_avg_100d</x:v>
      </x:c>
      <x:c r="X2182" t="str">
        <x:v>tokens</x:v>
      </x:c>
      <x:c r="Y2182" t="str">
        <x:v>pendiente</x:v>
      </x:c>
      <x:c r="Z2182"/>
      <x:c r="AA2182"/>
      <x:c r="AB2182" t="str">
        <x:v>puntualidad</x:v>
      </x:c>
    </x:row>
    <x:row r="2183">
      <x:c r="A2183" t="n">
        <x:v>2181</x:v>
      </x:c>
      <x:c r="B2183" t="n">
        <x:v>362</x:v>
      </x:c>
      <x:c r="C2183" t="inlineStr">
        <x:is>
          <x:t xml:space="preserve">Q3</x:t>
        </x:is>
      </x:c>
      <x:c r="D2183" t="inlineStr">
        <x:is>
          <x:t xml:space="preserve">Muy buena primera vez en mi vida qe estoy con licencia por accidente y todo bien pagado</x:t>
        </x:is>
      </x:c>
      <x:c r="E2183" t="inlineStr">
        <x:is>
          <x:t xml:space="preserve">muy buena primera vez en mi vida qe estoy con licencia por accidente y todo bien pagado</x:t>
        </x:is>
      </x:c>
      <x:c r="F2183" s="14" t="n">
        <x:v>0</x:v>
      </x:c>
      <x:c r="G2183" s="14" t="n">
        <x:v>0</x:v>
      </x:c>
      <x:c r="H2183" s="14" t="n">
        <x:v>0</x:v>
      </x:c>
      <x:c r="I2183" s="14" t="n">
        <x:v>0</x:v>
      </x:c>
      <x:c r="J2183" s="14" t="n">
        <x:v>1</x:v>
      </x:c>
      <x:c r="K2183" t="str">
        <x:v>muy buena primera vez en mi vida qe estoy con licencia por accidente y todo bien pagado</x:v>
      </x:c>
      <x:c r="L2183" t="str">
        <x:v>muy buena primera vez en mi vida qe estoy con licencia por accidente y todo bien pagado</x:v>
      </x:c>
      <x:c r="M2183" t="str">
        <x:v>muy buena primera vez en mi vida qe estoy con licencia por accidente y todo bien pagado</x:v>
      </x:c>
      <x:c r="N2183" t="str">
        <x:v>muy buena primera vez en mi vida qe estoy con licencia por accidente y todo bien pagado</x:v>
      </x:c>
      <x:c r="O2183" t="str">
        <x:v>muy buena primera vez vida qe estoy licencia accidente todo bien pagado</x:v>
      </x:c>
      <x:c r="P2183" t="str">
        <x:v>muy buen primer vez vid qe estoy licenci accident tod bien pag</x:v>
      </x:c>
      <x:c r="Q2183" t="str">
        <x:v>mucho buen primero vez en mi vida qe estar con licencia por accidente y todo bien pagado</x:v>
      </x:c>
      <x:c r="R2183" t="str">
        <x:v>muy buena primera vez en mi vida qe estoy con licencia por accidente y todo bien pagado</x:v>
      </x:c>
      <x:c r="S2183" t="str">
        <x:v>muy buena primera vez vida qe estoy licencia accidente todo bien pagado</x:v>
      </x:c>
      <x:c r="T2183" t="str">
        <x:v>muy buen primer vez vid qe estoy licenci accident tod bien pag</x:v>
      </x:c>
      <x:c r="U2183" t="str">
        <x:v>mucho buen primero vez en mi vida qe estar con licencia por accidente y todo bien pagado</x:v>
      </x:c>
      <x:c r="V2183" t="str">
        <x:v>word2vec</x:v>
      </x:c>
      <x:c r="W2183" t="str">
        <x:v>word2vec_skipgram_avg_100d</x:v>
      </x:c>
      <x:c r="X2183" t="str">
        <x:v>tokens</x:v>
      </x:c>
      <x:c r="Y2183" t="str">
        <x:v>pendiente</x:v>
      </x:c>
      <x:c r="Z2183"/>
      <x:c r="AA2183"/>
      <x:c r="AB2183" t="str">
        <x:v>muy buena primera vez en mi vida qe estoy con licencia por accidente y todo bien pagado</x:v>
      </x:c>
    </x:row>
    <x:row r="2184">
      <x:c r="A2184" t="n">
        <x:v>2182</x:v>
      </x:c>
      <x:c r="B2184" t="n">
        <x:v>363</x:v>
      </x:c>
      <x:c r="C2184" t="inlineStr">
        <x:is>
          <x:t xml:space="preserve">Q3</x:t>
        </x:is>
      </x:c>
      <x:c r="D2184" t="inlineStr">
        <x:is>
          <x:t xml:space="preserve">Muy transparente  y puntual 
Excelente</x:t>
        </x:is>
      </x:c>
      <x:c r="E2184" t="inlineStr">
        <x:is>
          <x:t xml:space="preserve">muy transparente y puntual excelente</x:t>
        </x:is>
      </x:c>
      <x:c r="F2184" s="14"/>
      <x:c r="G2184" s="14"/>
      <x:c r="H2184" s="14"/>
      <x:c r="I2184" s="14"/>
      <x:c r="J2184" s="14"/>
      <x:c r="K2184" t="str">
        <x:v>muy transparente y puntual excelente</x:v>
      </x:c>
      <x:c r="L2184" t="str">
        <x:v>muy transparente y puntual excelente</x:v>
      </x:c>
      <x:c r="M2184" t="str">
        <x:v>muy transparente y puntual excelente</x:v>
      </x:c>
      <x:c r="N2184" t="str">
        <x:v>muy transparente y puntual excelente</x:v>
      </x:c>
      <x:c r="O2184" t="str">
        <x:v>muy transparente puntual excelente</x:v>
      </x:c>
      <x:c r="P2184" t="str">
        <x:v>muy transparent puntual excelent</x:v>
      </x:c>
      <x:c r="Q2184" t="str">
        <x:v>mucho transparente y puntual excelente</x:v>
      </x:c>
      <x:c r="R2184" t="str">
        <x:v>muy transparente y puntual excelente</x:v>
      </x:c>
      <x:c r="S2184" t="str">
        <x:v>muy transparente puntual excelente</x:v>
      </x:c>
      <x:c r="T2184" t="str">
        <x:v>muy transparent puntual excelent</x:v>
      </x:c>
      <x:c r="U2184" t="str">
        <x:v>mucho transparente y puntual excelente</x:v>
      </x:c>
      <x:c r="V2184" t="str">
        <x:v>word2vec</x:v>
      </x:c>
      <x:c r="W2184" t="str">
        <x:v>word2vec_skipgram_avg_100d</x:v>
      </x:c>
      <x:c r="X2184" t="str">
        <x:v>tokens</x:v>
      </x:c>
      <x:c r="Y2184" t="str">
        <x:v>pendiente</x:v>
      </x:c>
      <x:c r="Z2184"/>
      <x:c r="AA2184"/>
      <x:c r="AB2184" t="str">
        <x:v>muy transparente y puntual excelente</x:v>
      </x:c>
    </x:row>
    <x:row r="2185">
      <x:c r="A2185" t="n">
        <x:v>2183</x:v>
      </x:c>
      <x:c r="B2185" t="n">
        <x:v>364</x:v>
      </x:c>
      <x:c r="C2185" t="inlineStr">
        <x:is>
          <x:t xml:space="preserve">Q3</x:t>
        </x:is>
      </x:c>
      <x:c r="D2185" t="inlineStr">
        <x:is>
          <x:t xml:space="preserve">Llega el pago en las fechas que se indican</x:t>
        </x:is>
      </x:c>
      <x:c r="E2185" t="inlineStr">
        <x:is>
          <x:t xml:space="preserve">llega el pago en las fechas que se indican</x:t>
        </x:is>
      </x:c>
      <x:c r="F2185" s="14"/>
      <x:c r="G2185" s="14"/>
      <x:c r="H2185" s="14"/>
      <x:c r="I2185" s="14"/>
      <x:c r="J2185" s="14"/>
      <x:c r="K2185" t="str">
        <x:v>llega el pago en las fechas que se indican</x:v>
      </x:c>
      <x:c r="L2185" t="str">
        <x:v>llega el pago en las fechas que se indican</x:v>
      </x:c>
      <x:c r="M2185" t="str">
        <x:v>llega el pago en las fechas que se indican</x:v>
      </x:c>
      <x:c r="N2185" t="str">
        <x:v>llega el pago en las fechas que se indican</x:v>
      </x:c>
      <x:c r="O2185" t="str">
        <x:v>llega pago fechas indican</x:v>
      </x:c>
      <x:c r="P2185" t="str">
        <x:v>lleg pag fech indic</x:v>
      </x:c>
      <x:c r="Q2185" t="str">
        <x:v>llegar el pago en el fecha que él indicar</x:v>
      </x:c>
      <x:c r="R2185" t="str">
        <x:v>llega el pago en las fechas que se indican</x:v>
      </x:c>
      <x:c r="S2185" t="str">
        <x:v>llega pago fechas indican</x:v>
      </x:c>
      <x:c r="T2185" t="str">
        <x:v>lleg pag fech indic</x:v>
      </x:c>
      <x:c r="U2185" t="str">
        <x:v>llegar el pago en el fecha que él indicar</x:v>
      </x:c>
      <x:c r="V2185" t="str">
        <x:v>word2vec</x:v>
      </x:c>
      <x:c r="W2185" t="str">
        <x:v>word2vec_skipgram_avg_100d</x:v>
      </x:c>
      <x:c r="X2185" t="str">
        <x:v>tokens</x:v>
      </x:c>
      <x:c r="Y2185" t="str">
        <x:v>pendiente</x:v>
      </x:c>
      <x:c r="Z2185"/>
      <x:c r="AA2185"/>
      <x:c r="AB2185" t="str">
        <x:v>llega el pago en las fechas que se indican</x:v>
      </x:c>
    </x:row>
    <x:row r="2186">
      <x:c r="A2186" t="n">
        <x:v>2184</x:v>
      </x:c>
      <x:c r="B2186" t="n">
        <x:v>365</x:v>
      </x:c>
      <x:c r="C2186" t="inlineStr">
        <x:is>
          <x:t xml:space="preserve">Q3</x:t>
        </x:is>
      </x:c>
      <x:c r="D2186" t="inlineStr">
        <x:is>
          <x:t xml:space="preserve">Puntualidad 
Pero más dinerrrro</x:t>
        </x:is>
      </x:c>
      <x:c r="E2186" t="inlineStr">
        <x:is>
          <x:t xml:space="preserve">puntualidad pero más dinerro</x:t>
        </x:is>
      </x:c>
      <x:c r="F2186" s="14"/>
      <x:c r="G2186" s="14"/>
      <x:c r="H2186" s="14"/>
      <x:c r="I2186" s="14"/>
      <x:c r="J2186" s="14"/>
      <x:c r="K2186" t="str">
        <x:v>puntualidad pero más dinerro</x:v>
      </x:c>
      <x:c r="L2186" t="str">
        <x:v>puntualidad pero más dinerro</x:v>
      </x:c>
      <x:c r="M2186" t="str">
        <x:v>puntualidad pero más dinerro</x:v>
      </x:c>
      <x:c r="N2186" t="str">
        <x:v>puntualidad pero mas dinerro</x:v>
      </x:c>
      <x:c r="O2186" t="str">
        <x:v>puntualidad pero más dinerro</x:v>
      </x:c>
      <x:c r="P2186" t="str">
        <x:v>puntual per mas dinerr</x:v>
      </x:c>
      <x:c r="Q2186" t="str">
        <x:v>puntualidad pero más dinerro</x:v>
      </x:c>
      <x:c r="R2186" t="str">
        <x:v>puntualidad pero más dinerro</x:v>
      </x:c>
      <x:c r="S2186" t="str">
        <x:v>puntualidad pero más dinerro</x:v>
      </x:c>
      <x:c r="T2186" t="str">
        <x:v>puntual per mas dinerr</x:v>
      </x:c>
      <x:c r="U2186" t="str">
        <x:v>puntualidad pero más dinerro</x:v>
      </x:c>
      <x:c r="V2186" t="str">
        <x:v>word2vec</x:v>
      </x:c>
      <x:c r="W2186" t="str">
        <x:v>word2vec_skipgram_avg_100d</x:v>
      </x:c>
      <x:c r="X2186" t="str">
        <x:v>tokens</x:v>
      </x:c>
      <x:c r="Y2186" t="str">
        <x:v>pendiente</x:v>
      </x:c>
      <x:c r="Z2186"/>
      <x:c r="AA2186"/>
      <x:c r="AB2186" t="str">
        <x:v>puntualidad pero mas dinerro</x:v>
      </x:c>
    </x:row>
    <x:row r="2187">
      <x:c r="A2187" t="n">
        <x:v>2185</x:v>
      </x:c>
      <x:c r="B2187" t="n">
        <x:v>366</x:v>
      </x:c>
      <x:c r="C2187" t="inlineStr">
        <x:is>
          <x:t xml:space="preserve">Q3</x:t>
        </x:is>
      </x:c>
      <x:c r="D2187" t="inlineStr">
        <x:is>
          <x:t xml:space="preserve">Agradecer, porque desde el momento que ingresé la atención fue excelente.
En cuanto a la cancelación,  me entregaron las orientaciones para recibir en forma efectiva la cancelación de  la licencia.
Muchas gracias</x:t>
        </x:is>
      </x:c>
      <x:c r="E2187" t="inlineStr">
        <x:is>
          <x:t xml:space="preserve">agradecer porque desde el momento que ingresé la atención fue excelente en cuanto a la cancelación me entregaron las orientaciones para recibir en forma efectiva la cancelación de la licencia muchas gracias</x:t>
        </x:is>
      </x:c>
      <x:c r="F2187" s="14" t="n">
        <x:v>0</x:v>
      </x:c>
      <x:c r="G2187" s="14" t="n">
        <x:v>0</x:v>
      </x:c>
      <x:c r="H2187" s="14" t="n">
        <x:v>0</x:v>
      </x:c>
      <x:c r="I2187" s="14" t="n">
        <x:v>1</x:v>
      </x:c>
      <x:c r="J2187" s="14" t="n">
        <x:v>0</x:v>
      </x:c>
      <x:c r="K2187" t="str">
        <x:v>agradecer porque desde el momento que ingresé la atención fue excelente en cuanto a la cancelación me entregaron las orientaciones para recibir en forma efectiva la cancelación de la licencia muchas gracias</x:v>
      </x:c>
      <x:c r="L2187" t="str">
        <x:v>agradecer porque desde el momento que ingresé la atención fue excelente en cuanto a la cancelación me entregaron las orientaciones para recibir en forma efectiva la cancelación de la licencia muchas gracias</x:v>
      </x:c>
      <x:c r="M2187" t="str">
        <x:v>agradecer porque desde el momento que ingresé la atención fue excelente en cuanto a la cancelación me entregaron las orientaciones para recibir en forma efectiva la cancelación de la licencia muchas gracias</x:v>
      </x:c>
      <x:c r="N2187" t="str">
        <x:v>agradecer porque desde el momento que ingrese la atencion fue excelente en cuanto a la cancelacion me entregaron las orientaciones para recibir en forma efectiva la cancelacion de la licencia muchas gracias</x:v>
      </x:c>
      <x:c r="O2187" t="str">
        <x:v>agradecer porque desde momento ingresé atención excelente cuanto cancelación entregaron orientaciones recibir forma efectiva cancelación licencia muchas gracias</x:v>
      </x:c>
      <x:c r="P2187" t="str">
        <x:v>agradec porqu desd moment ingres atencion excelent cuant cancel entreg orient recib form efect cancel licenci much graci</x:v>
      </x:c>
      <x:c r="Q2187" t="str">
        <x:v>agradecer porque desde el momento que ingresé el atención ser excelente en cuanto a el cancelación yo entregar el orientación para recibir en forma efectivo el cancelación de el licencia mucho gracia</x:v>
      </x:c>
      <x:c r="R2187" t="str">
        <x:v>agradecer porque desde el momento que ingresé la atención fue excelente en cuanto a la cancelación me entregaron las orientaciones para recibir en forma efectiva la cancelación de la licencia muchas gracias</x:v>
      </x:c>
      <x:c r="S2187" t="str">
        <x:v>agradecer porque desde momento ingresé atención excelente cuanto cancelación entregaron orientaciones recibir forma efectiva cancelación licencia muchas gracias</x:v>
      </x:c>
      <x:c r="T2187" t="str">
        <x:v>agradec porqu desd moment ingres atencion excelent cuant cancel entreg orient recib form efect cancel licenci much graci</x:v>
      </x:c>
      <x:c r="U2187" t="str">
        <x:v>agradecer porque desde el momento que ingresé el atención ser excelente en cuanto a el cancelación yo entregar el orientación para recibir en forma efectivo el cancelación de el licencia mucho gracia</x:v>
      </x:c>
      <x:c r="V2187" t="str">
        <x:v>word2vec</x:v>
      </x:c>
      <x:c r="W2187" t="str">
        <x:v>word2vec_skipgram_avg_100d</x:v>
      </x:c>
      <x:c r="X2187" t="str">
        <x:v>tokens</x:v>
      </x:c>
      <x:c r="Y2187" t="str">
        <x:v>pendiente</x:v>
      </x:c>
      <x:c r="Z2187"/>
      <x:c r="AA2187"/>
      <x:c r="AB2187" t="str">
        <x:v>agradecer porque desde el momento que ingrese la atencion fue excelente en cuanto a la cancelacion me entregaron las orientaciones para recibir en forma efectiva la cancelacion de la licencia muchas gracias</x:v>
      </x:c>
    </x:row>
    <x:row r="2188">
      <x:c r="A2188" t="n">
        <x:v>2186</x:v>
      </x:c>
      <x:c r="B2188" t="n">
        <x:v>367</x:v>
      </x:c>
      <x:c r="C2188" t="inlineStr">
        <x:is>
          <x:t xml:space="preserve">Q3</x:t>
        </x:is>
      </x:c>
      <x:c r="D2188" t="inlineStr">
        <x:is>
          <x:t xml:space="preserve">La rapidez y claridez</x:t>
        </x:is>
      </x:c>
      <x:c r="E2188" t="inlineStr">
        <x:is>
          <x:t xml:space="preserve">la rapidez y claridez</x:t>
        </x:is>
      </x:c>
      <x:c r="F2188" s="14"/>
      <x:c r="G2188" s="14"/>
      <x:c r="H2188" s="14"/>
      <x:c r="I2188" s="14"/>
      <x:c r="J2188" s="14"/>
      <x:c r="K2188" t="str">
        <x:v>la rapidez y claridez</x:v>
      </x:c>
      <x:c r="L2188" t="str">
        <x:v>la rapidez y claridez</x:v>
      </x:c>
      <x:c r="M2188" t="str">
        <x:v>la rapidez y claridez</x:v>
      </x:c>
      <x:c r="N2188" t="str">
        <x:v>la rapidez y claridez</x:v>
      </x:c>
      <x:c r="O2188" t="str">
        <x:v>rapidez claridez</x:v>
      </x:c>
      <x:c r="P2188" t="str">
        <x:v>rapidez claridez</x:v>
      </x:c>
      <x:c r="Q2188" t="str">
        <x:v>el rapidez y claridez</x:v>
      </x:c>
      <x:c r="R2188" t="str">
        <x:v>la rapidez y claridez</x:v>
      </x:c>
      <x:c r="S2188" t="str">
        <x:v>rapidez claridez</x:v>
      </x:c>
      <x:c r="T2188" t="str">
        <x:v>rapidez claridez</x:v>
      </x:c>
      <x:c r="U2188" t="str">
        <x:v>el rapidez y claridez</x:v>
      </x:c>
      <x:c r="V2188" t="str">
        <x:v>word2vec</x:v>
      </x:c>
      <x:c r="W2188" t="str">
        <x:v>word2vec_skipgram_avg_100d</x:v>
      </x:c>
      <x:c r="X2188" t="str">
        <x:v>tokens</x:v>
      </x:c>
      <x:c r="Y2188" t="str">
        <x:v>pendiente</x:v>
      </x:c>
      <x:c r="Z2188"/>
      <x:c r="AA2188"/>
      <x:c r="AB2188" t="str">
        <x:v>la rapidez y claridez</x:v>
      </x:c>
    </x:row>
    <x:row r="2189">
      <x:c r="A2189" t="n">
        <x:v>2187</x:v>
      </x:c>
      <x:c r="B2189" t="n">
        <x:v>368</x:v>
      </x:c>
      <x:c r="C2189" t="inlineStr">
        <x:is>
          <x:t xml:space="preserve">Q3</x:t>
        </x:is>
      </x:c>
      <x:c r="D2189" t="inlineStr">
        <x:is>
          <x:t xml:space="preserve">Dar las fechas de pago</x:t>
        </x:is>
      </x:c>
      <x:c r="E2189" t="inlineStr">
        <x:is>
          <x:t xml:space="preserve">dar las fechas de pago</x:t>
        </x:is>
      </x:c>
      <x:c r="F2189" s="14"/>
      <x:c r="G2189" s="14"/>
      <x:c r="H2189" s="14"/>
      <x:c r="I2189" s="14"/>
      <x:c r="J2189" s="14"/>
      <x:c r="K2189" t="str">
        <x:v>dar las fechas de pago</x:v>
      </x:c>
      <x:c r="L2189" t="str">
        <x:v>dar las fechas de pago</x:v>
      </x:c>
      <x:c r="M2189" t="str">
        <x:v>dar las fechas de pago</x:v>
      </x:c>
      <x:c r="N2189" t="str">
        <x:v>dar las fechas de pago</x:v>
      </x:c>
      <x:c r="O2189" t="str">
        <x:v>dar fechas pago</x:v>
      </x:c>
      <x:c r="P2189" t="str">
        <x:v>dar fech pag</x:v>
      </x:c>
      <x:c r="Q2189" t="str">
        <x:v>dar el fecha de pago</x:v>
      </x:c>
      <x:c r="R2189" t="str">
        <x:v>dar las fechas de pago</x:v>
      </x:c>
      <x:c r="S2189" t="str">
        <x:v>dar fechas pago</x:v>
      </x:c>
      <x:c r="T2189" t="str">
        <x:v>dar fech pag</x:v>
      </x:c>
      <x:c r="U2189" t="str">
        <x:v>dar el fecha de pago</x:v>
      </x:c>
      <x:c r="V2189" t="str">
        <x:v>word2vec</x:v>
      </x:c>
      <x:c r="W2189" t="str">
        <x:v>word2vec_skipgram_avg_100d</x:v>
      </x:c>
      <x:c r="X2189" t="str">
        <x:v>tokens</x:v>
      </x:c>
      <x:c r="Y2189" t="str">
        <x:v>pendiente</x:v>
      </x:c>
      <x:c r="Z2189"/>
      <x:c r="AA2189"/>
      <x:c r="AB2189" t="str">
        <x:v>dar las fechas de pago</x:v>
      </x:c>
    </x:row>
    <x:row r="2190">
      <x:c r="A2190" t="n">
        <x:v>2188</x:v>
      </x:c>
      <x:c r="B2190" t="n">
        <x:v>371</x:v>
      </x:c>
      <x:c r="C2190" t="inlineStr">
        <x:is>
          <x:t xml:space="preserve">Q3</x:t>
        </x:is>
      </x:c>
      <x:c r="D2190" t="inlineStr">
        <x:is>
          <x:t xml:space="preserve">La puntualidad en el pago</x:t>
        </x:is>
      </x:c>
      <x:c r="E2190" t="inlineStr">
        <x:is>
          <x:t xml:space="preserve">la puntualidad en el pago</x:t>
        </x:is>
      </x:c>
      <x:c r="F2190" s="14"/>
      <x:c r="G2190" s="14"/>
      <x:c r="H2190" s="14"/>
      <x:c r="I2190" s="14"/>
      <x:c r="J2190" s="14"/>
      <x:c r="K2190" t="str">
        <x:v>la puntualidad en el pago</x:v>
      </x:c>
      <x:c r="L2190" t="str">
        <x:v>la puntualidad en el pago</x:v>
      </x:c>
      <x:c r="M2190" t="str">
        <x:v>la puntualidad en el pago</x:v>
      </x:c>
      <x:c r="N2190" t="str">
        <x:v>la puntualidad en el pago</x:v>
      </x:c>
      <x:c r="O2190" t="str">
        <x:v>puntualidad pago</x:v>
      </x:c>
      <x:c r="P2190" t="str">
        <x:v>puntual pag</x:v>
      </x:c>
      <x:c r="Q2190" t="str">
        <x:v>el puntualidad en el pago</x:v>
      </x:c>
      <x:c r="R2190" t="str">
        <x:v>la puntualidad en el pago</x:v>
      </x:c>
      <x:c r="S2190" t="str">
        <x:v>puntualidad pago</x:v>
      </x:c>
      <x:c r="T2190" t="str">
        <x:v>puntual pag</x:v>
      </x:c>
      <x:c r="U2190" t="str">
        <x:v>el puntualidad en el pago</x:v>
      </x:c>
      <x:c r="V2190" t="str">
        <x:v>word2vec</x:v>
      </x:c>
      <x:c r="W2190" t="str">
        <x:v>word2vec_skipgram_avg_100d</x:v>
      </x:c>
      <x:c r="X2190" t="str">
        <x:v>tokens</x:v>
      </x:c>
      <x:c r="Y2190" t="str">
        <x:v>pendiente</x:v>
      </x:c>
      <x:c r="Z2190"/>
      <x:c r="AA2190"/>
      <x:c r="AB2190" t="str">
        <x:v>la puntualidad en el pago</x:v>
      </x:c>
    </x:row>
    <x:row r="2191">
      <x:c r="A2191" t="n">
        <x:v>2189</x:v>
      </x:c>
      <x:c r="B2191" t="n">
        <x:v>372</x:v>
      </x:c>
      <x:c r="C2191" t="inlineStr">
        <x:is>
          <x:t xml:space="preserve">Q3</x:t>
        </x:is>
      </x:c>
      <x:c r="D2191" t="inlineStr">
        <x:is>
          <x:t xml:space="preserve">Si rapidez</x:t>
        </x:is>
      </x:c>
      <x:c r="E2191" t="inlineStr">
        <x:is>
          <x:t xml:space="preserve">si rapidez</x:t>
        </x:is>
      </x:c>
      <x:c r="F2191" s="14"/>
      <x:c r="G2191" s="14"/>
      <x:c r="H2191" s="14"/>
      <x:c r="I2191" s="14"/>
      <x:c r="J2191" s="14"/>
      <x:c r="K2191" t="str">
        <x:v>si rapidez</x:v>
      </x:c>
      <x:c r="L2191" t="str">
        <x:v>si rapidez</x:v>
      </x:c>
      <x:c r="M2191" t="str">
        <x:v>si rapidez</x:v>
      </x:c>
      <x:c r="N2191" t="str">
        <x:v>si rapidez</x:v>
      </x:c>
      <x:c r="O2191" t="str">
        <x:v>si rapidez</x:v>
      </x:c>
      <x:c r="P2191" t="str">
        <x:v>si rapidez</x:v>
      </x:c>
      <x:c r="Q2191" t="str">
        <x:v>si rapidez</x:v>
      </x:c>
      <x:c r="R2191" t="str">
        <x:v>si rapidez</x:v>
      </x:c>
      <x:c r="S2191" t="str">
        <x:v>si rapidez</x:v>
      </x:c>
      <x:c r="T2191" t="str">
        <x:v>si rapidez</x:v>
      </x:c>
      <x:c r="U2191" t="str">
        <x:v>si rapidez</x:v>
      </x:c>
      <x:c r="V2191" t="str">
        <x:v>word2vec</x:v>
      </x:c>
      <x:c r="W2191" t="str">
        <x:v>word2vec_skipgram_avg_100d</x:v>
      </x:c>
      <x:c r="X2191" t="str">
        <x:v>tokens</x:v>
      </x:c>
      <x:c r="Y2191" t="str">
        <x:v>pendiente</x:v>
      </x:c>
      <x:c r="Z2191"/>
      <x:c r="AA2191"/>
      <x:c r="AB2191" t="str">
        <x:v>si rapidez</x:v>
      </x:c>
    </x:row>
    <x:row r="2192">
      <x:c r="A2192" t="n">
        <x:v>2190</x:v>
      </x:c>
      <x:c r="B2192" t="n">
        <x:v>375</x:v>
      </x:c>
      <x:c r="C2192" t="inlineStr">
        <x:is>
          <x:t xml:space="preserve">Q3</x:t>
        </x:is>
      </x:c>
      <x:c r="D2192" t="inlineStr">
        <x:is>
          <x:t xml:space="preserve">El pago puntual</x:t>
        </x:is>
      </x:c>
      <x:c r="E2192" t="inlineStr">
        <x:is>
          <x:t xml:space="preserve">el pago puntual</x:t>
        </x:is>
      </x:c>
      <x:c r="F2192" s="14"/>
      <x:c r="G2192" s="14"/>
      <x:c r="H2192" s="14"/>
      <x:c r="I2192" s="14"/>
      <x:c r="J2192" s="14"/>
      <x:c r="K2192" t="str">
        <x:v>el pago puntual</x:v>
      </x:c>
      <x:c r="L2192" t="str">
        <x:v>el pago puntual</x:v>
      </x:c>
      <x:c r="M2192" t="str">
        <x:v>el pago puntual</x:v>
      </x:c>
      <x:c r="N2192" t="str">
        <x:v>el pago puntual</x:v>
      </x:c>
      <x:c r="O2192" t="str">
        <x:v>pago puntual</x:v>
      </x:c>
      <x:c r="P2192" t="str">
        <x:v>pag puntual</x:v>
      </x:c>
      <x:c r="Q2192" t="str">
        <x:v>el pago puntual</x:v>
      </x:c>
      <x:c r="R2192" t="str">
        <x:v>el pago puntual</x:v>
      </x:c>
      <x:c r="S2192" t="str">
        <x:v>pago puntual</x:v>
      </x:c>
      <x:c r="T2192" t="str">
        <x:v>pag puntual</x:v>
      </x:c>
      <x:c r="U2192" t="str">
        <x:v>el pago puntual</x:v>
      </x:c>
      <x:c r="V2192" t="str">
        <x:v>word2vec</x:v>
      </x:c>
      <x:c r="W2192" t="str">
        <x:v>word2vec_skipgram_avg_100d</x:v>
      </x:c>
      <x:c r="X2192" t="str">
        <x:v>tokens</x:v>
      </x:c>
      <x:c r="Y2192" t="str">
        <x:v>pendiente</x:v>
      </x:c>
      <x:c r="Z2192"/>
      <x:c r="AA2192"/>
      <x:c r="AB2192" t="str">
        <x:v>el pago puntual</x:v>
      </x:c>
    </x:row>
    <x:row r="2193">
      <x:c r="A2193" t="n">
        <x:v>2191</x:v>
      </x:c>
      <x:c r="B2193" t="n">
        <x:v>376</x:v>
      </x:c>
      <x:c r="C2193" t="inlineStr">
        <x:is>
          <x:t xml:space="preserve">Q3</x:t>
        </x:is>
      </x:c>
      <x:c r="D2193" t="inlineStr">
        <x:is>
          <x:t xml:space="preserve">Que fue el pago muy rápido solo que yo tuve que llegar mis papeles a la mutual las últimas 3 liquidación y las últimas 12 cotización de AFP yo pensé que eso se lo pedían ala empresa o rrhh</x:t>
        </x:is>
      </x:c>
      <x:c r="E2193" t="inlineStr">
        <x:is>
          <x:t xml:space="preserve">que fue el pago muy rápido solo que yo tuve que llegar mis papeles a la mutual las últimas 3 liquidación y las últimas 12 cotización de afp yo pensé que eso se lo pedían ala empresa o rrhh</x:t>
        </x:is>
      </x:c>
      <x:c r="F2193" s="14"/>
      <x:c r="G2193" s="14"/>
      <x:c r="H2193" s="14"/>
      <x:c r="I2193" s="14"/>
      <x:c r="J2193" s="14"/>
      <x:c r="K2193" t="str">
        <x:v>que fue el pago muy rápido solo que yo tuve que llegar mis papeles a la mutual las últimas 3 liquidación y las últimas 12 cotización de afp yo pensé que eso se lo pedían ala empresa o rrhh</x:v>
      </x:c>
      <x:c r="L2193" t="str">
        <x:v>que fue el pago muy rápido solo que yo tuve que llegar mis papeles a la mutual las últimas 3 liquidación y las últimas 12 cotización de afp yo pensé que eso se lo pedían ala empresa o rrhh</x:v>
      </x:c>
      <x:c r="M2193" t="str">
        <x:v>que fue el pago muy rápido solo que yo tuve que llegar mis papeles a la mutual las últimas 3 liquidación y las últimas 12 cotización de afp yo pensé que eso se lo pedían ala empresa o rrhh</x:v>
      </x:c>
      <x:c r="N2193" t="str">
        <x:v>que fue el pago muy rapido solo que yo tuve que llegar mis papeles a la mutual las ultimas 3 liquidacion y las ultimas 12 cotizacion de afp yo pense que eso se lo pedian ala empresa o rrhh</x:v>
      </x:c>
      <x:c r="O2193" t="str">
        <x:v>pago muy rápido solo yo tuve llegar papeles mutual últimas 3 liquidación últimas 12 cotización afp yo pensé eso pedían ala empresa rrhh</x:v>
      </x:c>
      <x:c r="P2193" t="str">
        <x:v>pag muy rap sol yo tuv lleg papel mutual ultim 3 liquid ultim 12 cotiz afp yo pens eso ped ala empres rrhh</x:v>
      </x:c>
      <x:c r="Q2193" t="str">
        <x:v>que ser el pago mucho rápido solo que yo tener que llegar mi papel a el mutual el último 3 liquidación y el último 12 cotización de afp yo pensar que ese él él pedir ala empresa o rrhh</x:v>
      </x:c>
      <x:c r="R2193" t="str">
        <x:v>que fue el pago muy rápido solo que yo tuve que llegar mis papeles a la mutual las últimas 3 liquidación y las últimas 12 cotización de afp yo pensé que eso se lo pedían ala empresa o rrhh</x:v>
      </x:c>
      <x:c r="S2193" t="str">
        <x:v>pago muy rápido solo yo tuve llegar papeles mutual últimas 3 liquidación últimas 12 cotización afp yo pensé eso pedían ala empresa rrhh</x:v>
      </x:c>
      <x:c r="T2193" t="str">
        <x:v>pag muy rap sol yo tuv lleg papel mutual ultim 3 liquid ultim 12 cotiz afp yo pens eso ped ala empres rrhh</x:v>
      </x:c>
      <x:c r="U2193" t="str">
        <x:v>que ser el pago mucho rápido solo que yo tener que llegar mi papel a el mutual el último 3 liquidación y el último 12 cotización de afp yo pensar que ese él él pedir ala empresa o rrhh</x:v>
      </x:c>
      <x:c r="V2193" t="str">
        <x:v>word2vec</x:v>
      </x:c>
      <x:c r="W2193" t="str">
        <x:v>word2vec_skipgram_avg_100d</x:v>
      </x:c>
      <x:c r="X2193" t="str">
        <x:v>tokens</x:v>
      </x:c>
      <x:c r="Y2193" t="str">
        <x:v>pendiente</x:v>
      </x:c>
      <x:c r="Z2193"/>
      <x:c r="AA2193"/>
      <x:c r="AB2193" t="str">
        <x:v>que fue el pago muy rapido solo que yo tuve que llegar mis papeles a la mutual las ultimas 3 liquidacion y las ultimas 12 cotizacion de afp yo pense que eso se lo pedian ala empresa o rrhh</x:v>
      </x:c>
    </x:row>
    <x:row r="2194">
      <x:c r="A2194" t="n">
        <x:v>2192</x:v>
      </x:c>
      <x:c r="B2194" t="n">
        <x:v>377</x:v>
      </x:c>
      <x:c r="C2194" t="inlineStr">
        <x:is>
          <x:t xml:space="preserve">Q3</x:t>
        </x:is>
      </x:c>
      <x:c r="D2194" t="inlineStr">
        <x:is>
          <x:t xml:space="preserve">La rapides y eficiencia</x:t>
        </x:is>
      </x:c>
      <x:c r="E2194" t="inlineStr">
        <x:is>
          <x:t xml:space="preserve">la rapides y eficiencia</x:t>
        </x:is>
      </x:c>
      <x:c r="F2194" s="14"/>
      <x:c r="G2194" s="14"/>
      <x:c r="H2194" s="14"/>
      <x:c r="I2194" s="14"/>
      <x:c r="J2194" s="14"/>
      <x:c r="K2194" t="str">
        <x:v>la rapides y eficiencia</x:v>
      </x:c>
      <x:c r="L2194" t="str">
        <x:v>la rapides y eficiencia</x:v>
      </x:c>
      <x:c r="M2194" t="str">
        <x:v>la rapides y eficiencia</x:v>
      </x:c>
      <x:c r="N2194" t="str">
        <x:v>la rapides y eficiencia</x:v>
      </x:c>
      <x:c r="O2194" t="str">
        <x:v>rapides eficiencia</x:v>
      </x:c>
      <x:c r="P2194" t="str">
        <x:v>rapid eficient</x:v>
      </x:c>
      <x:c r="Q2194" t="str">
        <x:v>el rapid y eficiencia</x:v>
      </x:c>
      <x:c r="R2194" t="str">
        <x:v>la rapides y eficiencia</x:v>
      </x:c>
      <x:c r="S2194" t="str">
        <x:v>rapides eficiencia</x:v>
      </x:c>
      <x:c r="T2194" t="str">
        <x:v>rapid eficient</x:v>
      </x:c>
      <x:c r="U2194" t="str">
        <x:v>el rapid y eficiencia</x:v>
      </x:c>
      <x:c r="V2194" t="str">
        <x:v>word2vec</x:v>
      </x:c>
      <x:c r="W2194" t="str">
        <x:v>word2vec_skipgram_avg_100d</x:v>
      </x:c>
      <x:c r="X2194" t="str">
        <x:v>tokens</x:v>
      </x:c>
      <x:c r="Y2194" t="str">
        <x:v>pendiente</x:v>
      </x:c>
      <x:c r="Z2194"/>
      <x:c r="AA2194"/>
      <x:c r="AB2194" t="str">
        <x:v>la rapides y eficiencia</x:v>
      </x:c>
    </x:row>
    <x:row r="2195">
      <x:c r="A2195" t="n">
        <x:v>2193</x:v>
      </x:c>
      <x:c r="B2195" t="n">
        <x:v>378</x:v>
      </x:c>
      <x:c r="C2195" t="inlineStr">
        <x:is>
          <x:t xml:space="preserve">Q3</x:t>
        </x:is>
      </x:c>
      <x:c r="D2195" t="inlineStr">
        <x:is>
          <x:t xml:space="preserve">Me pagaron las licencias,pero el monto fue inferior a lo que yo tenía entendido</x:t>
        </x:is>
      </x:c>
      <x:c r="E2195" t="inlineStr">
        <x:is>
          <x:t xml:space="preserve">me pagaron las licencias pero el monto fue inferior a lo que yo tenía entendido</x:t>
        </x:is>
      </x:c>
      <x:c r="F2195" s="14" t="n">
        <x:v>1</x:v>
      </x:c>
      <x:c r="G2195" s="14" t="n">
        <x:v>0</x:v>
      </x:c>
      <x:c r="H2195" s="14" t="n">
        <x:v>0</x:v>
      </x:c>
      <x:c r="I2195" s="14" t="n">
        <x:v>0</x:v>
      </x:c>
      <x:c r="J2195" s="14" t="n">
        <x:v>0</x:v>
      </x:c>
      <x:c r="K2195" t="str">
        <x:v>me pagaron las licencias pero el monto fue inferior a lo que yo tenía entendido</x:v>
      </x:c>
      <x:c r="L2195" t="str">
        <x:v>me pagaron las licencias pero el monto fue inferior a lo que yo tenía entendido</x:v>
      </x:c>
      <x:c r="M2195" t="str">
        <x:v>me pagaron las licencias pero el monto fue inferior a lo que yo tenía entendido</x:v>
      </x:c>
      <x:c r="N2195" t="str">
        <x:v>me pagaron las licencias pero el monto fue inferior a lo que yo tenia entendido</x:v>
      </x:c>
      <x:c r="O2195" t="str">
        <x:v>pagaron licencias pero monto inferior yo tenía entendido</x:v>
      </x:c>
      <x:c r="P2195" t="str">
        <x:v>pag licenci per mont inferior yo ten entend</x:v>
      </x:c>
      <x:c r="Q2195" t="str">
        <x:v>yo pagar el licencia pero el monto ser inferior a él que yo tener entendido</x:v>
      </x:c>
      <x:c r="R2195" t="str">
        <x:v>me pagaron las licencias pero el monto fue inferior a lo que yo tenía entendido</x:v>
      </x:c>
      <x:c r="S2195" t="str">
        <x:v>pagaron licencias pero monto inferior yo tenía entendido</x:v>
      </x:c>
      <x:c r="T2195" t="str">
        <x:v>pag licenci per mont inferior yo ten entend</x:v>
      </x:c>
      <x:c r="U2195" t="str">
        <x:v>yo pagar el licencia pero el monto ser inferior a él que yo tener entendido</x:v>
      </x:c>
      <x:c r="V2195" t="str">
        <x:v>word2vec</x:v>
      </x:c>
      <x:c r="W2195" t="str">
        <x:v>word2vec_skipgram_avg_100d</x:v>
      </x:c>
      <x:c r="X2195" t="str">
        <x:v>tokens</x:v>
      </x:c>
      <x:c r="Y2195" t="str">
        <x:v>pendiente</x:v>
      </x:c>
      <x:c r="Z2195"/>
      <x:c r="AA2195"/>
      <x:c r="AB2195" t="str">
        <x:v>me pagaron las licencias pero el monto fue inferior a lo que yo tenia entendido</x:v>
      </x:c>
    </x:row>
    <x:row r="2196">
      <x:c r="A2196" t="n">
        <x:v>2194</x:v>
      </x:c>
      <x:c r="B2196" t="n">
        <x:v>379</x:v>
      </x:c>
      <x:c r="C2196" t="inlineStr">
        <x:is>
          <x:t xml:space="preserve">Q3</x:t>
        </x:is>
      </x:c>
      <x:c r="D2196" t="inlineStr">
        <x:is>
          <x:t xml:space="preserve">La puntualidad</x:t>
        </x:is>
      </x:c>
      <x:c r="E2196" t="inlineStr">
        <x:is>
          <x:t xml:space="preserve">la puntualidad</x:t>
        </x:is>
      </x:c>
      <x:c r="F2196" s="14"/>
      <x:c r="G2196" s="14"/>
      <x:c r="H2196" s="14"/>
      <x:c r="I2196" s="14"/>
      <x:c r="J2196" s="14"/>
      <x:c r="K2196" t="str">
        <x:v>la puntualidad</x:v>
      </x:c>
      <x:c r="L2196" t="str">
        <x:v>la puntualidad</x:v>
      </x:c>
      <x:c r="M2196" t="str">
        <x:v>la puntualidad</x:v>
      </x:c>
      <x:c r="N2196" t="str">
        <x:v>la puntualidad</x:v>
      </x:c>
      <x:c r="O2196" t="str">
        <x:v>puntualidad</x:v>
      </x:c>
      <x:c r="P2196" t="str">
        <x:v>puntual</x:v>
      </x:c>
      <x:c r="Q2196" t="str">
        <x:v>el puntualidad</x:v>
      </x:c>
      <x:c r="R2196" t="str">
        <x:v>la puntualidad</x:v>
      </x:c>
      <x:c r="S2196" t="str">
        <x:v>puntualidad</x:v>
      </x:c>
      <x:c r="T2196" t="str">
        <x:v>puntual</x:v>
      </x:c>
      <x:c r="U2196" t="str">
        <x:v>el puntualidad</x:v>
      </x:c>
      <x:c r="V2196" t="str">
        <x:v>word2vec</x:v>
      </x:c>
      <x:c r="W2196" t="str">
        <x:v>word2vec_skipgram_avg_100d</x:v>
      </x:c>
      <x:c r="X2196" t="str">
        <x:v>tokens</x:v>
      </x:c>
      <x:c r="Y2196" t="str">
        <x:v>pendiente</x:v>
      </x:c>
      <x:c r="Z2196"/>
      <x:c r="AA2196"/>
      <x:c r="AB2196" t="str">
        <x:v>la puntualidad</x:v>
      </x:c>
    </x:row>
    <x:row r="2197">
      <x:c r="A2197" t="n">
        <x:v>2195</x:v>
      </x:c>
      <x:c r="B2197" t="n">
        <x:v>380</x:v>
      </x:c>
      <x:c r="C2197" t="inlineStr">
        <x:is>
          <x:t xml:space="preserve">Q3</x:t>
        </x:is>
      </x:c>
      <x:c r="D2197" t="inlineStr">
        <x:is>
          <x:t xml:space="preserve">Puntualidad</x:t>
        </x:is>
      </x:c>
      <x:c r="E2197" t="inlineStr">
        <x:is>
          <x:t xml:space="preserve">puntualidad</x:t>
        </x:is>
      </x:c>
      <x:c r="F2197" s="14"/>
      <x:c r="G2197" s="14"/>
      <x:c r="H2197" s="14"/>
      <x:c r="I2197" s="14"/>
      <x:c r="J2197" s="14"/>
      <x:c r="K2197" t="str">
        <x:v>puntualidad</x:v>
      </x:c>
      <x:c r="L2197" t="str">
        <x:v>puntualidad</x:v>
      </x:c>
      <x:c r="M2197" t="str">
        <x:v>puntualidad</x:v>
      </x:c>
      <x:c r="N2197" t="str">
        <x:v>puntualidad</x:v>
      </x:c>
      <x:c r="O2197" t="str">
        <x:v>puntualidad</x:v>
      </x:c>
      <x:c r="P2197" t="str">
        <x:v>puntual</x:v>
      </x:c>
      <x:c r="Q2197" t="str">
        <x:v>puntualidad</x:v>
      </x:c>
      <x:c r="R2197" t="str">
        <x:v>puntualidad</x:v>
      </x:c>
      <x:c r="S2197" t="str">
        <x:v>puntualidad</x:v>
      </x:c>
      <x:c r="T2197" t="str">
        <x:v>puntual</x:v>
      </x:c>
      <x:c r="U2197" t="str">
        <x:v>puntualidad</x:v>
      </x:c>
      <x:c r="V2197" t="str">
        <x:v>word2vec</x:v>
      </x:c>
      <x:c r="W2197" t="str">
        <x:v>word2vec_skipgram_avg_100d</x:v>
      </x:c>
      <x:c r="X2197" t="str">
        <x:v>tokens</x:v>
      </x:c>
      <x:c r="Y2197" t="str">
        <x:v>pendiente</x:v>
      </x:c>
      <x:c r="Z2197"/>
      <x:c r="AA2197"/>
      <x:c r="AB2197" t="str">
        <x:v>puntualidad</x:v>
      </x:c>
    </x:row>
    <x:row r="2198">
      <x:c r="A2198" t="n">
        <x:v>2196</x:v>
      </x:c>
      <x:c r="B2198" t="n">
        <x:v>381</x:v>
      </x:c>
      <x:c r="C2198" t="inlineStr">
        <x:is>
          <x:t xml:space="preserve">Q3</x:t>
        </x:is>
      </x:c>
      <x:c r="D2198" t="inlineStr">
        <x:is>
          <x:t xml:space="preserve">El tiempo</x:t>
        </x:is>
      </x:c>
      <x:c r="E2198" t="inlineStr">
        <x:is>
          <x:t xml:space="preserve">el tiempo</x:t>
        </x:is>
      </x:c>
      <x:c r="F2198" s="14"/>
      <x:c r="G2198" s="14"/>
      <x:c r="H2198" s="14"/>
      <x:c r="I2198" s="14"/>
      <x:c r="J2198" s="14"/>
      <x:c r="K2198" t="str">
        <x:v>el tiempo</x:v>
      </x:c>
      <x:c r="L2198" t="str">
        <x:v>el tiempo</x:v>
      </x:c>
      <x:c r="M2198" t="str">
        <x:v>el tiempo</x:v>
      </x:c>
      <x:c r="N2198" t="str">
        <x:v>el tiempo</x:v>
      </x:c>
      <x:c r="O2198" t="str">
        <x:v>tiempo</x:v>
      </x:c>
      <x:c r="P2198" t="str">
        <x:v>tiemp</x:v>
      </x:c>
      <x:c r="Q2198" t="str">
        <x:v>el tiempo</x:v>
      </x:c>
      <x:c r="R2198" t="str">
        <x:v>el tiempo</x:v>
      </x:c>
      <x:c r="S2198" t="str">
        <x:v>tiempo</x:v>
      </x:c>
      <x:c r="T2198" t="str">
        <x:v>tiemp</x:v>
      </x:c>
      <x:c r="U2198" t="str">
        <x:v>el tiempo</x:v>
      </x:c>
      <x:c r="V2198" t="str">
        <x:v>word2vec</x:v>
      </x:c>
      <x:c r="W2198" t="str">
        <x:v>word2vec_skipgram_avg_100d</x:v>
      </x:c>
      <x:c r="X2198" t="str">
        <x:v>tokens</x:v>
      </x:c>
      <x:c r="Y2198" t="str">
        <x:v>pendiente</x:v>
      </x:c>
      <x:c r="Z2198"/>
      <x:c r="AA2198"/>
      <x:c r="AB2198" t="str">
        <x:v>el tiempo</x:v>
      </x:c>
    </x:row>
    <x:row r="2199">
      <x:c r="A2199" t="n">
        <x:v>2197</x:v>
      </x:c>
      <x:c r="B2199" t="n">
        <x:v>382</x:v>
      </x:c>
      <x:c r="C2199" t="inlineStr">
        <x:is>
          <x:t xml:space="preserve">Q3</x:t>
        </x:is>
      </x:c>
      <x:c r="D2199" t="inlineStr">
        <x:is>
          <x:t xml:space="preserve">Puntualidad y buena atención</x:t>
        </x:is>
      </x:c>
      <x:c r="E2199" t="inlineStr">
        <x:is>
          <x:t xml:space="preserve">puntualidad y buena atención</x:t>
        </x:is>
      </x:c>
      <x:c r="F2199" s="14"/>
      <x:c r="G2199" s="14"/>
      <x:c r="H2199" s="14"/>
      <x:c r="I2199" s="14"/>
      <x:c r="J2199" s="14"/>
      <x:c r="K2199" t="str">
        <x:v>puntualidad y buena atención</x:v>
      </x:c>
      <x:c r="L2199" t="str">
        <x:v>puntualidad y buena atención</x:v>
      </x:c>
      <x:c r="M2199" t="str">
        <x:v>puntualidad y buena atención</x:v>
      </x:c>
      <x:c r="N2199" t="str">
        <x:v>puntualidad y buena atencion</x:v>
      </x:c>
      <x:c r="O2199" t="str">
        <x:v>puntualidad buena atención</x:v>
      </x:c>
      <x:c r="P2199" t="str">
        <x:v>puntual buen atencion</x:v>
      </x:c>
      <x:c r="Q2199" t="str">
        <x:v>puntualidad y buen atención</x:v>
      </x:c>
      <x:c r="R2199" t="str">
        <x:v>puntualidad y buena atención</x:v>
      </x:c>
      <x:c r="S2199" t="str">
        <x:v>puntualidad buena atención</x:v>
      </x:c>
      <x:c r="T2199" t="str">
        <x:v>puntual buen atencion</x:v>
      </x:c>
      <x:c r="U2199" t="str">
        <x:v>puntualidad y buen atención</x:v>
      </x:c>
      <x:c r="V2199" t="str">
        <x:v>word2vec</x:v>
      </x:c>
      <x:c r="W2199" t="str">
        <x:v>word2vec_skipgram_avg_100d</x:v>
      </x:c>
      <x:c r="X2199" t="str">
        <x:v>tokens</x:v>
      </x:c>
      <x:c r="Y2199" t="str">
        <x:v>pendiente</x:v>
      </x:c>
      <x:c r="Z2199"/>
      <x:c r="AA2199"/>
      <x:c r="AB2199" t="str">
        <x:v>puntualidad y buena atencion</x:v>
      </x:c>
    </x:row>
    <x:row r="2200">
      <x:c r="A2200" t="n">
        <x:v>2198</x:v>
      </x:c>
      <x:c r="B2200" t="n">
        <x:v>383</x:v>
      </x:c>
      <x:c r="C2200" t="inlineStr">
        <x:is>
          <x:t xml:space="preserve">Q3</x:t>
        </x:is>
      </x:c>
      <x:c r="D2200" t="inlineStr">
        <x:is>
          <x:t xml:space="preserve">puntualidad</x:t>
        </x:is>
      </x:c>
      <x:c r="E2200" t="inlineStr">
        <x:is>
          <x:t xml:space="preserve">puntualidad</x:t>
        </x:is>
      </x:c>
      <x:c r="F2200" s="14"/>
      <x:c r="G2200" s="14"/>
      <x:c r="H2200" s="14"/>
      <x:c r="I2200" s="14"/>
      <x:c r="J2200" s="14"/>
      <x:c r="K2200" t="str">
        <x:v>puntualidad</x:v>
      </x:c>
      <x:c r="L2200" t="str">
        <x:v>puntualidad</x:v>
      </x:c>
      <x:c r="M2200" t="str">
        <x:v>puntualidad</x:v>
      </x:c>
      <x:c r="N2200" t="str">
        <x:v>puntualidad</x:v>
      </x:c>
      <x:c r="O2200" t="str">
        <x:v>puntualidad</x:v>
      </x:c>
      <x:c r="P2200" t="str">
        <x:v>puntual</x:v>
      </x:c>
      <x:c r="Q2200" t="str">
        <x:v>puntualidad</x:v>
      </x:c>
      <x:c r="R2200" t="str">
        <x:v>puntualidad</x:v>
      </x:c>
      <x:c r="S2200" t="str">
        <x:v>puntualidad</x:v>
      </x:c>
      <x:c r="T2200" t="str">
        <x:v>puntual</x:v>
      </x:c>
      <x:c r="U2200" t="str">
        <x:v>puntualidad</x:v>
      </x:c>
      <x:c r="V2200" t="str">
        <x:v>word2vec</x:v>
      </x:c>
      <x:c r="W2200" t="str">
        <x:v>word2vec_skipgram_avg_100d</x:v>
      </x:c>
      <x:c r="X2200" t="str">
        <x:v>tokens</x:v>
      </x:c>
      <x:c r="Y2200" t="str">
        <x:v>pendiente</x:v>
      </x:c>
      <x:c r="Z2200"/>
      <x:c r="AA2200"/>
      <x:c r="AB2200" t="str">
        <x:v>puntualidad</x:v>
      </x:c>
    </x:row>
    <x:row r="2201">
      <x:c r="A2201" t="n">
        <x:v>2199</x:v>
      </x:c>
      <x:c r="B2201" t="n">
        <x:v>384</x:v>
      </x:c>
      <x:c r="C2201" t="inlineStr">
        <x:is>
          <x:t xml:space="preserve">Q3</x:t>
        </x:is>
      </x:c>
      <x:c r="D2201" t="inlineStr">
        <x:is>
          <x:t xml:space="preserve">Oportunidad</x:t>
        </x:is>
      </x:c>
      <x:c r="E2201" t="inlineStr">
        <x:is>
          <x:t xml:space="preserve">oportunidad</x:t>
        </x:is>
      </x:c>
      <x:c r="F2201" s="14"/>
      <x:c r="G2201" s="14"/>
      <x:c r="H2201" s="14"/>
      <x:c r="I2201" s="14"/>
      <x:c r="J2201" s="14"/>
      <x:c r="K2201" t="str">
        <x:v>oportunidad</x:v>
      </x:c>
      <x:c r="L2201" t="str">
        <x:v>oportunidad</x:v>
      </x:c>
      <x:c r="M2201" t="str">
        <x:v>oportunidad</x:v>
      </x:c>
      <x:c r="N2201" t="str">
        <x:v>oportunidad</x:v>
      </x:c>
      <x:c r="O2201" t="str">
        <x:v>oportunidad</x:v>
      </x:c>
      <x:c r="P2201" t="str">
        <x:v>oportun</x:v>
      </x:c>
      <x:c r="Q2201" t="str">
        <x:v>oportunidad</x:v>
      </x:c>
      <x:c r="R2201" t="str">
        <x:v>oportunidad</x:v>
      </x:c>
      <x:c r="S2201" t="str">
        <x:v>oportunidad</x:v>
      </x:c>
      <x:c r="T2201" t="str">
        <x:v>oportun</x:v>
      </x:c>
      <x:c r="U2201" t="str">
        <x:v>oportunidad</x:v>
      </x:c>
      <x:c r="V2201" t="str">
        <x:v>word2vec</x:v>
      </x:c>
      <x:c r="W2201" t="str">
        <x:v>word2vec_skipgram_avg_100d</x:v>
      </x:c>
      <x:c r="X2201" t="str">
        <x:v>tokens</x:v>
      </x:c>
      <x:c r="Y2201" t="str">
        <x:v>pendiente</x:v>
      </x:c>
      <x:c r="Z2201"/>
      <x:c r="AA2201"/>
      <x:c r="AB2201" t="str">
        <x:v>oportunidad</x:v>
      </x:c>
    </x:row>
    <x:row r="2202">
      <x:c r="A2202" t="n">
        <x:v>2200</x:v>
      </x:c>
      <x:c r="B2202" t="n">
        <x:v>386</x:v>
      </x:c>
      <x:c r="C2202" t="inlineStr">
        <x:is>
          <x:t xml:space="preserve">Q3</x:t>
        </x:is>
      </x:c>
      <x:c r="D2202" t="inlineStr">
        <x:is>
          <x:t xml:space="preserve">Que paga en buena fecha</x:t>
        </x:is>
      </x:c>
      <x:c r="E2202" t="inlineStr">
        <x:is>
          <x:t xml:space="preserve">que paga en buena fecha</x:t>
        </x:is>
      </x:c>
      <x:c r="F2202" s="14"/>
      <x:c r="G2202" s="14"/>
      <x:c r="H2202" s="14"/>
      <x:c r="I2202" s="14"/>
      <x:c r="J2202" s="14"/>
      <x:c r="K2202" t="str">
        <x:v>que paga en buena fecha</x:v>
      </x:c>
      <x:c r="L2202" t="str">
        <x:v>que paga en buena fecha</x:v>
      </x:c>
      <x:c r="M2202" t="str">
        <x:v>que paga en buena fecha</x:v>
      </x:c>
      <x:c r="N2202" t="str">
        <x:v>que paga en buena fecha</x:v>
      </x:c>
      <x:c r="O2202" t="str">
        <x:v>paga buena fecha</x:v>
      </x:c>
      <x:c r="P2202" t="str">
        <x:v>pag buen fech</x:v>
      </x:c>
      <x:c r="Q2202" t="str">
        <x:v>que pagar en buen fecha</x:v>
      </x:c>
      <x:c r="R2202" t="str">
        <x:v>que paga en buena fecha</x:v>
      </x:c>
      <x:c r="S2202" t="str">
        <x:v>paga buena fecha</x:v>
      </x:c>
      <x:c r="T2202" t="str">
        <x:v>pag buen fech</x:v>
      </x:c>
      <x:c r="U2202" t="str">
        <x:v>que pagar en buen fecha</x:v>
      </x:c>
      <x:c r="V2202" t="str">
        <x:v>word2vec</x:v>
      </x:c>
      <x:c r="W2202" t="str">
        <x:v>word2vec_skipgram_avg_100d</x:v>
      </x:c>
      <x:c r="X2202" t="str">
        <x:v>tokens</x:v>
      </x:c>
      <x:c r="Y2202" t="str">
        <x:v>pendiente</x:v>
      </x:c>
      <x:c r="Z2202"/>
      <x:c r="AA2202"/>
      <x:c r="AB2202" t="str">
        <x:v>que paga en buena fecha</x:v>
      </x:c>
    </x:row>
    <x:row r="2203">
      <x:c r="A2203" t="n">
        <x:v>2201</x:v>
      </x:c>
      <x:c r="B2203" t="n">
        <x:v>388</x:v>
      </x:c>
      <x:c r="C2203" t="inlineStr">
        <x:is>
          <x:t xml:space="preserve">Q3</x:t>
        </x:is>
      </x:c>
      <x:c r="D2203" t="inlineStr">
        <x:is>
          <x:t xml:space="preserve">Me preocuparon los tiempos de demora, salvo eso todo bien</x:t>
        </x:is>
      </x:c>
      <x:c r="E2203" t="inlineStr">
        <x:is>
          <x:t xml:space="preserve">me preocuparon los tiempos de demora salvo eso todo bien</x:t>
        </x:is>
      </x:c>
      <x:c r="F2203" s="14" t="n">
        <x:v>0</x:v>
      </x:c>
      <x:c r="G2203" s="14" t="n">
        <x:v>1</x:v>
      </x:c>
      <x:c r="H2203" s="14" t="n">
        <x:v>0</x:v>
      </x:c>
      <x:c r="I2203" s="14" t="n">
        <x:v>0</x:v>
      </x:c>
      <x:c r="J2203" s="14" t="n">
        <x:v>0</x:v>
      </x:c>
      <x:c r="K2203" t="str">
        <x:v>me preocuparon los tiempos de demora salvo eso todo bien</x:v>
      </x:c>
      <x:c r="L2203" t="str">
        <x:v>me preocuparon los tiempos de demora salvo eso todo bien</x:v>
      </x:c>
      <x:c r="M2203" t="str">
        <x:v>me preocuparon los tiempos de demora salvo eso todo bien</x:v>
      </x:c>
      <x:c r="N2203" t="str">
        <x:v>me preocuparon los tiempos de demora salvo eso todo bien</x:v>
      </x:c>
      <x:c r="O2203" t="str">
        <x:v>preocuparon tiempos demora salvo eso todo bien</x:v>
      </x:c>
      <x:c r="P2203" t="str">
        <x:v>preocup tiemp demor salv eso tod bien</x:v>
      </x:c>
      <x:c r="Q2203" t="str">
        <x:v>yo preocupar el tiempo de demora salvo ese todo bien</x:v>
      </x:c>
      <x:c r="R2203" t="str">
        <x:v>me preocuparon los tiempos de demora salvo eso todo bien</x:v>
      </x:c>
      <x:c r="S2203" t="str">
        <x:v>preocuparon tiempos demora salvo eso todo bien</x:v>
      </x:c>
      <x:c r="T2203" t="str">
        <x:v>preocup tiemp demor salv eso tod bien</x:v>
      </x:c>
      <x:c r="U2203" t="str">
        <x:v>yo preocupar el tiempo de demora salvo ese todo bien</x:v>
      </x:c>
      <x:c r="V2203" t="str">
        <x:v>word2vec</x:v>
      </x:c>
      <x:c r="W2203" t="str">
        <x:v>word2vec_skipgram_avg_100d</x:v>
      </x:c>
      <x:c r="X2203" t="str">
        <x:v>tokens</x:v>
      </x:c>
      <x:c r="Y2203" t="str">
        <x:v>pendiente</x:v>
      </x:c>
      <x:c r="Z2203"/>
      <x:c r="AA2203"/>
      <x:c r="AB2203" t="str">
        <x:v>me preocuparon los tiempos de demora salvo eso todo bien</x:v>
      </x:c>
    </x:row>
    <x:row r="2204">
      <x:c r="A2204" t="n">
        <x:v>2202</x:v>
      </x:c>
      <x:c r="B2204" t="n">
        <x:v>389</x:v>
      </x:c>
      <x:c r="C2204" t="inlineStr">
        <x:is>
          <x:t xml:space="preserve">Q3</x:t>
        </x:is>
      </x:c>
      <x:c r="D2204" t="inlineStr">
        <x:is>
          <x:t xml:space="preserve">Fueron muy amables, me ayudaron con el trámite de la licencia y todo se resolvió sin contratiempos</x:t>
        </x:is>
      </x:c>
      <x:c r="E2204" t="inlineStr">
        <x:is>
          <x:t xml:space="preserve">fueron muy amables me ayudaron con el trámite de la licencia y todo se resolvió sin contratiempos</x:t>
        </x:is>
      </x:c>
      <x:c r="F2204" s="14" t="n">
        <x:v>0</x:v>
      </x:c>
      <x:c r="G2204" s="14" t="n">
        <x:v>0</x:v>
      </x:c>
      <x:c r="H2204" s="14" t="n">
        <x:v>0</x:v>
      </x:c>
      <x:c r="I2204" s="14" t="n">
        <x:v>1</x:v>
      </x:c>
      <x:c r="J2204" s="14" t="n">
        <x:v>0</x:v>
      </x:c>
      <x:c r="K2204" t="str">
        <x:v>fueron muy amables me ayudaron con el trámite de la licencia y todo se resolvió sin contratiempos</x:v>
      </x:c>
      <x:c r="L2204" t="str">
        <x:v>fueron muy amables me ayudaron con el trámite de la licencia y todo se resolvió sin contratiempos</x:v>
      </x:c>
      <x:c r="M2204" t="str">
        <x:v>fueron muy amables me ayudaron con el trámite de la licencia y todo se resolvió sin contratiempos</x:v>
      </x:c>
      <x:c r="N2204" t="str">
        <x:v>fueron muy amables me ayudaron con el tramite de la licencia y todo se resolvio sin contratiempos</x:v>
      </x:c>
      <x:c r="O2204" t="str">
        <x:v>fueron muy amables ayudaron trámite licencia todo resolvió sin contratiempos</x:v>
      </x:c>
      <x:c r="P2204" t="str">
        <x:v>fueron muy amabl ayud tramit licenci tod resolv sin contratiemp</x:v>
      </x:c>
      <x:c r="Q2204" t="str">
        <x:v>ser mucho amable yo ayudar con el trámite de el licencia y todo él resolver sin contratiempo</x:v>
      </x:c>
      <x:c r="R2204" t="str">
        <x:v>fueron muy amables me ayudaron con el trámite de la licencia y todo se resolvió sin contratiempos</x:v>
      </x:c>
      <x:c r="S2204" t="str">
        <x:v>fueron muy amables ayudaron trámite licencia todo resolvió sin contratiempos</x:v>
      </x:c>
      <x:c r="T2204" t="str">
        <x:v>fueron muy amabl ayud tramit licenci tod resolv sin contratiemp</x:v>
      </x:c>
      <x:c r="U2204" t="str">
        <x:v>ser mucho amable yo ayudar con el trámite de el licencia y todo él resolver sin contratiempo</x:v>
      </x:c>
      <x:c r="V2204" t="str">
        <x:v>word2vec</x:v>
      </x:c>
      <x:c r="W2204" t="str">
        <x:v>word2vec_skipgram_avg_100d</x:v>
      </x:c>
      <x:c r="X2204" t="str">
        <x:v>tokens</x:v>
      </x:c>
      <x:c r="Y2204" t="str">
        <x:v>pendiente</x:v>
      </x:c>
      <x:c r="Z2204"/>
      <x:c r="AA2204"/>
      <x:c r="AB2204" t="str">
        <x:v>fueron muy amables me ayudaron con el tramite de la licencia y todo se resolvio sin contratiempos</x:v>
      </x:c>
    </x:row>
    <x:row r="2205">
      <x:c r="A2205" t="n">
        <x:v>2203</x:v>
      </x:c>
      <x:c r="B2205" t="n">
        <x:v>390</x:v>
      </x:c>
      <x:c r="C2205" t="inlineStr">
        <x:is>
          <x:t xml:space="preserve">Q3</x:t>
        </x:is>
      </x:c>
      <x:c r="D2205" t="inlineStr">
        <x:is>
          <x:t xml:space="preserve">Cumplen con los tiempos prometidos.</x:t>
        </x:is>
      </x:c>
      <x:c r="E2205" t="inlineStr">
        <x:is>
          <x:t xml:space="preserve">cumplen con los tiempos prometidos</x:t>
        </x:is>
      </x:c>
      <x:c r="F2205" s="14"/>
      <x:c r="G2205" s="14"/>
      <x:c r="H2205" s="14"/>
      <x:c r="I2205" s="14"/>
      <x:c r="J2205" s="14"/>
      <x:c r="K2205" t="str">
        <x:v>cumplen con los tiempos prometidos</x:v>
      </x:c>
      <x:c r="L2205" t="str">
        <x:v>cumplen con los tiempos prometidos</x:v>
      </x:c>
      <x:c r="M2205" t="str">
        <x:v>cumplen con los tiempos prometidos</x:v>
      </x:c>
      <x:c r="N2205" t="str">
        <x:v>cumplen con los tiempos prometidos</x:v>
      </x:c>
      <x:c r="O2205" t="str">
        <x:v>cumplen tiempos prometidos</x:v>
      </x:c>
      <x:c r="P2205" t="str">
        <x:v>cumpl tiemp promet</x:v>
      </x:c>
      <x:c r="Q2205" t="str">
        <x:v>cumplir con el tiempo prometido</x:v>
      </x:c>
      <x:c r="R2205" t="str">
        <x:v>cumplen con los tiempos prometidos</x:v>
      </x:c>
      <x:c r="S2205" t="str">
        <x:v>cumplen tiempos prometidos</x:v>
      </x:c>
      <x:c r="T2205" t="str">
        <x:v>cumpl tiemp promet</x:v>
      </x:c>
      <x:c r="U2205" t="str">
        <x:v>cumplir con el tiempo prometido</x:v>
      </x:c>
      <x:c r="V2205" t="str">
        <x:v>word2vec</x:v>
      </x:c>
      <x:c r="W2205" t="str">
        <x:v>word2vec_skipgram_avg_100d</x:v>
      </x:c>
      <x:c r="X2205" t="str">
        <x:v>tokens</x:v>
      </x:c>
      <x:c r="Y2205" t="str">
        <x:v>pendiente</x:v>
      </x:c>
      <x:c r="Z2205"/>
      <x:c r="AA2205"/>
      <x:c r="AB2205" t="str">
        <x:v>cumplen con los tiempos prometidos</x:v>
      </x:c>
    </x:row>
    <x:row r="2206">
      <x:c r="A2206" t="n">
        <x:v>2204</x:v>
      </x:c>
      <x:c r="B2206" t="n">
        <x:v>391</x:v>
      </x:c>
      <x:c r="C2206" t="inlineStr">
        <x:is>
          <x:t xml:space="preserve">Q3</x:t>
        </x:is>
      </x:c>
      <x:c r="D2206" t="inlineStr">
        <x:is>
          <x:t xml:space="preserve">La rapidez</x:t>
        </x:is>
      </x:c>
      <x:c r="E2206" t="inlineStr">
        <x:is>
          <x:t xml:space="preserve">la rapidez</x:t>
        </x:is>
      </x:c>
      <x:c r="F2206" s="14"/>
      <x:c r="G2206" s="14"/>
      <x:c r="H2206" s="14"/>
      <x:c r="I2206" s="14"/>
      <x:c r="J2206" s="14"/>
      <x:c r="K2206" t="str">
        <x:v>la rapidez</x:v>
      </x:c>
      <x:c r="L2206" t="str">
        <x:v>la rapidez</x:v>
      </x:c>
      <x:c r="M2206" t="str">
        <x:v>la rapidez</x:v>
      </x:c>
      <x:c r="N2206" t="str">
        <x:v>la rapidez</x:v>
      </x:c>
      <x:c r="O2206" t="str">
        <x:v>rapidez</x:v>
      </x:c>
      <x:c r="P2206" t="str">
        <x:v>rapidez</x:v>
      </x:c>
      <x:c r="Q2206" t="str">
        <x:v>el rapidez</x:v>
      </x:c>
      <x:c r="R2206" t="str">
        <x:v>la rapidez</x:v>
      </x:c>
      <x:c r="S2206" t="str">
        <x:v>rapidez</x:v>
      </x:c>
      <x:c r="T2206" t="str">
        <x:v>rapidez</x:v>
      </x:c>
      <x:c r="U2206" t="str">
        <x:v>el rapidez</x:v>
      </x:c>
      <x:c r="V2206" t="str">
        <x:v>word2vec</x:v>
      </x:c>
      <x:c r="W2206" t="str">
        <x:v>word2vec_skipgram_avg_100d</x:v>
      </x:c>
      <x:c r="X2206" t="str">
        <x:v>tokens</x:v>
      </x:c>
      <x:c r="Y2206" t="str">
        <x:v>pendiente</x:v>
      </x:c>
      <x:c r="Z2206"/>
      <x:c r="AA2206"/>
      <x:c r="AB2206" t="str">
        <x:v>la rapidez</x:v>
      </x:c>
    </x:row>
    <x:row r="2207">
      <x:c r="A2207" t="n">
        <x:v>2205</x:v>
      </x:c>
      <x:c r="B2207" t="n">
        <x:v>392</x:v>
      </x:c>
      <x:c r="C2207" t="inlineStr">
        <x:is>
          <x:t xml:space="preserve">Q3</x:t>
        </x:is>
      </x:c>
      <x:c r="D2207" t="inlineStr">
        <x:is>
          <x:t xml:space="preserve">Que te avisaran por correo cuando son emitidas</x:t>
        </x:is>
      </x:c>
      <x:c r="E2207" t="inlineStr">
        <x:is>
          <x:t xml:space="preserve">que te avisaran por correo cuando son emitidas</x:t>
        </x:is>
      </x:c>
      <x:c r="F2207" s="14" t="n">
        <x:v>0</x:v>
      </x:c>
      <x:c r="G2207" s="14" t="n">
        <x:v>0</x:v>
      </x:c>
      <x:c r="H2207" s="14" t="n">
        <x:v>1</x:v>
      </x:c>
      <x:c r="I2207" s="14" t="n">
        <x:v>0</x:v>
      </x:c>
      <x:c r="J2207" s="14" t="n">
        <x:v>0</x:v>
      </x:c>
      <x:c r="K2207" t="str">
        <x:v>que te avisaran por correo cuando son emitidas</x:v>
      </x:c>
      <x:c r="L2207" t="str">
        <x:v>que te avisaran por correo cuando son emitidas</x:v>
      </x:c>
      <x:c r="M2207" t="str">
        <x:v>que te avisaran por correo cuando son emitidas</x:v>
      </x:c>
      <x:c r="N2207" t="str">
        <x:v>que te avisaran por correo cuando son emitidas</x:v>
      </x:c>
      <x:c r="O2207" t="str">
        <x:v>te avisaran correo cuando emitidas</x:v>
      </x:c>
      <x:c r="P2207" t="str">
        <x:v>te avis corre cuand emit</x:v>
      </x:c>
      <x:c r="Q2207" t="str">
        <x:v>que tú avisar por correo cuando ser emitir</x:v>
      </x:c>
      <x:c r="R2207" t="str">
        <x:v>que te avisaran por correo cuando son emitidas</x:v>
      </x:c>
      <x:c r="S2207" t="str">
        <x:v>te avisaran correo cuando emitidas</x:v>
      </x:c>
      <x:c r="T2207" t="str">
        <x:v>te avis corre cuand emit</x:v>
      </x:c>
      <x:c r="U2207" t="str">
        <x:v>que tú avisar por correo cuando ser emitir</x:v>
      </x:c>
      <x:c r="V2207" t="str">
        <x:v>word2vec</x:v>
      </x:c>
      <x:c r="W2207" t="str">
        <x:v>word2vec_skipgram_avg_100d</x:v>
      </x:c>
      <x:c r="X2207" t="str">
        <x:v>tokens</x:v>
      </x:c>
      <x:c r="Y2207" t="str">
        <x:v>pendiente</x:v>
      </x:c>
      <x:c r="Z2207"/>
      <x:c r="AA2207"/>
      <x:c r="AB2207" t="str">
        <x:v>que te avisaran por correo cuando son emitidas</x:v>
      </x:c>
    </x:row>
    <x:row r="2208">
      <x:c r="A2208" t="n">
        <x:v>2206</x:v>
      </x:c>
      <x:c r="B2208" t="n">
        <x:v>395</x:v>
      </x:c>
      <x:c r="C2208" t="inlineStr">
        <x:is>
          <x:t xml:space="preserve">Q3</x:t>
        </x:is>
      </x:c>
      <x:c r="D2208" t="inlineStr">
        <x:is>
          <x:t xml:space="preserve">La puntualidad de los pagos</x:t>
        </x:is>
      </x:c>
      <x:c r="E2208" t="inlineStr">
        <x:is>
          <x:t xml:space="preserve">la puntualidad de los pagos</x:t>
        </x:is>
      </x:c>
      <x:c r="F2208" s="14"/>
      <x:c r="G2208" s="14"/>
      <x:c r="H2208" s="14"/>
      <x:c r="I2208" s="14"/>
      <x:c r="J2208" s="14"/>
      <x:c r="K2208" t="str">
        <x:v>la puntualidad de los pagos</x:v>
      </x:c>
      <x:c r="L2208" t="str">
        <x:v>la puntualidad de los pagos</x:v>
      </x:c>
      <x:c r="M2208" t="str">
        <x:v>la puntualidad de los pagos</x:v>
      </x:c>
      <x:c r="N2208" t="str">
        <x:v>la puntualidad de los pagos</x:v>
      </x:c>
      <x:c r="O2208" t="str">
        <x:v>puntualidad pagos</x:v>
      </x:c>
      <x:c r="P2208" t="str">
        <x:v>puntual pag</x:v>
      </x:c>
      <x:c r="Q2208" t="str">
        <x:v>el puntualidad de el pago</x:v>
      </x:c>
      <x:c r="R2208" t="str">
        <x:v>la puntualidad de los pagos</x:v>
      </x:c>
      <x:c r="S2208" t="str">
        <x:v>puntualidad pagos</x:v>
      </x:c>
      <x:c r="T2208" t="str">
        <x:v>puntual pag</x:v>
      </x:c>
      <x:c r="U2208" t="str">
        <x:v>el puntualidad de el pago</x:v>
      </x:c>
      <x:c r="V2208" t="str">
        <x:v>word2vec</x:v>
      </x:c>
      <x:c r="W2208" t="str">
        <x:v>word2vec_skipgram_avg_100d</x:v>
      </x:c>
      <x:c r="X2208" t="str">
        <x:v>tokens</x:v>
      </x:c>
      <x:c r="Y2208" t="str">
        <x:v>pendiente</x:v>
      </x:c>
      <x:c r="Z2208"/>
      <x:c r="AA2208"/>
      <x:c r="AB2208" t="str">
        <x:v>la puntualidad de los pagos</x:v>
      </x:c>
    </x:row>
    <x:row r="2209">
      <x:c r="A2209" t="n">
        <x:v>2207</x:v>
      </x:c>
      <x:c r="B2209" t="n">
        <x:v>397</x:v>
      </x:c>
      <x:c r="C2209" t="inlineStr">
        <x:is>
          <x:t xml:space="preserve">Q3</x:t>
        </x:is>
      </x:c>
      <x:c r="D2209" t="inlineStr">
        <x:is>
          <x:t xml:space="preserve">Okey</x:t>
        </x:is>
      </x:c>
      <x:c r="E2209" t="inlineStr">
        <x:is>
          <x:t xml:space="preserve">okey</x:t>
        </x:is>
      </x:c>
      <x:c r="F2209" s="14"/>
      <x:c r="G2209" s="14"/>
      <x:c r="H2209" s="14"/>
      <x:c r="I2209" s="14"/>
      <x:c r="J2209" s="14"/>
      <x:c r="K2209" t="str">
        <x:v>okey</x:v>
      </x:c>
      <x:c r="L2209" t="str">
        <x:v>okey</x:v>
      </x:c>
      <x:c r="M2209" t="str">
        <x:v>okey</x:v>
      </x:c>
      <x:c r="N2209" t="str">
        <x:v>okey</x:v>
      </x:c>
      <x:c r="O2209" t="str">
        <x:v>okey</x:v>
      </x:c>
      <x:c r="P2209" t="str">
        <x:v>okey</x:v>
      </x:c>
      <x:c r="Q2209" t="str">
        <x:v>okey</x:v>
      </x:c>
      <x:c r="R2209" t="str">
        <x:v>okey</x:v>
      </x:c>
      <x:c r="S2209" t="str">
        <x:v>okey</x:v>
      </x:c>
      <x:c r="T2209" t="str">
        <x:v>okey</x:v>
      </x:c>
      <x:c r="U2209" t="str">
        <x:v>okey</x:v>
      </x:c>
      <x:c r="V2209" t="str">
        <x:v>word2vec</x:v>
      </x:c>
      <x:c r="W2209" t="str">
        <x:v>word2vec_skipgram_avg_100d</x:v>
      </x:c>
      <x:c r="X2209" t="str">
        <x:v>tokens</x:v>
      </x:c>
      <x:c r="Y2209" t="str">
        <x:v>pendiente</x:v>
      </x:c>
      <x:c r="Z2209"/>
      <x:c r="AA2209"/>
      <x:c r="AB2209" t="str">
        <x:v>okey</x:v>
      </x:c>
    </x:row>
    <x:row r="2210">
      <x:c r="A2210" t="n">
        <x:v>2208</x:v>
      </x:c>
      <x:c r="B2210" t="n">
        <x:v>398</x:v>
      </x:c>
      <x:c r="C2210" t="inlineStr">
        <x:is>
          <x:t xml:space="preserve">Q3</x:t>
        </x:is>
      </x:c>
      <x:c r="D2210" t="inlineStr">
        <x:is>
          <x:t xml:space="preserve">Puntual</x:t>
        </x:is>
      </x:c>
      <x:c r="E2210" t="inlineStr">
        <x:is>
          <x:t xml:space="preserve">puntual</x:t>
        </x:is>
      </x:c>
      <x:c r="F2210" s="14"/>
      <x:c r="G2210" s="14"/>
      <x:c r="H2210" s="14"/>
      <x:c r="I2210" s="14"/>
      <x:c r="J2210" s="14"/>
      <x:c r="K2210" t="str">
        <x:v>puntual</x:v>
      </x:c>
      <x:c r="L2210" t="str">
        <x:v>puntual</x:v>
      </x:c>
      <x:c r="M2210" t="str">
        <x:v>puntual</x:v>
      </x:c>
      <x:c r="N2210" t="str">
        <x:v>puntual</x:v>
      </x:c>
      <x:c r="O2210" t="str">
        <x:v>puntual</x:v>
      </x:c>
      <x:c r="P2210" t="str">
        <x:v>puntual</x:v>
      </x:c>
      <x:c r="Q2210" t="str">
        <x:v>puntual</x:v>
      </x:c>
      <x:c r="R2210" t="str">
        <x:v>puntual</x:v>
      </x:c>
      <x:c r="S2210" t="str">
        <x:v>puntual</x:v>
      </x:c>
      <x:c r="T2210" t="str">
        <x:v>puntual</x:v>
      </x:c>
      <x:c r="U2210" t="str">
        <x:v>puntual</x:v>
      </x:c>
      <x:c r="V2210" t="str">
        <x:v>word2vec</x:v>
      </x:c>
      <x:c r="W2210" t="str">
        <x:v>word2vec_skipgram_avg_100d</x:v>
      </x:c>
      <x:c r="X2210" t="str">
        <x:v>tokens</x:v>
      </x:c>
      <x:c r="Y2210" t="str">
        <x:v>pendiente</x:v>
      </x:c>
      <x:c r="Z2210"/>
      <x:c r="AA2210"/>
      <x:c r="AB2210" t="str">
        <x:v>puntual</x:v>
      </x:c>
    </x:row>
    <x:row r="2211">
      <x:c r="A2211" t="n">
        <x:v>2209</x:v>
      </x:c>
      <x:c r="B2211" t="n">
        <x:v>399</x:v>
      </x:c>
      <x:c r="C2211" t="inlineStr">
        <x:is>
          <x:t xml:space="preserve">Q3</x:t>
        </x:is>
      </x:c>
      <x:c r="D2211" t="inlineStr">
        <x:is>
          <x:t xml:space="preserve">La puntualidad en el día de pago.</x:t>
        </x:is>
      </x:c>
      <x:c r="E2211" t="inlineStr">
        <x:is>
          <x:t xml:space="preserve">la puntualidad en el día de pago</x:t>
        </x:is>
      </x:c>
      <x:c r="F2211" s="14"/>
      <x:c r="G2211" s="14"/>
      <x:c r="H2211" s="14"/>
      <x:c r="I2211" s="14"/>
      <x:c r="J2211" s="14"/>
      <x:c r="K2211" t="str">
        <x:v>la puntualidad en el día de pago</x:v>
      </x:c>
      <x:c r="L2211" t="str">
        <x:v>la puntualidad en el día de pago</x:v>
      </x:c>
      <x:c r="M2211" t="str">
        <x:v>la puntualidad en el día de pago</x:v>
      </x:c>
      <x:c r="N2211" t="str">
        <x:v>la puntualidad en el dia de pago</x:v>
      </x:c>
      <x:c r="O2211" t="str">
        <x:v>puntualidad día pago</x:v>
      </x:c>
      <x:c r="P2211" t="str">
        <x:v>puntual dia pag</x:v>
      </x:c>
      <x:c r="Q2211" t="str">
        <x:v>el puntualidad en el día de pago</x:v>
      </x:c>
      <x:c r="R2211" t="str">
        <x:v>la puntualidad en el día de pago</x:v>
      </x:c>
      <x:c r="S2211" t="str">
        <x:v>puntualidad día pago</x:v>
      </x:c>
      <x:c r="T2211" t="str">
        <x:v>puntual dia pag</x:v>
      </x:c>
      <x:c r="U2211" t="str">
        <x:v>el puntualidad en el día de pago</x:v>
      </x:c>
      <x:c r="V2211" t="str">
        <x:v>word2vec</x:v>
      </x:c>
      <x:c r="W2211" t="str">
        <x:v>word2vec_skipgram_avg_100d</x:v>
      </x:c>
      <x:c r="X2211" t="str">
        <x:v>tokens</x:v>
      </x:c>
      <x:c r="Y2211" t="str">
        <x:v>pendiente</x:v>
      </x:c>
      <x:c r="Z2211"/>
      <x:c r="AA2211"/>
      <x:c r="AB2211" t="str">
        <x:v>la puntualidad en el dia de pago</x:v>
      </x:c>
    </x:row>
    <x:row r="2212">
      <x:c r="A2212" t="n">
        <x:v>2210</x:v>
      </x:c>
      <x:c r="B2212" t="n">
        <x:v>400</x:v>
      </x:c>
      <x:c r="C2212" t="inlineStr">
        <x:is>
          <x:t xml:space="preserve">Q3</x:t>
        </x:is>
      </x:c>
      <x:c r="D2212" t="inlineStr">
        <x:is>
          <x:t xml:space="preserve">Que fue rápido</x:t>
        </x:is>
      </x:c>
      <x:c r="E2212" t="inlineStr">
        <x:is>
          <x:t xml:space="preserve">que fue rápido</x:t>
        </x:is>
      </x:c>
      <x:c r="F2212" s="14"/>
      <x:c r="G2212" s="14"/>
      <x:c r="H2212" s="14"/>
      <x:c r="I2212" s="14"/>
      <x:c r="J2212" s="14"/>
      <x:c r="K2212" t="str">
        <x:v>que fue rápido</x:v>
      </x:c>
      <x:c r="L2212" t="str">
        <x:v>que fue rápido</x:v>
      </x:c>
      <x:c r="M2212" t="str">
        <x:v>que fue rápido</x:v>
      </x:c>
      <x:c r="N2212" t="str">
        <x:v>que fue rapido</x:v>
      </x:c>
      <x:c r="O2212" t="str">
        <x:v>rápido</x:v>
      </x:c>
      <x:c r="P2212" t="str">
        <x:v>rap</x:v>
      </x:c>
      <x:c r="Q2212" t="str">
        <x:v>que ser rápido</x:v>
      </x:c>
      <x:c r="R2212" t="str">
        <x:v>que fue rápido</x:v>
      </x:c>
      <x:c r="S2212" t="str">
        <x:v>rápido</x:v>
      </x:c>
      <x:c r="T2212" t="str">
        <x:v>rap</x:v>
      </x:c>
      <x:c r="U2212" t="str">
        <x:v>que ser rápido</x:v>
      </x:c>
      <x:c r="V2212" t="str">
        <x:v>word2vec</x:v>
      </x:c>
      <x:c r="W2212" t="str">
        <x:v>word2vec_skipgram_avg_100d</x:v>
      </x:c>
      <x:c r="X2212" t="str">
        <x:v>tokens</x:v>
      </x:c>
      <x:c r="Y2212" t="str">
        <x:v>pendiente</x:v>
      </x:c>
      <x:c r="Z2212"/>
      <x:c r="AA2212"/>
      <x:c r="AB2212" t="str">
        <x:v>que fue rapido</x:v>
      </x:c>
    </x:row>
    <x:row r="2213">
      <x:c r="A2213" t="n">
        <x:v>2211</x:v>
      </x:c>
      <x:c r="B2213" t="n">
        <x:v>402</x:v>
      </x:c>
      <x:c r="C2213" t="inlineStr">
        <x:is>
          <x:t xml:space="preserve">Q3</x:t>
        </x:is>
      </x:c>
      <x:c r="D2213" t="inlineStr">
        <x:is>
          <x:t xml:space="preserve">La puntualidad</x:t>
        </x:is>
      </x:c>
      <x:c r="E2213" t="inlineStr">
        <x:is>
          <x:t xml:space="preserve">la puntualidad</x:t>
        </x:is>
      </x:c>
      <x:c r="F2213" s="14"/>
      <x:c r="G2213" s="14"/>
      <x:c r="H2213" s="14"/>
      <x:c r="I2213" s="14"/>
      <x:c r="J2213" s="14"/>
      <x:c r="K2213" t="str">
        <x:v>la puntualidad</x:v>
      </x:c>
      <x:c r="L2213" t="str">
        <x:v>la puntualidad</x:v>
      </x:c>
      <x:c r="M2213" t="str">
        <x:v>la puntualidad</x:v>
      </x:c>
      <x:c r="N2213" t="str">
        <x:v>la puntualidad</x:v>
      </x:c>
      <x:c r="O2213" t="str">
        <x:v>puntualidad</x:v>
      </x:c>
      <x:c r="P2213" t="str">
        <x:v>puntual</x:v>
      </x:c>
      <x:c r="Q2213" t="str">
        <x:v>el puntualidad</x:v>
      </x:c>
      <x:c r="R2213" t="str">
        <x:v>la puntualidad</x:v>
      </x:c>
      <x:c r="S2213" t="str">
        <x:v>puntualidad</x:v>
      </x:c>
      <x:c r="T2213" t="str">
        <x:v>puntual</x:v>
      </x:c>
      <x:c r="U2213" t="str">
        <x:v>el puntualidad</x:v>
      </x:c>
      <x:c r="V2213" t="str">
        <x:v>word2vec</x:v>
      </x:c>
      <x:c r="W2213" t="str">
        <x:v>word2vec_skipgram_avg_100d</x:v>
      </x:c>
      <x:c r="X2213" t="str">
        <x:v>tokens</x:v>
      </x:c>
      <x:c r="Y2213" t="str">
        <x:v>pendiente</x:v>
      </x:c>
      <x:c r="Z2213"/>
      <x:c r="AA2213"/>
      <x:c r="AB2213" t="str">
        <x:v>la puntualidad</x:v>
      </x:c>
    </x:row>
    <x:row r="2214">
      <x:c r="A2214" t="n">
        <x:v>2212</x:v>
      </x:c>
      <x:c r="B2214" t="n">
        <x:v>403</x:v>
      </x:c>
      <x:c r="C2214" t="inlineStr">
        <x:is>
          <x:t xml:space="preserve">Q3</x:t>
        </x:is>
      </x:c>
      <x:c r="D2214" t="inlineStr">
        <x:is>
          <x:t xml:space="preserve">Rapidez buena atención buen trato y orden</x:t>
        </x:is>
      </x:c>
      <x:c r="E2214" t="inlineStr">
        <x:is>
          <x:t xml:space="preserve">rapidez buena atención buen trato y orden</x:t>
        </x:is>
      </x:c>
      <x:c r="F2214" s="14"/>
      <x:c r="G2214" s="14"/>
      <x:c r="H2214" s="14"/>
      <x:c r="I2214" s="14"/>
      <x:c r="J2214" s="14"/>
      <x:c r="K2214" t="str">
        <x:v>rapidez buena atención buen trato y orden</x:v>
      </x:c>
      <x:c r="L2214" t="str">
        <x:v>rapidez buena atención buen trato y orden</x:v>
      </x:c>
      <x:c r="M2214" t="str">
        <x:v>rapidez buena atención buen trato y orden</x:v>
      </x:c>
      <x:c r="N2214" t="str">
        <x:v>rapidez buena atencion buen trato y orden</x:v>
      </x:c>
      <x:c r="O2214" t="str">
        <x:v>rapidez buena atención buen trato orden</x:v>
      </x:c>
      <x:c r="P2214" t="str">
        <x:v>rapidez buen atencion buen trat orden</x:v>
      </x:c>
      <x:c r="Q2214" t="str">
        <x:v>rapidez buen atención buen trato y orden</x:v>
      </x:c>
      <x:c r="R2214" t="str">
        <x:v>rapidez buena atención buen trato y orden</x:v>
      </x:c>
      <x:c r="S2214" t="str">
        <x:v>rapidez buena atención buen trato orden</x:v>
      </x:c>
      <x:c r="T2214" t="str">
        <x:v>rapidez buen atencion buen trat orden</x:v>
      </x:c>
      <x:c r="U2214" t="str">
        <x:v>rapidez buen atención buen trato y orden</x:v>
      </x:c>
      <x:c r="V2214" t="str">
        <x:v>word2vec</x:v>
      </x:c>
      <x:c r="W2214" t="str">
        <x:v>word2vec_skipgram_avg_100d</x:v>
      </x:c>
      <x:c r="X2214" t="str">
        <x:v>tokens</x:v>
      </x:c>
      <x:c r="Y2214" t="str">
        <x:v>pendiente</x:v>
      </x:c>
      <x:c r="Z2214"/>
      <x:c r="AA2214"/>
      <x:c r="AB2214" t="str">
        <x:v>rapidez buena atencion buen trato y orden</x:v>
      </x:c>
    </x:row>
    <x:row r="2215">
      <x:c r="A2215" t="n">
        <x:v>2213</x:v>
      </x:c>
      <x:c r="B2215" t="n">
        <x:v>404</x:v>
      </x:c>
      <x:c r="C2215" t="inlineStr">
        <x:is>
          <x:t xml:space="preserve">Q3</x:t>
        </x:is>
      </x:c>
      <x:c r="D2215" t="inlineStr">
        <x:is>
          <x:t xml:space="preserve">Puntualidad en el pago</x:t>
        </x:is>
      </x:c>
      <x:c r="E2215" t="inlineStr">
        <x:is>
          <x:t xml:space="preserve">puntualidad en el pago</x:t>
        </x:is>
      </x:c>
      <x:c r="F2215" s="14"/>
      <x:c r="G2215" s="14"/>
      <x:c r="H2215" s="14"/>
      <x:c r="I2215" s="14"/>
      <x:c r="J2215" s="14"/>
      <x:c r="K2215" t="str">
        <x:v>puntualidad en el pago</x:v>
      </x:c>
      <x:c r="L2215" t="str">
        <x:v>puntualidad en el pago</x:v>
      </x:c>
      <x:c r="M2215" t="str">
        <x:v>puntualidad en el pago</x:v>
      </x:c>
      <x:c r="N2215" t="str">
        <x:v>puntualidad en el pago</x:v>
      </x:c>
      <x:c r="O2215" t="str">
        <x:v>puntualidad pago</x:v>
      </x:c>
      <x:c r="P2215" t="str">
        <x:v>puntual pag</x:v>
      </x:c>
      <x:c r="Q2215" t="str">
        <x:v>puntualidad en el pago</x:v>
      </x:c>
      <x:c r="R2215" t="str">
        <x:v>puntualidad en el pago</x:v>
      </x:c>
      <x:c r="S2215" t="str">
        <x:v>puntualidad pago</x:v>
      </x:c>
      <x:c r="T2215" t="str">
        <x:v>puntual pag</x:v>
      </x:c>
      <x:c r="U2215" t="str">
        <x:v>puntualidad en el pago</x:v>
      </x:c>
      <x:c r="V2215" t="str">
        <x:v>word2vec</x:v>
      </x:c>
      <x:c r="W2215" t="str">
        <x:v>word2vec_skipgram_avg_100d</x:v>
      </x:c>
      <x:c r="X2215" t="str">
        <x:v>tokens</x:v>
      </x:c>
      <x:c r="Y2215" t="str">
        <x:v>pendiente</x:v>
      </x:c>
      <x:c r="Z2215"/>
      <x:c r="AA2215"/>
      <x:c r="AB2215" t="str">
        <x:v>puntualidad en el pago</x:v>
      </x:c>
    </x:row>
    <x:row r="2216">
      <x:c r="A2216" t="n">
        <x:v>2214</x:v>
      </x:c>
      <x:c r="B2216" t="n">
        <x:v>405</x:v>
      </x:c>
      <x:c r="C2216" t="inlineStr">
        <x:is>
          <x:t xml:space="preserve">Q3</x:t>
        </x:is>
      </x:c>
      <x:c r="D2216" t="inlineStr">
        <x:is>
          <x:t xml:space="preserve">El primero mes birn ahora me apareció un pago el 1 de mayo en la aplicación pero ya no esta y no se si me pagaran en la 15na y fin de mes no sale nafa</x:t>
        </x:is>
      </x:c>
      <x:c r="E2216" t="inlineStr">
        <x:is>
          <x:t xml:space="preserve">el primero mes birn ahora me apareció un pago el 1 de mayo en la aplicación pero ya no esta y no se si me pagaran en la 15na y fin de mes no sale nafa</x:t>
        </x:is>
      </x:c>
      <x:c r="F2216" s="14"/>
      <x:c r="G2216" s="14"/>
      <x:c r="H2216" s="14"/>
      <x:c r="I2216" s="14"/>
      <x:c r="J2216" s="14"/>
      <x:c r="K2216" t="str">
        <x:v>el primero mes birn ahora me apareció un pago el 1 de mayo en la aplicación pero ya no esta y no se si me pagaran en la 15na y fin de mes no sale nafa</x:v>
      </x:c>
      <x:c r="L2216" t="str">
        <x:v>el primero mes birn ahora me apareció un pago el 1 de mayo en la aplicación pero ya no esta y no se si me pagaran en la 15na y fin de mes no sale nafa</x:v>
      </x:c>
      <x:c r="M2216" t="str">
        <x:v>el primero mes birn ahora me apareció un pago el 1 de mayo en la aplicación pero ya no esta y no se si me pagaran en la 15na y fin de mes no sale nafa</x:v>
      </x:c>
      <x:c r="N2216" t="str">
        <x:v>el primero mes birn ahora me aparecio un pago el 1 de mayo en la aplicacion pero ya no esta y no se si me pagaran en la 15na y fin de mes no sale nafa</x:v>
      </x:c>
      <x:c r="O2216" t="str">
        <x:v>primero mes birn ahora apareció pago 1 mayo aplicación pero ya no esta no si pagaran 15na fin mes no sale nafa</x:v>
      </x:c>
      <x:c r="P2216" t="str">
        <x:v>primer mes birn ahor aparec pag 1 may aplic per ya no esta no si pag 15na fin mes no sal naf</x:v>
      </x:c>
      <x:c r="Q2216" t="str">
        <x:v>el primero mes birn ahora yo aparecer uno pago el 1 de mayo en el aplicación pero ya no este y no él si yo pagar en el 15na y fin de mes no salir nafo</x:v>
      </x:c>
      <x:c r="R2216" t="str">
        <x:v>el primero mes birn ahora me apareció un pago el 1 de mayo en la aplicación pero ya no esta y no se si me pagaran en la 15na y fin de mes no sale nafa</x:v>
      </x:c>
      <x:c r="S2216" t="str">
        <x:v>primero mes birn ahora apareció pago 1 mayo aplicación pero ya no esta no si pagaran 15na fin mes no sale nafa</x:v>
      </x:c>
      <x:c r="T2216" t="str">
        <x:v>primer mes birn ahor aparec pag 1 may aplic per ya no esta no si pag 15na fin mes no sal naf</x:v>
      </x:c>
      <x:c r="U2216" t="str">
        <x:v>el primero mes birn ahora yo aparecer uno pago el 1 de mayo en el aplicación pero ya no este y no él si yo pagar en el 15na y fin de mes no salir nafo</x:v>
      </x:c>
      <x:c r="V2216" t="str">
        <x:v>word2vec</x:v>
      </x:c>
      <x:c r="W2216" t="str">
        <x:v>word2vec_skipgram_avg_100d</x:v>
      </x:c>
      <x:c r="X2216" t="str">
        <x:v>tokens</x:v>
      </x:c>
      <x:c r="Y2216" t="str">
        <x:v>pendiente</x:v>
      </x:c>
      <x:c r="Z2216"/>
      <x:c r="AA2216"/>
      <x:c r="AB2216" t="str">
        <x:v>el primero mes birn ahora me aparecio un pago el 1 de mayo en la aplicacion pero ya no esta y no se si me pagaran en la 15na y fin de mes no sale nafa</x:v>
      </x:c>
    </x:row>
    <x:row r="2217">
      <x:c r="A2217" t="n">
        <x:v>2215</x:v>
      </x:c>
      <x:c r="B2217" t="n">
        <x:v>406</x:v>
      </x:c>
      <x:c r="C2217" t="inlineStr">
        <x:is>
          <x:t xml:space="preserve">Q3</x:t>
        </x:is>
      </x:c>
      <x:c r="D2217" t="inlineStr">
        <x:is>
          <x:t xml:space="preserve">Que son muy rapidísimo para los pagos</x:t>
        </x:is>
      </x:c>
      <x:c r="E2217" t="inlineStr">
        <x:is>
          <x:t xml:space="preserve">que son muy rapidísimo para los pagos</x:t>
        </x:is>
      </x:c>
      <x:c r="F2217" s="14"/>
      <x:c r="G2217" s="14"/>
      <x:c r="H2217" s="14"/>
      <x:c r="I2217" s="14"/>
      <x:c r="J2217" s="14"/>
      <x:c r="K2217" t="str">
        <x:v>que son muy rapidísimo para los pagos</x:v>
      </x:c>
      <x:c r="L2217" t="str">
        <x:v>que son muy rapidísimo para los pagos</x:v>
      </x:c>
      <x:c r="M2217" t="str">
        <x:v>que son muy rapidísimo para los pagos</x:v>
      </x:c>
      <x:c r="N2217" t="str">
        <x:v>que son muy rapidisimo para los pagos</x:v>
      </x:c>
      <x:c r="O2217" t="str">
        <x:v>muy rapidísimo pagos</x:v>
      </x:c>
      <x:c r="P2217" t="str">
        <x:v>muy rapidisim pag</x:v>
      </x:c>
      <x:c r="Q2217" t="str">
        <x:v>que ser mucho rapidísimo para el pago</x:v>
      </x:c>
      <x:c r="R2217" t="str">
        <x:v>que son muy rapidísimo para los pagos</x:v>
      </x:c>
      <x:c r="S2217" t="str">
        <x:v>muy rapidísimo pagos</x:v>
      </x:c>
      <x:c r="T2217" t="str">
        <x:v>muy rapidisim pag</x:v>
      </x:c>
      <x:c r="U2217" t="str">
        <x:v>que ser mucho rapidísimo para el pago</x:v>
      </x:c>
      <x:c r="V2217" t="str">
        <x:v>word2vec</x:v>
      </x:c>
      <x:c r="W2217" t="str">
        <x:v>word2vec_skipgram_avg_100d</x:v>
      </x:c>
      <x:c r="X2217" t="str">
        <x:v>tokens</x:v>
      </x:c>
      <x:c r="Y2217" t="str">
        <x:v>pendiente</x:v>
      </x:c>
      <x:c r="Z2217"/>
      <x:c r="AA2217"/>
      <x:c r="AB2217" t="str">
        <x:v>que son muy rapidisimo para los pagos</x:v>
      </x:c>
    </x:row>
    <x:row r="2218">
      <x:c r="A2218" t="n">
        <x:v>2216</x:v>
      </x:c>
      <x:c r="B2218" t="n">
        <x:v>407</x:v>
      </x:c>
      <x:c r="C2218" t="inlineStr">
        <x:is>
          <x:t xml:space="preserve">Q3</x:t>
        </x:is>
      </x:c>
      <x:c r="D2218" t="inlineStr">
        <x:is>
          <x:t xml:space="preserve">Rapidez</x:t>
        </x:is>
      </x:c>
      <x:c r="E2218" t="inlineStr">
        <x:is>
          <x:t xml:space="preserve">rapidez</x:t>
        </x:is>
      </x:c>
      <x:c r="F2218" s="14"/>
      <x:c r="G2218" s="14"/>
      <x:c r="H2218" s="14"/>
      <x:c r="I2218" s="14"/>
      <x:c r="J2218" s="14"/>
      <x:c r="K2218" t="str">
        <x:v>rapidez</x:v>
      </x:c>
      <x:c r="L2218" t="str">
        <x:v>rapidez</x:v>
      </x:c>
      <x:c r="M2218" t="str">
        <x:v>rapidez</x:v>
      </x:c>
      <x:c r="N2218" t="str">
        <x:v>rapidez</x:v>
      </x:c>
      <x:c r="O2218" t="str">
        <x:v>rapidez</x:v>
      </x:c>
      <x:c r="P2218" t="str">
        <x:v>rapidez</x:v>
      </x:c>
      <x:c r="Q2218" t="str">
        <x:v>rapidez</x:v>
      </x:c>
      <x:c r="R2218" t="str">
        <x:v>rapidez</x:v>
      </x:c>
      <x:c r="S2218" t="str">
        <x:v>rapidez</x:v>
      </x:c>
      <x:c r="T2218" t="str">
        <x:v>rapidez</x:v>
      </x:c>
      <x:c r="U2218" t="str">
        <x:v>rapidez</x:v>
      </x:c>
      <x:c r="V2218" t="str">
        <x:v>word2vec</x:v>
      </x:c>
      <x:c r="W2218" t="str">
        <x:v>word2vec_skipgram_avg_100d</x:v>
      </x:c>
      <x:c r="X2218" t="str">
        <x:v>tokens</x:v>
      </x:c>
      <x:c r="Y2218" t="str">
        <x:v>pendiente</x:v>
      </x:c>
      <x:c r="Z2218"/>
      <x:c r="AA2218"/>
      <x:c r="AB2218" t="str">
        <x:v>rapidez</x:v>
      </x:c>
    </x:row>
    <x:row r="2219">
      <x:c r="A2219" t="n">
        <x:v>2217</x:v>
      </x:c>
      <x:c r="B2219" t="n">
        <x:v>408</x:v>
      </x:c>
      <x:c r="C2219" t="inlineStr">
        <x:is>
          <x:t xml:space="preserve">Q3</x:t>
        </x:is>
      </x:c>
      <x:c r="D2219" t="inlineStr">
        <x:is>
          <x:t xml:space="preserve">Q fue depositado a mi cuenta en la fecha</x:t>
        </x:is>
      </x:c>
      <x:c r="E2219" t="inlineStr">
        <x:is>
          <x:t xml:space="preserve">que fue depositado a mi cuenta en la fecha</x:t>
        </x:is>
      </x:c>
      <x:c r="F2219" s="14"/>
      <x:c r="G2219" s="14"/>
      <x:c r="H2219" s="14"/>
      <x:c r="I2219" s="14"/>
      <x:c r="J2219" s="14"/>
      <x:c r="K2219" t="str">
        <x:v>que fue depositado a mi cuenta en la fecha</x:v>
      </x:c>
      <x:c r="L2219" t="str">
        <x:v>que fue depositado a mi cuenta en la fecha</x:v>
      </x:c>
      <x:c r="M2219" t="str">
        <x:v>que fue depositado a mi cuenta en la fecha</x:v>
      </x:c>
      <x:c r="N2219" t="str">
        <x:v>que fue depositado a mi cuenta en la fecha</x:v>
      </x:c>
      <x:c r="O2219" t="str">
        <x:v>depositado cuenta fecha</x:v>
      </x:c>
      <x:c r="P2219" t="str">
        <x:v>deposit cuent fech</x:v>
      </x:c>
      <x:c r="Q2219" t="str">
        <x:v>que ser depositar a mi cuenta en el fecha</x:v>
      </x:c>
      <x:c r="R2219" t="str">
        <x:v>que fue depositado a mi cuenta en la fecha</x:v>
      </x:c>
      <x:c r="S2219" t="str">
        <x:v>depositado cuenta fecha</x:v>
      </x:c>
      <x:c r="T2219" t="str">
        <x:v>deposit cuent fech</x:v>
      </x:c>
      <x:c r="U2219" t="str">
        <x:v>que ser depositar a mi cuenta en el fecha</x:v>
      </x:c>
      <x:c r="V2219" t="str">
        <x:v>word2vec</x:v>
      </x:c>
      <x:c r="W2219" t="str">
        <x:v>word2vec_skipgram_avg_100d</x:v>
      </x:c>
      <x:c r="X2219" t="str">
        <x:v>tokens</x:v>
      </x:c>
      <x:c r="Y2219" t="str">
        <x:v>pendiente</x:v>
      </x:c>
      <x:c r="Z2219"/>
      <x:c r="AA2219"/>
      <x:c r="AB2219" t="str">
        <x:v>que fue depositado a mi cuenta en la fecha</x:v>
      </x:c>
    </x:row>
    <x:row r="2220">
      <x:c r="A2220" t="n">
        <x:v>2218</x:v>
      </x:c>
      <x:c r="B2220" t="n">
        <x:v>410</x:v>
      </x:c>
      <x:c r="C2220" t="inlineStr">
        <x:is>
          <x:t xml:space="preserve">Q3</x:t>
        </x:is>
      </x:c>
      <x:c r="D2220" t="inlineStr">
        <x:is>
          <x:t xml:space="preserve">Que las licencias se pagan en las fechas eso</x:t>
        </x:is>
      </x:c>
      <x:c r="E2220" t="inlineStr">
        <x:is>
          <x:t xml:space="preserve">que las licencias se pagan en las fechas eso</x:t>
        </x:is>
      </x:c>
      <x:c r="F2220" s="14"/>
      <x:c r="G2220" s="14"/>
      <x:c r="H2220" s="14"/>
      <x:c r="I2220" s="14"/>
      <x:c r="J2220" s="14"/>
      <x:c r="K2220" t="str">
        <x:v>que las licencias se pagan en las fechas eso</x:v>
      </x:c>
      <x:c r="L2220" t="str">
        <x:v>que las licencias se pagan en las fechas eso</x:v>
      </x:c>
      <x:c r="M2220" t="str">
        <x:v>que las licencias se pagan en las fechas eso</x:v>
      </x:c>
      <x:c r="N2220" t="str">
        <x:v>que las licencias se pagan en las fechas eso</x:v>
      </x:c>
      <x:c r="O2220" t="str">
        <x:v>licencias pagan fechas eso</x:v>
      </x:c>
      <x:c r="P2220" t="str">
        <x:v>licenci pag fech eso</x:v>
      </x:c>
      <x:c r="Q2220" t="str">
        <x:v>que el licencia él pagar en el fecha ese</x:v>
      </x:c>
      <x:c r="R2220" t="str">
        <x:v>que las licencias se pagan en las fechas eso</x:v>
      </x:c>
      <x:c r="S2220" t="str">
        <x:v>licencias pagan fechas eso</x:v>
      </x:c>
      <x:c r="T2220" t="str">
        <x:v>licenci pag fech eso</x:v>
      </x:c>
      <x:c r="U2220" t="str">
        <x:v>que el licencia él pagar en el fecha ese</x:v>
      </x:c>
      <x:c r="V2220" t="str">
        <x:v>word2vec</x:v>
      </x:c>
      <x:c r="W2220" t="str">
        <x:v>word2vec_skipgram_avg_100d</x:v>
      </x:c>
      <x:c r="X2220" t="str">
        <x:v>tokens</x:v>
      </x:c>
      <x:c r="Y2220" t="str">
        <x:v>pendiente</x:v>
      </x:c>
      <x:c r="Z2220"/>
      <x:c r="AA2220"/>
      <x:c r="AB2220" t="str">
        <x:v>que las licencias se pagan en las fechas eso</x:v>
      </x:c>
    </x:row>
    <x:row r="2221">
      <x:c r="A2221" t="n">
        <x:v>2219</x:v>
      </x:c>
      <x:c r="B2221" t="n">
        <x:v>411</x:v>
      </x:c>
      <x:c r="C2221" t="inlineStr">
        <x:is>
          <x:t xml:space="preserve">Q3</x:t>
        </x:is>
      </x:c>
      <x:c r="D2221" t="inlineStr">
        <x:is>
          <x:t xml:space="preserve">Buenas tardes estoy conforme con mi licencia porque pagan gusto los día que corresponde</x:t>
        </x:is>
      </x:c>
      <x:c r="E2221" t="inlineStr">
        <x:is>
          <x:t xml:space="preserve">buenas tardes estoy conforme con mi licencia porque pagan gusto los día que corresponde</x:t>
        </x:is>
      </x:c>
      <x:c r="F2221" s="14"/>
      <x:c r="G2221" s="14"/>
      <x:c r="H2221" s="14"/>
      <x:c r="I2221" s="14"/>
      <x:c r="J2221" s="14"/>
      <x:c r="K2221" t="str">
        <x:v>buenas tardes estoy conforme con mi licencia porque pagan gusto los día que corresponde</x:v>
      </x:c>
      <x:c r="L2221" t="str">
        <x:v>buenas tardes estoy conforme con mi licencia porque pagan gusto los día que corresponde</x:v>
      </x:c>
      <x:c r="M2221" t="str">
        <x:v>buenas tardes estoy conforme con mi licencia porque pagan gusto los día que corresponde</x:v>
      </x:c>
      <x:c r="N2221" t="str">
        <x:v>buenas tardes estoy conforme con mi licencia porque pagan gusto los dia que corresponde</x:v>
      </x:c>
      <x:c r="O2221" t="str">
        <x:v>buenas tardes estoy conforme licencia porque pagan gusto día corresponde</x:v>
      </x:c>
      <x:c r="P2221" t="str">
        <x:v>buen tard estoy conform licenci porqu pag gust dia correspond</x:v>
      </x:c>
      <x:c r="Q2221" t="str">
        <x:v>buena tarde estar conforme con mi licencia porque pagar gusto el día que corresponder</x:v>
      </x:c>
      <x:c r="R2221" t="str">
        <x:v>buenas tardes estoy conforme con mi licencia porque pagan gusto los día que corresponde</x:v>
      </x:c>
      <x:c r="S2221" t="str">
        <x:v>buenas tardes estoy conforme licencia porque pagan gusto día corresponde</x:v>
      </x:c>
      <x:c r="T2221" t="str">
        <x:v>buen tard estoy conform licenci porqu pag gust dia correspond</x:v>
      </x:c>
      <x:c r="U2221" t="str">
        <x:v>buena tarde estar conforme con mi licencia porque pagar gusto el día que corresponder</x:v>
      </x:c>
      <x:c r="V2221" t="str">
        <x:v>word2vec</x:v>
      </x:c>
      <x:c r="W2221" t="str">
        <x:v>word2vec_skipgram_avg_100d</x:v>
      </x:c>
      <x:c r="X2221" t="str">
        <x:v>tokens</x:v>
      </x:c>
      <x:c r="Y2221" t="str">
        <x:v>pendiente</x:v>
      </x:c>
      <x:c r="Z2221"/>
      <x:c r="AA2221"/>
      <x:c r="AB2221" t="str">
        <x:v>buenas tardes estoy conforme con mi licencia porque pagan gusto los dia que corresponde</x:v>
      </x:c>
    </x:row>
    <x:row r="2222">
      <x:c r="A2222" t="n">
        <x:v>2220</x:v>
      </x:c>
      <x:c r="B2222" t="n">
        <x:v>412</x:v>
      </x:c>
      <x:c r="C2222" t="inlineStr">
        <x:is>
          <x:t xml:space="preserve">Q3</x:t>
        </x:is>
      </x:c>
      <x:c r="D2222" t="inlineStr">
        <x:is>
          <x:t xml:space="preserve">Puntualidad en la fecha de pago.</x:t>
        </x:is>
      </x:c>
      <x:c r="E2222" t="inlineStr">
        <x:is>
          <x:t xml:space="preserve">puntualidad en la fecha de pago</x:t>
        </x:is>
      </x:c>
      <x:c r="F2222" s="14" t="n">
        <x:v>0</x:v>
      </x:c>
      <x:c r="G2222" s="14" t="n">
        <x:v>1</x:v>
      </x:c>
      <x:c r="H2222" s="14" t="n">
        <x:v>0</x:v>
      </x:c>
      <x:c r="I2222" s="14" t="n">
        <x:v>0</x:v>
      </x:c>
      <x:c r="J2222" s="14" t="n">
        <x:v>0</x:v>
      </x:c>
      <x:c r="K2222" t="str">
        <x:v>puntualidad en la fecha de pago</x:v>
      </x:c>
      <x:c r="L2222" t="str">
        <x:v>puntualidad en la fecha de pago</x:v>
      </x:c>
      <x:c r="M2222" t="str">
        <x:v>puntualidad en la fecha de pago</x:v>
      </x:c>
      <x:c r="N2222" t="str">
        <x:v>puntualidad en la fecha de pago</x:v>
      </x:c>
      <x:c r="O2222" t="str">
        <x:v>puntualidad fecha pago</x:v>
      </x:c>
      <x:c r="P2222" t="str">
        <x:v>puntual fech pag</x:v>
      </x:c>
      <x:c r="Q2222" t="str">
        <x:v>puntualidad en el fecha de pago</x:v>
      </x:c>
      <x:c r="R2222" t="str">
        <x:v>puntualidad en la fecha de pago</x:v>
      </x:c>
      <x:c r="S2222" t="str">
        <x:v>puntualidad fecha pago</x:v>
      </x:c>
      <x:c r="T2222" t="str">
        <x:v>puntual fech pag</x:v>
      </x:c>
      <x:c r="U2222" t="str">
        <x:v>puntualidad en el fecha de pago</x:v>
      </x:c>
      <x:c r="V2222" t="str">
        <x:v>word2vec</x:v>
      </x:c>
      <x:c r="W2222" t="str">
        <x:v>word2vec_skipgram_avg_100d</x:v>
      </x:c>
      <x:c r="X2222" t="str">
        <x:v>tokens</x:v>
      </x:c>
      <x:c r="Y2222" t="str">
        <x:v>pendiente</x:v>
      </x:c>
      <x:c r="Z2222"/>
      <x:c r="AA2222"/>
      <x:c r="AB2222" t="str">
        <x:v>puntualidad en la fecha de pago</x:v>
      </x:c>
    </x:row>
    <x:row r="2223">
      <x:c r="A2223" t="n">
        <x:v>2221</x:v>
      </x:c>
      <x:c r="B2223" t="n">
        <x:v>413</x:v>
      </x:c>
      <x:c r="C2223" t="inlineStr">
        <x:is>
          <x:t xml:space="preserve">Q3</x:t>
        </x:is>
      </x:c>
      <x:c r="D2223" t="inlineStr">
        <x:is>
          <x:t xml:space="preserve">Puntualidad!</x:t>
        </x:is>
      </x:c>
      <x:c r="E2223" t="inlineStr">
        <x:is>
          <x:t xml:space="preserve">puntualidad</x:t>
        </x:is>
      </x:c>
      <x:c r="F2223" s="14"/>
      <x:c r="G2223" s="14"/>
      <x:c r="H2223" s="14"/>
      <x:c r="I2223" s="14"/>
      <x:c r="J2223" s="14"/>
      <x:c r="K2223" t="str">
        <x:v>puntualidad</x:v>
      </x:c>
      <x:c r="L2223" t="str">
        <x:v>puntualidad</x:v>
      </x:c>
      <x:c r="M2223" t="str">
        <x:v>puntualidad</x:v>
      </x:c>
      <x:c r="N2223" t="str">
        <x:v>puntualidad</x:v>
      </x:c>
      <x:c r="O2223" t="str">
        <x:v>puntualidad</x:v>
      </x:c>
      <x:c r="P2223" t="str">
        <x:v>puntual</x:v>
      </x:c>
      <x:c r="Q2223" t="str">
        <x:v>puntualidad</x:v>
      </x:c>
      <x:c r="R2223" t="str">
        <x:v>puntualidad</x:v>
      </x:c>
      <x:c r="S2223" t="str">
        <x:v>puntualidad</x:v>
      </x:c>
      <x:c r="T2223" t="str">
        <x:v>puntual</x:v>
      </x:c>
      <x:c r="U2223" t="str">
        <x:v>puntualidad</x:v>
      </x:c>
      <x:c r="V2223" t="str">
        <x:v>word2vec</x:v>
      </x:c>
      <x:c r="W2223" t="str">
        <x:v>word2vec_skipgram_avg_100d</x:v>
      </x:c>
      <x:c r="X2223" t="str">
        <x:v>tokens</x:v>
      </x:c>
      <x:c r="Y2223" t="str">
        <x:v>pendiente</x:v>
      </x:c>
      <x:c r="Z2223"/>
      <x:c r="AA2223"/>
      <x:c r="AB2223" t="str">
        <x:v>puntualidad</x:v>
      </x:c>
    </x:row>
    <x:row r="2224">
      <x:c r="A2224" t="n">
        <x:v>2222</x:v>
      </x:c>
      <x:c r="B2224" t="n">
        <x:v>414</x:v>
      </x:c>
      <x:c r="C2224" t="inlineStr">
        <x:is>
          <x:t xml:space="preserve">Q3</x:t>
        </x:is>
      </x:c>
      <x:c r="D2224" t="inlineStr">
        <x:is>
          <x:t xml:space="preserve">Que te llaga a tu cuenta personal</x:t>
        </x:is>
      </x:c>
      <x:c r="E2224" t="inlineStr">
        <x:is>
          <x:t xml:space="preserve">que te llaga a tu cuenta personal</x:t>
        </x:is>
      </x:c>
      <x:c r="F2224" s="14"/>
      <x:c r="G2224" s="14"/>
      <x:c r="H2224" s="14"/>
      <x:c r="I2224" s="14"/>
      <x:c r="J2224" s="14"/>
      <x:c r="K2224" t="str">
        <x:v>que te llaga a tu cuenta personal</x:v>
      </x:c>
      <x:c r="L2224" t="str">
        <x:v>que te llaga a tu cuenta personal</x:v>
      </x:c>
      <x:c r="M2224" t="str">
        <x:v>que te llaga a tu cuenta personal</x:v>
      </x:c>
      <x:c r="N2224" t="str">
        <x:v>que te llaga a tu cuenta personal</x:v>
      </x:c>
      <x:c r="O2224" t="str">
        <x:v>te llaga tu cuenta personal</x:v>
      </x:c>
      <x:c r="P2224" t="str">
        <x:v>te llag tu cuent personal</x:v>
      </x:c>
      <x:c r="Q2224" t="str">
        <x:v>que tú llagar a tu cuenta personal</x:v>
      </x:c>
      <x:c r="R2224" t="str">
        <x:v>que te llaga a tu cuenta personal</x:v>
      </x:c>
      <x:c r="S2224" t="str">
        <x:v>te llaga tu cuenta personal</x:v>
      </x:c>
      <x:c r="T2224" t="str">
        <x:v>te llag tu cuent personal</x:v>
      </x:c>
      <x:c r="U2224" t="str">
        <x:v>que tú llagar a tu cuenta personal</x:v>
      </x:c>
      <x:c r="V2224" t="str">
        <x:v>word2vec</x:v>
      </x:c>
      <x:c r="W2224" t="str">
        <x:v>word2vec_skipgram_avg_100d</x:v>
      </x:c>
      <x:c r="X2224" t="str">
        <x:v>tokens</x:v>
      </x:c>
      <x:c r="Y2224" t="str">
        <x:v>pendiente</x:v>
      </x:c>
      <x:c r="Z2224"/>
      <x:c r="AA2224"/>
      <x:c r="AB2224" t="str">
        <x:v>que te llaga a tu cuenta personal</x:v>
      </x:c>
    </x:row>
    <x:row r="2225">
      <x:c r="A2225" t="n">
        <x:v>2223</x:v>
      </x:c>
      <x:c r="B2225" t="n">
        <x:v>415</x:v>
      </x:c>
      <x:c r="C2225" t="inlineStr">
        <x:is>
          <x:t xml:space="preserve">Q3</x:t>
        </x:is>
      </x:c>
      <x:c r="D2225" t="inlineStr">
        <x:is>
          <x:t xml:space="preserve">lo anticipado del pago</x:t>
        </x:is>
      </x:c>
      <x:c r="E2225" t="inlineStr">
        <x:is>
          <x:t xml:space="preserve">lo anticipado del pago</x:t>
        </x:is>
      </x:c>
      <x:c r="F2225" s="14"/>
      <x:c r="G2225" s="14"/>
      <x:c r="H2225" s="14"/>
      <x:c r="I2225" s="14"/>
      <x:c r="J2225" s="14"/>
      <x:c r="K2225" t="str">
        <x:v>lo anticipado del pago</x:v>
      </x:c>
      <x:c r="L2225" t="str">
        <x:v>lo anticipado del pago</x:v>
      </x:c>
      <x:c r="M2225" t="str">
        <x:v>lo anticipado del pago</x:v>
      </x:c>
      <x:c r="N2225" t="str">
        <x:v>lo anticipado del pago</x:v>
      </x:c>
      <x:c r="O2225" t="str">
        <x:v>anticipado pago</x:v>
      </x:c>
      <x:c r="P2225" t="str">
        <x:v>anticip pag</x:v>
      </x:c>
      <x:c r="Q2225" t="str">
        <x:v>él anticipado del pago</x:v>
      </x:c>
      <x:c r="R2225" t="str">
        <x:v>lo anticipado del pago</x:v>
      </x:c>
      <x:c r="S2225" t="str">
        <x:v>anticipado pago</x:v>
      </x:c>
      <x:c r="T2225" t="str">
        <x:v>anticip pag</x:v>
      </x:c>
      <x:c r="U2225" t="str">
        <x:v>él anticipado del pago</x:v>
      </x:c>
      <x:c r="V2225" t="str">
        <x:v>word2vec</x:v>
      </x:c>
      <x:c r="W2225" t="str">
        <x:v>word2vec_skipgram_avg_100d</x:v>
      </x:c>
      <x:c r="X2225" t="str">
        <x:v>tokens</x:v>
      </x:c>
      <x:c r="Y2225" t="str">
        <x:v>pendiente</x:v>
      </x:c>
      <x:c r="Z2225"/>
      <x:c r="AA2225"/>
      <x:c r="AB2225" t="str">
        <x:v>lo anticipado del pago</x:v>
      </x:c>
    </x:row>
    <x:row r="2226">
      <x:c r="A2226" t="n">
        <x:v>2224</x:v>
      </x:c>
      <x:c r="B2226" t="n">
        <x:v>418</x:v>
      </x:c>
      <x:c r="C2226" t="inlineStr">
        <x:is>
          <x:t xml:space="preserve">Q3</x:t>
        </x:is>
      </x:c>
      <x:c r="D2226" t="inlineStr">
        <x:is>
          <x:t xml:space="preserve">Cumplen con la fecha</x:t>
        </x:is>
      </x:c>
      <x:c r="E2226" t="inlineStr">
        <x:is>
          <x:t xml:space="preserve">cumplen con la fecha</x:t>
        </x:is>
      </x:c>
      <x:c r="F2226" s="14"/>
      <x:c r="G2226" s="14"/>
      <x:c r="H2226" s="14"/>
      <x:c r="I2226" s="14"/>
      <x:c r="J2226" s="14"/>
      <x:c r="K2226" t="str">
        <x:v>cumplen con la fecha</x:v>
      </x:c>
      <x:c r="L2226" t="str">
        <x:v>cumplen con la fecha</x:v>
      </x:c>
      <x:c r="M2226" t="str">
        <x:v>cumplen con la fecha</x:v>
      </x:c>
      <x:c r="N2226" t="str">
        <x:v>cumplen con la fecha</x:v>
      </x:c>
      <x:c r="O2226" t="str">
        <x:v>cumplen fecha</x:v>
      </x:c>
      <x:c r="P2226" t="str">
        <x:v>cumpl fech</x:v>
      </x:c>
      <x:c r="Q2226" t="str">
        <x:v>cumplir con el fecha</x:v>
      </x:c>
      <x:c r="R2226" t="str">
        <x:v>cumplen con la fecha</x:v>
      </x:c>
      <x:c r="S2226" t="str">
        <x:v>cumplen fecha</x:v>
      </x:c>
      <x:c r="T2226" t="str">
        <x:v>cumpl fech</x:v>
      </x:c>
      <x:c r="U2226" t="str">
        <x:v>cumplir con el fecha</x:v>
      </x:c>
      <x:c r="V2226" t="str">
        <x:v>word2vec</x:v>
      </x:c>
      <x:c r="W2226" t="str">
        <x:v>word2vec_skipgram_avg_100d</x:v>
      </x:c>
      <x:c r="X2226" t="str">
        <x:v>tokens</x:v>
      </x:c>
      <x:c r="Y2226" t="str">
        <x:v>pendiente</x:v>
      </x:c>
      <x:c r="Z2226"/>
      <x:c r="AA2226"/>
      <x:c r="AB2226" t="str">
        <x:v>cumplen con la fecha</x:v>
      </x:c>
    </x:row>
    <x:row r="2227">
      <x:c r="A2227" t="n">
        <x:v>2225</x:v>
      </x:c>
      <x:c r="B2227" t="n">
        <x:v>419</x:v>
      </x:c>
      <x:c r="C2227" t="inlineStr">
        <x:is>
          <x:t xml:space="preserve">Q3</x:t>
        </x:is>
      </x:c>
      <x:c r="D2227" t="inlineStr">
        <x:is>
          <x:t xml:space="preserve">La puntualidad</x:t>
        </x:is>
      </x:c>
      <x:c r="E2227" t="inlineStr">
        <x:is>
          <x:t xml:space="preserve">la puntualidad</x:t>
        </x:is>
      </x:c>
      <x:c r="F2227" s="14"/>
      <x:c r="G2227" s="14"/>
      <x:c r="H2227" s="14"/>
      <x:c r="I2227" s="14"/>
      <x:c r="J2227" s="14"/>
      <x:c r="K2227" t="str">
        <x:v>la puntualidad</x:v>
      </x:c>
      <x:c r="L2227" t="str">
        <x:v>la puntualidad</x:v>
      </x:c>
      <x:c r="M2227" t="str">
        <x:v>la puntualidad</x:v>
      </x:c>
      <x:c r="N2227" t="str">
        <x:v>la puntualidad</x:v>
      </x:c>
      <x:c r="O2227" t="str">
        <x:v>puntualidad</x:v>
      </x:c>
      <x:c r="P2227" t="str">
        <x:v>puntual</x:v>
      </x:c>
      <x:c r="Q2227" t="str">
        <x:v>el puntualidad</x:v>
      </x:c>
      <x:c r="R2227" t="str">
        <x:v>la puntualidad</x:v>
      </x:c>
      <x:c r="S2227" t="str">
        <x:v>puntualidad</x:v>
      </x:c>
      <x:c r="T2227" t="str">
        <x:v>puntual</x:v>
      </x:c>
      <x:c r="U2227" t="str">
        <x:v>el puntualidad</x:v>
      </x:c>
      <x:c r="V2227" t="str">
        <x:v>word2vec</x:v>
      </x:c>
      <x:c r="W2227" t="str">
        <x:v>word2vec_skipgram_avg_100d</x:v>
      </x:c>
      <x:c r="X2227" t="str">
        <x:v>tokens</x:v>
      </x:c>
      <x:c r="Y2227" t="str">
        <x:v>pendiente</x:v>
      </x:c>
      <x:c r="Z2227"/>
      <x:c r="AA2227"/>
      <x:c r="AB2227" t="str">
        <x:v>la puntualidad</x:v>
      </x:c>
    </x:row>
    <x:row r="2228">
      <x:c r="A2228" t="n">
        <x:v>2226</x:v>
      </x:c>
      <x:c r="B2228" t="n">
        <x:v>421</x:v>
      </x:c>
      <x:c r="C2228" t="inlineStr">
        <x:is>
          <x:t xml:space="preserve">Q3</x:t>
        </x:is>
      </x:c>
      <x:c r="D2228" t="inlineStr">
        <x:is>
          <x:t xml:space="preserve">Que el pago estubo dentro de lo establecido por lo que me habian comunicado el mismo dia de mi accidente.</x:t>
        </x:is>
      </x:c>
      <x:c r="E2228" t="inlineStr">
        <x:is>
          <x:t xml:space="preserve">que el pago estubo dentro de lo establecido por lo que me habian comunicado el mismo dia de mi accidente</x:t>
        </x:is>
      </x:c>
      <x:c r="F2228" s="14"/>
      <x:c r="G2228" s="14"/>
      <x:c r="H2228" s="14"/>
      <x:c r="I2228" s="14"/>
      <x:c r="J2228" s="14"/>
      <x:c r="K2228" t="str">
        <x:v>que el pago estubo dentro de lo establecido por lo que me habian comunicado el mismo dia de mi accidente</x:v>
      </x:c>
      <x:c r="L2228" t="str">
        <x:v>que el pago estubo dentro de lo establecido por lo que me habian comunicado el mismo dia de mi accidente</x:v>
      </x:c>
      <x:c r="M2228" t="str">
        <x:v>que el pago estubo dentro de lo establecido por lo que me habian comunicado el mismo dia de mi accidente</x:v>
      </x:c>
      <x:c r="N2228" t="str">
        <x:v>que el pago estubo dentro de lo establecido por lo que me habian comunicado el mismo dia de mi accidente</x:v>
      </x:c>
      <x:c r="O2228" t="str">
        <x:v>pago estubo dentro establecido habian comunicado mismo dia accidente</x:v>
      </x:c>
      <x:c r="P2228" t="str">
        <x:v>pag estub dentr establec habi comunic mism dia accident</x:v>
      </x:c>
      <x:c r="Q2228" t="str">
        <x:v>que el pago estubo dentro de él establecido por él que yo habiar comunicar el mismo dia de mi accidente</x:v>
      </x:c>
      <x:c r="R2228" t="str">
        <x:v>que el pago estubo dentro de lo establecido por lo que me habian comunicado el mismo dia de mi accidente</x:v>
      </x:c>
      <x:c r="S2228" t="str">
        <x:v>pago estubo dentro establecido habian comunicado mismo dia accidente</x:v>
      </x:c>
      <x:c r="T2228" t="str">
        <x:v>pag estub dentr establec habi comunic mism dia accident</x:v>
      </x:c>
      <x:c r="U2228" t="str">
        <x:v>que el pago estubo dentro de él establecido por él que yo habiar comunicar el mismo dia de mi accidente</x:v>
      </x:c>
      <x:c r="V2228" t="str">
        <x:v>word2vec</x:v>
      </x:c>
      <x:c r="W2228" t="str">
        <x:v>word2vec_skipgram_avg_100d</x:v>
      </x:c>
      <x:c r="X2228" t="str">
        <x:v>tokens</x:v>
      </x:c>
      <x:c r="Y2228" t="str">
        <x:v>pendiente</x:v>
      </x:c>
      <x:c r="Z2228"/>
      <x:c r="AA2228"/>
      <x:c r="AB2228" t="str">
        <x:v>que el pago estubo dentro de lo establecido por lo que me habian comunicado el mismo dia de mi accidente</x:v>
      </x:c>
    </x:row>
    <x:row r="2229">
      <x:c r="A2229" t="n">
        <x:v>2227</x:v>
      </x:c>
      <x:c r="B2229" t="n">
        <x:v>422</x:v>
      </x:c>
      <x:c r="C2229" t="inlineStr">
        <x:is>
          <x:t xml:space="preserve">Q3</x:t>
        </x:is>
      </x:c>
      <x:c r="D2229" t="inlineStr">
        <x:is>
          <x:t xml:space="preserve">Lo mejor que es acuerdo a las fechas de compromisos que se adquiere</x:t>
        </x:is>
      </x:c>
      <x:c r="E2229" t="inlineStr">
        <x:is>
          <x:t xml:space="preserve">lo mejor que es acuerdo a las fechas de compromisos que se adquiere</x:t>
        </x:is>
      </x:c>
      <x:c r="F2229" s="14"/>
      <x:c r="G2229" s="14"/>
      <x:c r="H2229" s="14"/>
      <x:c r="I2229" s="14"/>
      <x:c r="J2229" s="14"/>
      <x:c r="K2229" t="str">
        <x:v>lo mejor que es acuerdo a las fechas de compromisos que se adquiere</x:v>
      </x:c>
      <x:c r="L2229" t="str">
        <x:v>lo mejor que es acuerdo a las fechas de compromisos que se adquiere</x:v>
      </x:c>
      <x:c r="M2229" t="str">
        <x:v>lo mejor que es acuerdo a las fechas de compromisos que se adquiere</x:v>
      </x:c>
      <x:c r="N2229" t="str">
        <x:v>lo mejor que es acuerdo a las fechas de compromisos que se adquiere</x:v>
      </x:c>
      <x:c r="O2229" t="str">
        <x:v>mejor acuerdo fechas compromisos adquiere</x:v>
      </x:c>
      <x:c r="P2229" t="str">
        <x:v>mejor acuerd fech compromis adquier</x:v>
      </x:c>
      <x:c r="Q2229" t="str">
        <x:v>él mejor que ser acuerdo a el fecha de compromiso que él adquirir</x:v>
      </x:c>
      <x:c r="R2229" t="str">
        <x:v>lo mejor que es acuerdo a las fechas de compromisos que se adquiere</x:v>
      </x:c>
      <x:c r="S2229" t="str">
        <x:v>mejor acuerdo fechas compromisos adquiere</x:v>
      </x:c>
      <x:c r="T2229" t="str">
        <x:v>mejor acuerd fech compromis adquier</x:v>
      </x:c>
      <x:c r="U2229" t="str">
        <x:v>él mejor que ser acuerdo a el fecha de compromiso que él adquirir</x:v>
      </x:c>
      <x:c r="V2229" t="str">
        <x:v>word2vec</x:v>
      </x:c>
      <x:c r="W2229" t="str">
        <x:v>word2vec_skipgram_avg_100d</x:v>
      </x:c>
      <x:c r="X2229" t="str">
        <x:v>tokens</x:v>
      </x:c>
      <x:c r="Y2229" t="str">
        <x:v>pendiente</x:v>
      </x:c>
      <x:c r="Z2229"/>
      <x:c r="AA2229"/>
      <x:c r="AB2229" t="str">
        <x:v>lo mejor que es acuerdo a las fechas de compromisos que se adquiere</x:v>
      </x:c>
    </x:row>
    <x:row r="2230">
      <x:c r="A2230" t="n">
        <x:v>2228</x:v>
      </x:c>
      <x:c r="B2230" t="n">
        <x:v>423</x:v>
      </x:c>
      <x:c r="C2230" t="inlineStr">
        <x:is>
          <x:t xml:space="preserve">Q3</x:t>
        </x:is>
      </x:c>
      <x:c r="D2230" t="inlineStr">
        <x:is>
          <x:t xml:space="preserve">Buena</x:t>
        </x:is>
      </x:c>
      <x:c r="E2230" t="inlineStr">
        <x:is>
          <x:t xml:space="preserve">buena</x:t>
        </x:is>
      </x:c>
      <x:c r="F2230" s="14" t="n">
        <x:v>0</x:v>
      </x:c>
      <x:c r="G2230" s="14" t="n">
        <x:v>0</x:v>
      </x:c>
      <x:c r="H2230" s="14" t="n">
        <x:v>0</x:v>
      </x:c>
      <x:c r="I2230" s="14" t="n">
        <x:v>0</x:v>
      </x:c>
      <x:c r="J2230" s="14" t="n">
        <x:v>1</x:v>
      </x:c>
      <x:c r="K2230" t="str">
        <x:v>buena</x:v>
      </x:c>
      <x:c r="L2230" t="str">
        <x:v>buena</x:v>
      </x:c>
      <x:c r="M2230" t="str">
        <x:v>buena</x:v>
      </x:c>
      <x:c r="N2230" t="str">
        <x:v>buena</x:v>
      </x:c>
      <x:c r="O2230" t="str">
        <x:v>buena</x:v>
      </x:c>
      <x:c r="P2230" t="str">
        <x:v>buen</x:v>
      </x:c>
      <x:c r="Q2230" t="str">
        <x:v>buen</x:v>
      </x:c>
      <x:c r="R2230" t="str">
        <x:v>buena</x:v>
      </x:c>
      <x:c r="S2230" t="str">
        <x:v>buena</x:v>
      </x:c>
      <x:c r="T2230" t="str">
        <x:v>buen</x:v>
      </x:c>
      <x:c r="U2230" t="str">
        <x:v>buen</x:v>
      </x:c>
      <x:c r="V2230" t="str">
        <x:v>word2vec</x:v>
      </x:c>
      <x:c r="W2230" t="str">
        <x:v>word2vec_skipgram_avg_100d</x:v>
      </x:c>
      <x:c r="X2230" t="str">
        <x:v>tokens</x:v>
      </x:c>
      <x:c r="Y2230" t="str">
        <x:v>pendiente</x:v>
      </x:c>
      <x:c r="Z2230"/>
      <x:c r="AA2230"/>
      <x:c r="AB2230" t="str">
        <x:v>buena</x:v>
      </x:c>
    </x:row>
    <x:row r="2231">
      <x:c r="A2231" t="n">
        <x:v>2229</x:v>
      </x:c>
      <x:c r="B2231" t="n">
        <x:v>424</x:v>
      </x:c>
      <x:c r="C2231" t="inlineStr">
        <x:is>
          <x:t xml:space="preserve">Q3</x:t>
        </x:is>
      </x:c>
      <x:c r="D2231" t="inlineStr">
        <x:is>
          <x:t xml:space="preserve">Que es un buen servicio por qué te avisa cuando está en tu cuenta bancaria siempre 2dias antes de la fecha de pago</x:t>
        </x:is>
      </x:c>
      <x:c r="E2231" t="inlineStr">
        <x:is>
          <x:t xml:space="preserve">que es un buen servicio por qué te avisa cuando está en tu cuenta bancaria siempre 2dias antes de la fecha de pago</x:t>
        </x:is>
      </x:c>
      <x:c r="F2231" s="14"/>
      <x:c r="G2231" s="14"/>
      <x:c r="H2231" s="14"/>
      <x:c r="I2231" s="14"/>
      <x:c r="J2231" s="14"/>
      <x:c r="K2231" t="str">
        <x:v>que es un buen servicio por qué te avisa cuando está en tu cuenta bancaria siempre 2dias antes de la fecha de pago</x:v>
      </x:c>
      <x:c r="L2231" t="str">
        <x:v>que es un buen servicio por qué te avisa cuando está en tu cuenta bancaria siempre 2dias antes de la fecha de pago</x:v>
      </x:c>
      <x:c r="M2231" t="str">
        <x:v>que es un buen servicio por qué te avisa cuando está en tu cuenta bancaria siempre 2dias antes de la fecha de pago</x:v>
      </x:c>
      <x:c r="N2231" t="str">
        <x:v>que es un buen servicio por que te avisa cuando esta en tu cuenta bancaria siempre 2dias antes de la fecha de pago</x:v>
      </x:c>
      <x:c r="O2231" t="str">
        <x:v>buen servicio qué te avisa cuando está tu cuenta bancaria siempre 2dias antes fecha pago</x:v>
      </x:c>
      <x:c r="P2231" t="str">
        <x:v>buen servici que te avis cuand esta tu cuent bancari siempr 2di antes fech pag</x:v>
      </x:c>
      <x:c r="Q2231" t="str">
        <x:v>que ser uno buen servicio por qué tú avisar cuando estar en tu cuenta bancario siempre 2dias antes de el fecha de pago</x:v>
      </x:c>
      <x:c r="R2231" t="str">
        <x:v>que es un buen servicio por qué te avisa cuando está en tu cuenta bancaria siempre 2dias antes de la fecha de pago</x:v>
      </x:c>
      <x:c r="S2231" t="str">
        <x:v>buen servicio qué te avisa cuando está tu cuenta bancaria siempre 2dias antes fecha pago</x:v>
      </x:c>
      <x:c r="T2231" t="str">
        <x:v>buen servici que te avis cuand esta tu cuent bancari siempr 2di antes fech pag</x:v>
      </x:c>
      <x:c r="U2231" t="str">
        <x:v>que ser uno buen servicio por qué tú avisar cuando estar en tu cuenta bancario siempre 2dias antes de el fecha de pago</x:v>
      </x:c>
      <x:c r="V2231" t="str">
        <x:v>word2vec</x:v>
      </x:c>
      <x:c r="W2231" t="str">
        <x:v>word2vec_skipgram_avg_100d</x:v>
      </x:c>
      <x:c r="X2231" t="str">
        <x:v>tokens</x:v>
      </x:c>
      <x:c r="Y2231" t="str">
        <x:v>pendiente</x:v>
      </x:c>
      <x:c r="Z2231"/>
      <x:c r="AA2231"/>
      <x:c r="AB2231" t="str">
        <x:v>que es un buen servicio por que te avisa cuando esta en tu cuenta bancaria siempre 2dias antes de la fecha de pago</x:v>
      </x:c>
    </x:row>
    <x:row r="2232">
      <x:c r="A2232" t="n">
        <x:v>2230</x:v>
      </x:c>
      <x:c r="B2232" t="n">
        <x:v>425</x:v>
      </x:c>
      <x:c r="C2232" t="inlineStr">
        <x:is>
          <x:t xml:space="preserve">Q3</x:t>
        </x:is>
      </x:c>
      <x:c r="D2232" t="inlineStr">
        <x:is>
          <x:t xml:space="preserve">Excelente trato de todos</x:t>
        </x:is>
      </x:c>
      <x:c r="E2232" t="inlineStr">
        <x:is>
          <x:t xml:space="preserve">excelente trato de todos</x:t>
        </x:is>
      </x:c>
      <x:c r="F2232" s="14" t="n">
        <x:v>0</x:v>
      </x:c>
      <x:c r="G2232" s="14" t="n">
        <x:v>0</x:v>
      </x:c>
      <x:c r="H2232" s="14" t="n">
        <x:v>0</x:v>
      </x:c>
      <x:c r="I2232" s="14" t="n">
        <x:v>1</x:v>
      </x:c>
      <x:c r="J2232" s="14" t="n">
        <x:v>0</x:v>
      </x:c>
      <x:c r="K2232" t="str">
        <x:v>excelente trato de todos</x:v>
      </x:c>
      <x:c r="L2232" t="str">
        <x:v>excelente trato de todos</x:v>
      </x:c>
      <x:c r="M2232" t="str">
        <x:v>excelente trato de todos</x:v>
      </x:c>
      <x:c r="N2232" t="str">
        <x:v>excelente trato de todos</x:v>
      </x:c>
      <x:c r="O2232" t="str">
        <x:v>excelente trato todos</x:v>
      </x:c>
      <x:c r="P2232" t="str">
        <x:v>excelent trat tod</x:v>
      </x:c>
      <x:c r="Q2232" t="str">
        <x:v>excelente trato de todo</x:v>
      </x:c>
      <x:c r="R2232" t="str">
        <x:v>excelente trato de todos</x:v>
      </x:c>
      <x:c r="S2232" t="str">
        <x:v>excelente trato todos</x:v>
      </x:c>
      <x:c r="T2232" t="str">
        <x:v>excelent trat tod</x:v>
      </x:c>
      <x:c r="U2232" t="str">
        <x:v>excelente trato de todo</x:v>
      </x:c>
      <x:c r="V2232" t="str">
        <x:v>word2vec</x:v>
      </x:c>
      <x:c r="W2232" t="str">
        <x:v>word2vec_skipgram_avg_100d</x:v>
      </x:c>
      <x:c r="X2232" t="str">
        <x:v>tokens</x:v>
      </x:c>
      <x:c r="Y2232" t="str">
        <x:v>pendiente</x:v>
      </x:c>
      <x:c r="Z2232"/>
      <x:c r="AA2232"/>
      <x:c r="AB2232" t="str">
        <x:v>excelente trato de todos</x:v>
      </x:c>
    </x:row>
    <x:row r="2233">
      <x:c r="A2233" t="n">
        <x:v>2231</x:v>
      </x:c>
      <x:c r="B2233" t="n">
        <x:v>428</x:v>
      </x:c>
      <x:c r="C2233" t="inlineStr">
        <x:is>
          <x:t xml:space="preserve">Q3</x:t>
        </x:is>
      </x:c>
      <x:c r="D2233" t="inlineStr">
        <x:is>
          <x:t xml:space="preserve">Si muy rapido</x:t>
        </x:is>
      </x:c>
      <x:c r="E2233" t="inlineStr">
        <x:is>
          <x:t xml:space="preserve">si muy rapido</x:t>
        </x:is>
      </x:c>
      <x:c r="F2233" s="14"/>
      <x:c r="G2233" s="14"/>
      <x:c r="H2233" s="14"/>
      <x:c r="I2233" s="14"/>
      <x:c r="J2233" s="14"/>
      <x:c r="K2233" t="str">
        <x:v>si muy rapido</x:v>
      </x:c>
      <x:c r="L2233" t="str">
        <x:v>si muy rapido</x:v>
      </x:c>
      <x:c r="M2233" t="str">
        <x:v>si muy rapido</x:v>
      </x:c>
      <x:c r="N2233" t="str">
        <x:v>si muy rapido</x:v>
      </x:c>
      <x:c r="O2233" t="str">
        <x:v>si muy rapido</x:v>
      </x:c>
      <x:c r="P2233" t="str">
        <x:v>si muy rap</x:v>
      </x:c>
      <x:c r="Q2233" t="str">
        <x:v>si mucho rapido</x:v>
      </x:c>
      <x:c r="R2233" t="str">
        <x:v>si muy rapido</x:v>
      </x:c>
      <x:c r="S2233" t="str">
        <x:v>si muy rapido</x:v>
      </x:c>
      <x:c r="T2233" t="str">
        <x:v>si muy rap</x:v>
      </x:c>
      <x:c r="U2233" t="str">
        <x:v>si mucho rapido</x:v>
      </x:c>
      <x:c r="V2233" t="str">
        <x:v>word2vec</x:v>
      </x:c>
      <x:c r="W2233" t="str">
        <x:v>word2vec_skipgram_avg_100d</x:v>
      </x:c>
      <x:c r="X2233" t="str">
        <x:v>tokens</x:v>
      </x:c>
      <x:c r="Y2233" t="str">
        <x:v>pendiente</x:v>
      </x:c>
      <x:c r="Z2233"/>
      <x:c r="AA2233"/>
      <x:c r="AB2233" t="str">
        <x:v>si muy rapido</x:v>
      </x:c>
    </x:row>
    <x:row r="2234">
      <x:c r="A2234" t="n">
        <x:v>2232</x:v>
      </x:c>
      <x:c r="B2234" t="n">
        <x:v>431</x:v>
      </x:c>
      <x:c r="C2234" t="inlineStr">
        <x:is>
          <x:t xml:space="preserve">Q3</x:t>
        </x:is>
      </x:c>
      <x:c r="D2234" t="inlineStr">
        <x:is>
          <x:t xml:space="preserve">Muy bien todo excelente todo</x:t>
        </x:is>
      </x:c>
      <x:c r="E2234" t="inlineStr">
        <x:is>
          <x:t xml:space="preserve">muy bien todo excelente todo</x:t>
        </x:is>
      </x:c>
      <x:c r="F2234" s="14" t="n">
        <x:v>0</x:v>
      </x:c>
      <x:c r="G2234" s="14" t="n">
        <x:v>0</x:v>
      </x:c>
      <x:c r="H2234" s="14" t="n">
        <x:v>0</x:v>
      </x:c>
      <x:c r="I2234" s="14" t="n">
        <x:v>0</x:v>
      </x:c>
      <x:c r="J2234" s="14" t="n">
        <x:v>1</x:v>
      </x:c>
      <x:c r="K2234" t="str">
        <x:v>muy bien todo excelente todo</x:v>
      </x:c>
      <x:c r="L2234" t="str">
        <x:v>muy bien todo excelente todo</x:v>
      </x:c>
      <x:c r="M2234" t="str">
        <x:v>muy bien todo excelente todo</x:v>
      </x:c>
      <x:c r="N2234" t="str">
        <x:v>muy bien todo excelente todo</x:v>
      </x:c>
      <x:c r="O2234" t="str">
        <x:v>muy bien todo excelente todo</x:v>
      </x:c>
      <x:c r="P2234" t="str">
        <x:v>muy bien tod excelent tod</x:v>
      </x:c>
      <x:c r="Q2234" t="str">
        <x:v>mucho bien todo excelente todo</x:v>
      </x:c>
      <x:c r="R2234" t="str">
        <x:v>muy bien todo excelente todo</x:v>
      </x:c>
      <x:c r="S2234" t="str">
        <x:v>muy bien todo excelente todo</x:v>
      </x:c>
      <x:c r="T2234" t="str">
        <x:v>muy bien tod excelent tod</x:v>
      </x:c>
      <x:c r="U2234" t="str">
        <x:v>mucho bien todo excelente todo</x:v>
      </x:c>
      <x:c r="V2234" t="str">
        <x:v>word2vec</x:v>
      </x:c>
      <x:c r="W2234" t="str">
        <x:v>word2vec_skipgram_avg_100d</x:v>
      </x:c>
      <x:c r="X2234" t="str">
        <x:v>tokens</x:v>
      </x:c>
      <x:c r="Y2234" t="str">
        <x:v>pendiente</x:v>
      </x:c>
      <x:c r="Z2234"/>
      <x:c r="AA2234"/>
      <x:c r="AB2234" t="str">
        <x:v>muy bien todo excelente todo</x:v>
      </x:c>
    </x:row>
    <x:row r="2235">
      <x:c r="A2235" t="n">
        <x:v>2233</x:v>
      </x:c>
      <x:c r="B2235" t="n">
        <x:v>435</x:v>
      </x:c>
      <x:c r="C2235" t="inlineStr">
        <x:is>
          <x:t xml:space="preserve">Q3</x:t>
        </x:is>
      </x:c>
      <x:c r="D2235" t="inlineStr">
        <x:is>
          <x:t xml:space="preserve">El pago antes de la fecha indicada</x:t>
        </x:is>
      </x:c>
      <x:c r="E2235" t="inlineStr">
        <x:is>
          <x:t xml:space="preserve">el pago antes de la fecha indicada</x:t>
        </x:is>
      </x:c>
      <x:c r="F2235" s="14"/>
      <x:c r="G2235" s="14"/>
      <x:c r="H2235" s="14"/>
      <x:c r="I2235" s="14"/>
      <x:c r="J2235" s="14"/>
      <x:c r="K2235" t="str">
        <x:v>el pago antes de la fecha indicada</x:v>
      </x:c>
      <x:c r="L2235" t="str">
        <x:v>el pago antes de la fecha indicada</x:v>
      </x:c>
      <x:c r="M2235" t="str">
        <x:v>el pago antes de la fecha indicada</x:v>
      </x:c>
      <x:c r="N2235" t="str">
        <x:v>el pago antes de la fecha indicada</x:v>
      </x:c>
      <x:c r="O2235" t="str">
        <x:v>pago antes fecha indicada</x:v>
      </x:c>
      <x:c r="P2235" t="str">
        <x:v>pag antes fech indic</x:v>
      </x:c>
      <x:c r="Q2235" t="str">
        <x:v>el pago antes de el fecha indicado</x:v>
      </x:c>
      <x:c r="R2235" t="str">
        <x:v>el pago antes de la fecha indicada</x:v>
      </x:c>
      <x:c r="S2235" t="str">
        <x:v>pago antes fecha indicada</x:v>
      </x:c>
      <x:c r="T2235" t="str">
        <x:v>pag antes fech indic</x:v>
      </x:c>
      <x:c r="U2235" t="str">
        <x:v>el pago antes de el fecha indicado</x:v>
      </x:c>
      <x:c r="V2235" t="str">
        <x:v>word2vec</x:v>
      </x:c>
      <x:c r="W2235" t="str">
        <x:v>word2vec_skipgram_avg_100d</x:v>
      </x:c>
      <x:c r="X2235" t="str">
        <x:v>tokens</x:v>
      </x:c>
      <x:c r="Y2235" t="str">
        <x:v>pendiente</x:v>
      </x:c>
      <x:c r="Z2235"/>
      <x:c r="AA2235"/>
      <x:c r="AB2235" t="str">
        <x:v>el pago antes de la fecha indicada</x:v>
      </x:c>
    </x:row>
    <x:row r="2236">
      <x:c r="A2236" t="n">
        <x:v>2234</x:v>
      </x:c>
      <x:c r="B2236" t="n">
        <x:v>436</x:v>
      </x:c>
      <x:c r="C2236" t="inlineStr">
        <x:is>
          <x:t xml:space="preserve">Q3</x:t>
        </x:is>
      </x:c>
      <x:c r="D2236" t="inlineStr">
        <x:is>
          <x:t xml:space="preserve">Rapidez</x:t>
        </x:is>
      </x:c>
      <x:c r="E2236" t="inlineStr">
        <x:is>
          <x:t xml:space="preserve">rapidez</x:t>
        </x:is>
      </x:c>
      <x:c r="F2236" s="14"/>
      <x:c r="G2236" s="14"/>
      <x:c r="H2236" s="14"/>
      <x:c r="I2236" s="14"/>
      <x:c r="J2236" s="14"/>
      <x:c r="K2236" t="str">
        <x:v>rapidez</x:v>
      </x:c>
      <x:c r="L2236" t="str">
        <x:v>rapidez</x:v>
      </x:c>
      <x:c r="M2236" t="str">
        <x:v>rapidez</x:v>
      </x:c>
      <x:c r="N2236" t="str">
        <x:v>rapidez</x:v>
      </x:c>
      <x:c r="O2236" t="str">
        <x:v>rapidez</x:v>
      </x:c>
      <x:c r="P2236" t="str">
        <x:v>rapidez</x:v>
      </x:c>
      <x:c r="Q2236" t="str">
        <x:v>rapidez</x:v>
      </x:c>
      <x:c r="R2236" t="str">
        <x:v>rapidez</x:v>
      </x:c>
      <x:c r="S2236" t="str">
        <x:v>rapidez</x:v>
      </x:c>
      <x:c r="T2236" t="str">
        <x:v>rapidez</x:v>
      </x:c>
      <x:c r="U2236" t="str">
        <x:v>rapidez</x:v>
      </x:c>
      <x:c r="V2236" t="str">
        <x:v>word2vec</x:v>
      </x:c>
      <x:c r="W2236" t="str">
        <x:v>word2vec_skipgram_avg_100d</x:v>
      </x:c>
      <x:c r="X2236" t="str">
        <x:v>tokens</x:v>
      </x:c>
      <x:c r="Y2236" t="str">
        <x:v>pendiente</x:v>
      </x:c>
      <x:c r="Z2236"/>
      <x:c r="AA2236"/>
      <x:c r="AB2236" t="str">
        <x:v>rapidez</x:v>
      </x:c>
    </x:row>
    <x:row r="2237">
      <x:c r="A2237" t="n">
        <x:v>2235</x:v>
      </x:c>
      <x:c r="B2237" t="n">
        <x:v>437</x:v>
      </x:c>
      <x:c r="C2237" t="inlineStr">
        <x:is>
          <x:t xml:space="preserve">Q3</x:t>
        </x:is>
      </x:c>
      <x:c r="D2237" t="inlineStr">
        <x:is>
          <x:t xml:space="preserve">Fue rápido y expedito, sin contratiempos</x:t>
        </x:is>
      </x:c>
      <x:c r="E2237" t="inlineStr">
        <x:is>
          <x:t xml:space="preserve">fue rápido y expedito sin contratiempos</x:t>
        </x:is>
      </x:c>
      <x:c r="F2237" s="14"/>
      <x:c r="G2237" s="14"/>
      <x:c r="H2237" s="14"/>
      <x:c r="I2237" s="14"/>
      <x:c r="J2237" s="14"/>
      <x:c r="K2237" t="str">
        <x:v>fue rápido y expedito sin contratiempos</x:v>
      </x:c>
      <x:c r="L2237" t="str">
        <x:v>fue rápido y expedito sin contratiempos</x:v>
      </x:c>
      <x:c r="M2237" t="str">
        <x:v>fue rápido y expedito sin contratiempos</x:v>
      </x:c>
      <x:c r="N2237" t="str">
        <x:v>fue rapido y expedito sin contratiempos</x:v>
      </x:c>
      <x:c r="O2237" t="str">
        <x:v>rápido expedito sin contratiempos</x:v>
      </x:c>
      <x:c r="P2237" t="str">
        <x:v>rap expedit sin contratiemp</x:v>
      </x:c>
      <x:c r="Q2237" t="str">
        <x:v>ser rápido y expedito sin contratiempo</x:v>
      </x:c>
      <x:c r="R2237" t="str">
        <x:v>fue rápido y expedito sin contratiempos</x:v>
      </x:c>
      <x:c r="S2237" t="str">
        <x:v>rápido expedito sin contratiempos</x:v>
      </x:c>
      <x:c r="T2237" t="str">
        <x:v>rap expedit sin contratiemp</x:v>
      </x:c>
      <x:c r="U2237" t="str">
        <x:v>ser rápido y expedito sin contratiempo</x:v>
      </x:c>
      <x:c r="V2237" t="str">
        <x:v>word2vec</x:v>
      </x:c>
      <x:c r="W2237" t="str">
        <x:v>word2vec_skipgram_avg_100d</x:v>
      </x:c>
      <x:c r="X2237" t="str">
        <x:v>tokens</x:v>
      </x:c>
      <x:c r="Y2237" t="str">
        <x:v>pendiente</x:v>
      </x:c>
      <x:c r="Z2237"/>
      <x:c r="AA2237"/>
      <x:c r="AB2237" t="str">
        <x:v>fue rapido y expedito sin contratiempos</x:v>
      </x:c>
    </x:row>
    <x:row r="2238">
      <x:c r="A2238" t="n">
        <x:v>2236</x:v>
      </x:c>
      <x:c r="B2238" t="n">
        <x:v>438</x:v>
      </x:c>
      <x:c r="C2238" t="inlineStr">
        <x:is>
          <x:t xml:space="preserve">Q3</x:t>
        </x:is>
      </x:c>
      <x:c r="D2238" t="inlineStr">
        <x:is>
          <x:t xml:space="preserve">.</x:t>
        </x:is>
      </x:c>
      <x:c r="E2238" t="inlineStr">
        <x:is>
          <x:t xml:space="preserve"/>
        </x:is>
      </x:c>
      <x:c r="F2238" s="14"/>
      <x:c r="G2238" s="14"/>
      <x:c r="H2238" s="14"/>
      <x:c r="I2238" s="14"/>
      <x:c r="J2238" s="14"/>
      <x:c r="K2238"/>
      <x:c r="L2238"/>
      <x:c r="M2238"/>
      <x:c r="N2238"/>
      <x:c r="O2238"/>
      <x:c r="P2238"/>
      <x:c r="Q2238"/>
      <x:c r="R2238"/>
      <x:c r="S2238"/>
      <x:c r="T2238"/>
      <x:c r="U2238"/>
      <x:c r="V2238" t="str">
        <x:v>word2vec</x:v>
      </x:c>
      <x:c r="W2238" t="str">
        <x:v>word2vec_skipgram_avg_100d</x:v>
      </x:c>
      <x:c r="X2238" t="str">
        <x:v>tokens</x:v>
      </x:c>
      <x:c r="Y2238" t="str">
        <x:v>pendiente</x:v>
      </x:c>
      <x:c r="Z2238"/>
      <x:c r="AA2238"/>
      <x:c r="AB2238"/>
    </x:row>
    <x:row r="2239">
      <x:c r="A2239" t="n">
        <x:v>2237</x:v>
      </x:c>
      <x:c r="B2239" t="n">
        <x:v>439</x:v>
      </x:c>
      <x:c r="C2239" t="inlineStr">
        <x:is>
          <x:t xml:space="preserve">Q3</x:t>
        </x:is>
      </x:c>
      <x:c r="D2239" t="inlineStr">
        <x:is>
          <x:t xml:space="preserve">N</x:t>
        </x:is>
      </x:c>
      <x:c r="E2239" t="inlineStr">
        <x:is>
          <x:t xml:space="preserve">n</x:t>
        </x:is>
      </x:c>
      <x:c r="F2239" s="14"/>
      <x:c r="G2239" s="14"/>
      <x:c r="H2239" s="14"/>
      <x:c r="I2239" s="14"/>
      <x:c r="J2239" s="14"/>
      <x:c r="K2239" t="str">
        <x:v>n</x:v>
      </x:c>
      <x:c r="L2239" t="str">
        <x:v>n</x:v>
      </x:c>
      <x:c r="M2239" t="str">
        <x:v>n</x:v>
      </x:c>
      <x:c r="N2239" t="str">
        <x:v>n</x:v>
      </x:c>
      <x:c r="O2239" t="str">
        <x:v>n</x:v>
      </x:c>
      <x:c r="P2239" t="str">
        <x:v>n</x:v>
      </x:c>
      <x:c r="Q2239" t="str">
        <x:v>n</x:v>
      </x:c>
      <x:c r="R2239" t="str">
        <x:v>n</x:v>
      </x:c>
      <x:c r="S2239" t="str">
        <x:v>n</x:v>
      </x:c>
      <x:c r="T2239" t="str">
        <x:v>n</x:v>
      </x:c>
      <x:c r="U2239" t="str">
        <x:v>n</x:v>
      </x:c>
      <x:c r="V2239" t="str">
        <x:v>word2vec</x:v>
      </x:c>
      <x:c r="W2239" t="str">
        <x:v>word2vec_skipgram_avg_100d</x:v>
      </x:c>
      <x:c r="X2239" t="str">
        <x:v>tokens</x:v>
      </x:c>
      <x:c r="Y2239" t="str">
        <x:v>pendiente</x:v>
      </x:c>
      <x:c r="Z2239"/>
      <x:c r="AA2239"/>
      <x:c r="AB2239" t="str">
        <x:v>n</x:v>
      </x:c>
    </x:row>
    <x:row r="2240">
      <x:c r="A2240" t="n">
        <x:v>2238</x:v>
      </x:c>
      <x:c r="B2240" t="n">
        <x:v>441</x:v>
      </x:c>
      <x:c r="C2240" t="inlineStr">
        <x:is>
          <x:t xml:space="preserve">Q3</x:t>
        </x:is>
      </x:c>
      <x:c r="D2240" t="inlineStr">
        <x:is>
          <x:t xml:space="preserve">La rapidez</x:t>
        </x:is>
      </x:c>
      <x:c r="E2240" t="inlineStr">
        <x:is>
          <x:t xml:space="preserve">la rapidez</x:t>
        </x:is>
      </x:c>
      <x:c r="F2240" s="14"/>
      <x:c r="G2240" s="14"/>
      <x:c r="H2240" s="14"/>
      <x:c r="I2240" s="14"/>
      <x:c r="J2240" s="14"/>
      <x:c r="K2240" t="str">
        <x:v>la rapidez</x:v>
      </x:c>
      <x:c r="L2240" t="str">
        <x:v>la rapidez</x:v>
      </x:c>
      <x:c r="M2240" t="str">
        <x:v>la rapidez</x:v>
      </x:c>
      <x:c r="N2240" t="str">
        <x:v>la rapidez</x:v>
      </x:c>
      <x:c r="O2240" t="str">
        <x:v>rapidez</x:v>
      </x:c>
      <x:c r="P2240" t="str">
        <x:v>rapidez</x:v>
      </x:c>
      <x:c r="Q2240" t="str">
        <x:v>el rapidez</x:v>
      </x:c>
      <x:c r="R2240" t="str">
        <x:v>la rapidez</x:v>
      </x:c>
      <x:c r="S2240" t="str">
        <x:v>rapidez</x:v>
      </x:c>
      <x:c r="T2240" t="str">
        <x:v>rapidez</x:v>
      </x:c>
      <x:c r="U2240" t="str">
        <x:v>el rapidez</x:v>
      </x:c>
      <x:c r="V2240" t="str">
        <x:v>word2vec</x:v>
      </x:c>
      <x:c r="W2240" t="str">
        <x:v>word2vec_skipgram_avg_100d</x:v>
      </x:c>
      <x:c r="X2240" t="str">
        <x:v>tokens</x:v>
      </x:c>
      <x:c r="Y2240" t="str">
        <x:v>pendiente</x:v>
      </x:c>
      <x:c r="Z2240"/>
      <x:c r="AA2240"/>
      <x:c r="AB2240" t="str">
        <x:v>la rapidez</x:v>
      </x:c>
    </x:row>
    <x:row r="2241">
      <x:c r="A2241" t="n">
        <x:v>2239</x:v>
      </x:c>
      <x:c r="B2241" t="n">
        <x:v>442</x:v>
      </x:c>
      <x:c r="C2241" t="inlineStr">
        <x:is>
          <x:t xml:space="preserve">Q3</x:t>
        </x:is>
      </x:c>
      <x:c r="D2241" t="inlineStr">
        <x:is>
          <x:t xml:space="preserve">El pago via interna.</x:t>
        </x:is>
      </x:c>
      <x:c r="E2241" t="inlineStr">
        <x:is>
          <x:t xml:space="preserve">el pago via interna</x:t>
        </x:is>
      </x:c>
      <x:c r="F2241" s="14"/>
      <x:c r="G2241" s="14"/>
      <x:c r="H2241" s="14"/>
      <x:c r="I2241" s="14"/>
      <x:c r="J2241" s="14"/>
      <x:c r="K2241" t="str">
        <x:v>el pago via interna</x:v>
      </x:c>
      <x:c r="L2241" t="str">
        <x:v>el pago via interna</x:v>
      </x:c>
      <x:c r="M2241" t="str">
        <x:v>el pago via interna</x:v>
      </x:c>
      <x:c r="N2241" t="str">
        <x:v>el pago via interna</x:v>
      </x:c>
      <x:c r="O2241" t="str">
        <x:v>pago via interna</x:v>
      </x:c>
      <x:c r="P2241" t="str">
        <x:v>pag via intern</x:v>
      </x:c>
      <x:c r="Q2241" t="str">
        <x:v>el pago via interna</x:v>
      </x:c>
      <x:c r="R2241" t="str">
        <x:v>el pago via interna</x:v>
      </x:c>
      <x:c r="S2241" t="str">
        <x:v>pago via interna</x:v>
      </x:c>
      <x:c r="T2241" t="str">
        <x:v>pag via intern</x:v>
      </x:c>
      <x:c r="U2241" t="str">
        <x:v>el pago via interna</x:v>
      </x:c>
      <x:c r="V2241" t="str">
        <x:v>word2vec</x:v>
      </x:c>
      <x:c r="W2241" t="str">
        <x:v>word2vec_skipgram_avg_100d</x:v>
      </x:c>
      <x:c r="X2241" t="str">
        <x:v>tokens</x:v>
      </x:c>
      <x:c r="Y2241" t="str">
        <x:v>pendiente</x:v>
      </x:c>
      <x:c r="Z2241"/>
      <x:c r="AA2241"/>
      <x:c r="AB2241" t="str">
        <x:v>el pago via interna</x:v>
      </x:c>
    </x:row>
    <x:row r="2242">
      <x:c r="A2242" t="n">
        <x:v>2240</x:v>
      </x:c>
      <x:c r="B2242" t="n">
        <x:v>443</x:v>
      </x:c>
      <x:c r="C2242" t="inlineStr">
        <x:is>
          <x:t xml:space="preserve">Q3</x:t>
        </x:is>
      </x:c>
      <x:c r="D2242" t="inlineStr">
        <x:is>
          <x:t xml:space="preserve">El hecho de lo rápido que fué.</x:t>
        </x:is>
      </x:c>
      <x:c r="E2242" t="inlineStr">
        <x:is>
          <x:t xml:space="preserve">el hecho de lo rápido que fué</x:t>
        </x:is>
      </x:c>
      <x:c r="F2242" s="14"/>
      <x:c r="G2242" s="14"/>
      <x:c r="H2242" s="14"/>
      <x:c r="I2242" s="14"/>
      <x:c r="J2242" s="14"/>
      <x:c r="K2242" t="str">
        <x:v>el hecho de lo rápido que fué</x:v>
      </x:c>
      <x:c r="L2242" t="str">
        <x:v>el hecho de lo rápido que fué</x:v>
      </x:c>
      <x:c r="M2242" t="str">
        <x:v>el hecho de lo rápido que fué</x:v>
      </x:c>
      <x:c r="N2242" t="str">
        <x:v>el hecho de lo rapido que fue</x:v>
      </x:c>
      <x:c r="O2242" t="str">
        <x:v>hecho rápido fué</x:v>
      </x:c>
      <x:c r="P2242" t="str">
        <x:v>hech rap fue</x:v>
      </x:c>
      <x:c r="Q2242" t="str">
        <x:v>el hecho de él rápido que fuer</x:v>
      </x:c>
      <x:c r="R2242" t="str">
        <x:v>el hecho de lo rápido que fué</x:v>
      </x:c>
      <x:c r="S2242" t="str">
        <x:v>hecho rápido fué</x:v>
      </x:c>
      <x:c r="T2242" t="str">
        <x:v>hech rap fue</x:v>
      </x:c>
      <x:c r="U2242" t="str">
        <x:v>el hecho de él rápido que fuer</x:v>
      </x:c>
      <x:c r="V2242" t="str">
        <x:v>word2vec</x:v>
      </x:c>
      <x:c r="W2242" t="str">
        <x:v>word2vec_skipgram_avg_100d</x:v>
      </x:c>
      <x:c r="X2242" t="str">
        <x:v>tokens</x:v>
      </x:c>
      <x:c r="Y2242" t="str">
        <x:v>pendiente</x:v>
      </x:c>
      <x:c r="Z2242"/>
      <x:c r="AA2242"/>
      <x:c r="AB2242" t="str">
        <x:v>el hecho de lo rapido que fue</x:v>
      </x:c>
    </x:row>
    <x:row r="2243">
      <x:c r="A2243" t="n">
        <x:v>2241</x:v>
      </x:c>
      <x:c r="B2243" t="n">
        <x:v>445</x:v>
      </x:c>
      <x:c r="C2243" t="inlineStr">
        <x:is>
          <x:t xml:space="preserve">Q3</x:t>
        </x:is>
      </x:c>
      <x:c r="D2243" t="inlineStr">
        <x:is>
          <x:t xml:space="preserve">El tiempo en que se pagan las. Licencia.</x:t>
        </x:is>
      </x:c>
      <x:c r="E2243" t="inlineStr">
        <x:is>
          <x:t xml:space="preserve">el tiempo en que se pagan las licencia</x:t>
        </x:is>
      </x:c>
      <x:c r="F2243" s="14" t="n">
        <x:v>0</x:v>
      </x:c>
      <x:c r="G2243" s="14" t="n">
        <x:v>1</x:v>
      </x:c>
      <x:c r="H2243" s="14" t="n">
        <x:v>0</x:v>
      </x:c>
      <x:c r="I2243" s="14" t="n">
        <x:v>0</x:v>
      </x:c>
      <x:c r="J2243" s="14" t="n">
        <x:v>0</x:v>
      </x:c>
      <x:c r="K2243" t="str">
        <x:v>el tiempo en que se pagan las licencia</x:v>
      </x:c>
      <x:c r="L2243" t="str">
        <x:v>el tiempo en que se pagan las licencia</x:v>
      </x:c>
      <x:c r="M2243" t="str">
        <x:v>el tiempo en que se pagan las licencia</x:v>
      </x:c>
      <x:c r="N2243" t="str">
        <x:v>el tiempo en que se pagan las licencia</x:v>
      </x:c>
      <x:c r="O2243" t="str">
        <x:v>tiempo pagan licencia</x:v>
      </x:c>
      <x:c r="P2243" t="str">
        <x:v>tiemp pag licenci</x:v>
      </x:c>
      <x:c r="Q2243" t="str">
        <x:v>el tiempo en que él pagar el licencia</x:v>
      </x:c>
      <x:c r="R2243" t="str">
        <x:v>el tiempo en que se pagan las licencia</x:v>
      </x:c>
      <x:c r="S2243" t="str">
        <x:v>tiempo pagan licencia</x:v>
      </x:c>
      <x:c r="T2243" t="str">
        <x:v>tiemp pag licenci</x:v>
      </x:c>
      <x:c r="U2243" t="str">
        <x:v>el tiempo en que él pagar el licencia</x:v>
      </x:c>
      <x:c r="V2243" t="str">
        <x:v>word2vec</x:v>
      </x:c>
      <x:c r="W2243" t="str">
        <x:v>word2vec_skipgram_avg_100d</x:v>
      </x:c>
      <x:c r="X2243" t="str">
        <x:v>tokens</x:v>
      </x:c>
      <x:c r="Y2243" t="str">
        <x:v>pendiente</x:v>
      </x:c>
      <x:c r="Z2243"/>
      <x:c r="AA2243"/>
      <x:c r="AB2243" t="str">
        <x:v>el tiempo en que se pagan las licencia</x:v>
      </x:c>
    </x:row>
    <x:row r="2244">
      <x:c r="A2244" t="n">
        <x:v>2242</x:v>
      </x:c>
      <x:c r="B2244" t="n">
        <x:v>446</x:v>
      </x:c>
      <x:c r="C2244" t="inlineStr">
        <x:is>
          <x:t xml:space="preserve">Q3</x:t>
        </x:is>
      </x:c>
      <x:c r="D2244" t="inlineStr">
        <x:is>
          <x:t xml:space="preserve">Solo agradecer que llegó dentro de la fecha correspondiente</x:t>
        </x:is>
      </x:c>
      <x:c r="E2244" t="inlineStr">
        <x:is>
          <x:t xml:space="preserve">solo agradecer que llegó dentro de la fecha correspondiente</x:t>
        </x:is>
      </x:c>
      <x:c r="F2244" s="14"/>
      <x:c r="G2244" s="14"/>
      <x:c r="H2244" s="14"/>
      <x:c r="I2244" s="14"/>
      <x:c r="J2244" s="14"/>
      <x:c r="K2244" t="str">
        <x:v>solo agradecer que llegó dentro de la fecha correspondiente</x:v>
      </x:c>
      <x:c r="L2244" t="str">
        <x:v>solo agradecer que llegó dentro de la fecha correspondiente</x:v>
      </x:c>
      <x:c r="M2244" t="str">
        <x:v>solo agradecer que llegó dentro de la fecha correspondiente</x:v>
      </x:c>
      <x:c r="N2244" t="str">
        <x:v>solo agradecer que llego dentro de la fecha correspondiente</x:v>
      </x:c>
      <x:c r="O2244" t="str">
        <x:v>solo agradecer llegó dentro fecha correspondiente</x:v>
      </x:c>
      <x:c r="P2244" t="str">
        <x:v>sol agradec lleg dentr fech correspondient</x:v>
      </x:c>
      <x:c r="Q2244" t="str">
        <x:v>solo agradecer que llegar dentro de el fecha correspondiente</x:v>
      </x:c>
      <x:c r="R2244" t="str">
        <x:v>solo agradecer que llegó dentro de la fecha correspondiente</x:v>
      </x:c>
      <x:c r="S2244" t="str">
        <x:v>solo agradecer llegó dentro fecha correspondiente</x:v>
      </x:c>
      <x:c r="T2244" t="str">
        <x:v>sol agradec lleg dentr fech correspondient</x:v>
      </x:c>
      <x:c r="U2244" t="str">
        <x:v>solo agradecer que llegar dentro de el fecha correspondiente</x:v>
      </x:c>
      <x:c r="V2244" t="str">
        <x:v>word2vec</x:v>
      </x:c>
      <x:c r="W2244" t="str">
        <x:v>word2vec_skipgram_avg_100d</x:v>
      </x:c>
      <x:c r="X2244" t="str">
        <x:v>tokens</x:v>
      </x:c>
      <x:c r="Y2244" t="str">
        <x:v>pendiente</x:v>
      </x:c>
      <x:c r="Z2244"/>
      <x:c r="AA2244"/>
      <x:c r="AB2244" t="str">
        <x:v>solo agradecer que llego dentro de la fecha correspondiente</x:v>
      </x:c>
    </x:row>
    <x:row r="2245">
      <x:c r="A2245" t="n">
        <x:v>2243</x:v>
      </x:c>
      <x:c r="B2245" t="n">
        <x:v>448</x:v>
      </x:c>
      <x:c r="C2245" t="inlineStr">
        <x:is>
          <x:t xml:space="preserve">Q3</x:t>
        </x:is>
      </x:c>
      <x:c r="D2245" t="inlineStr">
        <x:is>
          <x:t xml:space="preserve">Fue pagada a tiempo y el monto correspondiente</x:t>
        </x:is>
      </x:c>
      <x:c r="E2245" t="inlineStr">
        <x:is>
          <x:t xml:space="preserve">fue pagada a tiempo y el monto correspondiente</x:t>
        </x:is>
      </x:c>
      <x:c r="F2245" s="14"/>
      <x:c r="G2245" s="14"/>
      <x:c r="H2245" s="14"/>
      <x:c r="I2245" s="14"/>
      <x:c r="J2245" s="14"/>
      <x:c r="K2245" t="str">
        <x:v>fue pagada a tiempo y el monto correspondiente</x:v>
      </x:c>
      <x:c r="L2245" t="str">
        <x:v>fue pagada a tiempo y el monto correspondiente</x:v>
      </x:c>
      <x:c r="M2245" t="str">
        <x:v>fue pagada a tiempo y el monto correspondiente</x:v>
      </x:c>
      <x:c r="N2245" t="str">
        <x:v>fue pagada a tiempo y el monto correspondiente</x:v>
      </x:c>
      <x:c r="O2245" t="str">
        <x:v>pagada tiempo monto correspondiente</x:v>
      </x:c>
      <x:c r="P2245" t="str">
        <x:v>pag tiemp mont correspondient</x:v>
      </x:c>
      <x:c r="Q2245" t="str">
        <x:v>ser pagar a tiempo y el monto correspondiente</x:v>
      </x:c>
      <x:c r="R2245" t="str">
        <x:v>fue pagada a tiempo y el monto correspondiente</x:v>
      </x:c>
      <x:c r="S2245" t="str">
        <x:v>pagada tiempo monto correspondiente</x:v>
      </x:c>
      <x:c r="T2245" t="str">
        <x:v>pag tiemp mont correspondient</x:v>
      </x:c>
      <x:c r="U2245" t="str">
        <x:v>ser pagar a tiempo y el monto correspondiente</x:v>
      </x:c>
      <x:c r="V2245" t="str">
        <x:v>word2vec</x:v>
      </x:c>
      <x:c r="W2245" t="str">
        <x:v>word2vec_skipgram_avg_100d</x:v>
      </x:c>
      <x:c r="X2245" t="str">
        <x:v>tokens</x:v>
      </x:c>
      <x:c r="Y2245" t="str">
        <x:v>pendiente</x:v>
      </x:c>
      <x:c r="Z2245"/>
      <x:c r="AA2245"/>
      <x:c r="AB2245" t="str">
        <x:v>fue pagada a tiempo y el monto correspondiente</x:v>
      </x:c>
    </x:row>
    <x:row r="2246">
      <x:c r="A2246" t="n">
        <x:v>2244</x:v>
      </x:c>
      <x:c r="B2246" t="n">
        <x:v>449</x:v>
      </x:c>
      <x:c r="C2246" t="inlineStr">
        <x:is>
          <x:t xml:space="preserve">Q3</x:t>
        </x:is>
      </x:c>
      <x:c r="D2246" t="inlineStr">
        <x:is>
          <x:t xml:space="preserve">Llga directo a mi cuenta sin tener que hacer tramites ni ir en forma presencial  a una sucursal .</x:t>
        </x:is>
      </x:c>
      <x:c r="E2246" t="inlineStr">
        <x:is>
          <x:t xml:space="preserve">llga directo a mi cuenta sin tener que hacer tramites ni ir en forma presencial a una sucursal</x:t>
        </x:is>
      </x:c>
      <x:c r="F2246" s="14"/>
      <x:c r="G2246" s="14"/>
      <x:c r="H2246" s="14"/>
      <x:c r="I2246" s="14"/>
      <x:c r="J2246" s="14"/>
      <x:c r="K2246" t="str">
        <x:v>llga directo a mi cuenta sin tener que hacer tramites ni ir en forma presencial a una sucursal</x:v>
      </x:c>
      <x:c r="L2246" t="str">
        <x:v>llga directo a mi cuenta sin tener que hacer tramites ni ir en forma presencial a una sucursal</x:v>
      </x:c>
      <x:c r="M2246" t="str">
        <x:v>llga directo a mi cuenta sin tener que hacer tramites ni ir en forma presencial a una sucursal</x:v>
      </x:c>
      <x:c r="N2246" t="str">
        <x:v>llga directo a mi cuenta sin tener que hacer tramites ni ir en forma presencial a una sucursal</x:v>
      </x:c>
      <x:c r="O2246" t="str">
        <x:v>llga directo cuenta sin tener hacer tramites ni ir forma presencial sucursal</x:v>
      </x:c>
      <x:c r="P2246" t="str">
        <x:v>llga direct cuent sin ten hac tramit ni ir form presencial sucursal</x:v>
      </x:c>
      <x:c r="Q2246" t="str">
        <x:v>llguir directo a mi cuenta sin tener que hacer tramit ni ir en forma presencial a uno sucursal</x:v>
      </x:c>
      <x:c r="R2246" t="str">
        <x:v>llga directo a mi cuenta sin tener que hacer tramites ni ir en forma presencial a una sucursal</x:v>
      </x:c>
      <x:c r="S2246" t="str">
        <x:v>llga directo cuenta sin tener hacer tramites ni ir forma presencial sucursal</x:v>
      </x:c>
      <x:c r="T2246" t="str">
        <x:v>llga direct cuent sin ten hac tramit ni ir form presencial sucursal</x:v>
      </x:c>
      <x:c r="U2246" t="str">
        <x:v>llguir directo a mi cuenta sin tener que hacer tramit ni ir en forma presencial a uno sucursal</x:v>
      </x:c>
      <x:c r="V2246" t="str">
        <x:v>word2vec</x:v>
      </x:c>
      <x:c r="W2246" t="str">
        <x:v>word2vec_skipgram_avg_100d</x:v>
      </x:c>
      <x:c r="X2246" t="str">
        <x:v>tokens</x:v>
      </x:c>
      <x:c r="Y2246" t="str">
        <x:v>pendiente</x:v>
      </x:c>
      <x:c r="Z2246"/>
      <x:c r="AA2246"/>
      <x:c r="AB2246" t="str">
        <x:v>llga directo a mi cuenta sin tener que hacer tramites ni ir en forma presencial a una sucursal</x:v>
      </x:c>
    </x:row>
    <x:row r="2247">
      <x:c r="A2247" t="n">
        <x:v>2245</x:v>
      </x:c>
      <x:c r="B2247" t="n">
        <x:v>450</x:v>
      </x:c>
      <x:c r="C2247" t="inlineStr">
        <x:is>
          <x:t xml:space="preserve">Q3</x:t>
        </x:is>
      </x:c>
      <x:c r="D2247" t="inlineStr">
        <x:is>
          <x:t xml:space="preserve">Muy eficiente y en el plazo que se indico</x:t>
        </x:is>
      </x:c>
      <x:c r="E2247" t="inlineStr">
        <x:is>
          <x:t xml:space="preserve">muy eficiente y en el plazo que se indico</x:t>
        </x:is>
      </x:c>
      <x:c r="F2247" s="14"/>
      <x:c r="G2247" s="14"/>
      <x:c r="H2247" s="14"/>
      <x:c r="I2247" s="14"/>
      <x:c r="J2247" s="14"/>
      <x:c r="K2247" t="str">
        <x:v>muy eficiente y en el plazo que se indico</x:v>
      </x:c>
      <x:c r="L2247" t="str">
        <x:v>muy eficiente y en el plazo que se indico</x:v>
      </x:c>
      <x:c r="M2247" t="str">
        <x:v>muy eficiente y en el plazo que se indico</x:v>
      </x:c>
      <x:c r="N2247" t="str">
        <x:v>muy eficiente y en el plazo que se indico</x:v>
      </x:c>
      <x:c r="O2247" t="str">
        <x:v>muy eficiente plazo indico</x:v>
      </x:c>
      <x:c r="P2247" t="str">
        <x:v>muy eficient plaz indic</x:v>
      </x:c>
      <x:c r="Q2247" t="str">
        <x:v>mucho eficiente y en el plazo que él indico</x:v>
      </x:c>
      <x:c r="R2247" t="str">
        <x:v>muy eficiente y en el plazo que se indico</x:v>
      </x:c>
      <x:c r="S2247" t="str">
        <x:v>muy eficiente plazo indico</x:v>
      </x:c>
      <x:c r="T2247" t="str">
        <x:v>muy eficient plaz indic</x:v>
      </x:c>
      <x:c r="U2247" t="str">
        <x:v>mucho eficiente y en el plazo que él indico</x:v>
      </x:c>
      <x:c r="V2247" t="str">
        <x:v>word2vec</x:v>
      </x:c>
      <x:c r="W2247" t="str">
        <x:v>word2vec_skipgram_avg_100d</x:v>
      </x:c>
      <x:c r="X2247" t="str">
        <x:v>tokens</x:v>
      </x:c>
      <x:c r="Y2247" t="str">
        <x:v>pendiente</x:v>
      </x:c>
      <x:c r="Z2247"/>
      <x:c r="AA2247"/>
      <x:c r="AB2247" t="str">
        <x:v>muy eficiente y en el plazo que se indico</x:v>
      </x:c>
    </x:row>
    <x:row r="2248">
      <x:c r="A2248" t="n">
        <x:v>2246</x:v>
      </x:c>
      <x:c r="B2248" t="n">
        <x:v>451</x:v>
      </x:c>
      <x:c r="C2248" t="inlineStr">
        <x:is>
          <x:t xml:space="preserve">Q3</x:t>
        </x:is>
      </x:c>
      <x:c r="D2248" t="inlineStr">
        <x:is>
          <x:t xml:space="preserve">Rapido</x:t>
        </x:is>
      </x:c>
      <x:c r="E2248" t="inlineStr">
        <x:is>
          <x:t xml:space="preserve">rapido</x:t>
        </x:is>
      </x:c>
      <x:c r="F2248" s="14"/>
      <x:c r="G2248" s="14"/>
      <x:c r="H2248" s="14"/>
      <x:c r="I2248" s="14"/>
      <x:c r="J2248" s="14"/>
      <x:c r="K2248" t="str">
        <x:v>rapido</x:v>
      </x:c>
      <x:c r="L2248" t="str">
        <x:v>rapido</x:v>
      </x:c>
      <x:c r="M2248" t="str">
        <x:v>rapido</x:v>
      </x:c>
      <x:c r="N2248" t="str">
        <x:v>rapido</x:v>
      </x:c>
      <x:c r="O2248" t="str">
        <x:v>rapido</x:v>
      </x:c>
      <x:c r="P2248" t="str">
        <x:v>rap</x:v>
      </x:c>
      <x:c r="Q2248" t="str">
        <x:v>rapido</x:v>
      </x:c>
      <x:c r="R2248" t="str">
        <x:v>rapido</x:v>
      </x:c>
      <x:c r="S2248" t="str">
        <x:v>rapido</x:v>
      </x:c>
      <x:c r="T2248" t="str">
        <x:v>rap</x:v>
      </x:c>
      <x:c r="U2248" t="str">
        <x:v>rapido</x:v>
      </x:c>
      <x:c r="V2248" t="str">
        <x:v>word2vec</x:v>
      </x:c>
      <x:c r="W2248" t="str">
        <x:v>word2vec_skipgram_avg_100d</x:v>
      </x:c>
      <x:c r="X2248" t="str">
        <x:v>tokens</x:v>
      </x:c>
      <x:c r="Y2248" t="str">
        <x:v>pendiente</x:v>
      </x:c>
      <x:c r="Z2248"/>
      <x:c r="AA2248"/>
      <x:c r="AB2248" t="str">
        <x:v>rapido</x:v>
      </x:c>
    </x:row>
    <x:row r="2249">
      <x:c r="A2249" t="n">
        <x:v>2247</x:v>
      </x:c>
      <x:c r="B2249" t="n">
        <x:v>453</x:v>
      </x:c>
      <x:c r="C2249" t="inlineStr">
        <x:is>
          <x:t xml:space="preserve">Q3</x:t>
        </x:is>
      </x:c>
      <x:c r="D2249" t="inlineStr">
        <x:is>
          <x:t xml:space="preserve">IA rapides</x:t>
        </x:is>
      </x:c>
      <x:c r="E2249" t="inlineStr">
        <x:is>
          <x:t xml:space="preserve">ia rapides</x:t>
        </x:is>
      </x:c>
      <x:c r="F2249" s="14"/>
      <x:c r="G2249" s="14"/>
      <x:c r="H2249" s="14"/>
      <x:c r="I2249" s="14"/>
      <x:c r="J2249" s="14"/>
      <x:c r="K2249" t="str">
        <x:v>ia rapides</x:v>
      </x:c>
      <x:c r="L2249" t="str">
        <x:v>ia rapides</x:v>
      </x:c>
      <x:c r="M2249" t="str">
        <x:v>ia rapides</x:v>
      </x:c>
      <x:c r="N2249" t="str">
        <x:v>ia rapides</x:v>
      </x:c>
      <x:c r="O2249" t="str">
        <x:v>ia rapides</x:v>
      </x:c>
      <x:c r="P2249" t="str">
        <x:v>ia rapid</x:v>
      </x:c>
      <x:c r="Q2249" t="str">
        <x:v>ia rapid</x:v>
      </x:c>
      <x:c r="R2249" t="str">
        <x:v>ia rapides</x:v>
      </x:c>
      <x:c r="S2249" t="str">
        <x:v>ia rapides</x:v>
      </x:c>
      <x:c r="T2249" t="str">
        <x:v>ia rapid</x:v>
      </x:c>
      <x:c r="U2249" t="str">
        <x:v>ia rapid</x:v>
      </x:c>
      <x:c r="V2249" t="str">
        <x:v>word2vec</x:v>
      </x:c>
      <x:c r="W2249" t="str">
        <x:v>word2vec_skipgram_avg_100d</x:v>
      </x:c>
      <x:c r="X2249" t="str">
        <x:v>tokens</x:v>
      </x:c>
      <x:c r="Y2249" t="str">
        <x:v>pendiente</x:v>
      </x:c>
      <x:c r="Z2249"/>
      <x:c r="AA2249"/>
      <x:c r="AB2249" t="str">
        <x:v>ia rapides</x:v>
      </x:c>
    </x:row>
    <x:row r="2250">
      <x:c r="A2250" t="n">
        <x:v>2248</x:v>
      </x:c>
      <x:c r="B2250" t="n">
        <x:v>456</x:v>
      </x:c>
      <x:c r="C2250" t="inlineStr">
        <x:is>
          <x:t xml:space="preserve">Q3</x:t>
        </x:is>
      </x:c>
      <x:c r="D2250" t="inlineStr">
        <x:is>
          <x:t xml:space="preserve">La rapidez</x:t>
        </x:is>
      </x:c>
      <x:c r="E2250" t="inlineStr">
        <x:is>
          <x:t xml:space="preserve">la rapidez</x:t>
        </x:is>
      </x:c>
      <x:c r="F2250" s="14"/>
      <x:c r="G2250" s="14"/>
      <x:c r="H2250" s="14"/>
      <x:c r="I2250" s="14"/>
      <x:c r="J2250" s="14"/>
      <x:c r="K2250" t="str">
        <x:v>la rapidez</x:v>
      </x:c>
      <x:c r="L2250" t="str">
        <x:v>la rapidez</x:v>
      </x:c>
      <x:c r="M2250" t="str">
        <x:v>la rapidez</x:v>
      </x:c>
      <x:c r="N2250" t="str">
        <x:v>la rapidez</x:v>
      </x:c>
      <x:c r="O2250" t="str">
        <x:v>rapidez</x:v>
      </x:c>
      <x:c r="P2250" t="str">
        <x:v>rapidez</x:v>
      </x:c>
      <x:c r="Q2250" t="str">
        <x:v>el rapidez</x:v>
      </x:c>
      <x:c r="R2250" t="str">
        <x:v>la rapidez</x:v>
      </x:c>
      <x:c r="S2250" t="str">
        <x:v>rapidez</x:v>
      </x:c>
      <x:c r="T2250" t="str">
        <x:v>rapidez</x:v>
      </x:c>
      <x:c r="U2250" t="str">
        <x:v>el rapidez</x:v>
      </x:c>
      <x:c r="V2250" t="str">
        <x:v>word2vec</x:v>
      </x:c>
      <x:c r="W2250" t="str">
        <x:v>word2vec_skipgram_avg_100d</x:v>
      </x:c>
      <x:c r="X2250" t="str">
        <x:v>tokens</x:v>
      </x:c>
      <x:c r="Y2250" t="str">
        <x:v>pendiente</x:v>
      </x:c>
      <x:c r="Z2250"/>
      <x:c r="AA2250"/>
      <x:c r="AB2250" t="str">
        <x:v>la rapidez</x:v>
      </x:c>
    </x:row>
    <x:row r="2251">
      <x:c r="A2251" t="n">
        <x:v>2249</x:v>
      </x:c>
      <x:c r="B2251" t="n">
        <x:v>457</x:v>
      </x:c>
      <x:c r="C2251" t="inlineStr">
        <x:is>
          <x:t xml:space="preserve">Q3</x:t>
        </x:is>
      </x:c>
      <x:c r="D2251" t="inlineStr">
        <x:is>
          <x:t xml:space="preserve">Que es rápido el pago y bien pagado</x:t>
        </x:is>
      </x:c>
      <x:c r="E2251" t="inlineStr">
        <x:is>
          <x:t xml:space="preserve">que es rápido el pago y bien pagado</x:t>
        </x:is>
      </x:c>
      <x:c r="F2251" s="14"/>
      <x:c r="G2251" s="14"/>
      <x:c r="H2251" s="14"/>
      <x:c r="I2251" s="14"/>
      <x:c r="J2251" s="14"/>
      <x:c r="K2251" t="str">
        <x:v>que es rápido el pago y bien pagado</x:v>
      </x:c>
      <x:c r="L2251" t="str">
        <x:v>que es rápido el pago y bien pagado</x:v>
      </x:c>
      <x:c r="M2251" t="str">
        <x:v>que es rápido el pago y bien pagado</x:v>
      </x:c>
      <x:c r="N2251" t="str">
        <x:v>que es rapido el pago y bien pagado</x:v>
      </x:c>
      <x:c r="O2251" t="str">
        <x:v>rápido pago bien pagado</x:v>
      </x:c>
      <x:c r="P2251" t="str">
        <x:v>rap pag bien pag</x:v>
      </x:c>
      <x:c r="Q2251" t="str">
        <x:v>que ser rápido el pago y bien pagado</x:v>
      </x:c>
      <x:c r="R2251" t="str">
        <x:v>que es rápido el pago y bien pagado</x:v>
      </x:c>
      <x:c r="S2251" t="str">
        <x:v>rápido pago bien pagado</x:v>
      </x:c>
      <x:c r="T2251" t="str">
        <x:v>rap pag bien pag</x:v>
      </x:c>
      <x:c r="U2251" t="str">
        <x:v>que ser rápido el pago y bien pagado</x:v>
      </x:c>
      <x:c r="V2251" t="str">
        <x:v>word2vec</x:v>
      </x:c>
      <x:c r="W2251" t="str">
        <x:v>word2vec_skipgram_avg_100d</x:v>
      </x:c>
      <x:c r="X2251" t="str">
        <x:v>tokens</x:v>
      </x:c>
      <x:c r="Y2251" t="str">
        <x:v>pendiente</x:v>
      </x:c>
      <x:c r="Z2251"/>
      <x:c r="AA2251"/>
      <x:c r="AB2251" t="str">
        <x:v>que es rapido el pago y bien pagado</x:v>
      </x:c>
    </x:row>
    <x:row r="2252">
      <x:c r="A2252" t="n">
        <x:v>2250</x:v>
      </x:c>
      <x:c r="B2252" t="n">
        <x:v>458</x:v>
      </x:c>
      <x:c r="C2252" t="inlineStr">
        <x:is>
          <x:t xml:space="preserve">Q3</x:t>
        </x:is>
      </x:c>
      <x:c r="D2252" t="inlineStr">
        <x:is>
          <x:t xml:space="preserve">.</x:t>
        </x:is>
      </x:c>
      <x:c r="E2252" t="inlineStr">
        <x:is>
          <x:t xml:space="preserve"/>
        </x:is>
      </x:c>
      <x:c r="F2252" s="14"/>
      <x:c r="G2252" s="14"/>
      <x:c r="H2252" s="14"/>
      <x:c r="I2252" s="14"/>
      <x:c r="J2252" s="14"/>
      <x:c r="K2252"/>
      <x:c r="L2252"/>
      <x:c r="M2252"/>
      <x:c r="N2252"/>
      <x:c r="O2252"/>
      <x:c r="P2252"/>
      <x:c r="Q2252"/>
      <x:c r="R2252"/>
      <x:c r="S2252"/>
      <x:c r="T2252"/>
      <x:c r="U2252"/>
      <x:c r="V2252" t="str">
        <x:v>word2vec</x:v>
      </x:c>
      <x:c r="W2252" t="str">
        <x:v>word2vec_skipgram_avg_100d</x:v>
      </x:c>
      <x:c r="X2252" t="str">
        <x:v>tokens</x:v>
      </x:c>
      <x:c r="Y2252" t="str">
        <x:v>pendiente</x:v>
      </x:c>
      <x:c r="Z2252"/>
      <x:c r="AA2252"/>
      <x:c r="AB2252"/>
    </x:row>
    <x:row r="2253">
      <x:c r="A2253" t="n">
        <x:v>2251</x:v>
      </x:c>
      <x:c r="B2253" t="n">
        <x:v>461</x:v>
      </x:c>
      <x:c r="C2253" t="inlineStr">
        <x:is>
          <x:t xml:space="preserve">Q3</x:t>
        </x:is>
      </x:c>
      <x:c r="D2253" t="inlineStr">
        <x:is>
          <x:t xml:space="preserve">Que el pago que uds.realizan, es al mismo tiempo que uno acostumbra a recibir el de la empresa dónde trabaja, así logramos también cumplir,con los compromisos comerciales,se agradece la atención</x:t>
        </x:is>
      </x:c>
      <x:c r="E2253" t="inlineStr">
        <x:is>
          <x:t xml:space="preserve">que el pago que uds realizan es al mismo tiempo que uno acostumbra a recibir el de la empresa dónde trabaja así logramos también cumplir con los compromisos comerciales se agradece la atención</x:t>
        </x:is>
      </x:c>
      <x:c r="F2253" s="14"/>
      <x:c r="G2253" s="14"/>
      <x:c r="H2253" s="14"/>
      <x:c r="I2253" s="14"/>
      <x:c r="J2253" s="14"/>
      <x:c r="K2253" t="str">
        <x:v>que el pago que uds realizan es al mismo tiempo que uno acostumbra a recibir el de la empresa dónde trabaja así logramos también cumplir con los compromisos comerciales se agradece la atención</x:v>
      </x:c>
      <x:c r="L2253" t="str">
        <x:v>que el pago que uds realizan es al mismo tiempo que uno acostumbra a recibir el de la empresa dónde trabaja así logramos también cumplir con los compromisos comerciales se agradece la atención</x:v>
      </x:c>
      <x:c r="M2253" t="str">
        <x:v>que el pago que uds realizan es al mismo tiempo que uno acostumbra a recibir el de la empresa dónde trabaja así logramos también cumplir con los compromisos comerciales se agradece la atención</x:v>
      </x:c>
      <x:c r="N2253" t="str">
        <x:v>que el pago que uds realizan es al mismo tiempo que uno acostumbra a recibir el de la empresa donde trabaja asi logramos tambien cumplir con los compromisos comerciales se agradece la atencion</x:v>
      </x:c>
      <x:c r="O2253" t="str">
        <x:v>pago uds realizan mismo tiempo uno acostumbra recibir empresa dónde trabaja así logramos también cumplir compromisos comerciales agradece atención</x:v>
      </x:c>
      <x:c r="P2253" t="str">
        <x:v>pag uds realiz mism tiemp uno acostumbr recib empres dond trabaj asi logr tambien cumpl compromis comercial agradec atencion</x:v>
      </x:c>
      <x:c r="Q2253" t="str">
        <x:v>que el pago que uds realizar ser al mismo tiempo que uno acostumbrar a recibir el de el empresa dónde trabajar así lograr también cumplir con el compromiso comercial él agradecer el atención</x:v>
      </x:c>
      <x:c r="R2253" t="str">
        <x:v>que el pago que uds realizan es al mismo tiempo que uno acostumbra a recibir el de la empresa dónde trabaja así logramos también cumplir con los compromisos comerciales se agradece la atención</x:v>
      </x:c>
      <x:c r="S2253" t="str">
        <x:v>pago uds realizan mismo tiempo uno acostumbra recibir empresa dónde trabaja así logramos también cumplir compromisos comerciales agradece atención</x:v>
      </x:c>
      <x:c r="T2253" t="str">
        <x:v>pag uds realiz mism tiemp uno acostumbr recib empres dond trabaj asi logr tambien cumpl compromis comercial agradec atencion</x:v>
      </x:c>
      <x:c r="U2253" t="str">
        <x:v>que el pago que uds realizar ser al mismo tiempo que uno acostumbrar a recibir el de el empresa dónde trabajar así lograr también cumplir con el compromiso comercial él agradecer el atención</x:v>
      </x:c>
      <x:c r="V2253" t="str">
        <x:v>word2vec</x:v>
      </x:c>
      <x:c r="W2253" t="str">
        <x:v>word2vec_skipgram_avg_100d</x:v>
      </x:c>
      <x:c r="X2253" t="str">
        <x:v>tokens</x:v>
      </x:c>
      <x:c r="Y2253" t="str">
        <x:v>pendiente</x:v>
      </x:c>
      <x:c r="Z2253"/>
      <x:c r="AA2253"/>
      <x:c r="AB2253" t="str">
        <x:v>que el pago que uds realizan es al mismo tiempo que uno acostumbra a recibir el de la empresa donde trabaja asi logramos tambien cumplir con los compromisos comerciales se agradece la atencion</x:v>
      </x:c>
    </x:row>
    <x:row r="2254">
      <x:c r="A2254" t="n">
        <x:v>2252</x:v>
      </x:c>
      <x:c r="B2254" t="n">
        <x:v>462</x:v>
      </x:c>
      <x:c r="C2254" t="inlineStr">
        <x:is>
          <x:t xml:space="preserve">Q3</x:t>
        </x:is>
      </x:c>
      <x:c r="D2254" t="inlineStr">
        <x:is>
          <x:t xml:space="preserve">La puntualidad</x:t>
        </x:is>
      </x:c>
      <x:c r="E2254" t="inlineStr">
        <x:is>
          <x:t xml:space="preserve">la puntualidad</x:t>
        </x:is>
      </x:c>
      <x:c r="F2254" s="14"/>
      <x:c r="G2254" s="14"/>
      <x:c r="H2254" s="14"/>
      <x:c r="I2254" s="14"/>
      <x:c r="J2254" s="14"/>
      <x:c r="K2254" t="str">
        <x:v>la puntualidad</x:v>
      </x:c>
      <x:c r="L2254" t="str">
        <x:v>la puntualidad</x:v>
      </x:c>
      <x:c r="M2254" t="str">
        <x:v>la puntualidad</x:v>
      </x:c>
      <x:c r="N2254" t="str">
        <x:v>la puntualidad</x:v>
      </x:c>
      <x:c r="O2254" t="str">
        <x:v>puntualidad</x:v>
      </x:c>
      <x:c r="P2254" t="str">
        <x:v>puntual</x:v>
      </x:c>
      <x:c r="Q2254" t="str">
        <x:v>el puntualidad</x:v>
      </x:c>
      <x:c r="R2254" t="str">
        <x:v>la puntualidad</x:v>
      </x:c>
      <x:c r="S2254" t="str">
        <x:v>puntualidad</x:v>
      </x:c>
      <x:c r="T2254" t="str">
        <x:v>puntual</x:v>
      </x:c>
      <x:c r="U2254" t="str">
        <x:v>el puntualidad</x:v>
      </x:c>
      <x:c r="V2254" t="str">
        <x:v>word2vec</x:v>
      </x:c>
      <x:c r="W2254" t="str">
        <x:v>word2vec_skipgram_avg_100d</x:v>
      </x:c>
      <x:c r="X2254" t="str">
        <x:v>tokens</x:v>
      </x:c>
      <x:c r="Y2254" t="str">
        <x:v>pendiente</x:v>
      </x:c>
      <x:c r="Z2254"/>
      <x:c r="AA2254"/>
      <x:c r="AB2254" t="str">
        <x:v>la puntualidad</x:v>
      </x:c>
    </x:row>
    <x:row r="2255">
      <x:c r="A2255" t="n">
        <x:v>2253</x:v>
      </x:c>
      <x:c r="B2255" t="n">
        <x:v>463</x:v>
      </x:c>
      <x:c r="C2255" t="inlineStr">
        <x:is>
          <x:t xml:space="preserve">Q3</x:t>
        </x:is>
      </x:c>
      <x:c r="D2255" t="inlineStr">
        <x:is>
          <x:t xml:space="preserve">Puntualidad</x:t>
        </x:is>
      </x:c>
      <x:c r="E2255" t="inlineStr">
        <x:is>
          <x:t xml:space="preserve">puntualidad</x:t>
        </x:is>
      </x:c>
      <x:c r="F2255" s="14"/>
      <x:c r="G2255" s="14"/>
      <x:c r="H2255" s="14"/>
      <x:c r="I2255" s="14"/>
      <x:c r="J2255" s="14"/>
      <x:c r="K2255" t="str">
        <x:v>puntualidad</x:v>
      </x:c>
      <x:c r="L2255" t="str">
        <x:v>puntualidad</x:v>
      </x:c>
      <x:c r="M2255" t="str">
        <x:v>puntualidad</x:v>
      </x:c>
      <x:c r="N2255" t="str">
        <x:v>puntualidad</x:v>
      </x:c>
      <x:c r="O2255" t="str">
        <x:v>puntualidad</x:v>
      </x:c>
      <x:c r="P2255" t="str">
        <x:v>puntual</x:v>
      </x:c>
      <x:c r="Q2255" t="str">
        <x:v>puntualidad</x:v>
      </x:c>
      <x:c r="R2255" t="str">
        <x:v>puntualidad</x:v>
      </x:c>
      <x:c r="S2255" t="str">
        <x:v>puntualidad</x:v>
      </x:c>
      <x:c r="T2255" t="str">
        <x:v>puntual</x:v>
      </x:c>
      <x:c r="U2255" t="str">
        <x:v>puntualidad</x:v>
      </x:c>
      <x:c r="V2255" t="str">
        <x:v>word2vec</x:v>
      </x:c>
      <x:c r="W2255" t="str">
        <x:v>word2vec_skipgram_avg_100d</x:v>
      </x:c>
      <x:c r="X2255" t="str">
        <x:v>tokens</x:v>
      </x:c>
      <x:c r="Y2255" t="str">
        <x:v>pendiente</x:v>
      </x:c>
      <x:c r="Z2255"/>
      <x:c r="AA2255"/>
      <x:c r="AB2255" t="str">
        <x:v>puntualidad</x:v>
      </x:c>
    </x:row>
    <x:row r="2256">
      <x:c r="A2256" t="n">
        <x:v>2254</x:v>
      </x:c>
      <x:c r="B2256" t="n">
        <x:v>466</x:v>
      </x:c>
      <x:c r="C2256" t="inlineStr">
        <x:is>
          <x:t xml:space="preserve">Q3</x:t>
        </x:is>
      </x:c>
      <x:c r="D2256" t="inlineStr">
        <x:is>
          <x:t xml:space="preserve">La puntualidad y la buena actitud para informar</x:t>
        </x:is>
      </x:c>
      <x:c r="E2256" t="inlineStr">
        <x:is>
          <x:t xml:space="preserve">la puntualidad y la buena actitud para informar</x:t>
        </x:is>
      </x:c>
      <x:c r="F2256" s="14"/>
      <x:c r="G2256" s="14"/>
      <x:c r="H2256" s="14"/>
      <x:c r="I2256" s="14"/>
      <x:c r="J2256" s="14"/>
      <x:c r="K2256" t="str">
        <x:v>la puntualidad y la buena actitud para informar</x:v>
      </x:c>
      <x:c r="L2256" t="str">
        <x:v>la puntualidad y la buena actitud para informar</x:v>
      </x:c>
      <x:c r="M2256" t="str">
        <x:v>la puntualidad y la buena actitud para informar</x:v>
      </x:c>
      <x:c r="N2256" t="str">
        <x:v>la puntualidad y la buena actitud para informar</x:v>
      </x:c>
      <x:c r="O2256" t="str">
        <x:v>puntualidad buena actitud informar</x:v>
      </x:c>
      <x:c r="P2256" t="str">
        <x:v>puntual buen actitud inform</x:v>
      </x:c>
      <x:c r="Q2256" t="str">
        <x:v>el puntualidad y el buen actitud para informar</x:v>
      </x:c>
      <x:c r="R2256" t="str">
        <x:v>la puntualidad y la buena actitud para informar</x:v>
      </x:c>
      <x:c r="S2256" t="str">
        <x:v>puntualidad buena actitud informar</x:v>
      </x:c>
      <x:c r="T2256" t="str">
        <x:v>puntual buen actitud inform</x:v>
      </x:c>
      <x:c r="U2256" t="str">
        <x:v>el puntualidad y el buen actitud para informar</x:v>
      </x:c>
      <x:c r="V2256" t="str">
        <x:v>word2vec</x:v>
      </x:c>
      <x:c r="W2256" t="str">
        <x:v>word2vec_skipgram_avg_100d</x:v>
      </x:c>
      <x:c r="X2256" t="str">
        <x:v>tokens</x:v>
      </x:c>
      <x:c r="Y2256" t="str">
        <x:v>pendiente</x:v>
      </x:c>
      <x:c r="Z2256"/>
      <x:c r="AA2256"/>
      <x:c r="AB2256" t="str">
        <x:v>la puntualidad y la buena actitud para informar</x:v>
      </x:c>
    </x:row>
    <x:row r="2257">
      <x:c r="A2257" t="n">
        <x:v>2255</x:v>
      </x:c>
      <x:c r="B2257" t="n">
        <x:v>468</x:v>
      </x:c>
      <x:c r="C2257" t="inlineStr">
        <x:is>
          <x:t xml:space="preserve">Q3</x:t>
        </x:is>
      </x:c>
      <x:c r="D2257" t="inlineStr">
        <x:is>
          <x:t xml:space="preserve">Su responsabilidad en su pago</x:t>
        </x:is>
      </x:c>
      <x:c r="E2257" t="inlineStr">
        <x:is>
          <x:t xml:space="preserve">su responsabilidad en su pago</x:t>
        </x:is>
      </x:c>
      <x:c r="F2257" s="14"/>
      <x:c r="G2257" s="14"/>
      <x:c r="H2257" s="14"/>
      <x:c r="I2257" s="14"/>
      <x:c r="J2257" s="14"/>
      <x:c r="K2257" t="str">
        <x:v>su responsabilidad en su pago</x:v>
      </x:c>
      <x:c r="L2257" t="str">
        <x:v>su responsabilidad en su pago</x:v>
      </x:c>
      <x:c r="M2257" t="str">
        <x:v>su responsabilidad en su pago</x:v>
      </x:c>
      <x:c r="N2257" t="str">
        <x:v>su responsabilidad en su pago</x:v>
      </x:c>
      <x:c r="O2257" t="str">
        <x:v>responsabilidad pago</x:v>
      </x:c>
      <x:c r="P2257" t="str">
        <x:v>respons pag</x:v>
      </x:c>
      <x:c r="Q2257" t="str">
        <x:v>su responsabilidad en su pago</x:v>
      </x:c>
      <x:c r="R2257" t="str">
        <x:v>su responsabilidad en su pago</x:v>
      </x:c>
      <x:c r="S2257" t="str">
        <x:v>responsabilidad pago</x:v>
      </x:c>
      <x:c r="T2257" t="str">
        <x:v>respons pag</x:v>
      </x:c>
      <x:c r="U2257" t="str">
        <x:v>su responsabilidad en su pago</x:v>
      </x:c>
      <x:c r="V2257" t="str">
        <x:v>word2vec</x:v>
      </x:c>
      <x:c r="W2257" t="str">
        <x:v>word2vec_skipgram_avg_100d</x:v>
      </x:c>
      <x:c r="X2257" t="str">
        <x:v>tokens</x:v>
      </x:c>
      <x:c r="Y2257" t="str">
        <x:v>pendiente</x:v>
      </x:c>
      <x:c r="Z2257"/>
      <x:c r="AA2257"/>
      <x:c r="AB2257" t="str">
        <x:v>su responsabilidad en su pago</x:v>
      </x:c>
    </x:row>
    <x:row r="2258">
      <x:c r="A2258" t="n">
        <x:v>2256</x:v>
      </x:c>
      <x:c r="B2258" t="n">
        <x:v>470</x:v>
      </x:c>
      <x:c r="C2258" t="inlineStr">
        <x:is>
          <x:t xml:space="preserve">Q3</x:t>
        </x:is>
      </x:c>
      <x:c r="D2258" t="inlineStr">
        <x:is>
          <x:t xml:space="preserve">La información a través de mensajes de WhatsApp o  testos para uno cuando retirar el dinero (excelente gracias)</x:t>
        </x:is>
      </x:c>
      <x:c r="E2258" t="inlineStr">
        <x:is>
          <x:t xml:space="preserve">la información a través de mensajes de whatsapp o testos para uno cuando retirar el dinero excelente gracias</x:t>
        </x:is>
      </x:c>
      <x:c r="F2258" s="14" t="n">
        <x:v>1</x:v>
      </x:c>
      <x:c r="G2258" s="14" t="n">
        <x:v>0</x:v>
      </x:c>
      <x:c r="H2258" s="14" t="n">
        <x:v>1</x:v>
      </x:c>
      <x:c r="I2258" s="14" t="n">
        <x:v>0</x:v>
      </x:c>
      <x:c r="J2258" s="14" t="n">
        <x:v>0</x:v>
      </x:c>
      <x:c r="K2258" t="str">
        <x:v>la información a través de mensajes de whatsapp o testos para uno cuando retirar el dinero excelente gracias</x:v>
      </x:c>
      <x:c r="L2258" t="str">
        <x:v>la información a través de mensajes de whatsapp o testos para uno cuando retirar el dinero excelente gracias</x:v>
      </x:c>
      <x:c r="M2258" t="str">
        <x:v>la información a través de mensajes de whatsapp o testos para uno cuando retirar el dinero excelente gracias</x:v>
      </x:c>
      <x:c r="N2258" t="str">
        <x:v>la informacion a traves de mensajes de whatsapp o testos para uno cuando retirar el dinero excelente gracias</x:v>
      </x:c>
      <x:c r="O2258" t="str">
        <x:v>información través mensajes whatsapp testos uno cuando retirar dinero excelente gracias</x:v>
      </x:c>
      <x:c r="P2258" t="str">
        <x:v>inform traves mensaj whatsapp test uno cuand retir diner excelent graci</x:v>
      </x:c>
      <x:c r="Q2258" t="str">
        <x:v>el información a través de mensaje de whatsapp o testo para uno cuando retirar el dinero excelente gracias</x:v>
      </x:c>
      <x:c r="R2258" t="str">
        <x:v>la información a través de mensajes de whatsapp o testos para uno cuando retirar el dinero excelente gracias</x:v>
      </x:c>
      <x:c r="S2258" t="str">
        <x:v>información través mensajes whatsapp testos uno cuando retirar dinero excelente gracias</x:v>
      </x:c>
      <x:c r="T2258" t="str">
        <x:v>inform traves mensaj whatsapp test uno cuand retir diner excelent graci</x:v>
      </x:c>
      <x:c r="U2258" t="str">
        <x:v>el información a través de mensaje de whatsapp o testo para uno cuando retirar el dinero excelente gracias</x:v>
      </x:c>
      <x:c r="V2258" t="str">
        <x:v>word2vec</x:v>
      </x:c>
      <x:c r="W2258" t="str">
        <x:v>word2vec_skipgram_avg_100d</x:v>
      </x:c>
      <x:c r="X2258" t="str">
        <x:v>tokens</x:v>
      </x:c>
      <x:c r="Y2258" t="str">
        <x:v>pendiente</x:v>
      </x:c>
      <x:c r="Z2258"/>
      <x:c r="AA2258"/>
      <x:c r="AB2258" t="str">
        <x:v>la informacion a traves de mensajes de whatsapp o testos para uno cuando retirar el dinero excelente gracias</x:v>
      </x:c>
    </x:row>
    <x:row r="2259">
      <x:c r="A2259" t="n">
        <x:v>2257</x:v>
      </x:c>
      <x:c r="B2259" t="n">
        <x:v>471</x:v>
      </x:c>
      <x:c r="C2259" t="inlineStr">
        <x:is>
          <x:t xml:space="preserve">Q3</x:t>
        </x:is>
      </x:c>
      <x:c r="D2259" t="inlineStr">
        <x:is>
          <x:t xml:space="preserve">Rapidez</x:t>
        </x:is>
      </x:c>
      <x:c r="E2259" t="inlineStr">
        <x:is>
          <x:t xml:space="preserve">rapidez</x:t>
        </x:is>
      </x:c>
      <x:c r="F2259" s="14"/>
      <x:c r="G2259" s="14"/>
      <x:c r="H2259" s="14"/>
      <x:c r="I2259" s="14"/>
      <x:c r="J2259" s="14"/>
      <x:c r="K2259" t="str">
        <x:v>rapidez</x:v>
      </x:c>
      <x:c r="L2259" t="str">
        <x:v>rapidez</x:v>
      </x:c>
      <x:c r="M2259" t="str">
        <x:v>rapidez</x:v>
      </x:c>
      <x:c r="N2259" t="str">
        <x:v>rapidez</x:v>
      </x:c>
      <x:c r="O2259" t="str">
        <x:v>rapidez</x:v>
      </x:c>
      <x:c r="P2259" t="str">
        <x:v>rapidez</x:v>
      </x:c>
      <x:c r="Q2259" t="str">
        <x:v>rapidez</x:v>
      </x:c>
      <x:c r="R2259" t="str">
        <x:v>rapidez</x:v>
      </x:c>
      <x:c r="S2259" t="str">
        <x:v>rapidez</x:v>
      </x:c>
      <x:c r="T2259" t="str">
        <x:v>rapidez</x:v>
      </x:c>
      <x:c r="U2259" t="str">
        <x:v>rapidez</x:v>
      </x:c>
      <x:c r="V2259" t="str">
        <x:v>word2vec</x:v>
      </x:c>
      <x:c r="W2259" t="str">
        <x:v>word2vec_skipgram_avg_100d</x:v>
      </x:c>
      <x:c r="X2259" t="str">
        <x:v>tokens</x:v>
      </x:c>
      <x:c r="Y2259" t="str">
        <x:v>pendiente</x:v>
      </x:c>
      <x:c r="Z2259"/>
      <x:c r="AA2259"/>
      <x:c r="AB2259" t="str">
        <x:v>rapidez</x:v>
      </x:c>
    </x:row>
    <x:row r="2260">
      <x:c r="A2260" t="n">
        <x:v>2258</x:v>
      </x:c>
      <x:c r="B2260" t="n">
        <x:v>472</x:v>
      </x:c>
      <x:c r="C2260" t="inlineStr">
        <x:is>
          <x:t xml:space="preserve">Q3</x:t>
        </x:is>
      </x:c>
      <x:c r="D2260" t="inlineStr">
        <x:is>
          <x:t xml:space="preserve">Su puntualidad</x:t>
        </x:is>
      </x:c>
      <x:c r="E2260" t="inlineStr">
        <x:is>
          <x:t xml:space="preserve">su puntualidad</x:t>
        </x:is>
      </x:c>
      <x:c r="F2260" s="14"/>
      <x:c r="G2260" s="14"/>
      <x:c r="H2260" s="14"/>
      <x:c r="I2260" s="14"/>
      <x:c r="J2260" s="14"/>
      <x:c r="K2260" t="str">
        <x:v>su puntualidad</x:v>
      </x:c>
      <x:c r="L2260" t="str">
        <x:v>su puntualidad</x:v>
      </x:c>
      <x:c r="M2260" t="str">
        <x:v>su puntualidad</x:v>
      </x:c>
      <x:c r="N2260" t="str">
        <x:v>su puntualidad</x:v>
      </x:c>
      <x:c r="O2260" t="str">
        <x:v>puntualidad</x:v>
      </x:c>
      <x:c r="P2260" t="str">
        <x:v>puntual</x:v>
      </x:c>
      <x:c r="Q2260" t="str">
        <x:v>su puntualidad</x:v>
      </x:c>
      <x:c r="R2260" t="str">
        <x:v>su puntualidad</x:v>
      </x:c>
      <x:c r="S2260" t="str">
        <x:v>puntualidad</x:v>
      </x:c>
      <x:c r="T2260" t="str">
        <x:v>puntual</x:v>
      </x:c>
      <x:c r="U2260" t="str">
        <x:v>su puntualidad</x:v>
      </x:c>
      <x:c r="V2260" t="str">
        <x:v>word2vec</x:v>
      </x:c>
      <x:c r="W2260" t="str">
        <x:v>word2vec_skipgram_avg_100d</x:v>
      </x:c>
      <x:c r="X2260" t="str">
        <x:v>tokens</x:v>
      </x:c>
      <x:c r="Y2260" t="str">
        <x:v>pendiente</x:v>
      </x:c>
      <x:c r="Z2260"/>
      <x:c r="AA2260"/>
      <x:c r="AB2260" t="str">
        <x:v>su puntualidad</x:v>
      </x:c>
    </x:row>
    <x:row r="2261">
      <x:c r="A2261" t="n">
        <x:v>2259</x:v>
      </x:c>
      <x:c r="B2261" t="n">
        <x:v>473</x:v>
      </x:c>
      <x:c r="C2261" t="inlineStr">
        <x:is>
          <x:t xml:space="preserve">Q3</x:t>
        </x:is>
      </x:c>
      <x:c r="D2261" t="inlineStr">
        <x:is>
          <x:t xml:space="preserve">Fecha indicada</x:t>
        </x:is>
      </x:c>
      <x:c r="E2261" t="inlineStr">
        <x:is>
          <x:t xml:space="preserve">fecha indicada</x:t>
        </x:is>
      </x:c>
      <x:c r="F2261" s="14"/>
      <x:c r="G2261" s="14"/>
      <x:c r="H2261" s="14"/>
      <x:c r="I2261" s="14"/>
      <x:c r="J2261" s="14"/>
      <x:c r="K2261" t="str">
        <x:v>fecha indicada</x:v>
      </x:c>
      <x:c r="L2261" t="str">
        <x:v>fecha indicada</x:v>
      </x:c>
      <x:c r="M2261" t="str">
        <x:v>fecha indicada</x:v>
      </x:c>
      <x:c r="N2261" t="str">
        <x:v>fecha indicada</x:v>
      </x:c>
      <x:c r="O2261" t="str">
        <x:v>fecha indicada</x:v>
      </x:c>
      <x:c r="P2261" t="str">
        <x:v>fech indic</x:v>
      </x:c>
      <x:c r="Q2261" t="str">
        <x:v>fecha indicado</x:v>
      </x:c>
      <x:c r="R2261" t="str">
        <x:v>fecha indicada</x:v>
      </x:c>
      <x:c r="S2261" t="str">
        <x:v>fecha indicada</x:v>
      </x:c>
      <x:c r="T2261" t="str">
        <x:v>fech indic</x:v>
      </x:c>
      <x:c r="U2261" t="str">
        <x:v>fecha indicado</x:v>
      </x:c>
      <x:c r="V2261" t="str">
        <x:v>word2vec</x:v>
      </x:c>
      <x:c r="W2261" t="str">
        <x:v>word2vec_skipgram_avg_100d</x:v>
      </x:c>
      <x:c r="X2261" t="str">
        <x:v>tokens</x:v>
      </x:c>
      <x:c r="Y2261" t="str">
        <x:v>pendiente</x:v>
      </x:c>
      <x:c r="Z2261"/>
      <x:c r="AA2261"/>
      <x:c r="AB2261" t="str">
        <x:v>fecha indicada</x:v>
      </x:c>
    </x:row>
    <x:row r="2262">
      <x:c r="A2262" t="n">
        <x:v>2260</x:v>
      </x:c>
      <x:c r="B2262" t="n">
        <x:v>474</x:v>
      </x:c>
      <x:c r="C2262" t="inlineStr">
        <x:is>
          <x:t xml:space="preserve">Q3</x:t>
        </x:is>
      </x:c>
      <x:c r="D2262" t="inlineStr">
        <x:is>
          <x:t xml:space="preserve">Que no hay que andar tramitandolas para que te la paguen al día</x:t>
        </x:is>
      </x:c>
      <x:c r="E2262" t="inlineStr">
        <x:is>
          <x:t xml:space="preserve">que no hay que andar tramitandolas para que te la paguen al día</x:t>
        </x:is>
      </x:c>
      <x:c r="F2262" s="14"/>
      <x:c r="G2262" s="14"/>
      <x:c r="H2262" s="14"/>
      <x:c r="I2262" s="14"/>
      <x:c r="J2262" s="14"/>
      <x:c r="K2262" t="str">
        <x:v>que no hay que andar tramitandolas para que te la paguen al día</x:v>
      </x:c>
      <x:c r="L2262" t="str">
        <x:v>que no hay que andar tramitandolas para que te la paguen al día</x:v>
      </x:c>
      <x:c r="M2262" t="str">
        <x:v>que no hay que andar tramitandolas para que te la paguen al día</x:v>
      </x:c>
      <x:c r="N2262" t="str">
        <x:v>que no hay que andar tramitandolas para que te la paguen al dia</x:v>
      </x:c>
      <x:c r="O2262" t="str">
        <x:v>no hay andar tramitandolas te paguen día</x:v>
      </x:c>
      <x:c r="P2262" t="str">
        <x:v>no hay andar tramit te pag dia</x:v>
      </x:c>
      <x:c r="Q2262" t="str">
        <x:v>que no haber que andar tramitandola para que tú él pagar al día</x:v>
      </x:c>
      <x:c r="R2262" t="str">
        <x:v>que no hay que andar tramitandolas para que te la paguen al día</x:v>
      </x:c>
      <x:c r="S2262" t="str">
        <x:v>no hay andar tramitandolas te paguen día</x:v>
      </x:c>
      <x:c r="T2262" t="str">
        <x:v>no hay andar tramit te pag dia</x:v>
      </x:c>
      <x:c r="U2262" t="str">
        <x:v>que no haber que andar tramitandola para que tú él pagar al día</x:v>
      </x:c>
      <x:c r="V2262" t="str">
        <x:v>word2vec</x:v>
      </x:c>
      <x:c r="W2262" t="str">
        <x:v>word2vec_skipgram_avg_100d</x:v>
      </x:c>
      <x:c r="X2262" t="str">
        <x:v>tokens</x:v>
      </x:c>
      <x:c r="Y2262" t="str">
        <x:v>pendiente</x:v>
      </x:c>
      <x:c r="Z2262"/>
      <x:c r="AA2262"/>
      <x:c r="AB2262" t="str">
        <x:v>que no hay que andar tramitandolas para que te la paguen al dia</x:v>
      </x:c>
    </x:row>
    <x:row r="2263">
      <x:c r="A2263" t="n">
        <x:v>2261</x:v>
      </x:c>
      <x:c r="B2263" t="n">
        <x:v>476</x:v>
      </x:c>
      <x:c r="C2263" t="inlineStr">
        <x:is>
          <x:t xml:space="preserve">Q3</x:t>
        </x:is>
      </x:c>
      <x:c r="D2263" t="inlineStr">
        <x:is>
          <x:t xml:space="preserve">Al día y puntual</x:t>
        </x:is>
      </x:c>
      <x:c r="E2263" t="inlineStr">
        <x:is>
          <x:t xml:space="preserve">al día y puntual</x:t>
        </x:is>
      </x:c>
      <x:c r="F2263" s="14"/>
      <x:c r="G2263" s="14"/>
      <x:c r="H2263" s="14"/>
      <x:c r="I2263" s="14"/>
      <x:c r="J2263" s="14"/>
      <x:c r="K2263" t="str">
        <x:v>al día y puntual</x:v>
      </x:c>
      <x:c r="L2263" t="str">
        <x:v>al día y puntual</x:v>
      </x:c>
      <x:c r="M2263" t="str">
        <x:v>al día y puntual</x:v>
      </x:c>
      <x:c r="N2263" t="str">
        <x:v>al dia y puntual</x:v>
      </x:c>
      <x:c r="O2263" t="str">
        <x:v>día puntual</x:v>
      </x:c>
      <x:c r="P2263" t="str">
        <x:v>dia puntual</x:v>
      </x:c>
      <x:c r="Q2263" t="str">
        <x:v>al día y puntual</x:v>
      </x:c>
      <x:c r="R2263" t="str">
        <x:v>al día y puntual</x:v>
      </x:c>
      <x:c r="S2263" t="str">
        <x:v>día puntual</x:v>
      </x:c>
      <x:c r="T2263" t="str">
        <x:v>dia puntual</x:v>
      </x:c>
      <x:c r="U2263" t="str">
        <x:v>al día y puntual</x:v>
      </x:c>
      <x:c r="V2263" t="str">
        <x:v>word2vec</x:v>
      </x:c>
      <x:c r="W2263" t="str">
        <x:v>word2vec_skipgram_avg_100d</x:v>
      </x:c>
      <x:c r="X2263" t="str">
        <x:v>tokens</x:v>
      </x:c>
      <x:c r="Y2263" t="str">
        <x:v>pendiente</x:v>
      </x:c>
      <x:c r="Z2263"/>
      <x:c r="AA2263"/>
      <x:c r="AB2263" t="str">
        <x:v>al dia y puntual</x:v>
      </x:c>
    </x:row>
    <x:row r="2264">
      <x:c r="A2264" t="n">
        <x:v>2262</x:v>
      </x:c>
      <x:c r="B2264" t="n">
        <x:v>478</x:v>
      </x:c>
      <x:c r="C2264" t="inlineStr">
        <x:is>
          <x:t xml:space="preserve">Q3</x:t>
        </x:is>
      </x:c>
      <x:c r="D2264" t="inlineStr">
        <x:is>
          <x:t xml:space="preserve">Se pagó en el plazo correspondiente</x:t>
        </x:is>
      </x:c>
      <x:c r="E2264" t="inlineStr">
        <x:is>
          <x:t xml:space="preserve">se pagó en el plazo correspondiente</x:t>
        </x:is>
      </x:c>
      <x:c r="F2264" s="14"/>
      <x:c r="G2264" s="14"/>
      <x:c r="H2264" s="14"/>
      <x:c r="I2264" s="14"/>
      <x:c r="J2264" s="14"/>
      <x:c r="K2264" t="str">
        <x:v>se pagó en el plazo correspondiente</x:v>
      </x:c>
      <x:c r="L2264" t="str">
        <x:v>se pagó en el plazo correspondiente</x:v>
      </x:c>
      <x:c r="M2264" t="str">
        <x:v>se pagó en el plazo correspondiente</x:v>
      </x:c>
      <x:c r="N2264" t="str">
        <x:v>se pago en el plazo correspondiente</x:v>
      </x:c>
      <x:c r="O2264" t="str">
        <x:v>pagó plazo correspondiente</x:v>
      </x:c>
      <x:c r="P2264" t="str">
        <x:v>pag plaz correspondient</x:v>
      </x:c>
      <x:c r="Q2264" t="str">
        <x:v>él pagar en el plazo correspondiente</x:v>
      </x:c>
      <x:c r="R2264" t="str">
        <x:v>se pagó en el plazo correspondiente</x:v>
      </x:c>
      <x:c r="S2264" t="str">
        <x:v>pagó plazo correspondiente</x:v>
      </x:c>
      <x:c r="T2264" t="str">
        <x:v>pag plaz correspondient</x:v>
      </x:c>
      <x:c r="U2264" t="str">
        <x:v>él pagar en el plazo correspondiente</x:v>
      </x:c>
      <x:c r="V2264" t="str">
        <x:v>word2vec</x:v>
      </x:c>
      <x:c r="W2264" t="str">
        <x:v>word2vec_skipgram_avg_100d</x:v>
      </x:c>
      <x:c r="X2264" t="str">
        <x:v>tokens</x:v>
      </x:c>
      <x:c r="Y2264" t="str">
        <x:v>pendiente</x:v>
      </x:c>
      <x:c r="Z2264"/>
      <x:c r="AA2264"/>
      <x:c r="AB2264" t="str">
        <x:v>se pago en el plazo correspondiente</x:v>
      </x:c>
    </x:row>
    <x:row r="2265">
      <x:c r="A2265" t="n">
        <x:v>2263</x:v>
      </x:c>
      <x:c r="B2265" t="n">
        <x:v>479</x:v>
      </x:c>
      <x:c r="C2265" t="inlineStr">
        <x:is>
          <x:t xml:space="preserve">Q3</x:t>
        </x:is>
      </x:c>
      <x:c r="D2265" t="inlineStr">
        <x:is>
          <x:t xml:space="preserve">Puntualidad</x:t>
        </x:is>
      </x:c>
      <x:c r="E2265" t="inlineStr">
        <x:is>
          <x:t xml:space="preserve">puntualidad</x:t>
        </x:is>
      </x:c>
      <x:c r="F2265" s="14"/>
      <x:c r="G2265" s="14"/>
      <x:c r="H2265" s="14"/>
      <x:c r="I2265" s="14"/>
      <x:c r="J2265" s="14"/>
      <x:c r="K2265" t="str">
        <x:v>puntualidad</x:v>
      </x:c>
      <x:c r="L2265" t="str">
        <x:v>puntualidad</x:v>
      </x:c>
      <x:c r="M2265" t="str">
        <x:v>puntualidad</x:v>
      </x:c>
      <x:c r="N2265" t="str">
        <x:v>puntualidad</x:v>
      </x:c>
      <x:c r="O2265" t="str">
        <x:v>puntualidad</x:v>
      </x:c>
      <x:c r="P2265" t="str">
        <x:v>puntual</x:v>
      </x:c>
      <x:c r="Q2265" t="str">
        <x:v>puntualidad</x:v>
      </x:c>
      <x:c r="R2265" t="str">
        <x:v>puntualidad</x:v>
      </x:c>
      <x:c r="S2265" t="str">
        <x:v>puntualidad</x:v>
      </x:c>
      <x:c r="T2265" t="str">
        <x:v>puntual</x:v>
      </x:c>
      <x:c r="U2265" t="str">
        <x:v>puntualidad</x:v>
      </x:c>
      <x:c r="V2265" t="str">
        <x:v>word2vec</x:v>
      </x:c>
      <x:c r="W2265" t="str">
        <x:v>word2vec_skipgram_avg_100d</x:v>
      </x:c>
      <x:c r="X2265" t="str">
        <x:v>tokens</x:v>
      </x:c>
      <x:c r="Y2265" t="str">
        <x:v>pendiente</x:v>
      </x:c>
      <x:c r="Z2265"/>
      <x:c r="AA2265"/>
      <x:c r="AB2265" t="str">
        <x:v>puntualidad</x:v>
      </x:c>
    </x:row>
    <x:row r="2266">
      <x:c r="A2266" t="n">
        <x:v>2264</x:v>
      </x:c>
      <x:c r="B2266" t="n">
        <x:v>480</x:v>
      </x:c>
      <x:c r="C2266" t="inlineStr">
        <x:is>
          <x:t xml:space="preserve">Q3</x:t>
        </x:is>
      </x:c>
      <x:c r="D2266" t="inlineStr">
        <x:is>
          <x:t xml:space="preserve">La rapidez en la entrega del beneficio.</x:t>
        </x:is>
      </x:c>
      <x:c r="E2266" t="inlineStr">
        <x:is>
          <x:t xml:space="preserve">la rapidez en la entrega del beneficio</x:t>
        </x:is>
      </x:c>
      <x:c r="F2266" s="14"/>
      <x:c r="G2266" s="14"/>
      <x:c r="H2266" s="14"/>
      <x:c r="I2266" s="14"/>
      <x:c r="J2266" s="14"/>
      <x:c r="K2266" t="str">
        <x:v>la rapidez en la entrega del beneficio</x:v>
      </x:c>
      <x:c r="L2266" t="str">
        <x:v>la rapidez en la entrega del beneficio</x:v>
      </x:c>
      <x:c r="M2266" t="str">
        <x:v>la rapidez en la entrega del beneficio</x:v>
      </x:c>
      <x:c r="N2266" t="str">
        <x:v>la rapidez en la entrega del beneficio</x:v>
      </x:c>
      <x:c r="O2266" t="str">
        <x:v>rapidez entrega beneficio</x:v>
      </x:c>
      <x:c r="P2266" t="str">
        <x:v>rapidez entreg benefici</x:v>
      </x:c>
      <x:c r="Q2266" t="str">
        <x:v>el rapidez en el entrega del beneficio</x:v>
      </x:c>
      <x:c r="R2266" t="str">
        <x:v>la rapidez en la entrega del beneficio</x:v>
      </x:c>
      <x:c r="S2266" t="str">
        <x:v>rapidez entrega beneficio</x:v>
      </x:c>
      <x:c r="T2266" t="str">
        <x:v>rapidez entreg benefici</x:v>
      </x:c>
      <x:c r="U2266" t="str">
        <x:v>el rapidez en el entrega del beneficio</x:v>
      </x:c>
      <x:c r="V2266" t="str">
        <x:v>word2vec</x:v>
      </x:c>
      <x:c r="W2266" t="str">
        <x:v>word2vec_skipgram_avg_100d</x:v>
      </x:c>
      <x:c r="X2266" t="str">
        <x:v>tokens</x:v>
      </x:c>
      <x:c r="Y2266" t="str">
        <x:v>pendiente</x:v>
      </x:c>
      <x:c r="Z2266"/>
      <x:c r="AA2266"/>
      <x:c r="AB2266" t="str">
        <x:v>la rapidez en la entrega del beneficio</x:v>
      </x:c>
    </x:row>
    <x:row r="2267">
      <x:c r="A2267" t="n">
        <x:v>2265</x:v>
      </x:c>
      <x:c r="B2267" t="n">
        <x:v>481</x:v>
      </x:c>
      <x:c r="C2267" t="inlineStr">
        <x:is>
          <x:t xml:space="preserve">Q3</x:t>
        </x:is>
      </x:c>
      <x:c r="D2267" t="inlineStr">
        <x:is>
          <x:t xml:space="preserve">puntual en mi caso me pagan menos ya que tengo un bono sin considerar</x:t>
        </x:is>
      </x:c>
      <x:c r="E2267" t="inlineStr">
        <x:is>
          <x:t xml:space="preserve">puntual en mi caso me pagan menos ya que tengo un bono sin considerar</x:t>
        </x:is>
      </x:c>
      <x:c r="F2267" s="14"/>
      <x:c r="G2267" s="14"/>
      <x:c r="H2267" s="14"/>
      <x:c r="I2267" s="14"/>
      <x:c r="J2267" s="14"/>
      <x:c r="K2267" t="str">
        <x:v>puntual en mi caso me pagan menos ya que tengo un bono sin considerar</x:v>
      </x:c>
      <x:c r="L2267" t="str">
        <x:v>puntual en mi caso me pagan menos ya que tengo un bono sin considerar</x:v>
      </x:c>
      <x:c r="M2267" t="str">
        <x:v>puntual en mi caso me pagan menos ya que tengo un bono sin considerar</x:v>
      </x:c>
      <x:c r="N2267" t="str">
        <x:v>puntual en mi caso me pagan menos ya que tengo un bono sin considerar</x:v>
      </x:c>
      <x:c r="O2267" t="str">
        <x:v>puntual caso pagan menos ya tengo bono sin considerar</x:v>
      </x:c>
      <x:c r="P2267" t="str">
        <x:v>puntual cas pag men ya teng bon sin consider</x:v>
      </x:c>
      <x:c r="Q2267" t="str">
        <x:v>puntual en mi caso yo pagar menos ya que tener uno bono sin considerar</x:v>
      </x:c>
      <x:c r="R2267" t="str">
        <x:v>puntual en mi caso me pagan menos ya que tengo un bono sin considerar</x:v>
      </x:c>
      <x:c r="S2267" t="str">
        <x:v>puntual caso pagan menos ya tengo bono sin considerar</x:v>
      </x:c>
      <x:c r="T2267" t="str">
        <x:v>puntual cas pag men ya teng bon sin consider</x:v>
      </x:c>
      <x:c r="U2267" t="str">
        <x:v>puntual en mi caso yo pagar menos ya que tener uno bono sin considerar</x:v>
      </x:c>
      <x:c r="V2267" t="str">
        <x:v>word2vec</x:v>
      </x:c>
      <x:c r="W2267" t="str">
        <x:v>word2vec_skipgram_avg_100d</x:v>
      </x:c>
      <x:c r="X2267" t="str">
        <x:v>tokens</x:v>
      </x:c>
      <x:c r="Y2267" t="str">
        <x:v>pendiente</x:v>
      </x:c>
      <x:c r="Z2267"/>
      <x:c r="AA2267"/>
      <x:c r="AB2267" t="str">
        <x:v>puntual en mi caso me pagan menos ya que tengo un bono sin considerar</x:v>
      </x:c>
    </x:row>
    <x:row r="2268">
      <x:c r="A2268" t="n">
        <x:v>2266</x:v>
      </x:c>
      <x:c r="B2268" t="n">
        <x:v>482</x:v>
      </x:c>
      <x:c r="C2268" t="inlineStr">
        <x:is>
          <x:t xml:space="preserve">Q3</x:t>
        </x:is>
      </x:c>
      <x:c r="D2268" t="inlineStr">
        <x:is>
          <x:t xml:space="preserve">A mi parecer fue todo rápido y fui super bien atendidas</x:t>
        </x:is>
      </x:c>
      <x:c r="E2268" t="inlineStr">
        <x:is>
          <x:t xml:space="preserve">a mi parecer fue todo rápido y fui super bien atendidas</x:t>
        </x:is>
      </x:c>
      <x:c r="F2268" s="14"/>
      <x:c r="G2268" s="14"/>
      <x:c r="H2268" s="14"/>
      <x:c r="I2268" s="14"/>
      <x:c r="J2268" s="14"/>
      <x:c r="K2268" t="str">
        <x:v>a mi parecer fue todo rápido y fui super bien atendidas</x:v>
      </x:c>
      <x:c r="L2268" t="str">
        <x:v>a mi parecer fue todo rápido y fui super bien atendidas</x:v>
      </x:c>
      <x:c r="M2268" t="str">
        <x:v>a mi parecer fue todo rápido y fui super bien atendidas</x:v>
      </x:c>
      <x:c r="N2268" t="str">
        <x:v>a mi parecer fue todo rapido y fui super bien atendidas</x:v>
      </x:c>
      <x:c r="O2268" t="str">
        <x:v>parecer todo rápido fui super bien atendidas</x:v>
      </x:c>
      <x:c r="P2268" t="str">
        <x:v>parec tod rap fui sup bien atend</x:v>
      </x:c>
      <x:c r="Q2268" t="str">
        <x:v>a mi parecer ser todo rápido y ir super bien atendido</x:v>
      </x:c>
      <x:c r="R2268" t="str">
        <x:v>a mi parecer fue todo rápido y fui super bien atendidas</x:v>
      </x:c>
      <x:c r="S2268" t="str">
        <x:v>parecer todo rápido fui super bien atendidas</x:v>
      </x:c>
      <x:c r="T2268" t="str">
        <x:v>parec tod rap fui sup bien atend</x:v>
      </x:c>
      <x:c r="U2268" t="str">
        <x:v>a mi parecer ser todo rápido y ir super bien atendido</x:v>
      </x:c>
      <x:c r="V2268" t="str">
        <x:v>word2vec</x:v>
      </x:c>
      <x:c r="W2268" t="str">
        <x:v>word2vec_skipgram_avg_100d</x:v>
      </x:c>
      <x:c r="X2268" t="str">
        <x:v>tokens</x:v>
      </x:c>
      <x:c r="Y2268" t="str">
        <x:v>pendiente</x:v>
      </x:c>
      <x:c r="Z2268"/>
      <x:c r="AA2268"/>
      <x:c r="AB2268" t="str">
        <x:v>a mi parecer fue todo rapido y fui super bien atendidas</x:v>
      </x:c>
    </x:row>
    <x:row r="2269">
      <x:c r="A2269" t="n">
        <x:v>2267</x:v>
      </x:c>
      <x:c r="B2269" t="n">
        <x:v>484</x:v>
      </x:c>
      <x:c r="C2269" t="inlineStr">
        <x:is>
          <x:t xml:space="preserve">Q3</x:t>
        </x:is>
      </x:c>
      <x:c r="D2269" t="inlineStr">
        <x:is>
          <x:t xml:space="preserve">Lo mejor las fechas</x:t>
        </x:is>
      </x:c>
      <x:c r="E2269" t="inlineStr">
        <x:is>
          <x:t xml:space="preserve">lo mejor las fechas</x:t>
        </x:is>
      </x:c>
      <x:c r="F2269" s="14"/>
      <x:c r="G2269" s="14"/>
      <x:c r="H2269" s="14"/>
      <x:c r="I2269" s="14"/>
      <x:c r="J2269" s="14"/>
      <x:c r="K2269" t="str">
        <x:v>lo mejor las fechas</x:v>
      </x:c>
      <x:c r="L2269" t="str">
        <x:v>lo mejor las fechas</x:v>
      </x:c>
      <x:c r="M2269" t="str">
        <x:v>lo mejor las fechas</x:v>
      </x:c>
      <x:c r="N2269" t="str">
        <x:v>lo mejor las fechas</x:v>
      </x:c>
      <x:c r="O2269" t="str">
        <x:v>mejor fechas</x:v>
      </x:c>
      <x:c r="P2269" t="str">
        <x:v>mejor fech</x:v>
      </x:c>
      <x:c r="Q2269" t="str">
        <x:v>él mejor el fecha</x:v>
      </x:c>
      <x:c r="R2269" t="str">
        <x:v>lo mejor las fechas</x:v>
      </x:c>
      <x:c r="S2269" t="str">
        <x:v>mejor fechas</x:v>
      </x:c>
      <x:c r="T2269" t="str">
        <x:v>mejor fech</x:v>
      </x:c>
      <x:c r="U2269" t="str">
        <x:v>él mejor el fecha</x:v>
      </x:c>
      <x:c r="V2269" t="str">
        <x:v>word2vec</x:v>
      </x:c>
      <x:c r="W2269" t="str">
        <x:v>word2vec_skipgram_avg_100d</x:v>
      </x:c>
      <x:c r="X2269" t="str">
        <x:v>tokens</x:v>
      </x:c>
      <x:c r="Y2269" t="str">
        <x:v>pendiente</x:v>
      </x:c>
      <x:c r="Z2269"/>
      <x:c r="AA2269"/>
      <x:c r="AB2269" t="str">
        <x:v>lo mejor las fechas</x:v>
      </x:c>
    </x:row>
    <x:row r="2270">
      <x:c r="A2270" t="n">
        <x:v>2268</x:v>
      </x:c>
      <x:c r="B2270" t="n">
        <x:v>485</x:v>
      </x:c>
      <x:c r="C2270" t="inlineStr">
        <x:is>
          <x:t xml:space="preserve">Q3</x:t>
        </x:is>
      </x:c>
      <x:c r="D2270" t="inlineStr">
        <x:is>
          <x:t xml:space="preserve">El pago fue relativamente rápido, quizás hasta un poco lento, pero llego</x:t>
        </x:is>
      </x:c>
      <x:c r="E2270" t="inlineStr">
        <x:is>
          <x:t xml:space="preserve">el pago fue relativamente rápido quizás hasta un poco lento pero llego</x:t>
        </x:is>
      </x:c>
      <x:c r="F2270" s="14"/>
      <x:c r="G2270" s="14"/>
      <x:c r="H2270" s="14"/>
      <x:c r="I2270" s="14"/>
      <x:c r="J2270" s="14"/>
      <x:c r="K2270" t="str">
        <x:v>el pago fue relativamente rápido quizás hasta un poco lento pero llego</x:v>
      </x:c>
      <x:c r="L2270" t="str">
        <x:v>el pago fue relativamente rápido quizás hasta un poco lento pero llego</x:v>
      </x:c>
      <x:c r="M2270" t="str">
        <x:v>el pago fue relativamente rápido quizás hasta un poco lento pero llego</x:v>
      </x:c>
      <x:c r="N2270" t="str">
        <x:v>el pago fue relativamente rapido quizas hasta un poco lento pero llego</x:v>
      </x:c>
      <x:c r="O2270" t="str">
        <x:v>pago relativamente rápido quizás hasta poco lento pero llego</x:v>
      </x:c>
      <x:c r="P2270" t="str">
        <x:v>pag relat rap quizas hast poc lent per lleg</x:v>
      </x:c>
      <x:c r="Q2270" t="str">
        <x:v>el pago ser relativamente rápido quizás hasta uno poco lento pero llego</x:v>
      </x:c>
      <x:c r="R2270" t="str">
        <x:v>el pago fue relativamente rápido quizás hasta un poco lento pero llego</x:v>
      </x:c>
      <x:c r="S2270" t="str">
        <x:v>pago relativamente rápido quizás hasta poco lento pero llego</x:v>
      </x:c>
      <x:c r="T2270" t="str">
        <x:v>pag relat rap quizas hast poc lent per lleg</x:v>
      </x:c>
      <x:c r="U2270" t="str">
        <x:v>el pago ser relativamente rápido quizás hasta uno poco lento pero llego</x:v>
      </x:c>
      <x:c r="V2270" t="str">
        <x:v>word2vec</x:v>
      </x:c>
      <x:c r="W2270" t="str">
        <x:v>word2vec_skipgram_avg_100d</x:v>
      </x:c>
      <x:c r="X2270" t="str">
        <x:v>tokens</x:v>
      </x:c>
      <x:c r="Y2270" t="str">
        <x:v>pendiente</x:v>
      </x:c>
      <x:c r="Z2270"/>
      <x:c r="AA2270"/>
      <x:c r="AB2270" t="str">
        <x:v>el pago fue relativamente rapido quizas hasta un poco lento pero llego</x:v>
      </x:c>
    </x:row>
    <x:row r="2271">
      <x:c r="A2271" t="n">
        <x:v>2269</x:v>
      </x:c>
      <x:c r="B2271" t="n">
        <x:v>486</x:v>
      </x:c>
      <x:c r="C2271" t="inlineStr">
        <x:is>
          <x:t xml:space="preserve">Q3</x:t>
        </x:is>
      </x:c>
      <x:c r="D2271" t="inlineStr">
        <x:is>
          <x:t xml:space="preserve">Que pagan lo justo nunca he quedado desconforme con los pagos y lo hacen lo más rápido posible bien agradecido por ese lado y satisfecho</x:t>
        </x:is>
      </x:c>
      <x:c r="E2271" t="inlineStr">
        <x:is>
          <x:t xml:space="preserve">que pagan lo justo nunca he quedado desconforme con los pagos y lo hacen lo más rápido posible bien agradecido por ese lado y satisfecho</x:t>
        </x:is>
      </x:c>
      <x:c r="F2271" s="14"/>
      <x:c r="G2271" s="14"/>
      <x:c r="H2271" s="14"/>
      <x:c r="I2271" s="14"/>
      <x:c r="J2271" s="14"/>
      <x:c r="K2271" t="str">
        <x:v>que pagan lo justo nunca he quedado desconforme con los pagos y lo hacen lo más rápido posible bien agradecido por ese lado y satisfecho</x:v>
      </x:c>
      <x:c r="L2271" t="str">
        <x:v>que pagan lo justo nunca he quedado desconforme con los pagos y lo hacen lo más rápido posible bien agradecido por ese lado y satisfecho</x:v>
      </x:c>
      <x:c r="M2271" t="str">
        <x:v>que pagan lo justo nunca he quedado desconforme con los pagos y lo hacen lo más rápido posible bien agradecido por ese lado y satisfecho</x:v>
      </x:c>
      <x:c r="N2271" t="str">
        <x:v>que pagan lo justo nunca he quedado desconforme con los pagos y lo hacen lo mas rapido posible bien agradecido por ese lado y satisfecho</x:v>
      </x:c>
      <x:c r="O2271" t="str">
        <x:v>pagan justo nunca he quedado desconforme pagos hacen más rápido posible bien agradecido ese lado satisfecho</x:v>
      </x:c>
      <x:c r="P2271" t="str">
        <x:v>pag just nunc he qued desconform pag hac mas rap posibl bien agradec ese lad satisfech</x:v>
      </x:c>
      <x:c r="Q2271" t="str">
        <x:v>que pagar él justo nunca haber quedar desconfor yo con el pago y él hacer él más rápido posible bien agradecido por ese lado y satisfecho</x:v>
      </x:c>
      <x:c r="R2271" t="str">
        <x:v>que pagan lo justo nunca he quedado desconforme con los pagos y lo hacen lo más rápido posible bien agradecido por ese lado y satisfecho</x:v>
      </x:c>
      <x:c r="S2271" t="str">
        <x:v>pagan justo nunca he quedado desconforme pagos hacen más rápido posible bien agradecido ese lado satisfecho</x:v>
      </x:c>
      <x:c r="T2271" t="str">
        <x:v>pag just nunc he qued desconform pag hac mas rap posibl bien agradec ese lad satisfech</x:v>
      </x:c>
      <x:c r="U2271" t="str">
        <x:v>que pagar él justo nunca haber quedar desconfor yo con el pago y él hacer él más rápido posible bien agradecido por ese lado y satisfecho</x:v>
      </x:c>
      <x:c r="V2271" t="str">
        <x:v>word2vec</x:v>
      </x:c>
      <x:c r="W2271" t="str">
        <x:v>word2vec_skipgram_avg_100d</x:v>
      </x:c>
      <x:c r="X2271" t="str">
        <x:v>tokens</x:v>
      </x:c>
      <x:c r="Y2271" t="str">
        <x:v>pendiente</x:v>
      </x:c>
      <x:c r="Z2271"/>
      <x:c r="AA2271"/>
      <x:c r="AB2271" t="str">
        <x:v>que pagan lo justo nunca he quedado desconforme con los pagos y lo hacen lo mas rapido posible bien agradecido por ese lado y satisfecho</x:v>
      </x:c>
    </x:row>
    <x:row r="2272">
      <x:c r="A2272" t="n">
        <x:v>2270</x:v>
      </x:c>
      <x:c r="B2272" t="n">
        <x:v>488</x:v>
      </x:c>
      <x:c r="C2272" t="inlineStr">
        <x:is>
          <x:t xml:space="preserve">Q3</x:t>
        </x:is>
      </x:c>
      <x:c r="D2272" t="inlineStr">
        <x:is>
          <x:t xml:space="preserve">La rapides</x:t>
        </x:is>
      </x:c>
      <x:c r="E2272" t="inlineStr">
        <x:is>
          <x:t xml:space="preserve">la rapides</x:t>
        </x:is>
      </x:c>
      <x:c r="F2272" s="14"/>
      <x:c r="G2272" s="14"/>
      <x:c r="H2272" s="14"/>
      <x:c r="I2272" s="14"/>
      <x:c r="J2272" s="14"/>
      <x:c r="K2272" t="str">
        <x:v>la rapides</x:v>
      </x:c>
      <x:c r="L2272" t="str">
        <x:v>la rapides</x:v>
      </x:c>
      <x:c r="M2272" t="str">
        <x:v>la rapides</x:v>
      </x:c>
      <x:c r="N2272" t="str">
        <x:v>la rapides</x:v>
      </x:c>
      <x:c r="O2272" t="str">
        <x:v>rapides</x:v>
      </x:c>
      <x:c r="P2272" t="str">
        <x:v>rapid</x:v>
      </x:c>
      <x:c r="Q2272" t="str">
        <x:v>el rapid</x:v>
      </x:c>
      <x:c r="R2272" t="str">
        <x:v>la rapides</x:v>
      </x:c>
      <x:c r="S2272" t="str">
        <x:v>rapides</x:v>
      </x:c>
      <x:c r="T2272" t="str">
        <x:v>rapid</x:v>
      </x:c>
      <x:c r="U2272" t="str">
        <x:v>el rapid</x:v>
      </x:c>
      <x:c r="V2272" t="str">
        <x:v>word2vec</x:v>
      </x:c>
      <x:c r="W2272" t="str">
        <x:v>word2vec_skipgram_avg_100d</x:v>
      </x:c>
      <x:c r="X2272" t="str">
        <x:v>tokens</x:v>
      </x:c>
      <x:c r="Y2272" t="str">
        <x:v>pendiente</x:v>
      </x:c>
      <x:c r="Z2272"/>
      <x:c r="AA2272"/>
      <x:c r="AB2272" t="str">
        <x:v>la rapides</x:v>
      </x:c>
    </x:row>
    <x:row r="2273">
      <x:c r="A2273" t="n">
        <x:v>2271</x:v>
      </x:c>
      <x:c r="B2273" t="n">
        <x:v>489</x:v>
      </x:c>
      <x:c r="C2273" t="inlineStr">
        <x:is>
          <x:t xml:space="preserve">Q3</x:t>
        </x:is>
      </x:c>
      <x:c r="D2273" t="inlineStr">
        <x:is>
          <x:t xml:space="preserve">El pago rápido</x:t>
        </x:is>
      </x:c>
      <x:c r="E2273" t="inlineStr">
        <x:is>
          <x:t xml:space="preserve">el pago rápido</x:t>
        </x:is>
      </x:c>
      <x:c r="F2273" s="14"/>
      <x:c r="G2273" s="14"/>
      <x:c r="H2273" s="14"/>
      <x:c r="I2273" s="14"/>
      <x:c r="J2273" s="14"/>
      <x:c r="K2273" t="str">
        <x:v>el pago rápido</x:v>
      </x:c>
      <x:c r="L2273" t="str">
        <x:v>el pago rápido</x:v>
      </x:c>
      <x:c r="M2273" t="str">
        <x:v>el pago rápido</x:v>
      </x:c>
      <x:c r="N2273" t="str">
        <x:v>el pago rapido</x:v>
      </x:c>
      <x:c r="O2273" t="str">
        <x:v>pago rápido</x:v>
      </x:c>
      <x:c r="P2273" t="str">
        <x:v>pag rap</x:v>
      </x:c>
      <x:c r="Q2273" t="str">
        <x:v>el pago rápido</x:v>
      </x:c>
      <x:c r="R2273" t="str">
        <x:v>el pago rápido</x:v>
      </x:c>
      <x:c r="S2273" t="str">
        <x:v>pago rápido</x:v>
      </x:c>
      <x:c r="T2273" t="str">
        <x:v>pag rap</x:v>
      </x:c>
      <x:c r="U2273" t="str">
        <x:v>el pago rápido</x:v>
      </x:c>
      <x:c r="V2273" t="str">
        <x:v>word2vec</x:v>
      </x:c>
      <x:c r="W2273" t="str">
        <x:v>word2vec_skipgram_avg_100d</x:v>
      </x:c>
      <x:c r="X2273" t="str">
        <x:v>tokens</x:v>
      </x:c>
      <x:c r="Y2273" t="str">
        <x:v>pendiente</x:v>
      </x:c>
      <x:c r="Z2273"/>
      <x:c r="AA2273"/>
      <x:c r="AB2273" t="str">
        <x:v>el pago rapido</x:v>
      </x:c>
    </x:row>
    <x:row r="2274">
      <x:c r="A2274" t="n">
        <x:v>2272</x:v>
      </x:c>
      <x:c r="B2274" t="n">
        <x:v>496</x:v>
      </x:c>
      <x:c r="C2274" t="inlineStr">
        <x:is>
          <x:t xml:space="preserve">Q3</x:t>
        </x:is>
      </x:c>
      <x:c r="D2274" t="inlineStr">
        <x:is>
          <x:t xml:space="preserve">Buena atención y amabilidad</x:t>
        </x:is>
      </x:c>
      <x:c r="E2274" t="inlineStr">
        <x:is>
          <x:t xml:space="preserve">buena atención y amabilidad</x:t>
        </x:is>
      </x:c>
      <x:c r="F2274" s="14" t="n">
        <x:v>0</x:v>
      </x:c>
      <x:c r="G2274" s="14" t="n">
        <x:v>0</x:v>
      </x:c>
      <x:c r="H2274" s="14" t="n">
        <x:v>0</x:v>
      </x:c>
      <x:c r="I2274" s="14" t="n">
        <x:v>1</x:v>
      </x:c>
      <x:c r="J2274" s="14" t="n">
        <x:v>0</x:v>
      </x:c>
      <x:c r="K2274" t="str">
        <x:v>buena atención y amabilidad</x:v>
      </x:c>
      <x:c r="L2274" t="str">
        <x:v>buena atención y amabilidad</x:v>
      </x:c>
      <x:c r="M2274" t="str">
        <x:v>buena atención y amabilidad</x:v>
      </x:c>
      <x:c r="N2274" t="str">
        <x:v>buena atencion y amabilidad</x:v>
      </x:c>
      <x:c r="O2274" t="str">
        <x:v>buena atención amabilidad</x:v>
      </x:c>
      <x:c r="P2274" t="str">
        <x:v>buen atencion amabil</x:v>
      </x:c>
      <x:c r="Q2274" t="str">
        <x:v>buen atención y amabilidad</x:v>
      </x:c>
      <x:c r="R2274" t="str">
        <x:v>buena atención y amabilidad</x:v>
      </x:c>
      <x:c r="S2274" t="str">
        <x:v>buena atención amabilidad</x:v>
      </x:c>
      <x:c r="T2274" t="str">
        <x:v>buen atencion amabil</x:v>
      </x:c>
      <x:c r="U2274" t="str">
        <x:v>buen atención y amabilidad</x:v>
      </x:c>
      <x:c r="V2274" t="str">
        <x:v>word2vec</x:v>
      </x:c>
      <x:c r="W2274" t="str">
        <x:v>word2vec_skipgram_avg_100d</x:v>
      </x:c>
      <x:c r="X2274" t="str">
        <x:v>tokens</x:v>
      </x:c>
      <x:c r="Y2274" t="str">
        <x:v>pendiente</x:v>
      </x:c>
      <x:c r="Z2274"/>
      <x:c r="AA2274"/>
      <x:c r="AB2274" t="str">
        <x:v>buena atencion y amabilidad</x:v>
      </x:c>
    </x:row>
    <x:row r="2275">
      <x:c r="A2275" t="n">
        <x:v>2273</x:v>
      </x:c>
      <x:c r="B2275" t="n">
        <x:v>499</x:v>
      </x:c>
      <x:c r="C2275" t="inlineStr">
        <x:is>
          <x:t xml:space="preserve">Q3</x:t>
        </x:is>
      </x:c>
      <x:c r="D2275" t="inlineStr">
        <x:is>
          <x:t xml:space="preserve">Se paga dentro de la fechas programadas</x:t>
        </x:is>
      </x:c>
      <x:c r="E2275" t="inlineStr">
        <x:is>
          <x:t xml:space="preserve">se paga dentro de la fechas programadas</x:t>
        </x:is>
      </x:c>
      <x:c r="F2275" s="14"/>
      <x:c r="G2275" s="14"/>
      <x:c r="H2275" s="14"/>
      <x:c r="I2275" s="14"/>
      <x:c r="J2275" s="14"/>
      <x:c r="K2275" t="str">
        <x:v>se paga dentro de la fechas programadas</x:v>
      </x:c>
      <x:c r="L2275" t="str">
        <x:v>se paga dentro de la fechas programadas</x:v>
      </x:c>
      <x:c r="M2275" t="str">
        <x:v>se paga dentro de la fechas programadas</x:v>
      </x:c>
      <x:c r="N2275" t="str">
        <x:v>se paga dentro de la fechas programadas</x:v>
      </x:c>
      <x:c r="O2275" t="str">
        <x:v>paga dentro fechas programadas</x:v>
      </x:c>
      <x:c r="P2275" t="str">
        <x:v>pag dentr fech program</x:v>
      </x:c>
      <x:c r="Q2275" t="str">
        <x:v>él pagar dentro de el fecha programado</x:v>
      </x:c>
      <x:c r="R2275" t="str">
        <x:v>se paga dentro de la fechas programadas</x:v>
      </x:c>
      <x:c r="S2275" t="str">
        <x:v>paga dentro fechas programadas</x:v>
      </x:c>
      <x:c r="T2275" t="str">
        <x:v>pag dentr fech program</x:v>
      </x:c>
      <x:c r="U2275" t="str">
        <x:v>él pagar dentro de el fecha programado</x:v>
      </x:c>
      <x:c r="V2275" t="str">
        <x:v>word2vec</x:v>
      </x:c>
      <x:c r="W2275" t="str">
        <x:v>word2vec_skipgram_avg_100d</x:v>
      </x:c>
      <x:c r="X2275" t="str">
        <x:v>tokens</x:v>
      </x:c>
      <x:c r="Y2275" t="str">
        <x:v>pendiente</x:v>
      </x:c>
      <x:c r="Z2275"/>
      <x:c r="AA2275"/>
      <x:c r="AB2275" t="str">
        <x:v>se paga dentro de la fechas programadas</x:v>
      </x:c>
    </x:row>
    <x:row r="2276">
      <x:c r="A2276" t="n">
        <x:v>2274</x:v>
      </x:c>
      <x:c r="B2276" t="n">
        <x:v>500</x:v>
      </x:c>
      <x:c r="C2276" t="inlineStr">
        <x:is>
          <x:t xml:space="preserve">Q3</x:t>
        </x:is>
      </x:c>
      <x:c r="D2276" t="inlineStr">
        <x:is>
          <x:t xml:space="preserve">Al menos en mi casó llevo casi 3 meses con licencia y cada 15 días me las pagan</x:t>
        </x:is>
      </x:c>
      <x:c r="E2276" t="inlineStr">
        <x:is>
          <x:t xml:space="preserve">al menos en mi casó llevo casi 3 meses con licencia y cada 15 días me las pagan</x:t>
        </x:is>
      </x:c>
      <x:c r="F2276" s="14"/>
      <x:c r="G2276" s="14"/>
      <x:c r="H2276" s="14"/>
      <x:c r="I2276" s="14"/>
      <x:c r="J2276" s="14"/>
      <x:c r="K2276" t="str">
        <x:v>al menos en mi casó llevo casi 3 meses con licencia y cada 15 días me las pagan</x:v>
      </x:c>
      <x:c r="L2276" t="str">
        <x:v>al menos en mi casó llevo casi 3 meses con licencia y cada 15 días me las pagan</x:v>
      </x:c>
      <x:c r="M2276" t="str">
        <x:v>al menos en mi casó llevo casi 3 meses con licencia y cada 15 días me las pagan</x:v>
      </x:c>
      <x:c r="N2276" t="str">
        <x:v>al menos en mi caso llevo casi 3 meses con licencia y cada 15 dias me las pagan</x:v>
      </x:c>
      <x:c r="O2276" t="str">
        <x:v>menos casó llevo casi 3 meses licencia cada 15 días pagan</x:v>
      </x:c>
      <x:c r="P2276" t="str">
        <x:v>men cas llev casi 3 mes licenci cad 15 dias pag</x:v>
      </x:c>
      <x:c r="Q2276" t="str">
        <x:v>al menos en mi casó llevar casi 3 mes con licencia y cada 15 día yo él pagar</x:v>
      </x:c>
      <x:c r="R2276" t="str">
        <x:v>al menos en mi casó llevo casi 3 meses con licencia y cada 15 días me las pagan</x:v>
      </x:c>
      <x:c r="S2276" t="str">
        <x:v>menos casó llevo casi 3 meses licencia cada 15 días pagan</x:v>
      </x:c>
      <x:c r="T2276" t="str">
        <x:v>men cas llev casi 3 mes licenci cad 15 dias pag</x:v>
      </x:c>
      <x:c r="U2276" t="str">
        <x:v>al menos en mi casó llevar casi 3 mes con licencia y cada 15 día yo él pagar</x:v>
      </x:c>
      <x:c r="V2276" t="str">
        <x:v>word2vec</x:v>
      </x:c>
      <x:c r="W2276" t="str">
        <x:v>word2vec_skipgram_avg_100d</x:v>
      </x:c>
      <x:c r="X2276" t="str">
        <x:v>tokens</x:v>
      </x:c>
      <x:c r="Y2276" t="str">
        <x:v>pendiente</x:v>
      </x:c>
      <x:c r="Z2276"/>
      <x:c r="AA2276"/>
      <x:c r="AB2276" t="str">
        <x:v>al menos en mi caso llevo casi 3 meses con licencia y cada 15 dias me las pagan</x:v>
      </x:c>
    </x:row>
    <x:row r="2277">
      <x:c r="A2277" t="n">
        <x:v>2275</x:v>
      </x:c>
      <x:c r="B2277" t="n">
        <x:v>503</x:v>
      </x:c>
      <x:c r="C2277" t="inlineStr">
        <x:is>
          <x:t xml:space="preserve">Q3</x:t>
        </x:is>
      </x:c>
      <x:c r="D2277" t="inlineStr">
        <x:is>
          <x:t xml:space="preserve">Puntuales</x:t>
        </x:is>
      </x:c>
      <x:c r="E2277" t="inlineStr">
        <x:is>
          <x:t xml:space="preserve">puntuales</x:t>
        </x:is>
      </x:c>
      <x:c r="F2277" s="14"/>
      <x:c r="G2277" s="14"/>
      <x:c r="H2277" s="14"/>
      <x:c r="I2277" s="14"/>
      <x:c r="J2277" s="14"/>
      <x:c r="K2277" t="str">
        <x:v>puntuales</x:v>
      </x:c>
      <x:c r="L2277" t="str">
        <x:v>puntuales</x:v>
      </x:c>
      <x:c r="M2277" t="str">
        <x:v>puntuales</x:v>
      </x:c>
      <x:c r="N2277" t="str">
        <x:v>puntuales</x:v>
      </x:c>
      <x:c r="O2277" t="str">
        <x:v>puntuales</x:v>
      </x:c>
      <x:c r="P2277" t="str">
        <x:v>puntual</x:v>
      </x:c>
      <x:c r="Q2277" t="str">
        <x:v>puntual</x:v>
      </x:c>
      <x:c r="R2277" t="str">
        <x:v>puntuales</x:v>
      </x:c>
      <x:c r="S2277" t="str">
        <x:v>puntuales</x:v>
      </x:c>
      <x:c r="T2277" t="str">
        <x:v>puntual</x:v>
      </x:c>
      <x:c r="U2277" t="str">
        <x:v>puntual</x:v>
      </x:c>
      <x:c r="V2277" t="str">
        <x:v>word2vec</x:v>
      </x:c>
      <x:c r="W2277" t="str">
        <x:v>word2vec_skipgram_avg_100d</x:v>
      </x:c>
      <x:c r="X2277" t="str">
        <x:v>tokens</x:v>
      </x:c>
      <x:c r="Y2277" t="str">
        <x:v>pendiente</x:v>
      </x:c>
      <x:c r="Z2277"/>
      <x:c r="AA2277"/>
      <x:c r="AB2277" t="str">
        <x:v>puntuales</x:v>
      </x:c>
    </x:row>
    <x:row r="2278">
      <x:c r="A2278" t="n">
        <x:v>2276</x:v>
      </x:c>
      <x:c r="B2278" t="n">
        <x:v>504</x:v>
      </x:c>
      <x:c r="C2278" t="inlineStr">
        <x:is>
          <x:t xml:space="preserve">Q3</x:t>
        </x:is>
      </x:c>
      <x:c r="D2278" t="inlineStr">
        <x:is>
          <x:t xml:space="preserve">Buen cumplimiento con el paga de la licencia medica</x:t>
        </x:is>
      </x:c>
      <x:c r="E2278" t="inlineStr">
        <x:is>
          <x:t xml:space="preserve">buen cumplimiento con el paga de la licencia medica</x:t>
        </x:is>
      </x:c>
      <x:c r="F2278" s="14"/>
      <x:c r="G2278" s="14"/>
      <x:c r="H2278" s="14"/>
      <x:c r="I2278" s="14"/>
      <x:c r="J2278" s="14"/>
      <x:c r="K2278" t="str">
        <x:v>buen cumplimiento con el paga de la licencia medica</x:v>
      </x:c>
      <x:c r="L2278" t="str">
        <x:v>buen cumplimiento con el paga de la licencia medica</x:v>
      </x:c>
      <x:c r="M2278" t="str">
        <x:v>buen cumplimiento con el paga de la licencia medica</x:v>
      </x:c>
      <x:c r="N2278" t="str">
        <x:v>buen cumplimiento con el paga de la licencia medica</x:v>
      </x:c>
      <x:c r="O2278" t="str">
        <x:v>buen cumplimiento paga licencia medica</x:v>
      </x:c>
      <x:c r="P2278" t="str">
        <x:v>buen cumplimient pag licenci medic</x:v>
      </x:c>
      <x:c r="Q2278" t="str">
        <x:v>buen cumplimiento con el paga de el licencia medico</x:v>
      </x:c>
      <x:c r="R2278" t="str">
        <x:v>buen cumplimiento con el paga de la licencia medica</x:v>
      </x:c>
      <x:c r="S2278" t="str">
        <x:v>buen cumplimiento paga licencia medica</x:v>
      </x:c>
      <x:c r="T2278" t="str">
        <x:v>buen cumplimient pag licenci medic</x:v>
      </x:c>
      <x:c r="U2278" t="str">
        <x:v>buen cumplimiento con el paga de el licencia medico</x:v>
      </x:c>
      <x:c r="V2278" t="str">
        <x:v>word2vec</x:v>
      </x:c>
      <x:c r="W2278" t="str">
        <x:v>word2vec_skipgram_avg_100d</x:v>
      </x:c>
      <x:c r="X2278" t="str">
        <x:v>tokens</x:v>
      </x:c>
      <x:c r="Y2278" t="str">
        <x:v>pendiente</x:v>
      </x:c>
      <x:c r="Z2278"/>
      <x:c r="AA2278"/>
      <x:c r="AB2278" t="str">
        <x:v>buen cumplimiento con el paga de la licencia medica</x:v>
      </x:c>
    </x:row>
    <x:row r="2279">
      <x:c r="A2279" t="n">
        <x:v>2277</x:v>
      </x:c>
      <x:c r="B2279" t="n">
        <x:v>505</x:v>
      </x:c>
      <x:c r="C2279" t="inlineStr">
        <x:is>
          <x:t xml:space="preserve">Q3</x:t>
        </x:is>
      </x:c>
      <x:c r="D2279" t="inlineStr">
        <x:is>
          <x:t xml:space="preserve">Puntualidad,transparencia</x:t>
        </x:is>
      </x:c>
      <x:c r="E2279" t="inlineStr">
        <x:is>
          <x:t xml:space="preserve">puntualidad transparencia</x:t>
        </x:is>
      </x:c>
      <x:c r="F2279" s="14"/>
      <x:c r="G2279" s="14"/>
      <x:c r="H2279" s="14"/>
      <x:c r="I2279" s="14"/>
      <x:c r="J2279" s="14"/>
      <x:c r="K2279" t="str">
        <x:v>puntualidad transparencia</x:v>
      </x:c>
      <x:c r="L2279" t="str">
        <x:v>puntualidad transparencia</x:v>
      </x:c>
      <x:c r="M2279" t="str">
        <x:v>puntualidad transparencia</x:v>
      </x:c>
      <x:c r="N2279" t="str">
        <x:v>puntualidad transparencia</x:v>
      </x:c>
      <x:c r="O2279" t="str">
        <x:v>puntualidad transparencia</x:v>
      </x:c>
      <x:c r="P2279" t="str">
        <x:v>puntual transparent</x:v>
      </x:c>
      <x:c r="Q2279" t="str">
        <x:v>puntualidad transparencia</x:v>
      </x:c>
      <x:c r="R2279" t="str">
        <x:v>puntualidad transparencia</x:v>
      </x:c>
      <x:c r="S2279" t="str">
        <x:v>puntualidad transparencia</x:v>
      </x:c>
      <x:c r="T2279" t="str">
        <x:v>puntual transparent</x:v>
      </x:c>
      <x:c r="U2279" t="str">
        <x:v>puntualidad transparencia</x:v>
      </x:c>
      <x:c r="V2279" t="str">
        <x:v>word2vec</x:v>
      </x:c>
      <x:c r="W2279" t="str">
        <x:v>word2vec_skipgram_avg_100d</x:v>
      </x:c>
      <x:c r="X2279" t="str">
        <x:v>tokens</x:v>
      </x:c>
      <x:c r="Y2279" t="str">
        <x:v>pendiente</x:v>
      </x:c>
      <x:c r="Z2279"/>
      <x:c r="AA2279"/>
      <x:c r="AB2279" t="str">
        <x:v>puntualidad transparencia</x:v>
      </x:c>
    </x:row>
    <x:row r="2280">
      <x:c r="A2280" t="n">
        <x:v>2278</x:v>
      </x:c>
      <x:c r="B2280" t="n">
        <x:v>506</x:v>
      </x:c>
      <x:c r="C2280" t="inlineStr">
        <x:is>
          <x:t xml:space="preserve">Q3</x:t>
        </x:is>
      </x:c>
      <x:c r="D2280" t="inlineStr">
        <x:is>
          <x:t xml:space="preserve">Son puntuales</x:t>
        </x:is>
      </x:c>
      <x:c r="E2280" t="inlineStr">
        <x:is>
          <x:t xml:space="preserve">son puntuales</x:t>
        </x:is>
      </x:c>
      <x:c r="F2280" s="14"/>
      <x:c r="G2280" s="14"/>
      <x:c r="H2280" s="14"/>
      <x:c r="I2280" s="14"/>
      <x:c r="J2280" s="14"/>
      <x:c r="K2280" t="str">
        <x:v>son puntuales</x:v>
      </x:c>
      <x:c r="L2280" t="str">
        <x:v>son puntuales</x:v>
      </x:c>
      <x:c r="M2280" t="str">
        <x:v>son puntuales</x:v>
      </x:c>
      <x:c r="N2280" t="str">
        <x:v>son puntuales</x:v>
      </x:c>
      <x:c r="O2280" t="str">
        <x:v>puntuales</x:v>
      </x:c>
      <x:c r="P2280" t="str">
        <x:v>puntual</x:v>
      </x:c>
      <x:c r="Q2280" t="str">
        <x:v>ser puntual</x:v>
      </x:c>
      <x:c r="R2280" t="str">
        <x:v>son puntuales</x:v>
      </x:c>
      <x:c r="S2280" t="str">
        <x:v>puntuales</x:v>
      </x:c>
      <x:c r="T2280" t="str">
        <x:v>puntual</x:v>
      </x:c>
      <x:c r="U2280" t="str">
        <x:v>ser puntual</x:v>
      </x:c>
      <x:c r="V2280" t="str">
        <x:v>word2vec</x:v>
      </x:c>
      <x:c r="W2280" t="str">
        <x:v>word2vec_skipgram_avg_100d</x:v>
      </x:c>
      <x:c r="X2280" t="str">
        <x:v>tokens</x:v>
      </x:c>
      <x:c r="Y2280" t="str">
        <x:v>pendiente</x:v>
      </x:c>
      <x:c r="Z2280"/>
      <x:c r="AA2280"/>
      <x:c r="AB2280" t="str">
        <x:v>son puntuales</x:v>
      </x:c>
    </x:row>
    <x:row r="2281">
      <x:c r="A2281" t="n">
        <x:v>2279</x:v>
      </x:c>
      <x:c r="B2281" t="n">
        <x:v>507</x:v>
      </x:c>
      <x:c r="C2281" t="inlineStr">
        <x:is>
          <x:t xml:space="preserve">Q3</x:t>
        </x:is>
      </x:c>
      <x:c r="D2281" t="inlineStr">
        <x:is>
          <x:t xml:space="preserve">Que el pago esta el día que corresponde</x:t>
        </x:is>
      </x:c>
      <x:c r="E2281" t="inlineStr">
        <x:is>
          <x:t xml:space="preserve">que el pago esta el día que corresponde</x:t>
        </x:is>
      </x:c>
      <x:c r="F2281" s="14"/>
      <x:c r="G2281" s="14"/>
      <x:c r="H2281" s="14"/>
      <x:c r="I2281" s="14"/>
      <x:c r="J2281" s="14"/>
      <x:c r="K2281" t="str">
        <x:v>que el pago esta el día que corresponde</x:v>
      </x:c>
      <x:c r="L2281" t="str">
        <x:v>que el pago esta el día que corresponde</x:v>
      </x:c>
      <x:c r="M2281" t="str">
        <x:v>que el pago esta el día que corresponde</x:v>
      </x:c>
      <x:c r="N2281" t="str">
        <x:v>que el pago esta el dia que corresponde</x:v>
      </x:c>
      <x:c r="O2281" t="str">
        <x:v>pago esta día corresponde</x:v>
      </x:c>
      <x:c r="P2281" t="str">
        <x:v>pag esta dia correspond</x:v>
      </x:c>
      <x:c r="Q2281" t="str">
        <x:v>que el pago este el día que corresponder</x:v>
      </x:c>
      <x:c r="R2281" t="str">
        <x:v>que el pago esta el día que corresponde</x:v>
      </x:c>
      <x:c r="S2281" t="str">
        <x:v>pago esta día corresponde</x:v>
      </x:c>
      <x:c r="T2281" t="str">
        <x:v>pag esta dia correspond</x:v>
      </x:c>
      <x:c r="U2281" t="str">
        <x:v>que el pago este el día que corresponder</x:v>
      </x:c>
      <x:c r="V2281" t="str">
        <x:v>word2vec</x:v>
      </x:c>
      <x:c r="W2281" t="str">
        <x:v>word2vec_skipgram_avg_100d</x:v>
      </x:c>
      <x:c r="X2281" t="str">
        <x:v>tokens</x:v>
      </x:c>
      <x:c r="Y2281" t="str">
        <x:v>pendiente</x:v>
      </x:c>
      <x:c r="Z2281"/>
      <x:c r="AA2281"/>
      <x:c r="AB2281" t="str">
        <x:v>que el pago esta el dia que corresponde</x:v>
      </x:c>
    </x:row>
    <x:row r="2282">
      <x:c r="A2282" t="n">
        <x:v>2280</x:v>
      </x:c>
      <x:c r="B2282" t="n">
        <x:v>508</x:v>
      </x:c>
      <x:c r="C2282" t="inlineStr">
        <x:is>
          <x:t xml:space="preserve">Q3</x:t>
        </x:is>
      </x:c>
      <x:c r="D2282" t="inlineStr">
        <x:is>
          <x:t xml:space="preserve">Que el pago sea cada 15 días</x:t>
        </x:is>
      </x:c>
      <x:c r="E2282" t="inlineStr">
        <x:is>
          <x:t xml:space="preserve">que el pago sea cada 15 días</x:t>
        </x:is>
      </x:c>
      <x:c r="F2282" s="14"/>
      <x:c r="G2282" s="14"/>
      <x:c r="H2282" s="14"/>
      <x:c r="I2282" s="14"/>
      <x:c r="J2282" s="14"/>
      <x:c r="K2282" t="str">
        <x:v>que el pago sea cada 15 días</x:v>
      </x:c>
      <x:c r="L2282" t="str">
        <x:v>que el pago sea cada 15 días</x:v>
      </x:c>
      <x:c r="M2282" t="str">
        <x:v>que el pago sea cada 15 días</x:v>
      </x:c>
      <x:c r="N2282" t="str">
        <x:v>que el pago sea cada 15 dias</x:v>
      </x:c>
      <x:c r="O2282" t="str">
        <x:v>pago sea cada 15 días</x:v>
      </x:c>
      <x:c r="P2282" t="str">
        <x:v>pag sea cad 15 dias</x:v>
      </x:c>
      <x:c r="Q2282" t="str">
        <x:v>que el pago ser cada 15 día</x:v>
      </x:c>
      <x:c r="R2282" t="str">
        <x:v>que el pago sea cada 15 días</x:v>
      </x:c>
      <x:c r="S2282" t="str">
        <x:v>pago sea cada 15 días</x:v>
      </x:c>
      <x:c r="T2282" t="str">
        <x:v>pag sea cad 15 dias</x:v>
      </x:c>
      <x:c r="U2282" t="str">
        <x:v>que el pago ser cada 15 día</x:v>
      </x:c>
      <x:c r="V2282" t="str">
        <x:v>word2vec</x:v>
      </x:c>
      <x:c r="W2282" t="str">
        <x:v>word2vec_skipgram_avg_100d</x:v>
      </x:c>
      <x:c r="X2282" t="str">
        <x:v>tokens</x:v>
      </x:c>
      <x:c r="Y2282" t="str">
        <x:v>pendiente</x:v>
      </x:c>
      <x:c r="Z2282"/>
      <x:c r="AA2282"/>
      <x:c r="AB2282" t="str">
        <x:v>que el pago sea cada 15 dias</x:v>
      </x:c>
    </x:row>
    <x:row r="2283">
      <x:c r="A2283" t="n">
        <x:v>2281</x:v>
      </x:c>
      <x:c r="B2283" t="n">
        <x:v>510</x:v>
      </x:c>
      <x:c r="C2283" t="inlineStr">
        <x:is>
          <x:t xml:space="preserve">Q3</x:t>
        </x:is>
      </x:c>
      <x:c r="D2283" t="inlineStr">
        <x:is>
          <x:t xml:space="preserve">Hasta aquí a Sido todo normal,,,ya hoy tendrían que a verme pagando pero no lo han hecho pero el único atraso..</x:t>
        </x:is>
      </x:c>
      <x:c r="E2283" t="inlineStr">
        <x:is>
          <x:t xml:space="preserve">hasta aquí a sido todo normal ya hoy tendrían que a verme pagando pero no lo han hecho pero el único atraso</x:t>
        </x:is>
      </x:c>
      <x:c r="F2283" s="14"/>
      <x:c r="G2283" s="14"/>
      <x:c r="H2283" s="14"/>
      <x:c r="I2283" s="14"/>
      <x:c r="J2283" s="14"/>
      <x:c r="K2283" t="str">
        <x:v>hasta aquí a sido todo normal ya hoy tendrían que a verme pagando pero no lo han hecho pero el único atraso</x:v>
      </x:c>
      <x:c r="L2283" t="str">
        <x:v>hasta aquí a sido todo normal ya hoy tendrían que a verme pagando pero no lo han hecho pero el único atraso</x:v>
      </x:c>
      <x:c r="M2283" t="str">
        <x:v>hasta aquí a sido todo normal ya hoy tendrían que a verme pagando pero no lo han hecho pero el único atraso</x:v>
      </x:c>
      <x:c r="N2283" t="str">
        <x:v>hasta aqui a sido todo normal ya hoy tendrian que a verme pagando pero no lo han hecho pero el unico atraso</x:v>
      </x:c>
      <x:c r="O2283" t="str">
        <x:v>hasta aquí sido todo normal ya hoy tendrían verme pagando pero no han hecho pero único atraso</x:v>
      </x:c>
      <x:c r="P2283" t="str">
        <x:v>hast aqu sid tod normal ya hoy tendr verm pag per no han hech per unic atras</x:v>
      </x:c>
      <x:c r="Q2283" t="str">
        <x:v>hasta aquí a ser todo normal ya hoy tener que a ver yo pagar pero no él haber hacer pero el único atraso</x:v>
      </x:c>
      <x:c r="R2283" t="str">
        <x:v>hasta aquí a sido todo normal ya hoy tendrían que a verme pagando pero no lo han hecho pero el único atraso</x:v>
      </x:c>
      <x:c r="S2283" t="str">
        <x:v>hasta aquí sido todo normal ya hoy tendrían verme pagando pero no han hecho pero único atraso</x:v>
      </x:c>
      <x:c r="T2283" t="str">
        <x:v>hast aqu sid tod normal ya hoy tendr verm pag per no han hech per unic atras</x:v>
      </x:c>
      <x:c r="U2283" t="str">
        <x:v>hasta aquí a ser todo normal ya hoy tener que a ver yo pagar pero no él haber hacer pero el único atraso</x:v>
      </x:c>
      <x:c r="V2283" t="str">
        <x:v>word2vec</x:v>
      </x:c>
      <x:c r="W2283" t="str">
        <x:v>word2vec_skipgram_avg_100d</x:v>
      </x:c>
      <x:c r="X2283" t="str">
        <x:v>tokens</x:v>
      </x:c>
      <x:c r="Y2283" t="str">
        <x:v>pendiente</x:v>
      </x:c>
      <x:c r="Z2283"/>
      <x:c r="AA2283"/>
      <x:c r="AB2283" t="str">
        <x:v>hasta aqui a sido todo normal ya hoy tendrian que a verme pagando pero no lo han hecho pero el unico atraso</x:v>
      </x:c>
    </x:row>
    <x:row r="2284">
      <x:c r="A2284" t="n">
        <x:v>2282</x:v>
      </x:c>
      <x:c r="B2284" t="n">
        <x:v>512</x:v>
      </x:c>
      <x:c r="C2284" t="inlineStr">
        <x:is>
          <x:t xml:space="preserve">Q3</x:t>
        </x:is>
      </x:c>
      <x:c r="D2284" t="inlineStr">
        <x:is>
          <x:t xml:space="preserve">Su atención a los pacientes. Rapidez. Preocupación.. En general satisfecha.</x:t>
        </x:is>
      </x:c>
      <x:c r="E2284" t="inlineStr">
        <x:is>
          <x:t xml:space="preserve">su atención a los pacientes rapidez preocupación en general satisfecha</x:t>
        </x:is>
      </x:c>
      <x:c r="F2284" s="14"/>
      <x:c r="G2284" s="14"/>
      <x:c r="H2284" s="14"/>
      <x:c r="I2284" s="14"/>
      <x:c r="J2284" s="14"/>
      <x:c r="K2284" t="str">
        <x:v>su atención a los pacientes rapidez preocupación en general satisfecha</x:v>
      </x:c>
      <x:c r="L2284" t="str">
        <x:v>su atención a los pacientes rapidez preocupación en general satisfecha</x:v>
      </x:c>
      <x:c r="M2284" t="str">
        <x:v>su atención a los pacientes rapidez preocupación en general satisfecha</x:v>
      </x:c>
      <x:c r="N2284" t="str">
        <x:v>su atencion a los pacientes rapidez preocupacion en general satisfecha</x:v>
      </x:c>
      <x:c r="O2284" t="str">
        <x:v>atención pacientes rapidez preocupación general satisfecha</x:v>
      </x:c>
      <x:c r="P2284" t="str">
        <x:v>atencion pacient rapidez preocup general satisfech</x:v>
      </x:c>
      <x:c r="Q2284" t="str">
        <x:v>su atención a el paciente rapidez preocupación en general satisfecho</x:v>
      </x:c>
      <x:c r="R2284" t="str">
        <x:v>su atención a los pacientes rapidez preocupación en general satisfecha</x:v>
      </x:c>
      <x:c r="S2284" t="str">
        <x:v>atención pacientes rapidez preocupación general satisfecha</x:v>
      </x:c>
      <x:c r="T2284" t="str">
        <x:v>atencion pacient rapidez preocup general satisfech</x:v>
      </x:c>
      <x:c r="U2284" t="str">
        <x:v>su atención a el paciente rapidez preocupación en general satisfecho</x:v>
      </x:c>
      <x:c r="V2284" t="str">
        <x:v>word2vec</x:v>
      </x:c>
      <x:c r="W2284" t="str">
        <x:v>word2vec_skipgram_avg_100d</x:v>
      </x:c>
      <x:c r="X2284" t="str">
        <x:v>tokens</x:v>
      </x:c>
      <x:c r="Y2284" t="str">
        <x:v>pendiente</x:v>
      </x:c>
      <x:c r="Z2284"/>
      <x:c r="AA2284"/>
      <x:c r="AB2284" t="str">
        <x:v>su atencion a los pacientes rapidez preocupacion en general satisfecha</x:v>
      </x:c>
    </x:row>
    <x:row r="2285">
      <x:c r="A2285" t="n">
        <x:v>2283</x:v>
      </x:c>
      <x:c r="B2285" t="n">
        <x:v>513</x:v>
      </x:c>
      <x:c r="C2285" t="inlineStr">
        <x:is>
          <x:t xml:space="preserve">Q3</x:t>
        </x:is>
      </x:c>
      <x:c r="D2285" t="inlineStr">
        <x:is>
          <x:t xml:space="preserve">Que es rápido</x:t>
        </x:is>
      </x:c>
      <x:c r="E2285" t="inlineStr">
        <x:is>
          <x:t xml:space="preserve">que es rápido</x:t>
        </x:is>
      </x:c>
      <x:c r="F2285" s="14"/>
      <x:c r="G2285" s="14"/>
      <x:c r="H2285" s="14"/>
      <x:c r="I2285" s="14"/>
      <x:c r="J2285" s="14"/>
      <x:c r="K2285" t="str">
        <x:v>que es rápido</x:v>
      </x:c>
      <x:c r="L2285" t="str">
        <x:v>que es rápido</x:v>
      </x:c>
      <x:c r="M2285" t="str">
        <x:v>que es rápido</x:v>
      </x:c>
      <x:c r="N2285" t="str">
        <x:v>que es rapido</x:v>
      </x:c>
      <x:c r="O2285" t="str">
        <x:v>rápido</x:v>
      </x:c>
      <x:c r="P2285" t="str">
        <x:v>rap</x:v>
      </x:c>
      <x:c r="Q2285" t="str">
        <x:v>que ser rápido</x:v>
      </x:c>
      <x:c r="R2285" t="str">
        <x:v>que es rápido</x:v>
      </x:c>
      <x:c r="S2285" t="str">
        <x:v>rápido</x:v>
      </x:c>
      <x:c r="T2285" t="str">
        <x:v>rap</x:v>
      </x:c>
      <x:c r="U2285" t="str">
        <x:v>que ser rápido</x:v>
      </x:c>
      <x:c r="V2285" t="str">
        <x:v>word2vec</x:v>
      </x:c>
      <x:c r="W2285" t="str">
        <x:v>word2vec_skipgram_avg_100d</x:v>
      </x:c>
      <x:c r="X2285" t="str">
        <x:v>tokens</x:v>
      </x:c>
      <x:c r="Y2285" t="str">
        <x:v>pendiente</x:v>
      </x:c>
      <x:c r="Z2285"/>
      <x:c r="AA2285"/>
      <x:c r="AB2285" t="str">
        <x:v>que es rapido</x:v>
      </x:c>
    </x:row>
    <x:row r="2286">
      <x:c r="A2286" t="n">
        <x:v>2284</x:v>
      </x:c>
      <x:c r="B2286" t="n">
        <x:v>515</x:v>
      </x:c>
      <x:c r="C2286" t="inlineStr">
        <x:is>
          <x:t xml:space="preserve">Q3</x:t>
        </x:is>
      </x:c>
      <x:c r="D2286" t="inlineStr">
        <x:is>
          <x:t xml:space="preserve">Va depositado a la cuenta  y no me debo acercar a un banco.Es expedito y se agradece y te avisan cuando tienes fecha de  pago de licencias</x:t>
        </x:is>
      </x:c>
      <x:c r="E2286" t="inlineStr">
        <x:is>
          <x:t xml:space="preserve">va depositado a la cuenta y no me debo acercar a un banco es expedito y se agradece y te avisan cuando tienes fecha de pago de licencias</x:t>
        </x:is>
      </x:c>
      <x:c r="F2286" s="14"/>
      <x:c r="G2286" s="14"/>
      <x:c r="H2286" s="14"/>
      <x:c r="I2286" s="14"/>
      <x:c r="J2286" s="14"/>
      <x:c r="K2286" t="str">
        <x:v>va depositado a la cuenta y no me debo acercar a un banco es expedito y se agradece y te avisan cuando tienes fecha de pago de licencias</x:v>
      </x:c>
      <x:c r="L2286" t="str">
        <x:v>va depositado a la cuenta y no me debo acercar a un banco es expedito y se agradece y te avisan cuando tienes fecha de pago de licencias</x:v>
      </x:c>
      <x:c r="M2286" t="str">
        <x:v>va depositado a la cuenta y no me debo acercar a un banco es expedito y se agradece y te avisan cuando tienes fecha de pago de licencias</x:v>
      </x:c>
      <x:c r="N2286" t="str">
        <x:v>va depositado a la cuenta y no me debo acercar a un banco es expedito y se agradece y te avisan cuando tienes fecha de pago de licencias</x:v>
      </x:c>
      <x:c r="O2286" t="str">
        <x:v>va depositado cuenta no debo acercar banco expedito agradece te avisan cuando tienes fecha pago licencias</x:v>
      </x:c>
      <x:c r="P2286" t="str">
        <x:v>va deposit cuent no deb acerc banc expedit agradec te avis cuand tien fech pag licenci</x:v>
      </x:c>
      <x:c r="Q2286" t="str">
        <x:v>ir depositar a el cuenta y no yo deber acercar a uno banco ser expedito y él agradecer y tú avisar cuando tener fecha de pago de licencia</x:v>
      </x:c>
      <x:c r="R2286" t="str">
        <x:v>va depositado a la cuenta y no me debo acercar a un banco es expedito y se agradece y te avisan cuando tienes fecha de pago de licencias</x:v>
      </x:c>
      <x:c r="S2286" t="str">
        <x:v>va depositado cuenta no debo acercar banco expedito agradece te avisan cuando tienes fecha pago licencias</x:v>
      </x:c>
      <x:c r="T2286" t="str">
        <x:v>va deposit cuent no deb acerc banc expedit agradec te avis cuand tien fech pag licenci</x:v>
      </x:c>
      <x:c r="U2286" t="str">
        <x:v>ir depositar a el cuenta y no yo deber acercar a uno banco ser expedito y él agradecer y tú avisar cuando tener fecha de pago de licencia</x:v>
      </x:c>
      <x:c r="V2286" t="str">
        <x:v>word2vec</x:v>
      </x:c>
      <x:c r="W2286" t="str">
        <x:v>word2vec_skipgram_avg_100d</x:v>
      </x:c>
      <x:c r="X2286" t="str">
        <x:v>tokens</x:v>
      </x:c>
      <x:c r="Y2286" t="str">
        <x:v>pendiente</x:v>
      </x:c>
      <x:c r="Z2286"/>
      <x:c r="AA2286"/>
      <x:c r="AB2286" t="str">
        <x:v>va depositado a la cuenta y no me debo acercar a un banco es expedito y se agradece y te avisan cuando tienes fecha de pago de licencias</x:v>
      </x:c>
    </x:row>
    <x:row r="2287">
      <x:c r="A2287" t="n">
        <x:v>2285</x:v>
      </x:c>
      <x:c r="B2287" t="n">
        <x:v>516</x:v>
      </x:c>
      <x:c r="C2287" t="inlineStr">
        <x:is>
          <x:t xml:space="preserve">Q3</x:t>
        </x:is>
      </x:c>
      <x:c r="D2287" t="inlineStr">
        <x:is>
          <x:t xml:space="preserve">No tuve ningún incoveniente con el pago de mi licencia oportuna en fecha</x:t>
        </x:is>
      </x:c>
      <x:c r="E2287" t="inlineStr">
        <x:is>
          <x:t xml:space="preserve">no tuve ningún incoveniente con el pago de mi licencia oportuna en fecha</x:t>
        </x:is>
      </x:c>
      <x:c r="F2287" s="14" t="n">
        <x:v>0</x:v>
      </x:c>
      <x:c r="G2287" s="14" t="n">
        <x:v>1</x:v>
      </x:c>
      <x:c r="H2287" s="14" t="n">
        <x:v>0</x:v>
      </x:c>
      <x:c r="I2287" s="14" t="n">
        <x:v>0</x:v>
      </x:c>
      <x:c r="J2287" s="14" t="n">
        <x:v>0</x:v>
      </x:c>
      <x:c r="K2287" t="str">
        <x:v>no tuve ningún incoveniente con el pago de mi licencia oportuna en fecha</x:v>
      </x:c>
      <x:c r="L2287" t="str">
        <x:v>no tuve ningún incoveniente con el pago de mi licencia oportuna en fecha</x:v>
      </x:c>
      <x:c r="M2287" t="str">
        <x:v>no tuve ningún incoveniente con el pago de mi licencia oportuna en fecha</x:v>
      </x:c>
      <x:c r="N2287" t="str">
        <x:v>no tuve ningun incoveniente con el pago de mi licencia oportuna en fecha</x:v>
      </x:c>
      <x:c r="O2287" t="str">
        <x:v>no tuve ningún incoveniente pago licencia oportuna fecha</x:v>
      </x:c>
      <x:c r="P2287" t="str">
        <x:v>no tuv ningun incovenient pag licenci oportun fech</x:v>
      </x:c>
      <x:c r="Q2287" t="str">
        <x:v>no tener ninguno incoveniente con el pago de mi licencia oportuno en fecha</x:v>
      </x:c>
      <x:c r="R2287" t="str">
        <x:v>no tuve ningún incoveniente con el pago de mi licencia oportuna en fecha</x:v>
      </x:c>
      <x:c r="S2287" t="str">
        <x:v>no tuve ningún incoveniente pago licencia oportuna fecha</x:v>
      </x:c>
      <x:c r="T2287" t="str">
        <x:v>no tuv ningun incovenient pag licenci oportun fech</x:v>
      </x:c>
      <x:c r="U2287" t="str">
        <x:v>no tener ninguno incoveniente con el pago de mi licencia oportuno en fecha</x:v>
      </x:c>
      <x:c r="V2287" t="str">
        <x:v>word2vec</x:v>
      </x:c>
      <x:c r="W2287" t="str">
        <x:v>word2vec_skipgram_avg_100d</x:v>
      </x:c>
      <x:c r="X2287" t="str">
        <x:v>tokens</x:v>
      </x:c>
      <x:c r="Y2287" t="str">
        <x:v>pendiente</x:v>
      </x:c>
      <x:c r="Z2287"/>
      <x:c r="AA2287"/>
      <x:c r="AB2287" t="str">
        <x:v>no tuve ningun incoveniente con el pago de mi licencia oportuna en fecha</x:v>
      </x:c>
    </x:row>
    <x:row r="2288">
      <x:c r="A2288" t="n">
        <x:v>2286</x:v>
      </x:c>
      <x:c r="B2288" t="n">
        <x:v>518</x:v>
      </x:c>
      <x:c r="C2288" t="inlineStr">
        <x:is>
          <x:t xml:space="preserve">Q3</x:t>
        </x:is>
      </x:c>
      <x:c r="D2288" t="inlineStr">
        <x:is>
          <x:t xml:space="preserve">Justo en la fecha que uno la espera</x:t>
        </x:is>
      </x:c>
      <x:c r="E2288" t="inlineStr">
        <x:is>
          <x:t xml:space="preserve">justo en la fecha que uno la espera</x:t>
        </x:is>
      </x:c>
      <x:c r="F2288" s="14" t="n">
        <x:v>0</x:v>
      </x:c>
      <x:c r="G2288" s="14" t="n">
        <x:v>1</x:v>
      </x:c>
      <x:c r="H2288" s="14" t="n">
        <x:v>0</x:v>
      </x:c>
      <x:c r="I2288" s="14" t="n">
        <x:v>0</x:v>
      </x:c>
      <x:c r="J2288" s="14" t="n">
        <x:v>0</x:v>
      </x:c>
      <x:c r="K2288" t="str">
        <x:v>justo en la fecha que uno la espera</x:v>
      </x:c>
      <x:c r="L2288" t="str">
        <x:v>justo en la fecha que uno la espera</x:v>
      </x:c>
      <x:c r="M2288" t="str">
        <x:v>justo en la fecha que uno la espera</x:v>
      </x:c>
      <x:c r="N2288" t="str">
        <x:v>justo en la fecha que uno la espera</x:v>
      </x:c>
      <x:c r="O2288" t="str">
        <x:v>justo fecha uno espera</x:v>
      </x:c>
      <x:c r="P2288" t="str">
        <x:v>just fech uno esper</x:v>
      </x:c>
      <x:c r="Q2288" t="str">
        <x:v>justo en el fecha que uno él espera</x:v>
      </x:c>
      <x:c r="R2288" t="str">
        <x:v>justo en la fecha que uno la espera</x:v>
      </x:c>
      <x:c r="S2288" t="str">
        <x:v>justo fecha uno espera</x:v>
      </x:c>
      <x:c r="T2288" t="str">
        <x:v>just fech uno esper</x:v>
      </x:c>
      <x:c r="U2288" t="str">
        <x:v>justo en el fecha que uno él espera</x:v>
      </x:c>
      <x:c r="V2288" t="str">
        <x:v>word2vec</x:v>
      </x:c>
      <x:c r="W2288" t="str">
        <x:v>word2vec_skipgram_avg_100d</x:v>
      </x:c>
      <x:c r="X2288" t="str">
        <x:v>tokens</x:v>
      </x:c>
      <x:c r="Y2288" t="str">
        <x:v>pendiente</x:v>
      </x:c>
      <x:c r="Z2288"/>
      <x:c r="AA2288"/>
      <x:c r="AB2288" t="str">
        <x:v>justo en la fecha que uno la espera</x:v>
      </x:c>
    </x:row>
    <x:row r="2289">
      <x:c r="A2289" t="n">
        <x:v>2287</x:v>
      </x:c>
      <x:c r="B2289" t="n">
        <x:v>519</x:v>
      </x:c>
      <x:c r="C2289" t="inlineStr">
        <x:is>
          <x:t xml:space="preserve">Q3</x:t>
        </x:is>
      </x:c>
      <x:c r="D2289" t="inlineStr">
        <x:is>
          <x:t xml:space="preserve">Puntualidad cumple nopuse muy satisfecho por que  no me envían  el detalle de mi liquidación, eso seria</x:t>
        </x:is>
      </x:c>
      <x:c r="E2289" t="inlineStr">
        <x:is>
          <x:t xml:space="preserve">puntualidad cumple nopuse muy satisfecho por que no me envían el detalle de mi liquidación eso seria</x:t>
        </x:is>
      </x:c>
      <x:c r="F2289" s="14"/>
      <x:c r="G2289" s="14"/>
      <x:c r="H2289" s="14"/>
      <x:c r="I2289" s="14"/>
      <x:c r="J2289" s="14"/>
      <x:c r="K2289" t="str">
        <x:v>puntualidad cumple nopuse muy satisfecho por que no me envían el detalle de mi liquidación eso seria</x:v>
      </x:c>
      <x:c r="L2289" t="str">
        <x:v>puntualidad cumple nopuse muy satisfecho por que no me envían el detalle de mi liquidación eso seria</x:v>
      </x:c>
      <x:c r="M2289" t="str">
        <x:v>puntualidad cumple nopuse muy satisfecho por que no me envían el detalle de mi liquidación eso seria</x:v>
      </x:c>
      <x:c r="N2289" t="str">
        <x:v>puntualidad cumple nopuse muy satisfecho por que no me envian el detalle de mi liquidacion eso seria</x:v>
      </x:c>
      <x:c r="O2289" t="str">
        <x:v>puntualidad cumple nopuse muy satisfecho no envían detalle liquidación eso seria</x:v>
      </x:c>
      <x:c r="P2289" t="str">
        <x:v>puntual cumpl nopus muy satisfech no envi detall liquid eso seri</x:v>
      </x:c>
      <x:c r="Q2289" t="str">
        <x:v>puntualidad cumplir nopuse mucho satisfecho por que no yo envir el detalle de mi liquidación ese seriar</x:v>
      </x:c>
      <x:c r="R2289" t="str">
        <x:v>puntualidad cumple nopuse muy satisfecho por que no me envían el detalle de mi liquidación eso seria</x:v>
      </x:c>
      <x:c r="S2289" t="str">
        <x:v>puntualidad cumple nopuse muy satisfecho no envían detalle liquidación eso seria</x:v>
      </x:c>
      <x:c r="T2289" t="str">
        <x:v>puntual cumpl nopus muy satisfech no envi detall liquid eso seri</x:v>
      </x:c>
      <x:c r="U2289" t="str">
        <x:v>puntualidad cumplir nopuse mucho satisfecho por que no yo envir el detalle de mi liquidación ese seriar</x:v>
      </x:c>
      <x:c r="V2289" t="str">
        <x:v>word2vec</x:v>
      </x:c>
      <x:c r="W2289" t="str">
        <x:v>word2vec_skipgram_avg_100d</x:v>
      </x:c>
      <x:c r="X2289" t="str">
        <x:v>tokens</x:v>
      </x:c>
      <x:c r="Y2289" t="str">
        <x:v>pendiente</x:v>
      </x:c>
      <x:c r="Z2289"/>
      <x:c r="AA2289"/>
      <x:c r="AB2289" t="str">
        <x:v>puntualidad cumple nopuse muy satisfecho por que no me envian el detalle de mi liquidacion eso seria</x:v>
      </x:c>
    </x:row>
    <x:row r="2290">
      <x:c r="A2290" t="n">
        <x:v>2288</x:v>
      </x:c>
      <x:c r="B2290" t="n">
        <x:v>520</x:v>
      </x:c>
      <x:c r="C2290" t="inlineStr">
        <x:is>
          <x:t xml:space="preserve">Q3</x:t>
        </x:is>
      </x:c>
      <x:c r="D2290" t="inlineStr">
        <x:is>
          <x:t xml:space="preserve">Es que  no se atrasan</x:t>
        </x:is>
      </x:c>
      <x:c r="E2290" t="inlineStr">
        <x:is>
          <x:t xml:space="preserve">es que no se atrasan</x:t>
        </x:is>
      </x:c>
      <x:c r="F2290" s="14"/>
      <x:c r="G2290" s="14"/>
      <x:c r="H2290" s="14"/>
      <x:c r="I2290" s="14"/>
      <x:c r="J2290" s="14"/>
      <x:c r="K2290" t="str">
        <x:v>es que no se atrasan</x:v>
      </x:c>
      <x:c r="L2290" t="str">
        <x:v>es que no se atrasan</x:v>
      </x:c>
      <x:c r="M2290" t="str">
        <x:v>es que no se atrasan</x:v>
      </x:c>
      <x:c r="N2290" t="str">
        <x:v>es que no se atrasan</x:v>
      </x:c>
      <x:c r="O2290" t="str">
        <x:v>no atrasan</x:v>
      </x:c>
      <x:c r="P2290" t="str">
        <x:v>no atras</x:v>
      </x:c>
      <x:c r="Q2290" t="str">
        <x:v>ser que no él atrasar</x:v>
      </x:c>
      <x:c r="R2290" t="str">
        <x:v>es que no se atrasan</x:v>
      </x:c>
      <x:c r="S2290" t="str">
        <x:v>no atrasan</x:v>
      </x:c>
      <x:c r="T2290" t="str">
        <x:v>no atras</x:v>
      </x:c>
      <x:c r="U2290" t="str">
        <x:v>ser que no él atrasar</x:v>
      </x:c>
      <x:c r="V2290" t="str">
        <x:v>word2vec</x:v>
      </x:c>
      <x:c r="W2290" t="str">
        <x:v>word2vec_skipgram_avg_100d</x:v>
      </x:c>
      <x:c r="X2290" t="str">
        <x:v>tokens</x:v>
      </x:c>
      <x:c r="Y2290" t="str">
        <x:v>pendiente</x:v>
      </x:c>
      <x:c r="Z2290"/>
      <x:c r="AA2290"/>
      <x:c r="AB2290" t="str">
        <x:v>es que no se atrasan</x:v>
      </x:c>
    </x:row>
    <x:row r="2291">
      <x:c r="A2291" t="n">
        <x:v>2289</x:v>
      </x:c>
      <x:c r="B2291" t="n">
        <x:v>522</x:v>
      </x:c>
      <x:c r="C2291" t="inlineStr">
        <x:is>
          <x:t xml:space="preserve">Q3</x:t>
        </x:is>
      </x:c>
      <x:c r="D2291" t="inlineStr">
        <x:is>
          <x:t xml:space="preserve">La responsabilidad</x:t>
        </x:is>
      </x:c>
      <x:c r="E2291" t="inlineStr">
        <x:is>
          <x:t xml:space="preserve">la responsabilidad</x:t>
        </x:is>
      </x:c>
      <x:c r="F2291" s="14"/>
      <x:c r="G2291" s="14"/>
      <x:c r="H2291" s="14"/>
      <x:c r="I2291" s="14"/>
      <x:c r="J2291" s="14"/>
      <x:c r="K2291" t="str">
        <x:v>la responsabilidad</x:v>
      </x:c>
      <x:c r="L2291" t="str">
        <x:v>la responsabilidad</x:v>
      </x:c>
      <x:c r="M2291" t="str">
        <x:v>la responsabilidad</x:v>
      </x:c>
      <x:c r="N2291" t="str">
        <x:v>la responsabilidad</x:v>
      </x:c>
      <x:c r="O2291" t="str">
        <x:v>responsabilidad</x:v>
      </x:c>
      <x:c r="P2291" t="str">
        <x:v>respons</x:v>
      </x:c>
      <x:c r="Q2291" t="str">
        <x:v>el responsabilidad</x:v>
      </x:c>
      <x:c r="R2291" t="str">
        <x:v>la responsabilidad</x:v>
      </x:c>
      <x:c r="S2291" t="str">
        <x:v>responsabilidad</x:v>
      </x:c>
      <x:c r="T2291" t="str">
        <x:v>respons</x:v>
      </x:c>
      <x:c r="U2291" t="str">
        <x:v>el responsabilidad</x:v>
      </x:c>
      <x:c r="V2291" t="str">
        <x:v>word2vec</x:v>
      </x:c>
      <x:c r="W2291" t="str">
        <x:v>word2vec_skipgram_avg_100d</x:v>
      </x:c>
      <x:c r="X2291" t="str">
        <x:v>tokens</x:v>
      </x:c>
      <x:c r="Y2291" t="str">
        <x:v>pendiente</x:v>
      </x:c>
      <x:c r="Z2291"/>
      <x:c r="AA2291"/>
      <x:c r="AB2291" t="str">
        <x:v>la responsabilidad</x:v>
      </x:c>
    </x:row>
    <x:row r="2292">
      <x:c r="A2292" t="n">
        <x:v>2290</x:v>
      </x:c>
      <x:c r="B2292" t="n">
        <x:v>524</x:v>
      </x:c>
      <x:c r="C2292" t="inlineStr">
        <x:is>
          <x:t xml:space="preserve">Q3</x:t>
        </x:is>
      </x:c>
      <x:c r="D2292" t="inlineStr">
        <x:is>
          <x:t xml:space="preserve">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t>
        </x:is>
      </x:c>
      <x:c r="E2292" t="inlineStr">
        <x:is>
          <x:t xml:space="preserve">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t>
        </x:is>
      </x:c>
      <x:c r="F2292" s="14"/>
      <x:c r="G2292" s="14"/>
      <x:c r="H2292" s="14"/>
      <x:c r="I2292" s="14"/>
      <x:c r="J2292" s="14"/>
      <x:c r="K2292" t="str">
        <x:v>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v>
      </x:c>
      <x:c r="L2292" t="str">
        <x:v>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v>
      </x:c>
      <x:c r="M2292" t="str">
        <x:v>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v>
      </x:c>
      <x:c r="N2292" t="str">
        <x:v>b tardes en primer lugar la atencion hacia mi persona fue excelente no tuve ningun tipo de problemas en general todos el cuerpo medico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v>
      </x:c>
      <x:c r="O2292" t="str">
        <x:v>b tardes primer lugar atención hacia persona excelente no tuve ningún tipo problemas general todos cuerpo médico excelente parte administrativa igual nada decir personas vinieron buscar dejarme domicilio pago cancelado vez acabo licencia ante mano estoy muy agradecida pesar era primera vez era atendida uds muchas gracias</x:v>
      </x:c>
      <x:c r="P2292" t="str">
        <x:v>b tard prim lug atencion haci person excelent no tuv ningun tip problem general tod cuerp medic excelent part administr igual nad dec person vin busc dej domicili pag cancel vez acab licenci ante man estoy muy agradec pes era primer vez era atend uds much graci</x:v>
      </x:c>
      <x:c r="Q2292" t="str">
        <x:v>b tarde en primero lugar el atención hacia mi persona ser excelente no tener ninguno tipo de problema en general todo el cuerpo médico excelente el parte administrativo por igual y nada que decir de el persona que yo venir a buscar y a dejar yo a mi domicilio y el pago ser cancelar uno vez que acabar el licencia de ante mano estar mucho agradecido a pesar que ser mi primero vez que ser atender por uds mucho gracia</x:v>
      </x:c>
      <x:c r="R2292" t="str">
        <x:v>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v>
      </x:c>
      <x:c r="S2292" t="str">
        <x:v>b tardes primer lugar atención hacia persona excelente no tuve ningún tipo problemas general todos cuerpo médico excelente parte administrativa igual nada decir personas vinieron buscar dejarme domicilio pago cancelado vez acabo licencia ante mano estoy muy agradecida pesar era primera vez era atendida uds muchas gracias</x:v>
      </x:c>
      <x:c r="T2292" t="str">
        <x:v>b tard prim lug atencion haci person excelent no tuv ningun tip problem general tod cuerp medic excelent part administr igual nad dec person vin busc dej domicili pag cancel vez acab licenci ante man estoy muy agradec pes era primer vez era atend uds much graci</x:v>
      </x:c>
      <x:c r="U2292" t="str">
        <x:v>b tarde en primero lugar el atención hacia mi persona ser excelente no tener ninguno tipo de problema en general todo el cuerpo médico excelente el parte administrativo por igual y nada que decir de el persona que yo venir a buscar y a dejar yo a mi domicilio y el pago ser cancelar uno vez que acabar el licencia de ante mano estar mucho agradecido a pesar que ser mi primero vez que ser atender por uds mucho gracia</x:v>
      </x:c>
      <x:c r="V2292" t="str">
        <x:v>word2vec</x:v>
      </x:c>
      <x:c r="W2292" t="str">
        <x:v>word2vec_skipgram_avg_100d</x:v>
      </x:c>
      <x:c r="X2292" t="str">
        <x:v>tokens</x:v>
      </x:c>
      <x:c r="Y2292" t="str">
        <x:v>pendiente</x:v>
      </x:c>
      <x:c r="Z2292"/>
      <x:c r="AA2292"/>
      <x:c r="AB2292" t="str">
        <x:v>b tardes en primer lugar la atencion hacia mi persona fue excelente no tuve ningun tipo de problemas en general todos el cuerpo medico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x:v>
      </x:c>
    </x:row>
    <x:row r="2293">
      <x:c r="A2293" t="n">
        <x:v>2291</x:v>
      </x:c>
      <x:c r="B2293" t="n">
        <x:v>526</x:v>
      </x:c>
      <x:c r="C2293" t="inlineStr">
        <x:is>
          <x:t xml:space="preserve">Q3</x:t>
        </x:is>
      </x:c>
      <x:c r="D2293" t="inlineStr">
        <x:is>
          <x:t xml:space="preserve">La puntualidad</x:t>
        </x:is>
      </x:c>
      <x:c r="E2293" t="inlineStr">
        <x:is>
          <x:t xml:space="preserve">la puntualidad</x:t>
        </x:is>
      </x:c>
      <x:c r="F2293" s="14"/>
      <x:c r="G2293" s="14"/>
      <x:c r="H2293" s="14"/>
      <x:c r="I2293" s="14"/>
      <x:c r="J2293" s="14"/>
      <x:c r="K2293" t="str">
        <x:v>la puntualidad</x:v>
      </x:c>
      <x:c r="L2293" t="str">
        <x:v>la puntualidad</x:v>
      </x:c>
      <x:c r="M2293" t="str">
        <x:v>la puntualidad</x:v>
      </x:c>
      <x:c r="N2293" t="str">
        <x:v>la puntualidad</x:v>
      </x:c>
      <x:c r="O2293" t="str">
        <x:v>puntualidad</x:v>
      </x:c>
      <x:c r="P2293" t="str">
        <x:v>puntual</x:v>
      </x:c>
      <x:c r="Q2293" t="str">
        <x:v>el puntualidad</x:v>
      </x:c>
      <x:c r="R2293" t="str">
        <x:v>la puntualidad</x:v>
      </x:c>
      <x:c r="S2293" t="str">
        <x:v>puntualidad</x:v>
      </x:c>
      <x:c r="T2293" t="str">
        <x:v>puntual</x:v>
      </x:c>
      <x:c r="U2293" t="str">
        <x:v>el puntualidad</x:v>
      </x:c>
      <x:c r="V2293" t="str">
        <x:v>word2vec</x:v>
      </x:c>
      <x:c r="W2293" t="str">
        <x:v>word2vec_skipgram_avg_100d</x:v>
      </x:c>
      <x:c r="X2293" t="str">
        <x:v>tokens</x:v>
      </x:c>
      <x:c r="Y2293" t="str">
        <x:v>pendiente</x:v>
      </x:c>
      <x:c r="Z2293"/>
      <x:c r="AA2293"/>
      <x:c r="AB2293" t="str">
        <x:v>la puntualidad</x:v>
      </x:c>
    </x:row>
    <x:row r="2294">
      <x:c r="A2294" t="n">
        <x:v>2292</x:v>
      </x:c>
      <x:c r="B2294" t="n">
        <x:v>528</x:v>
      </x:c>
      <x:c r="C2294" t="inlineStr">
        <x:is>
          <x:t xml:space="preserve">Q3</x:t>
        </x:is>
      </x:c>
      <x:c r="D2294" t="inlineStr">
        <x:is>
          <x:t xml:space="preserve">La rapidez de la atención y explican muy bien</x:t>
        </x:is>
      </x:c>
      <x:c r="E2294" t="inlineStr">
        <x:is>
          <x:t xml:space="preserve">la rapidez de la atención y explican muy bien</x:t>
        </x:is>
      </x:c>
      <x:c r="F2294" s="14"/>
      <x:c r="G2294" s="14"/>
      <x:c r="H2294" s="14"/>
      <x:c r="I2294" s="14"/>
      <x:c r="J2294" s="14"/>
      <x:c r="K2294" t="str">
        <x:v>la rapidez de la atención y explican muy bien</x:v>
      </x:c>
      <x:c r="L2294" t="str">
        <x:v>la rapidez de la atención y explican muy bien</x:v>
      </x:c>
      <x:c r="M2294" t="str">
        <x:v>la rapidez de la atención y explican muy bien</x:v>
      </x:c>
      <x:c r="N2294" t="str">
        <x:v>la rapidez de la atencion y explican muy bien</x:v>
      </x:c>
      <x:c r="O2294" t="str">
        <x:v>rapidez atención explican muy bien</x:v>
      </x:c>
      <x:c r="P2294" t="str">
        <x:v>rapidez atencion explic muy bien</x:v>
      </x:c>
      <x:c r="Q2294" t="str">
        <x:v>el rapidez de el atención y explicar mucho bien</x:v>
      </x:c>
      <x:c r="R2294" t="str">
        <x:v>la rapidez de la atención y explican muy bien</x:v>
      </x:c>
      <x:c r="S2294" t="str">
        <x:v>rapidez atención explican muy bien</x:v>
      </x:c>
      <x:c r="T2294" t="str">
        <x:v>rapidez atencion explic muy bien</x:v>
      </x:c>
      <x:c r="U2294" t="str">
        <x:v>el rapidez de el atención y explicar mucho bien</x:v>
      </x:c>
      <x:c r="V2294" t="str">
        <x:v>word2vec</x:v>
      </x:c>
      <x:c r="W2294" t="str">
        <x:v>word2vec_skipgram_avg_100d</x:v>
      </x:c>
      <x:c r="X2294" t="str">
        <x:v>tokens</x:v>
      </x:c>
      <x:c r="Y2294" t="str">
        <x:v>pendiente</x:v>
      </x:c>
      <x:c r="Z2294"/>
      <x:c r="AA2294"/>
      <x:c r="AB2294" t="str">
        <x:v>la rapidez de la atencion y explican muy bien</x:v>
      </x:c>
    </x:row>
    <x:row r="2295">
      <x:c r="A2295" t="n">
        <x:v>2293</x:v>
      </x:c>
      <x:c r="B2295" t="n">
        <x:v>529</x:v>
      </x:c>
      <x:c r="C2295" t="inlineStr">
        <x:is>
          <x:t xml:space="preserve">Q3</x:t>
        </x:is>
      </x:c>
      <x:c r="D2295" t="inlineStr">
        <x:is>
          <x:t xml:space="preserve">La puntualidad del pago osea es el día que dicen no se pasan de la fecha</x:t>
        </x:is>
      </x:c>
      <x:c r="E2295" t="inlineStr">
        <x:is>
          <x:t xml:space="preserve">la puntualidad del pago osea es el día que dicen no se pasan de la fecha</x:t>
        </x:is>
      </x:c>
      <x:c r="F2295" s="14" t="n">
        <x:v>0</x:v>
      </x:c>
      <x:c r="G2295" s="14" t="n">
        <x:v>1</x:v>
      </x:c>
      <x:c r="H2295" s="14" t="n">
        <x:v>0</x:v>
      </x:c>
      <x:c r="I2295" s="14" t="n">
        <x:v>0</x:v>
      </x:c>
      <x:c r="J2295" s="14" t="n">
        <x:v>0</x:v>
      </x:c>
      <x:c r="K2295" t="str">
        <x:v>la puntualidad del pago osea es el día que dicen no se pasan de la fecha</x:v>
      </x:c>
      <x:c r="L2295" t="str">
        <x:v>la puntualidad del pago osea es el día que dicen no se pasan de la fecha</x:v>
      </x:c>
      <x:c r="M2295" t="str">
        <x:v>la puntualidad del pago osea es el día que dicen no se pasan de la fecha</x:v>
      </x:c>
      <x:c r="N2295" t="str">
        <x:v>la puntualidad del pago osea es el dia que dicen no se pasan de la fecha</x:v>
      </x:c>
      <x:c r="O2295" t="str">
        <x:v>puntualidad pago osea día dicen no pasan fecha</x:v>
      </x:c>
      <x:c r="P2295" t="str">
        <x:v>puntual pag ose dia dic no pas fech</x:v>
      </x:c>
      <x:c r="Q2295" t="str">
        <x:v>el puntualidad del pago oseo ser el día que decir no él pasar de el fecha</x:v>
      </x:c>
      <x:c r="R2295" t="str">
        <x:v>la puntualidad del pago osea es el día que dicen no se pasan de la fecha</x:v>
      </x:c>
      <x:c r="S2295" t="str">
        <x:v>puntualidad pago osea día dicen no pasan fecha</x:v>
      </x:c>
      <x:c r="T2295" t="str">
        <x:v>puntual pag ose dia dic no pas fech</x:v>
      </x:c>
      <x:c r="U2295" t="str">
        <x:v>el puntualidad del pago oseo ser el día que decir no él pasar de el fecha</x:v>
      </x:c>
      <x:c r="V2295" t="str">
        <x:v>word2vec</x:v>
      </x:c>
      <x:c r="W2295" t="str">
        <x:v>word2vec_skipgram_avg_100d</x:v>
      </x:c>
      <x:c r="X2295" t="str">
        <x:v>tokens</x:v>
      </x:c>
      <x:c r="Y2295" t="str">
        <x:v>pendiente</x:v>
      </x:c>
      <x:c r="Z2295"/>
      <x:c r="AA2295"/>
      <x:c r="AB2295" t="str">
        <x:v>la puntualidad del pago osea es el dia que dicen no se pasan de la fecha</x:v>
      </x:c>
    </x:row>
    <x:row r="2296">
      <x:c r="A2296" t="n">
        <x:v>2294</x:v>
      </x:c>
      <x:c r="B2296" t="n">
        <x:v>530</x:v>
      </x:c>
      <x:c r="C2296" t="inlineStr">
        <x:is>
          <x:t xml:space="preserve">Q3</x:t>
        </x:is>
      </x:c>
      <x:c r="D2296" t="inlineStr">
        <x:is>
          <x:t xml:space="preserve">Puntualidad</x:t>
        </x:is>
      </x:c>
      <x:c r="E2296" t="inlineStr">
        <x:is>
          <x:t xml:space="preserve">puntualidad</x:t>
        </x:is>
      </x:c>
      <x:c r="F2296" s="14"/>
      <x:c r="G2296" s="14"/>
      <x:c r="H2296" s="14"/>
      <x:c r="I2296" s="14"/>
      <x:c r="J2296" s="14"/>
      <x:c r="K2296" t="str">
        <x:v>puntualidad</x:v>
      </x:c>
      <x:c r="L2296" t="str">
        <x:v>puntualidad</x:v>
      </x:c>
      <x:c r="M2296" t="str">
        <x:v>puntualidad</x:v>
      </x:c>
      <x:c r="N2296" t="str">
        <x:v>puntualidad</x:v>
      </x:c>
      <x:c r="O2296" t="str">
        <x:v>puntualidad</x:v>
      </x:c>
      <x:c r="P2296" t="str">
        <x:v>puntual</x:v>
      </x:c>
      <x:c r="Q2296" t="str">
        <x:v>puntualidad</x:v>
      </x:c>
      <x:c r="R2296" t="str">
        <x:v>puntualidad</x:v>
      </x:c>
      <x:c r="S2296" t="str">
        <x:v>puntualidad</x:v>
      </x:c>
      <x:c r="T2296" t="str">
        <x:v>puntual</x:v>
      </x:c>
      <x:c r="U2296" t="str">
        <x:v>puntualidad</x:v>
      </x:c>
      <x:c r="V2296" t="str">
        <x:v>word2vec</x:v>
      </x:c>
      <x:c r="W2296" t="str">
        <x:v>word2vec_skipgram_avg_100d</x:v>
      </x:c>
      <x:c r="X2296" t="str">
        <x:v>tokens</x:v>
      </x:c>
      <x:c r="Y2296" t="str">
        <x:v>pendiente</x:v>
      </x:c>
      <x:c r="Z2296"/>
      <x:c r="AA2296"/>
      <x:c r="AB2296" t="str">
        <x:v>puntualidad</x:v>
      </x:c>
    </x:row>
    <x:row r="2297">
      <x:c r="A2297" t="n">
        <x:v>2295</x:v>
      </x:c>
      <x:c r="B2297" t="n">
        <x:v>531</x:v>
      </x:c>
      <x:c r="C2297" t="inlineStr">
        <x:is>
          <x:t xml:space="preserve">Q3</x:t>
        </x:is>
      </x:c>
      <x:c r="D2297" t="inlineStr">
        <x:is>
          <x:t xml:space="preserve">No.he.tenido.ningun.problema..con.los.pagos</x:t>
        </x:is>
      </x:c>
      <x:c r="E2297" t="inlineStr">
        <x:is>
          <x:t xml:space="preserve">no he tenido ningun problema con los pagos</x:t>
        </x:is>
      </x:c>
      <x:c r="F2297" s="14" t="n">
        <x:v>0</x:v>
      </x:c>
      <x:c r="G2297" s="14" t="n">
        <x:v>0</x:v>
      </x:c>
      <x:c r="H2297" s="14" t="n">
        <x:v>0</x:v>
      </x:c>
      <x:c r="I2297" s="14" t="n">
        <x:v>0</x:v>
      </x:c>
      <x:c r="J2297" s="14" t="n">
        <x:v>1</x:v>
      </x:c>
      <x:c r="K2297" t="str">
        <x:v>no he tenido ningun problema con los pagos</x:v>
      </x:c>
      <x:c r="L2297" t="str">
        <x:v>no he tenido ningun problema con los pagos</x:v>
      </x:c>
      <x:c r="M2297" t="str">
        <x:v>no he tenido ningun problema con los pagos</x:v>
      </x:c>
      <x:c r="N2297" t="str">
        <x:v>no he tenido ningun problema con los pagos</x:v>
      </x:c>
      <x:c r="O2297" t="str">
        <x:v>no he tenido ningun problema pagos</x:v>
      </x:c>
      <x:c r="P2297" t="str">
        <x:v>no he ten ningun problem pag</x:v>
      </x:c>
      <x:c r="Q2297" t="str">
        <x:v>no haber tener ningun problema con el pago</x:v>
      </x:c>
      <x:c r="R2297" t="str">
        <x:v>no he tenido ningun problema con los pagos</x:v>
      </x:c>
      <x:c r="S2297" t="str">
        <x:v>no he tenido ningun problema pagos</x:v>
      </x:c>
      <x:c r="T2297" t="str">
        <x:v>no he ten ningun problem pag</x:v>
      </x:c>
      <x:c r="U2297" t="str">
        <x:v>no haber tener ningun problema con el pago</x:v>
      </x:c>
      <x:c r="V2297" t="str">
        <x:v>word2vec</x:v>
      </x:c>
      <x:c r="W2297" t="str">
        <x:v>word2vec_skipgram_avg_100d</x:v>
      </x:c>
      <x:c r="X2297" t="str">
        <x:v>tokens</x:v>
      </x:c>
      <x:c r="Y2297" t="str">
        <x:v>pendiente</x:v>
      </x:c>
      <x:c r="Z2297"/>
      <x:c r="AA2297"/>
      <x:c r="AB2297" t="str">
        <x:v>no he tenido ningun problema con los pagos</x:v>
      </x:c>
    </x:row>
    <x:row r="2298">
      <x:c r="A2298" t="n">
        <x:v>2296</x:v>
      </x:c>
      <x:c r="B2298" t="n">
        <x:v>533</x:v>
      </x:c>
      <x:c r="C2298" t="inlineStr">
        <x:is>
          <x:t xml:space="preserve">Q3</x:t>
        </x:is>
      </x:c>
      <x:c r="D2298" t="inlineStr">
        <x:is>
          <x:t xml:space="preserve">La puntualidad y lo claro que son para explicar los porcentajes de pago.</x:t>
        </x:is>
      </x:c>
      <x:c r="E2298" t="inlineStr">
        <x:is>
          <x:t xml:space="preserve">la puntualidad y lo claro que son para explicar los porcentajes de pago</x:t>
        </x:is>
      </x:c>
      <x:c r="F2298" s="14"/>
      <x:c r="G2298" s="14"/>
      <x:c r="H2298" s="14"/>
      <x:c r="I2298" s="14"/>
      <x:c r="J2298" s="14"/>
      <x:c r="K2298" t="str">
        <x:v>la puntualidad y lo claro que son para explicar los porcentajes de pago</x:v>
      </x:c>
      <x:c r="L2298" t="str">
        <x:v>la puntualidad y lo claro que son para explicar los porcentajes de pago</x:v>
      </x:c>
      <x:c r="M2298" t="str">
        <x:v>la puntualidad y lo claro que son para explicar los porcentajes de pago</x:v>
      </x:c>
      <x:c r="N2298" t="str">
        <x:v>la puntualidad y lo claro que son para explicar los porcentajes de pago</x:v>
      </x:c>
      <x:c r="O2298" t="str">
        <x:v>puntualidad claro explicar porcentajes pago</x:v>
      </x:c>
      <x:c r="P2298" t="str">
        <x:v>puntual clar explic porcentaj pag</x:v>
      </x:c>
      <x:c r="Q2298" t="str">
        <x:v>el puntualidad y él claro que ser para explicar el porcentaje de pago</x:v>
      </x:c>
      <x:c r="R2298" t="str">
        <x:v>la puntualidad y lo claro que son para explicar los porcentajes de pago</x:v>
      </x:c>
      <x:c r="S2298" t="str">
        <x:v>puntualidad claro explicar porcentajes pago</x:v>
      </x:c>
      <x:c r="T2298" t="str">
        <x:v>puntual clar explic porcentaj pag</x:v>
      </x:c>
      <x:c r="U2298" t="str">
        <x:v>el puntualidad y él claro que ser para explicar el porcentaje de pago</x:v>
      </x:c>
      <x:c r="V2298" t="str">
        <x:v>word2vec</x:v>
      </x:c>
      <x:c r="W2298" t="str">
        <x:v>word2vec_skipgram_avg_100d</x:v>
      </x:c>
      <x:c r="X2298" t="str">
        <x:v>tokens</x:v>
      </x:c>
      <x:c r="Y2298" t="str">
        <x:v>pendiente</x:v>
      </x:c>
      <x:c r="Z2298"/>
      <x:c r="AA2298"/>
      <x:c r="AB2298" t="str">
        <x:v>la puntualidad y lo claro que son para explicar los porcentajes de pago</x:v>
      </x:c>
    </x:row>
    <x:row r="2299">
      <x:c r="A2299" t="n">
        <x:v>2297</x:v>
      </x:c>
      <x:c r="B2299" t="n">
        <x:v>534</x:v>
      </x:c>
      <x:c r="C2299" t="inlineStr">
        <x:is>
          <x:t xml:space="preserve">Q3</x:t>
        </x:is>
      </x:c>
      <x:c r="D2299" t="inlineStr">
        <x:is>
          <x:t xml:space="preserve">Fue a tiempo e informado. Además de avisarme en que fecha depositaria el dinero</x:t>
        </x:is>
      </x:c>
      <x:c r="E2299" t="inlineStr">
        <x:is>
          <x:t xml:space="preserve">fue a tiempo e informado además de avisarme en que fecha depositaria el dinero</x:t>
        </x:is>
      </x:c>
      <x:c r="F2299" s="14"/>
      <x:c r="G2299" s="14"/>
      <x:c r="H2299" s="14"/>
      <x:c r="I2299" s="14"/>
      <x:c r="J2299" s="14"/>
      <x:c r="K2299" t="str">
        <x:v>fue a tiempo e informado además de avisarme en que fecha depositaria el dinero</x:v>
      </x:c>
      <x:c r="L2299" t="str">
        <x:v>fue a tiempo e informado además de avisarme en que fecha depositaria el dinero</x:v>
      </x:c>
      <x:c r="M2299" t="str">
        <x:v>fue a tiempo e informado además de avisarme en que fecha depositaria el dinero</x:v>
      </x:c>
      <x:c r="N2299" t="str">
        <x:v>fue a tiempo e informado ademas de avisarme en que fecha depositaria el dinero</x:v>
      </x:c>
      <x:c r="O2299" t="str">
        <x:v>tiempo e informado además avisarme fecha depositaria dinero</x:v>
      </x:c>
      <x:c r="P2299" t="str">
        <x:v>tiemp e inform ademas avis fech depositari diner</x:v>
      </x:c>
      <x:c r="Q2299" t="str">
        <x:v>ser a tiempo e informado además de avisar yo en que fecha depositario el dinero</x:v>
      </x:c>
      <x:c r="R2299" t="str">
        <x:v>fue a tiempo e informado además de avisarme en que fecha depositaria el dinero</x:v>
      </x:c>
      <x:c r="S2299" t="str">
        <x:v>tiempo e informado además avisarme fecha depositaria dinero</x:v>
      </x:c>
      <x:c r="T2299" t="str">
        <x:v>tiemp e inform ademas avis fech depositari diner</x:v>
      </x:c>
      <x:c r="U2299" t="str">
        <x:v>ser a tiempo e informado además de avisar yo en que fecha depositario el dinero</x:v>
      </x:c>
      <x:c r="V2299" t="str">
        <x:v>word2vec</x:v>
      </x:c>
      <x:c r="W2299" t="str">
        <x:v>word2vec_skipgram_avg_100d</x:v>
      </x:c>
      <x:c r="X2299" t="str">
        <x:v>tokens</x:v>
      </x:c>
      <x:c r="Y2299" t="str">
        <x:v>pendiente</x:v>
      </x:c>
      <x:c r="Z2299"/>
      <x:c r="AA2299"/>
      <x:c r="AB2299" t="str">
        <x:v>fue a tiempo e informado ademas de avisarme en que fecha depositaria el dinero</x:v>
      </x:c>
    </x:row>
    <x:row r="2300">
      <x:c r="A2300" t="n">
        <x:v>2298</x:v>
      </x:c>
      <x:c r="B2300" t="n">
        <x:v>535</x:v>
      </x:c>
      <x:c r="C2300" t="inlineStr">
        <x:is>
          <x:t xml:space="preserve">Q3</x:t>
        </x:is>
      </x:c>
      <x:c r="D2300" t="inlineStr">
        <x:is>
          <x:t xml:space="preserve">La puntualidad del pago</x:t>
        </x:is>
      </x:c>
      <x:c r="E2300" t="inlineStr">
        <x:is>
          <x:t xml:space="preserve">la puntualidad del pago</x:t>
        </x:is>
      </x:c>
      <x:c r="F2300" s="14"/>
      <x:c r="G2300" s="14"/>
      <x:c r="H2300" s="14"/>
      <x:c r="I2300" s="14"/>
      <x:c r="J2300" s="14"/>
      <x:c r="K2300" t="str">
        <x:v>la puntualidad del pago</x:v>
      </x:c>
      <x:c r="L2300" t="str">
        <x:v>la puntualidad del pago</x:v>
      </x:c>
      <x:c r="M2300" t="str">
        <x:v>la puntualidad del pago</x:v>
      </x:c>
      <x:c r="N2300" t="str">
        <x:v>la puntualidad del pago</x:v>
      </x:c>
      <x:c r="O2300" t="str">
        <x:v>puntualidad pago</x:v>
      </x:c>
      <x:c r="P2300" t="str">
        <x:v>puntual pag</x:v>
      </x:c>
      <x:c r="Q2300" t="str">
        <x:v>el puntualidad del pago</x:v>
      </x:c>
      <x:c r="R2300" t="str">
        <x:v>la puntualidad del pago</x:v>
      </x:c>
      <x:c r="S2300" t="str">
        <x:v>puntualidad pago</x:v>
      </x:c>
      <x:c r="T2300" t="str">
        <x:v>puntual pag</x:v>
      </x:c>
      <x:c r="U2300" t="str">
        <x:v>el puntualidad del pago</x:v>
      </x:c>
      <x:c r="V2300" t="str">
        <x:v>word2vec</x:v>
      </x:c>
      <x:c r="W2300" t="str">
        <x:v>word2vec_skipgram_avg_100d</x:v>
      </x:c>
      <x:c r="X2300" t="str">
        <x:v>tokens</x:v>
      </x:c>
      <x:c r="Y2300" t="str">
        <x:v>pendiente</x:v>
      </x:c>
      <x:c r="Z2300"/>
      <x:c r="AA2300"/>
      <x:c r="AB2300" t="str">
        <x:v>la puntualidad del pago</x:v>
      </x:c>
    </x:row>
    <x:row r="2301">
      <x:c r="A2301" t="n">
        <x:v>2299</x:v>
      </x:c>
      <x:c r="B2301" t="n">
        <x:v>538</x:v>
      </x:c>
      <x:c r="C2301" t="inlineStr">
        <x:is>
          <x:t xml:space="preserve">Q3</x:t>
        </x:is>
      </x:c>
      <x:c r="D2301" t="inlineStr">
        <x:is>
          <x:t xml:space="preserve">Tomo exelente</x:t>
        </x:is>
      </x:c>
      <x:c r="E2301" t="inlineStr">
        <x:is>
          <x:t xml:space="preserve">tomo exelente</x:t>
        </x:is>
      </x:c>
      <x:c r="F2301" s="14"/>
      <x:c r="G2301" s="14"/>
      <x:c r="H2301" s="14"/>
      <x:c r="I2301" s="14"/>
      <x:c r="J2301" s="14"/>
      <x:c r="K2301" t="str">
        <x:v>tomo exelente</x:v>
      </x:c>
      <x:c r="L2301" t="str">
        <x:v>tomo exelente</x:v>
      </x:c>
      <x:c r="M2301" t="str">
        <x:v>tomo exelente</x:v>
      </x:c>
      <x:c r="N2301" t="str">
        <x:v>tomo exelente</x:v>
      </x:c>
      <x:c r="O2301" t="str">
        <x:v>tomo exelente</x:v>
      </x:c>
      <x:c r="P2301" t="str">
        <x:v>tom exelent</x:v>
      </x:c>
      <x:c r="Q2301" t="str">
        <x:v>tomo exelente</x:v>
      </x:c>
      <x:c r="R2301" t="str">
        <x:v>tomo exelente</x:v>
      </x:c>
      <x:c r="S2301" t="str">
        <x:v>tomo exelente</x:v>
      </x:c>
      <x:c r="T2301" t="str">
        <x:v>tom exelent</x:v>
      </x:c>
      <x:c r="U2301" t="str">
        <x:v>tomo exelente</x:v>
      </x:c>
      <x:c r="V2301" t="str">
        <x:v>word2vec</x:v>
      </x:c>
      <x:c r="W2301" t="str">
        <x:v>word2vec_skipgram_avg_100d</x:v>
      </x:c>
      <x:c r="X2301" t="str">
        <x:v>tokens</x:v>
      </x:c>
      <x:c r="Y2301" t="str">
        <x:v>pendiente</x:v>
      </x:c>
      <x:c r="Z2301"/>
      <x:c r="AA2301"/>
      <x:c r="AB2301" t="str">
        <x:v>tomo exelente</x:v>
      </x:c>
    </x:row>
    <x:row r="2302">
      <x:c r="A2302" t="n">
        <x:v>2300</x:v>
      </x:c>
      <x:c r="B2302" t="n">
        <x:v>539</x:v>
      </x:c>
      <x:c r="C2302" t="inlineStr">
        <x:is>
          <x:t xml:space="preserve">Q3</x:t>
        </x:is>
      </x:c>
      <x:c r="D2302" t="inlineStr">
        <x:is>
          <x:t xml:space="preserve">Destaco la información recibiday las gestiones realizadas para recibir el pago en mi cuenta</x:t>
        </x:is>
      </x:c>
      <x:c r="E2302" t="inlineStr">
        <x:is>
          <x:t xml:space="preserve">destaco la información recibiday las gestiones realizadas para recibir el pago en mi cuenta</x:t>
        </x:is>
      </x:c>
      <x:c r="F2302" s="14"/>
      <x:c r="G2302" s="14"/>
      <x:c r="H2302" s="14"/>
      <x:c r="I2302" s="14"/>
      <x:c r="J2302" s="14"/>
      <x:c r="K2302" t="str">
        <x:v>destaco la información recibiday las gestiones realizadas para recibir el pago en mi cuenta</x:v>
      </x:c>
      <x:c r="L2302" t="str">
        <x:v>destaco la información recibiday las gestiones realizadas para recibir el pago en mi cuenta</x:v>
      </x:c>
      <x:c r="M2302" t="str">
        <x:v>destaco la información recibiday las gestiones realizadas para recibir el pago en mi cuenta</x:v>
      </x:c>
      <x:c r="N2302" t="str">
        <x:v>destaco la informacion recibiday las gestiones realizadas para recibir el pago en mi cuenta</x:v>
      </x:c>
      <x:c r="O2302" t="str">
        <x:v>destaco información recibiday gestiones realizadas recibir pago cuenta</x:v>
      </x:c>
      <x:c r="P2302" t="str">
        <x:v>destac inform recibiday gestion realiz recib pag cuent</x:v>
      </x:c>
      <x:c r="Q2302" t="str">
        <x:v>destaco el información recibiday el gestión realizado para recibir el pago en mi cuenta</x:v>
      </x:c>
      <x:c r="R2302" t="str">
        <x:v>destaco la información recibiday las gestiones realizadas para recibir el pago en mi cuenta</x:v>
      </x:c>
      <x:c r="S2302" t="str">
        <x:v>destaco información recibiday gestiones realizadas recibir pago cuenta</x:v>
      </x:c>
      <x:c r="T2302" t="str">
        <x:v>destac inform recibiday gestion realiz recib pag cuent</x:v>
      </x:c>
      <x:c r="U2302" t="str">
        <x:v>destaco el información recibiday el gestión realizado para recibir el pago en mi cuenta</x:v>
      </x:c>
      <x:c r="V2302" t="str">
        <x:v>word2vec</x:v>
      </x:c>
      <x:c r="W2302" t="str">
        <x:v>word2vec_skipgram_avg_100d</x:v>
      </x:c>
      <x:c r="X2302" t="str">
        <x:v>tokens</x:v>
      </x:c>
      <x:c r="Y2302" t="str">
        <x:v>pendiente</x:v>
      </x:c>
      <x:c r="Z2302"/>
      <x:c r="AA2302"/>
      <x:c r="AB2302" t="str">
        <x:v>destaco la informacion recibiday las gestiones realizadas para recibir el pago en mi cuenta</x:v>
      </x:c>
    </x:row>
    <x:row r="2303">
      <x:c r="A2303" t="n">
        <x:v>2301</x:v>
      </x:c>
      <x:c r="B2303" t="n">
        <x:v>540</x:v>
      </x:c>
      <x:c r="C2303" t="inlineStr">
        <x:is>
          <x:t xml:space="preserve">Q3</x:t>
        </x:is>
      </x:c>
      <x:c r="D2303" t="inlineStr">
        <x:is>
          <x:t xml:space="preserve">Que son eficientes</x:t>
        </x:is>
      </x:c>
      <x:c r="E2303" t="inlineStr">
        <x:is>
          <x:t xml:space="preserve">que son eficientes</x:t>
        </x:is>
      </x:c>
      <x:c r="F2303" s="14"/>
      <x:c r="G2303" s="14"/>
      <x:c r="H2303" s="14"/>
      <x:c r="I2303" s="14"/>
      <x:c r="J2303" s="14"/>
      <x:c r="K2303" t="str">
        <x:v>que son eficientes</x:v>
      </x:c>
      <x:c r="L2303" t="str">
        <x:v>que son eficientes</x:v>
      </x:c>
      <x:c r="M2303" t="str">
        <x:v>que son eficientes</x:v>
      </x:c>
      <x:c r="N2303" t="str">
        <x:v>que son eficientes</x:v>
      </x:c>
      <x:c r="O2303" t="str">
        <x:v>eficientes</x:v>
      </x:c>
      <x:c r="P2303" t="str">
        <x:v>eficient</x:v>
      </x:c>
      <x:c r="Q2303" t="str">
        <x:v>que ser eficiente</x:v>
      </x:c>
      <x:c r="R2303" t="str">
        <x:v>que son eficientes</x:v>
      </x:c>
      <x:c r="S2303" t="str">
        <x:v>eficientes</x:v>
      </x:c>
      <x:c r="T2303" t="str">
        <x:v>eficient</x:v>
      </x:c>
      <x:c r="U2303" t="str">
        <x:v>que ser eficiente</x:v>
      </x:c>
      <x:c r="V2303" t="str">
        <x:v>word2vec</x:v>
      </x:c>
      <x:c r="W2303" t="str">
        <x:v>word2vec_skipgram_avg_100d</x:v>
      </x:c>
      <x:c r="X2303" t="str">
        <x:v>tokens</x:v>
      </x:c>
      <x:c r="Y2303" t="str">
        <x:v>pendiente</x:v>
      </x:c>
      <x:c r="Z2303"/>
      <x:c r="AA2303"/>
      <x:c r="AB2303" t="str">
        <x:v>que son eficientes</x:v>
      </x:c>
    </x:row>
    <x:row r="2304">
      <x:c r="A2304" t="n">
        <x:v>2302</x:v>
      </x:c>
      <x:c r="B2304" t="n">
        <x:v>541</x:v>
      </x:c>
      <x:c r="C2304" t="inlineStr">
        <x:is>
          <x:t xml:space="preserve">Q3</x:t>
        </x:is>
      </x:c>
      <x:c r="D2304" t="inlineStr">
        <x:is>
          <x:t xml:space="preserve">Todo bien</x:t>
        </x:is>
      </x:c>
      <x:c r="E2304" t="inlineStr">
        <x:is>
          <x:t xml:space="preserve">todo bien</x:t>
        </x:is>
      </x:c>
      <x:c r="F2304" s="14" t="n">
        <x:v>0</x:v>
      </x:c>
      <x:c r="G2304" s="14" t="n">
        <x:v>0</x:v>
      </x:c>
      <x:c r="H2304" s="14" t="n">
        <x:v>0</x:v>
      </x:c>
      <x:c r="I2304" s="14" t="n">
        <x:v>0</x:v>
      </x:c>
      <x:c r="J2304" s="14" t="n">
        <x:v>1</x:v>
      </x:c>
      <x:c r="K2304" t="str">
        <x:v>todo bien</x:v>
      </x:c>
      <x:c r="L2304" t="str">
        <x:v>todo bien</x:v>
      </x:c>
      <x:c r="M2304" t="str">
        <x:v>todo bien</x:v>
      </x:c>
      <x:c r="N2304" t="str">
        <x:v>todo bien</x:v>
      </x:c>
      <x:c r="O2304" t="str">
        <x:v>todo bien</x:v>
      </x:c>
      <x:c r="P2304" t="str">
        <x:v>tod bien</x:v>
      </x:c>
      <x:c r="Q2304" t="str">
        <x:v>todo bien</x:v>
      </x:c>
      <x:c r="R2304" t="str">
        <x:v>todo bien</x:v>
      </x:c>
      <x:c r="S2304" t="str">
        <x:v>todo bien</x:v>
      </x:c>
      <x:c r="T2304" t="str">
        <x:v>tod bien</x:v>
      </x:c>
      <x:c r="U2304" t="str">
        <x:v>todo bien</x:v>
      </x:c>
      <x:c r="V2304" t="str">
        <x:v>word2vec</x:v>
      </x:c>
      <x:c r="W2304" t="str">
        <x:v>word2vec_skipgram_avg_100d</x:v>
      </x:c>
      <x:c r="X2304" t="str">
        <x:v>tokens</x:v>
      </x:c>
      <x:c r="Y2304" t="str">
        <x:v>pendiente</x:v>
      </x:c>
      <x:c r="Z2304"/>
      <x:c r="AA2304"/>
      <x:c r="AB2304" t="str">
        <x:v>todo bien</x:v>
      </x:c>
    </x:row>
    <x:row r="2305">
      <x:c r="A2305" t="n">
        <x:v>2303</x:v>
      </x:c>
      <x:c r="B2305" t="n">
        <x:v>542</x:v>
      </x:c>
      <x:c r="C2305" t="inlineStr">
        <x:is>
          <x:t xml:space="preserve">Q3</x:t>
        </x:is>
      </x:c>
      <x:c r="D2305" t="inlineStr">
        <x:is>
          <x:t xml:space="preserve">No sé .demoran tanto en pagar la licencia</x:t>
        </x:is>
      </x:c>
      <x:c r="E2305" t="inlineStr">
        <x:is>
          <x:t xml:space="preserve">no sé demoran tanto en pagar la licencia</x:t>
        </x:is>
      </x:c>
      <x:c r="F2305" s="14"/>
      <x:c r="G2305" s="14"/>
      <x:c r="H2305" s="14"/>
      <x:c r="I2305" s="14"/>
      <x:c r="J2305" s="14"/>
      <x:c r="K2305" t="str">
        <x:v>no sé demoran tanto en pagar la licencia</x:v>
      </x:c>
      <x:c r="L2305" t="str">
        <x:v>no sé demoran tanto en pagar la licencia</x:v>
      </x:c>
      <x:c r="M2305" t="str">
        <x:v>no sé demoran tanto en pagar la licencia</x:v>
      </x:c>
      <x:c r="N2305" t="str">
        <x:v>no se demoran tanto en pagar la licencia</x:v>
      </x:c>
      <x:c r="O2305" t="str">
        <x:v>no sé demoran tanto pagar licencia</x:v>
      </x:c>
      <x:c r="P2305" t="str">
        <x:v>no se demor tant pag licenci</x:v>
      </x:c>
      <x:c r="Q2305" t="str">
        <x:v>no saber demoran tanto en pagar el licencia</x:v>
      </x:c>
      <x:c r="R2305" t="str">
        <x:v>no sé demoran tanto en pagar la licencia</x:v>
      </x:c>
      <x:c r="S2305" t="str">
        <x:v>no sé demoran tanto pagar licencia</x:v>
      </x:c>
      <x:c r="T2305" t="str">
        <x:v>no se demor tant pag licenci</x:v>
      </x:c>
      <x:c r="U2305" t="str">
        <x:v>no saber demoran tanto en pagar el licencia</x:v>
      </x:c>
      <x:c r="V2305" t="str">
        <x:v>word2vec</x:v>
      </x:c>
      <x:c r="W2305" t="str">
        <x:v>word2vec_skipgram_avg_100d</x:v>
      </x:c>
      <x:c r="X2305" t="str">
        <x:v>tokens</x:v>
      </x:c>
      <x:c r="Y2305" t="str">
        <x:v>pendiente</x:v>
      </x:c>
      <x:c r="Z2305"/>
      <x:c r="AA2305"/>
      <x:c r="AB2305" t="str">
        <x:v>no se demoran tanto en pagar la licencia</x:v>
      </x:c>
    </x:row>
    <x:row r="2306">
      <x:c r="A2306" t="n">
        <x:v>2304</x:v>
      </x:c>
      <x:c r="B2306" t="n">
        <x:v>544</x:v>
      </x:c>
      <x:c r="C2306" t="inlineStr">
        <x:is>
          <x:t xml:space="preserve">Q3</x:t>
        </x:is>
      </x:c>
      <x:c r="D2306" t="inlineStr">
        <x:is>
          <x:t xml:space="preserve">Puntualidad</x:t>
        </x:is>
      </x:c>
      <x:c r="E2306" t="inlineStr">
        <x:is>
          <x:t xml:space="preserve">puntualidad</x:t>
        </x:is>
      </x:c>
      <x:c r="F2306" s="14"/>
      <x:c r="G2306" s="14"/>
      <x:c r="H2306" s="14"/>
      <x:c r="I2306" s="14"/>
      <x:c r="J2306" s="14"/>
      <x:c r="K2306" t="str">
        <x:v>puntualidad</x:v>
      </x:c>
      <x:c r="L2306" t="str">
        <x:v>puntualidad</x:v>
      </x:c>
      <x:c r="M2306" t="str">
        <x:v>puntualidad</x:v>
      </x:c>
      <x:c r="N2306" t="str">
        <x:v>puntualidad</x:v>
      </x:c>
      <x:c r="O2306" t="str">
        <x:v>puntualidad</x:v>
      </x:c>
      <x:c r="P2306" t="str">
        <x:v>puntual</x:v>
      </x:c>
      <x:c r="Q2306" t="str">
        <x:v>puntualidad</x:v>
      </x:c>
      <x:c r="R2306" t="str">
        <x:v>puntualidad</x:v>
      </x:c>
      <x:c r="S2306" t="str">
        <x:v>puntualidad</x:v>
      </x:c>
      <x:c r="T2306" t="str">
        <x:v>puntual</x:v>
      </x:c>
      <x:c r="U2306" t="str">
        <x:v>puntualidad</x:v>
      </x:c>
      <x:c r="V2306" t="str">
        <x:v>word2vec</x:v>
      </x:c>
      <x:c r="W2306" t="str">
        <x:v>word2vec_skipgram_avg_100d</x:v>
      </x:c>
      <x:c r="X2306" t="str">
        <x:v>tokens</x:v>
      </x:c>
      <x:c r="Y2306" t="str">
        <x:v>pendiente</x:v>
      </x:c>
      <x:c r="Z2306"/>
      <x:c r="AA2306"/>
      <x:c r="AB2306" t="str">
        <x:v>puntualidad</x:v>
      </x:c>
    </x:row>
    <x:row r="2307">
      <x:c r="A2307" t="n">
        <x:v>2305</x:v>
      </x:c>
      <x:c r="B2307" t="n">
        <x:v>546</x:v>
      </x:c>
      <x:c r="C2307" t="inlineStr">
        <x:is>
          <x:t xml:space="preserve">Q3</x:t>
        </x:is>
      </x:c>
      <x:c r="D2307" t="inlineStr">
        <x:is>
          <x:t xml:space="preserve">Que siempre están a tiempo</x:t>
        </x:is>
      </x:c>
      <x:c r="E2307" t="inlineStr">
        <x:is>
          <x:t xml:space="preserve">que siempre están a tiempo</x:t>
        </x:is>
      </x:c>
      <x:c r="F2307" s="14" t="n">
        <x:v>0</x:v>
      </x:c>
      <x:c r="G2307" s="14" t="n">
        <x:v>1</x:v>
      </x:c>
      <x:c r="H2307" s="14" t="n">
        <x:v>0</x:v>
      </x:c>
      <x:c r="I2307" s="14" t="n">
        <x:v>0</x:v>
      </x:c>
      <x:c r="J2307" s="14" t="n">
        <x:v>0</x:v>
      </x:c>
      <x:c r="K2307" t="str">
        <x:v>que siempre están a tiempo</x:v>
      </x:c>
      <x:c r="L2307" t="str">
        <x:v>que siempre están a tiempo</x:v>
      </x:c>
      <x:c r="M2307" t="str">
        <x:v>que siempre están a tiempo</x:v>
      </x:c>
      <x:c r="N2307" t="str">
        <x:v>que siempre estan a tiempo</x:v>
      </x:c>
      <x:c r="O2307" t="str">
        <x:v>siempre están tiempo</x:v>
      </x:c>
      <x:c r="P2307" t="str">
        <x:v>siempr estan tiemp</x:v>
      </x:c>
      <x:c r="Q2307" t="str">
        <x:v>que siempre estar a tiempo</x:v>
      </x:c>
      <x:c r="R2307" t="str">
        <x:v>que siempre están a tiempo</x:v>
      </x:c>
      <x:c r="S2307" t="str">
        <x:v>siempre están tiempo</x:v>
      </x:c>
      <x:c r="T2307" t="str">
        <x:v>siempr estan tiemp</x:v>
      </x:c>
      <x:c r="U2307" t="str">
        <x:v>que siempre estar a tiempo</x:v>
      </x:c>
      <x:c r="V2307" t="str">
        <x:v>word2vec</x:v>
      </x:c>
      <x:c r="W2307" t="str">
        <x:v>word2vec_skipgram_avg_100d</x:v>
      </x:c>
      <x:c r="X2307" t="str">
        <x:v>tokens</x:v>
      </x:c>
      <x:c r="Y2307" t="str">
        <x:v>pendiente</x:v>
      </x:c>
      <x:c r="Z2307"/>
      <x:c r="AA2307"/>
      <x:c r="AB2307" t="str">
        <x:v>que siempre estan a tiempo</x:v>
      </x:c>
    </x:row>
    <x:row r="2308">
      <x:c r="A2308" t="n">
        <x:v>2306</x:v>
      </x:c>
      <x:c r="B2308" t="n">
        <x:v>547</x:v>
      </x:c>
      <x:c r="C2308" t="inlineStr">
        <x:is>
          <x:t xml:space="preserve">Q3</x:t>
        </x:is>
      </x:c>
      <x:c r="D2308" t="inlineStr">
        <x:is>
          <x:t xml:space="preserve">Puntualidad
Cordialidad 
Esto me da mayor seguridad tanto en profesionales,  terapeutas, secretarias y fin todo lo que brinda la mutual.</x:t>
        </x:is>
      </x:c>
      <x:c r="E2308" t="inlineStr">
        <x:is>
          <x:t xml:space="preserve">puntualidad cordialidad esto me da mayor seguridad tanto en profesionales terapeutas secretarias y fin todo lo que brinda la mutual</x:t>
        </x:is>
      </x:c>
      <x:c r="F2308" s="14"/>
      <x:c r="G2308" s="14"/>
      <x:c r="H2308" s="14"/>
      <x:c r="I2308" s="14"/>
      <x:c r="J2308" s="14"/>
      <x:c r="K2308" t="str">
        <x:v>puntualidad cordialidad esto me da mayor seguridad tanto en profesionales terapeutas secretarias y fin todo lo que brinda la mutual</x:v>
      </x:c>
      <x:c r="L2308" t="str">
        <x:v>puntualidad cordialidad esto me da mayor seguridad tanto en profesionales terapeutas secretarias y fin todo lo que brinda la mutual</x:v>
      </x:c>
      <x:c r="M2308" t="str">
        <x:v>puntualidad cordialidad esto me da mayor seguridad tanto en profesionales terapeutas secretarias y fin todo lo que brinda la mutual</x:v>
      </x:c>
      <x:c r="N2308" t="str">
        <x:v>puntualidad cordialidad esto me da mayor seguridad tanto en profesionales terapeutas secretarias y fin todo lo que brinda la mutual</x:v>
      </x:c>
      <x:c r="O2308" t="str">
        <x:v>puntualidad cordialidad esto da mayor seguridad tanto profesionales terapeutas secretarias fin todo brinda mutual</x:v>
      </x:c>
      <x:c r="P2308" t="str">
        <x:v>puntual cordial esto da mayor segur tant profesional terapeut secretari fin tod brind mutual</x:v>
      </x:c>
      <x:c r="Q2308" t="str">
        <x:v>puntualidad cordialidad este yo dar mayor seguridad tanto en profesional terapeuta secretaria y fin todo él que brindar el mutual</x:v>
      </x:c>
      <x:c r="R2308" t="str">
        <x:v>puntualidad cordialidad esto me da mayor seguridad tanto en profesionales terapeutas secretarias y fin todo lo que brinda la mutual</x:v>
      </x:c>
      <x:c r="S2308" t="str">
        <x:v>puntualidad cordialidad esto da mayor seguridad tanto profesionales terapeutas secretarias fin todo brinda mutual</x:v>
      </x:c>
      <x:c r="T2308" t="str">
        <x:v>puntual cordial esto da mayor segur tant profesional terapeut secretari fin tod brind mutual</x:v>
      </x:c>
      <x:c r="U2308" t="str">
        <x:v>puntualidad cordialidad este yo dar mayor seguridad tanto en profesional terapeuta secretaria y fin todo él que brindar el mutual</x:v>
      </x:c>
      <x:c r="V2308" t="str">
        <x:v>word2vec</x:v>
      </x:c>
      <x:c r="W2308" t="str">
        <x:v>word2vec_skipgram_avg_100d</x:v>
      </x:c>
      <x:c r="X2308" t="str">
        <x:v>tokens</x:v>
      </x:c>
      <x:c r="Y2308" t="str">
        <x:v>pendiente</x:v>
      </x:c>
      <x:c r="Z2308"/>
      <x:c r="AA2308"/>
      <x:c r="AB2308" t="str">
        <x:v>puntualidad cordialidad esto me da mayor seguridad tanto en profesionales terapeutas secretarias y fin todo lo que brinda la mutual</x:v>
      </x:c>
    </x:row>
    <x:row r="2309">
      <x:c r="A2309" t="n">
        <x:v>2307</x:v>
      </x:c>
      <x:c r="B2309" t="n">
        <x:v>548</x:v>
      </x:c>
      <x:c r="C2309" t="inlineStr">
        <x:is>
          <x:t xml:space="preserve">Q3</x:t>
        </x:is>
      </x:c>
      <x:c r="D2309" t="inlineStr">
        <x:is>
          <x:t xml:space="preserve">A tiempo</x:t>
        </x:is>
      </x:c>
      <x:c r="E2309" t="inlineStr">
        <x:is>
          <x:t xml:space="preserve">a tiempo</x:t>
        </x:is>
      </x:c>
      <x:c r="F2309" s="14"/>
      <x:c r="G2309" s="14"/>
      <x:c r="H2309" s="14"/>
      <x:c r="I2309" s="14"/>
      <x:c r="J2309" s="14"/>
      <x:c r="K2309" t="str">
        <x:v>a tiempo</x:v>
      </x:c>
      <x:c r="L2309" t="str">
        <x:v>a tiempo</x:v>
      </x:c>
      <x:c r="M2309" t="str">
        <x:v>a tiempo</x:v>
      </x:c>
      <x:c r="N2309" t="str">
        <x:v>a tiempo</x:v>
      </x:c>
      <x:c r="O2309" t="str">
        <x:v>tiempo</x:v>
      </x:c>
      <x:c r="P2309" t="str">
        <x:v>tiemp</x:v>
      </x:c>
      <x:c r="Q2309" t="str">
        <x:v>a tiempo</x:v>
      </x:c>
      <x:c r="R2309" t="str">
        <x:v>a tiempo</x:v>
      </x:c>
      <x:c r="S2309" t="str">
        <x:v>tiempo</x:v>
      </x:c>
      <x:c r="T2309" t="str">
        <x:v>tiemp</x:v>
      </x:c>
      <x:c r="U2309" t="str">
        <x:v>a tiempo</x:v>
      </x:c>
      <x:c r="V2309" t="str">
        <x:v>word2vec</x:v>
      </x:c>
      <x:c r="W2309" t="str">
        <x:v>word2vec_skipgram_avg_100d</x:v>
      </x:c>
      <x:c r="X2309" t="str">
        <x:v>tokens</x:v>
      </x:c>
      <x:c r="Y2309" t="str">
        <x:v>pendiente</x:v>
      </x:c>
      <x:c r="Z2309"/>
      <x:c r="AA2309"/>
      <x:c r="AB2309" t="str">
        <x:v>a tiempo</x:v>
      </x:c>
    </x:row>
    <x:row r="2310">
      <x:c r="A2310" t="n">
        <x:v>2308</x:v>
      </x:c>
      <x:c r="B2310" t="n">
        <x:v>549</x:v>
      </x:c>
      <x:c r="C2310" t="inlineStr">
        <x:is>
          <x:t xml:space="preserve">Q3</x:t>
        </x:is>
      </x:c>
      <x:c r="D2310" t="inlineStr">
        <x:is>
          <x:t xml:space="preserve">Pago oportuno en fecha indicada</x:t>
        </x:is>
      </x:c>
      <x:c r="E2310" t="inlineStr">
        <x:is>
          <x:t xml:space="preserve">pago oportuno en fecha indicada</x:t>
        </x:is>
      </x:c>
      <x:c r="F2310" s="14"/>
      <x:c r="G2310" s="14"/>
      <x:c r="H2310" s="14"/>
      <x:c r="I2310" s="14"/>
      <x:c r="J2310" s="14"/>
      <x:c r="K2310" t="str">
        <x:v>pago oportuno en fecha indicada</x:v>
      </x:c>
      <x:c r="L2310" t="str">
        <x:v>pago oportuno en fecha indicada</x:v>
      </x:c>
      <x:c r="M2310" t="str">
        <x:v>pago oportuno en fecha indicada</x:v>
      </x:c>
      <x:c r="N2310" t="str">
        <x:v>pago oportuno en fecha indicada</x:v>
      </x:c>
      <x:c r="O2310" t="str">
        <x:v>pago oportuno fecha indicada</x:v>
      </x:c>
      <x:c r="P2310" t="str">
        <x:v>pag oportun fech indic</x:v>
      </x:c>
      <x:c r="Q2310" t="str">
        <x:v>pago oportuno en fecha indicado</x:v>
      </x:c>
      <x:c r="R2310" t="str">
        <x:v>pago oportuno en fecha indicada</x:v>
      </x:c>
      <x:c r="S2310" t="str">
        <x:v>pago oportuno fecha indicada</x:v>
      </x:c>
      <x:c r="T2310" t="str">
        <x:v>pag oportun fech indic</x:v>
      </x:c>
      <x:c r="U2310" t="str">
        <x:v>pago oportuno en fecha indicado</x:v>
      </x:c>
      <x:c r="V2310" t="str">
        <x:v>word2vec</x:v>
      </x:c>
      <x:c r="W2310" t="str">
        <x:v>word2vec_skipgram_avg_100d</x:v>
      </x:c>
      <x:c r="X2310" t="str">
        <x:v>tokens</x:v>
      </x:c>
      <x:c r="Y2310" t="str">
        <x:v>pendiente</x:v>
      </x:c>
      <x:c r="Z2310"/>
      <x:c r="AA2310"/>
      <x:c r="AB2310" t="str">
        <x:v>pago oportuno en fecha indicada</x:v>
      </x:c>
    </x:row>
    <x:row r="2311">
      <x:c r="A2311" t="n">
        <x:v>2309</x:v>
      </x:c>
      <x:c r="B2311" t="n">
        <x:v>550</x:v>
      </x:c>
      <x:c r="C2311" t="inlineStr">
        <x:is>
          <x:t xml:space="preserve">Q3</x:t>
        </x:is>
      </x:c>
      <x:c r="D2311" t="inlineStr">
        <x:is>
          <x:t xml:space="preserve">Su puntualidad</x:t>
        </x:is>
      </x:c>
      <x:c r="E2311" t="inlineStr">
        <x:is>
          <x:t xml:space="preserve">su puntualidad</x:t>
        </x:is>
      </x:c>
      <x:c r="F2311" s="14"/>
      <x:c r="G2311" s="14"/>
      <x:c r="H2311" s="14"/>
      <x:c r="I2311" s="14"/>
      <x:c r="J2311" s="14"/>
      <x:c r="K2311" t="str">
        <x:v>su puntualidad</x:v>
      </x:c>
      <x:c r="L2311" t="str">
        <x:v>su puntualidad</x:v>
      </x:c>
      <x:c r="M2311" t="str">
        <x:v>su puntualidad</x:v>
      </x:c>
      <x:c r="N2311" t="str">
        <x:v>su puntualidad</x:v>
      </x:c>
      <x:c r="O2311" t="str">
        <x:v>puntualidad</x:v>
      </x:c>
      <x:c r="P2311" t="str">
        <x:v>puntual</x:v>
      </x:c>
      <x:c r="Q2311" t="str">
        <x:v>su puntualidad</x:v>
      </x:c>
      <x:c r="R2311" t="str">
        <x:v>su puntualidad</x:v>
      </x:c>
      <x:c r="S2311" t="str">
        <x:v>puntualidad</x:v>
      </x:c>
      <x:c r="T2311" t="str">
        <x:v>puntual</x:v>
      </x:c>
      <x:c r="U2311" t="str">
        <x:v>su puntualidad</x:v>
      </x:c>
      <x:c r="V2311" t="str">
        <x:v>word2vec</x:v>
      </x:c>
      <x:c r="W2311" t="str">
        <x:v>word2vec_skipgram_avg_100d</x:v>
      </x:c>
      <x:c r="X2311" t="str">
        <x:v>tokens</x:v>
      </x:c>
      <x:c r="Y2311" t="str">
        <x:v>pendiente</x:v>
      </x:c>
      <x:c r="Z2311"/>
      <x:c r="AA2311"/>
      <x:c r="AB2311" t="str">
        <x:v>su puntualidad</x:v>
      </x:c>
    </x:row>
    <x:row r="2312">
      <x:c r="A2312" t="n">
        <x:v>2310</x:v>
      </x:c>
      <x:c r="B2312" t="n">
        <x:v>551</x:v>
      </x:c>
      <x:c r="C2312" t="inlineStr">
        <x:is>
          <x:t xml:space="preserve">Q3</x:t>
        </x:is>
      </x:c>
      <x:c r="D2312" t="inlineStr">
        <x:is>
          <x:t xml:space="preserve">Rapidez</x:t>
        </x:is>
      </x:c>
      <x:c r="E2312" t="inlineStr">
        <x:is>
          <x:t xml:space="preserve">rapidez</x:t>
        </x:is>
      </x:c>
      <x:c r="F2312" s="14"/>
      <x:c r="G2312" s="14"/>
      <x:c r="H2312" s="14"/>
      <x:c r="I2312" s="14"/>
      <x:c r="J2312" s="14"/>
      <x:c r="K2312" t="str">
        <x:v>rapidez</x:v>
      </x:c>
      <x:c r="L2312" t="str">
        <x:v>rapidez</x:v>
      </x:c>
      <x:c r="M2312" t="str">
        <x:v>rapidez</x:v>
      </x:c>
      <x:c r="N2312" t="str">
        <x:v>rapidez</x:v>
      </x:c>
      <x:c r="O2312" t="str">
        <x:v>rapidez</x:v>
      </x:c>
      <x:c r="P2312" t="str">
        <x:v>rapidez</x:v>
      </x:c>
      <x:c r="Q2312" t="str">
        <x:v>rapidez</x:v>
      </x:c>
      <x:c r="R2312" t="str">
        <x:v>rapidez</x:v>
      </x:c>
      <x:c r="S2312" t="str">
        <x:v>rapidez</x:v>
      </x:c>
      <x:c r="T2312" t="str">
        <x:v>rapidez</x:v>
      </x:c>
      <x:c r="U2312" t="str">
        <x:v>rapidez</x:v>
      </x:c>
      <x:c r="V2312" t="str">
        <x:v>word2vec</x:v>
      </x:c>
      <x:c r="W2312" t="str">
        <x:v>word2vec_skipgram_avg_100d</x:v>
      </x:c>
      <x:c r="X2312" t="str">
        <x:v>tokens</x:v>
      </x:c>
      <x:c r="Y2312" t="str">
        <x:v>pendiente</x:v>
      </x:c>
      <x:c r="Z2312"/>
      <x:c r="AA2312"/>
      <x:c r="AB2312" t="str">
        <x:v>rapidez</x:v>
      </x:c>
    </x:row>
    <x:row r="2313">
      <x:c r="A2313" t="n">
        <x:v>2311</x:v>
      </x:c>
      <x:c r="B2313" t="n">
        <x:v>552</x:v>
      </x:c>
      <x:c r="C2313" t="inlineStr">
        <x:is>
          <x:t xml:space="preserve">Q3</x:t>
        </x:is>
      </x:c>
      <x:c r="D2313" t="inlineStr">
        <x:is>
          <x:t xml:space="preserve">No es justo que paguen por dia  si uno recibe sueldo mensual</x:t>
        </x:is>
      </x:c>
      <x:c r="E2313" t="inlineStr">
        <x:is>
          <x:t xml:space="preserve">no es justo que paguen por dia si uno recibe sueldo mensual</x:t>
        </x:is>
      </x:c>
      <x:c r="F2313" s="14" t="n">
        <x:v>1</x:v>
      </x:c>
      <x:c r="G2313" s="14" t="n">
        <x:v>0</x:v>
      </x:c>
      <x:c r="H2313" s="14" t="n">
        <x:v>0</x:v>
      </x:c>
      <x:c r="I2313" s="14" t="n">
        <x:v>0</x:v>
      </x:c>
      <x:c r="J2313" s="14" t="n">
        <x:v>0</x:v>
      </x:c>
      <x:c r="K2313" t="str">
        <x:v>no es justo que paguen por dia si uno recibe sueldo mensual</x:v>
      </x:c>
      <x:c r="L2313" t="str">
        <x:v>no es justo que paguen por dia si uno recibe sueldo mensual</x:v>
      </x:c>
      <x:c r="M2313" t="str">
        <x:v>no es justo que paguen por dia si uno recibe sueldo mensual</x:v>
      </x:c>
      <x:c r="N2313" t="str">
        <x:v>no es justo que paguen por dia si uno recibe sueldo mensual</x:v>
      </x:c>
      <x:c r="O2313" t="str">
        <x:v>no justo paguen dia si uno recibe sueldo mensual</x:v>
      </x:c>
      <x:c r="P2313" t="str">
        <x:v>no just pag dia si uno recib sueld mensual</x:v>
      </x:c>
      <x:c r="Q2313" t="str">
        <x:v>no ser justo que pagar por diir si uno recibir sueldo mensual</x:v>
      </x:c>
      <x:c r="R2313" t="str">
        <x:v>no es justo que paguen por dia si uno recibe sueldo mensual</x:v>
      </x:c>
      <x:c r="S2313" t="str">
        <x:v>no justo paguen dia si uno recibe sueldo mensual</x:v>
      </x:c>
      <x:c r="T2313" t="str">
        <x:v>no just pag dia si uno recib sueld mensual</x:v>
      </x:c>
      <x:c r="U2313" t="str">
        <x:v>no ser justo que pagar por diir si uno recibir sueldo mensual</x:v>
      </x:c>
      <x:c r="V2313" t="str">
        <x:v>word2vec</x:v>
      </x:c>
      <x:c r="W2313" t="str">
        <x:v>word2vec_skipgram_avg_100d</x:v>
      </x:c>
      <x:c r="X2313" t="str">
        <x:v>tokens</x:v>
      </x:c>
      <x:c r="Y2313" t="str">
        <x:v>pendiente</x:v>
      </x:c>
      <x:c r="Z2313"/>
      <x:c r="AA2313"/>
      <x:c r="AB2313" t="str">
        <x:v>no es justo que paguen por dia si uno recibe sueldo mensual</x:v>
      </x:c>
    </x:row>
    <x:row r="2314">
      <x:c r="A2314" t="n">
        <x:v>2312</x:v>
      </x:c>
      <x:c r="B2314" t="n">
        <x:v>554</x:v>
      </x:c>
      <x:c r="C2314" t="inlineStr">
        <x:is>
          <x:t xml:space="preserve">Q3</x:t>
        </x:is>
      </x:c>
      <x:c r="D2314" t="inlineStr">
        <x:is>
          <x:t xml:space="preserve">Su puntualidad</x:t>
        </x:is>
      </x:c>
      <x:c r="E2314" t="inlineStr">
        <x:is>
          <x:t xml:space="preserve">su puntualidad</x:t>
        </x:is>
      </x:c>
      <x:c r="F2314" s="14"/>
      <x:c r="G2314" s="14"/>
      <x:c r="H2314" s="14"/>
      <x:c r="I2314" s="14"/>
      <x:c r="J2314" s="14"/>
      <x:c r="K2314" t="str">
        <x:v>su puntualidad</x:v>
      </x:c>
      <x:c r="L2314" t="str">
        <x:v>su puntualidad</x:v>
      </x:c>
      <x:c r="M2314" t="str">
        <x:v>su puntualidad</x:v>
      </x:c>
      <x:c r="N2314" t="str">
        <x:v>su puntualidad</x:v>
      </x:c>
      <x:c r="O2314" t="str">
        <x:v>puntualidad</x:v>
      </x:c>
      <x:c r="P2314" t="str">
        <x:v>puntual</x:v>
      </x:c>
      <x:c r="Q2314" t="str">
        <x:v>su puntualidad</x:v>
      </x:c>
      <x:c r="R2314" t="str">
        <x:v>su puntualidad</x:v>
      </x:c>
      <x:c r="S2314" t="str">
        <x:v>puntualidad</x:v>
      </x:c>
      <x:c r="T2314" t="str">
        <x:v>puntual</x:v>
      </x:c>
      <x:c r="U2314" t="str">
        <x:v>su puntualidad</x:v>
      </x:c>
      <x:c r="V2314" t="str">
        <x:v>word2vec</x:v>
      </x:c>
      <x:c r="W2314" t="str">
        <x:v>word2vec_skipgram_avg_100d</x:v>
      </x:c>
      <x:c r="X2314" t="str">
        <x:v>tokens</x:v>
      </x:c>
      <x:c r="Y2314" t="str">
        <x:v>pendiente</x:v>
      </x:c>
      <x:c r="Z2314"/>
      <x:c r="AA2314"/>
      <x:c r="AB2314" t="str">
        <x:v>su puntualidad</x:v>
      </x:c>
    </x:row>
    <x:row r="2315">
      <x:c r="A2315" t="n">
        <x:v>2313</x:v>
      </x:c>
      <x:c r="B2315" t="n">
        <x:v>557</x:v>
      </x:c>
      <x:c r="C2315" t="inlineStr">
        <x:is>
          <x:t xml:space="preserve">Q3</x:t>
        </x:is>
      </x:c>
      <x:c r="D2315" t="inlineStr">
        <x:is>
          <x:t xml:space="preserve">Doy gracias por la puntualidad me han pagado mi licencias en las fechas indicadas y no he tenido ningún problema así que muchas gracias</x:t>
        </x:is>
      </x:c>
      <x:c r="E2315" t="inlineStr">
        <x:is>
          <x:t xml:space="preserve">doy gracias por la puntualidad me han pagado mi licencias en las fechas indicadas y no he tenido ningún problema así que muchas gracias</x:t>
        </x:is>
      </x:c>
      <x:c r="F2315" s="14"/>
      <x:c r="G2315" s="14"/>
      <x:c r="H2315" s="14"/>
      <x:c r="I2315" s="14"/>
      <x:c r="J2315" s="14"/>
      <x:c r="K2315" t="str">
        <x:v>doy gracias por la puntualidad me han pagado mi licencias en las fechas indicadas y no he tenido ningún problema así que muchas gracias</x:v>
      </x:c>
      <x:c r="L2315" t="str">
        <x:v>doy gracias por la puntualidad me han pagado mi licencias en las fechas indicadas y no he tenido ningún problema así que muchas gracias</x:v>
      </x:c>
      <x:c r="M2315" t="str">
        <x:v>doy gracias por la puntualidad me han pagado mi licencias en las fechas indicadas y no he tenido ningún problema así que muchas gracias</x:v>
      </x:c>
      <x:c r="N2315" t="str">
        <x:v>doy gracias por la puntualidad me han pagado mi licencias en las fechas indicadas y no he tenido ningun problema asi que muchas gracias</x:v>
      </x:c>
      <x:c r="O2315" t="str">
        <x:v>doy gracias puntualidad han pagado licencias fechas indicadas no he tenido ningún problema así muchas gracias</x:v>
      </x:c>
      <x:c r="P2315" t="str">
        <x:v>doy graci puntual han pag licenci fech indic no he ten ningun problem asi much graci</x:v>
      </x:c>
      <x:c r="Q2315" t="str">
        <x:v>dar gracias por el puntualidad yo haber pagar mi licencia en el fecha indicado y no haber tener ninguno problema así que mucho gracia</x:v>
      </x:c>
      <x:c r="R2315" t="str">
        <x:v>doy gracias por la puntualidad me han pagado mi licencias en las fechas indicadas y no he tenido ningún problema así que muchas gracias</x:v>
      </x:c>
      <x:c r="S2315" t="str">
        <x:v>doy gracias puntualidad han pagado licencias fechas indicadas no he tenido ningún problema así muchas gracias</x:v>
      </x:c>
      <x:c r="T2315" t="str">
        <x:v>doy graci puntual han pag licenci fech indic no he ten ningun problem asi much graci</x:v>
      </x:c>
      <x:c r="U2315" t="str">
        <x:v>dar gracias por el puntualidad yo haber pagar mi licencia en el fecha indicado y no haber tener ninguno problema así que mucho gracia</x:v>
      </x:c>
      <x:c r="V2315" t="str">
        <x:v>word2vec</x:v>
      </x:c>
      <x:c r="W2315" t="str">
        <x:v>word2vec_skipgram_avg_100d</x:v>
      </x:c>
      <x:c r="X2315" t="str">
        <x:v>tokens</x:v>
      </x:c>
      <x:c r="Y2315" t="str">
        <x:v>pendiente</x:v>
      </x:c>
      <x:c r="Z2315"/>
      <x:c r="AA2315"/>
      <x:c r="AB2315" t="str">
        <x:v>doy gracias por la puntualidad me han pagado mi licencias en las fechas indicadas y no he tenido ningun problema asi que muchas gracias</x:v>
      </x:c>
    </x:row>
    <x:row r="2316">
      <x:c r="A2316" t="n">
        <x:v>2314</x:v>
      </x:c>
      <x:c r="B2316" t="n">
        <x:v>558</x:v>
      </x:c>
      <x:c r="C2316" t="inlineStr">
        <x:is>
          <x:t xml:space="preserve">Q3</x:t>
        </x:is>
      </x:c>
      <x:c r="D2316" t="inlineStr">
        <x:is>
          <x:t xml:space="preserve">Que es seguro y a tiempo</x:t>
        </x:is>
      </x:c>
      <x:c r="E2316" t="inlineStr">
        <x:is>
          <x:t xml:space="preserve">que es seguro y a tiempo</x:t>
        </x:is>
      </x:c>
      <x:c r="F2316" s="14" t="n">
        <x:v>0</x:v>
      </x:c>
      <x:c r="G2316" s="14" t="n">
        <x:v>1</x:v>
      </x:c>
      <x:c r="H2316" s="14" t="n">
        <x:v>0</x:v>
      </x:c>
      <x:c r="I2316" s="14" t="n">
        <x:v>0</x:v>
      </x:c>
      <x:c r="J2316" s="14" t="n">
        <x:v>0</x:v>
      </x:c>
      <x:c r="K2316" t="str">
        <x:v>que es seguro y a tiempo</x:v>
      </x:c>
      <x:c r="L2316" t="str">
        <x:v>que es seguro y a tiempo</x:v>
      </x:c>
      <x:c r="M2316" t="str">
        <x:v>que es seguro y a tiempo</x:v>
      </x:c>
      <x:c r="N2316" t="str">
        <x:v>que es seguro y a tiempo</x:v>
      </x:c>
      <x:c r="O2316" t="str">
        <x:v>seguro tiempo</x:v>
      </x:c>
      <x:c r="P2316" t="str">
        <x:v>segur tiemp</x:v>
      </x:c>
      <x:c r="Q2316" t="str">
        <x:v>que ser seguro y a tiempo</x:v>
      </x:c>
      <x:c r="R2316" t="str">
        <x:v>que es seguro y a tiempo</x:v>
      </x:c>
      <x:c r="S2316" t="str">
        <x:v>seguro tiempo</x:v>
      </x:c>
      <x:c r="T2316" t="str">
        <x:v>segur tiemp</x:v>
      </x:c>
      <x:c r="U2316" t="str">
        <x:v>que ser seguro y a tiempo</x:v>
      </x:c>
      <x:c r="V2316" t="str">
        <x:v>word2vec</x:v>
      </x:c>
      <x:c r="W2316" t="str">
        <x:v>word2vec_skipgram_avg_100d</x:v>
      </x:c>
      <x:c r="X2316" t="str">
        <x:v>tokens</x:v>
      </x:c>
      <x:c r="Y2316" t="str">
        <x:v>pendiente</x:v>
      </x:c>
      <x:c r="Z2316"/>
      <x:c r="AA2316"/>
      <x:c r="AB2316" t="str">
        <x:v>que es seguro y a tiempo</x:v>
      </x:c>
    </x:row>
    <x:row r="2317">
      <x:c r="A2317" t="n">
        <x:v>2315</x:v>
      </x:c>
      <x:c r="B2317" t="n">
        <x:v>561</x:v>
      </x:c>
      <x:c r="C2317" t="inlineStr">
        <x:is>
          <x:t xml:space="preserve">Q3</x:t>
        </x:is>
      </x:c>
      <x:c r="D2317" t="inlineStr">
        <x:is>
          <x:t xml:space="preserve">La puntualidad</x:t>
        </x:is>
      </x:c>
      <x:c r="E2317" t="inlineStr">
        <x:is>
          <x:t xml:space="preserve">la puntualidad</x:t>
        </x:is>
      </x:c>
      <x:c r="F2317" s="14"/>
      <x:c r="G2317" s="14"/>
      <x:c r="H2317" s="14"/>
      <x:c r="I2317" s="14"/>
      <x:c r="J2317" s="14"/>
      <x:c r="K2317" t="str">
        <x:v>la puntualidad</x:v>
      </x:c>
      <x:c r="L2317" t="str">
        <x:v>la puntualidad</x:v>
      </x:c>
      <x:c r="M2317" t="str">
        <x:v>la puntualidad</x:v>
      </x:c>
      <x:c r="N2317" t="str">
        <x:v>la puntualidad</x:v>
      </x:c>
      <x:c r="O2317" t="str">
        <x:v>puntualidad</x:v>
      </x:c>
      <x:c r="P2317" t="str">
        <x:v>puntual</x:v>
      </x:c>
      <x:c r="Q2317" t="str">
        <x:v>el puntualidad</x:v>
      </x:c>
      <x:c r="R2317" t="str">
        <x:v>la puntualidad</x:v>
      </x:c>
      <x:c r="S2317" t="str">
        <x:v>puntualidad</x:v>
      </x:c>
      <x:c r="T2317" t="str">
        <x:v>puntual</x:v>
      </x:c>
      <x:c r="U2317" t="str">
        <x:v>el puntualidad</x:v>
      </x:c>
      <x:c r="V2317" t="str">
        <x:v>word2vec</x:v>
      </x:c>
      <x:c r="W2317" t="str">
        <x:v>word2vec_skipgram_avg_100d</x:v>
      </x:c>
      <x:c r="X2317" t="str">
        <x:v>tokens</x:v>
      </x:c>
      <x:c r="Y2317" t="str">
        <x:v>pendiente</x:v>
      </x:c>
      <x:c r="Z2317"/>
      <x:c r="AA2317"/>
      <x:c r="AB2317" t="str">
        <x:v>la puntualidad</x:v>
      </x:c>
    </x:row>
    <x:row r="2318">
      <x:c r="A2318" t="n">
        <x:v>2316</x:v>
      </x:c>
      <x:c r="B2318" t="n">
        <x:v>562</x:v>
      </x:c>
      <x:c r="C2318" t="inlineStr">
        <x:is>
          <x:t xml:space="preserve">Q3</x:t>
        </x:is>
      </x:c>
      <x:c r="D2318" t="inlineStr">
        <x:is>
          <x:t xml:space="preserve">En mi caso muy rápido y con buena información</x:t>
        </x:is>
      </x:c>
      <x:c r="E2318" t="inlineStr">
        <x:is>
          <x:t xml:space="preserve">en mi caso muy rápido y con buena información</x:t>
        </x:is>
      </x:c>
      <x:c r="F2318" s="14"/>
      <x:c r="G2318" s="14"/>
      <x:c r="H2318" s="14"/>
      <x:c r="I2318" s="14"/>
      <x:c r="J2318" s="14"/>
      <x:c r="K2318" t="str">
        <x:v>en mi caso muy rápido y con buena información</x:v>
      </x:c>
      <x:c r="L2318" t="str">
        <x:v>en mi caso muy rápido y con buena información</x:v>
      </x:c>
      <x:c r="M2318" t="str">
        <x:v>en mi caso muy rápido y con buena información</x:v>
      </x:c>
      <x:c r="N2318" t="str">
        <x:v>en mi caso muy rapido y con buena informacion</x:v>
      </x:c>
      <x:c r="O2318" t="str">
        <x:v>caso muy rápido buena información</x:v>
      </x:c>
      <x:c r="P2318" t="str">
        <x:v>cas muy rap buen inform</x:v>
      </x:c>
      <x:c r="Q2318" t="str">
        <x:v>en mi caso mucho rápido y con buen información</x:v>
      </x:c>
      <x:c r="R2318" t="str">
        <x:v>en mi caso muy rápido y con buena información</x:v>
      </x:c>
      <x:c r="S2318" t="str">
        <x:v>caso muy rápido buena información</x:v>
      </x:c>
      <x:c r="T2318" t="str">
        <x:v>cas muy rap buen inform</x:v>
      </x:c>
      <x:c r="U2318" t="str">
        <x:v>en mi caso mucho rápido y con buen información</x:v>
      </x:c>
      <x:c r="V2318" t="str">
        <x:v>word2vec</x:v>
      </x:c>
      <x:c r="W2318" t="str">
        <x:v>word2vec_skipgram_avg_100d</x:v>
      </x:c>
      <x:c r="X2318" t="str">
        <x:v>tokens</x:v>
      </x:c>
      <x:c r="Y2318" t="str">
        <x:v>pendiente</x:v>
      </x:c>
      <x:c r="Z2318"/>
      <x:c r="AA2318"/>
      <x:c r="AB2318" t="str">
        <x:v>en mi caso muy rapido y con buena informacion</x:v>
      </x:c>
    </x:row>
    <x:row r="2319">
      <x:c r="A2319" t="n">
        <x:v>2317</x:v>
      </x:c>
      <x:c r="B2319" t="n">
        <x:v>563</x:v>
      </x:c>
      <x:c r="C2319" t="inlineStr">
        <x:is>
          <x:t xml:space="preserve">Q3</x:t>
        </x:is>
      </x:c>
      <x:c r="D2319" t="inlineStr">
        <x:is>
          <x:t xml:space="preserve">Todo bien</x:t>
        </x:is>
      </x:c>
      <x:c r="E2319" t="inlineStr">
        <x:is>
          <x:t xml:space="preserve">todo bien</x:t>
        </x:is>
      </x:c>
      <x:c r="F2319" s="14" t="n">
        <x:v>0</x:v>
      </x:c>
      <x:c r="G2319" s="14" t="n">
        <x:v>0</x:v>
      </x:c>
      <x:c r="H2319" s="14" t="n">
        <x:v>0</x:v>
      </x:c>
      <x:c r="I2319" s="14" t="n">
        <x:v>0</x:v>
      </x:c>
      <x:c r="J2319" s="14" t="n">
        <x:v>1</x:v>
      </x:c>
      <x:c r="K2319" t="str">
        <x:v>todo bien</x:v>
      </x:c>
      <x:c r="L2319" t="str">
        <x:v>todo bien</x:v>
      </x:c>
      <x:c r="M2319" t="str">
        <x:v>todo bien</x:v>
      </x:c>
      <x:c r="N2319" t="str">
        <x:v>todo bien</x:v>
      </x:c>
      <x:c r="O2319" t="str">
        <x:v>todo bien</x:v>
      </x:c>
      <x:c r="P2319" t="str">
        <x:v>tod bien</x:v>
      </x:c>
      <x:c r="Q2319" t="str">
        <x:v>todo bien</x:v>
      </x:c>
      <x:c r="R2319" t="str">
        <x:v>todo bien</x:v>
      </x:c>
      <x:c r="S2319" t="str">
        <x:v>todo bien</x:v>
      </x:c>
      <x:c r="T2319" t="str">
        <x:v>tod bien</x:v>
      </x:c>
      <x:c r="U2319" t="str">
        <x:v>todo bien</x:v>
      </x:c>
      <x:c r="V2319" t="str">
        <x:v>word2vec</x:v>
      </x:c>
      <x:c r="W2319" t="str">
        <x:v>word2vec_skipgram_avg_100d</x:v>
      </x:c>
      <x:c r="X2319" t="str">
        <x:v>tokens</x:v>
      </x:c>
      <x:c r="Y2319" t="str">
        <x:v>pendiente</x:v>
      </x:c>
      <x:c r="Z2319"/>
      <x:c r="AA2319"/>
      <x:c r="AB2319" t="str">
        <x:v>todo bien</x:v>
      </x:c>
    </x:row>
    <x:row r="2320">
      <x:c r="A2320" t="n">
        <x:v>2318</x:v>
      </x:c>
      <x:c r="B2320" t="n">
        <x:v>564</x:v>
      </x:c>
      <x:c r="C2320" t="inlineStr">
        <x:is>
          <x:t xml:space="preserve">Q3</x:t>
        </x:is>
      </x:c>
      <x:c r="D2320" t="inlineStr">
        <x:is>
          <x:t xml:space="preserve">La asistencia de ayuda</x:t>
        </x:is>
      </x:c>
      <x:c r="E2320" t="inlineStr">
        <x:is>
          <x:t xml:space="preserve">la asistencia de ayuda</x:t>
        </x:is>
      </x:c>
      <x:c r="F2320" s="14"/>
      <x:c r="G2320" s="14"/>
      <x:c r="H2320" s="14"/>
      <x:c r="I2320" s="14"/>
      <x:c r="J2320" s="14"/>
      <x:c r="K2320" t="str">
        <x:v>la asistencia de ayuda</x:v>
      </x:c>
      <x:c r="L2320" t="str">
        <x:v>la asistencia de ayuda</x:v>
      </x:c>
      <x:c r="M2320" t="str">
        <x:v>la asistencia de ayuda</x:v>
      </x:c>
      <x:c r="N2320" t="str">
        <x:v>la asistencia de ayuda</x:v>
      </x:c>
      <x:c r="O2320" t="str">
        <x:v>asistencia ayuda</x:v>
      </x:c>
      <x:c r="P2320" t="str">
        <x:v>asistent ayud</x:v>
      </x:c>
      <x:c r="Q2320" t="str">
        <x:v>el asistencia de ayuda</x:v>
      </x:c>
      <x:c r="R2320" t="str">
        <x:v>la asistencia de ayuda</x:v>
      </x:c>
      <x:c r="S2320" t="str">
        <x:v>asistencia ayuda</x:v>
      </x:c>
      <x:c r="T2320" t="str">
        <x:v>asistent ayud</x:v>
      </x:c>
      <x:c r="U2320" t="str">
        <x:v>el asistencia de ayuda</x:v>
      </x:c>
      <x:c r="V2320" t="str">
        <x:v>word2vec</x:v>
      </x:c>
      <x:c r="W2320" t="str">
        <x:v>word2vec_skipgram_avg_100d</x:v>
      </x:c>
      <x:c r="X2320" t="str">
        <x:v>tokens</x:v>
      </x:c>
      <x:c r="Y2320" t="str">
        <x:v>pendiente</x:v>
      </x:c>
      <x:c r="Z2320"/>
      <x:c r="AA2320"/>
      <x:c r="AB2320" t="str">
        <x:v>la asistencia de ayuda</x:v>
      </x:c>
    </x:row>
    <x:row r="2321">
      <x:c r="A2321" t="n">
        <x:v>2319</x:v>
      </x:c>
      <x:c r="B2321" t="n">
        <x:v>569</x:v>
      </x:c>
      <x:c r="C2321" t="inlineStr">
        <x:is>
          <x:t xml:space="preserve">Q3</x:t>
        </x:is>
      </x:c>
      <x:c r="D2321" t="inlineStr">
        <x:is>
          <x:t xml:space="preserve">Que son puntual para los pagos al mes gracias</x:t>
        </x:is>
      </x:c>
      <x:c r="E2321" t="inlineStr">
        <x:is>
          <x:t xml:space="preserve">que son puntual para los pagos al mes gracias</x:t>
        </x:is>
      </x:c>
      <x:c r="F2321" s="14"/>
      <x:c r="G2321" s="14"/>
      <x:c r="H2321" s="14"/>
      <x:c r="I2321" s="14"/>
      <x:c r="J2321" s="14"/>
      <x:c r="K2321" t="str">
        <x:v>que son puntual para los pagos al mes gracias</x:v>
      </x:c>
      <x:c r="L2321" t="str">
        <x:v>que son puntual para los pagos al mes gracias</x:v>
      </x:c>
      <x:c r="M2321" t="str">
        <x:v>que son puntual para los pagos al mes gracias</x:v>
      </x:c>
      <x:c r="N2321" t="str">
        <x:v>que son puntual para los pagos al mes gracias</x:v>
      </x:c>
      <x:c r="O2321" t="str">
        <x:v>puntual pagos mes gracias</x:v>
      </x:c>
      <x:c r="P2321" t="str">
        <x:v>puntual pag mes graci</x:v>
      </x:c>
      <x:c r="Q2321" t="str">
        <x:v>que ser puntual para el pago al mes gracias</x:v>
      </x:c>
      <x:c r="R2321" t="str">
        <x:v>que son puntual para los pagos al mes gracias</x:v>
      </x:c>
      <x:c r="S2321" t="str">
        <x:v>puntual pagos mes gracias</x:v>
      </x:c>
      <x:c r="T2321" t="str">
        <x:v>puntual pag mes graci</x:v>
      </x:c>
      <x:c r="U2321" t="str">
        <x:v>que ser puntual para el pago al mes gracias</x:v>
      </x:c>
      <x:c r="V2321" t="str">
        <x:v>word2vec</x:v>
      </x:c>
      <x:c r="W2321" t="str">
        <x:v>word2vec_skipgram_avg_100d</x:v>
      </x:c>
      <x:c r="X2321" t="str">
        <x:v>tokens</x:v>
      </x:c>
      <x:c r="Y2321" t="str">
        <x:v>pendiente</x:v>
      </x:c>
      <x:c r="Z2321"/>
      <x:c r="AA2321"/>
      <x:c r="AB2321" t="str">
        <x:v>que son puntual para los pagos al mes gracias</x:v>
      </x:c>
    </x:row>
    <x:row r="2322">
      <x:c r="A2322" t="n">
        <x:v>2320</x:v>
      </x:c>
      <x:c r="B2322" t="n">
        <x:v>570</x:v>
      </x:c>
      <x:c r="C2322" t="inlineStr">
        <x:is>
          <x:t xml:space="preserve">Q3</x:t>
        </x:is>
      </x:c>
      <x:c r="D2322" t="inlineStr">
        <x:is>
          <x:t xml:space="preserve">Nada malo que decir solamente gracias 
Por la exelente atención del personal en general.medicosb, guardias, conductores.
Admistrativos...
Mutual de seguridad un 7</x:t>
        </x:is>
      </x:c>
      <x:c r="E2322" t="inlineStr">
        <x:is>
          <x:t xml:space="preserve">nada malo que decir solamente gracias por la exelente atención del personal en general medicosb guardias conductores admistrativos mutual de seguridad un 7</x:t>
        </x:is>
      </x:c>
      <x:c r="F2322" s="14" t="n">
        <x:v>0</x:v>
      </x:c>
      <x:c r="G2322" s="14" t="n">
        <x:v>0</x:v>
      </x:c>
      <x:c r="H2322" s="14" t="n">
        <x:v>0</x:v>
      </x:c>
      <x:c r="I2322" s="14" t="n">
        <x:v>1</x:v>
      </x:c>
      <x:c r="J2322" s="14" t="n">
        <x:v>0</x:v>
      </x:c>
      <x:c r="K2322" t="str">
        <x:v>nada malo que decir solamente gracias por la exelente atención del personal en general medicosb guardias conductores admistrativos mutual de seguridad un 7</x:v>
      </x:c>
      <x:c r="L2322" t="str">
        <x:v>nada malo que decir solamente gracias por la exelente atención del personal en general medicosb guardias conductores admistrativos mutual de seguridad un 7</x:v>
      </x:c>
      <x:c r="M2322" t="str">
        <x:v>nada malo que decir solamente gracias por la exelente atención del personal en general medicosb guardias conductores admistrativos mutual de seguridad un 7</x:v>
      </x:c>
      <x:c r="N2322" t="str">
        <x:v>nada malo que decir solamente gracias por la exelente atencion del personal en general medicosb guardias conductores admistrativos mutual de seguridad un 7</x:v>
      </x:c>
      <x:c r="O2322" t="str">
        <x:v>nada malo decir solamente gracias exelente atención personal general medicosb guardias conductores admistrativos mutual seguridad 7</x:v>
      </x:c>
      <x:c r="P2322" t="str">
        <x:v>nad mal dec sol graci exelent atencion personal general medicosb guardi conductor admistr mutual segur 7</x:v>
      </x:c>
      <x:c r="Q2322" t="str">
        <x:v>nada malo que decir solamente gracias por el exelente atención del personal en general medicosb guardias conductor admistrativo mutual de seguridad uno 7</x:v>
      </x:c>
      <x:c r="R2322" t="str">
        <x:v>nada malo que decir solamente gracias por la exelente atención del personal en general medicosb guardias conductores admistrativos mutual de seguridad un 7</x:v>
      </x:c>
      <x:c r="S2322" t="str">
        <x:v>nada malo decir solamente gracias exelente atención personal general medicosb guardias conductores admistrativos mutual seguridad 7</x:v>
      </x:c>
      <x:c r="T2322" t="str">
        <x:v>nad mal dec sol graci exelent atencion personal general medicosb guardi conductor admistr mutual segur 7</x:v>
      </x:c>
      <x:c r="U2322" t="str">
        <x:v>nada malo que decir solamente gracias por el exelente atención del personal en general medicosb guardias conductor admistrativo mutual de seguridad uno 7</x:v>
      </x:c>
      <x:c r="V2322" t="str">
        <x:v>word2vec</x:v>
      </x:c>
      <x:c r="W2322" t="str">
        <x:v>word2vec_skipgram_avg_100d</x:v>
      </x:c>
      <x:c r="X2322" t="str">
        <x:v>tokens</x:v>
      </x:c>
      <x:c r="Y2322" t="str">
        <x:v>pendiente</x:v>
      </x:c>
      <x:c r="Z2322"/>
      <x:c r="AA2322"/>
      <x:c r="AB2322" t="str">
        <x:v>nada malo que decir solamente gracias por la exelente atencion del personal en general medicosb guardias conductores admistrativos mutual de seguridad un 7</x:v>
      </x:c>
    </x:row>
    <x:row r="2323">
      <x:c r="A2323" t="n">
        <x:v>2321</x:v>
      </x:c>
      <x:c r="B2323" t="n">
        <x:v>576</x:v>
      </x:c>
      <x:c r="C2323" t="inlineStr">
        <x:is>
          <x:t xml:space="preserve">Q3</x:t>
        </x:is>
      </x:c>
      <x:c r="D2323" t="inlineStr">
        <x:is>
          <x:t xml:space="preserve">Pago normal</x:t>
        </x:is>
      </x:c>
      <x:c r="E2323" t="inlineStr">
        <x:is>
          <x:t xml:space="preserve">pago normal</x:t>
        </x:is>
      </x:c>
      <x:c r="F2323" s="14" t="n">
        <x:v>0</x:v>
      </x:c>
      <x:c r="G2323" s="14" t="n">
        <x:v>0</x:v>
      </x:c>
      <x:c r="H2323" s="14" t="n">
        <x:v>0</x:v>
      </x:c>
      <x:c r="I2323" s="14" t="n">
        <x:v>0</x:v>
      </x:c>
      <x:c r="J2323" s="14" t="n">
        <x:v>1</x:v>
      </x:c>
      <x:c r="K2323" t="str">
        <x:v>pago normal</x:v>
      </x:c>
      <x:c r="L2323" t="str">
        <x:v>pago normal</x:v>
      </x:c>
      <x:c r="M2323" t="str">
        <x:v>pago normal</x:v>
      </x:c>
      <x:c r="N2323" t="str">
        <x:v>pago normal</x:v>
      </x:c>
      <x:c r="O2323" t="str">
        <x:v>pago normal</x:v>
      </x:c>
      <x:c r="P2323" t="str">
        <x:v>pag normal</x:v>
      </x:c>
      <x:c r="Q2323" t="str">
        <x:v>pago normal</x:v>
      </x:c>
      <x:c r="R2323" t="str">
        <x:v>pago normal</x:v>
      </x:c>
      <x:c r="S2323" t="str">
        <x:v>pago normal</x:v>
      </x:c>
      <x:c r="T2323" t="str">
        <x:v>pag normal</x:v>
      </x:c>
      <x:c r="U2323" t="str">
        <x:v>pago normal</x:v>
      </x:c>
      <x:c r="V2323" t="str">
        <x:v>word2vec</x:v>
      </x:c>
      <x:c r="W2323" t="str">
        <x:v>word2vec_skipgram_avg_100d</x:v>
      </x:c>
      <x:c r="X2323" t="str">
        <x:v>tokens</x:v>
      </x:c>
      <x:c r="Y2323" t="str">
        <x:v>pendiente</x:v>
      </x:c>
      <x:c r="Z2323"/>
      <x:c r="AA2323"/>
      <x:c r="AB2323" t="str">
        <x:v>pago normal</x:v>
      </x:c>
    </x:row>
    <x:row r="2324">
      <x:c r="A2324" t="n">
        <x:v>2322</x:v>
      </x:c>
      <x:c r="B2324" t="n">
        <x:v>577</x:v>
      </x:c>
      <x:c r="C2324" t="inlineStr">
        <x:is>
          <x:t xml:space="preserve">Q3</x:t>
        </x:is>
      </x:c>
      <x:c r="D2324" t="inlineStr">
        <x:is>
          <x:t xml:space="preserve">Rapidez</x:t>
        </x:is>
      </x:c>
      <x:c r="E2324" t="inlineStr">
        <x:is>
          <x:t xml:space="preserve">rapidez</x:t>
        </x:is>
      </x:c>
      <x:c r="F2324" s="14"/>
      <x:c r="G2324" s="14"/>
      <x:c r="H2324" s="14"/>
      <x:c r="I2324" s="14"/>
      <x:c r="J2324" s="14"/>
      <x:c r="K2324" t="str">
        <x:v>rapidez</x:v>
      </x:c>
      <x:c r="L2324" t="str">
        <x:v>rapidez</x:v>
      </x:c>
      <x:c r="M2324" t="str">
        <x:v>rapidez</x:v>
      </x:c>
      <x:c r="N2324" t="str">
        <x:v>rapidez</x:v>
      </x:c>
      <x:c r="O2324" t="str">
        <x:v>rapidez</x:v>
      </x:c>
      <x:c r="P2324" t="str">
        <x:v>rapidez</x:v>
      </x:c>
      <x:c r="Q2324" t="str">
        <x:v>rapidez</x:v>
      </x:c>
      <x:c r="R2324" t="str">
        <x:v>rapidez</x:v>
      </x:c>
      <x:c r="S2324" t="str">
        <x:v>rapidez</x:v>
      </x:c>
      <x:c r="T2324" t="str">
        <x:v>rapidez</x:v>
      </x:c>
      <x:c r="U2324" t="str">
        <x:v>rapidez</x:v>
      </x:c>
      <x:c r="V2324" t="str">
        <x:v>word2vec</x:v>
      </x:c>
      <x:c r="W2324" t="str">
        <x:v>word2vec_skipgram_avg_100d</x:v>
      </x:c>
      <x:c r="X2324" t="str">
        <x:v>tokens</x:v>
      </x:c>
      <x:c r="Y2324" t="str">
        <x:v>pendiente</x:v>
      </x:c>
      <x:c r="Z2324"/>
      <x:c r="AA2324"/>
      <x:c r="AB2324" t="str">
        <x:v>rapidez</x:v>
      </x:c>
    </x:row>
    <x:row r="2325">
      <x:c r="A2325" t="n">
        <x:v>2323</x:v>
      </x:c>
      <x:c r="B2325" t="n">
        <x:v>579</x:v>
      </x:c>
      <x:c r="C2325" t="inlineStr">
        <x:is>
          <x:t xml:space="preserve">Q3</x:t>
        </x:is>
      </x:c>
      <x:c r="D2325" t="inlineStr">
        <x:is>
          <x:t xml:space="preserve">Todo</x:t>
        </x:is>
      </x:c>
      <x:c r="E2325" t="inlineStr">
        <x:is>
          <x:t xml:space="preserve">todo</x:t>
        </x:is>
      </x:c>
      <x:c r="F2325" s="14"/>
      <x:c r="G2325" s="14"/>
      <x:c r="H2325" s="14"/>
      <x:c r="I2325" s="14"/>
      <x:c r="J2325" s="14"/>
      <x:c r="K2325" t="str">
        <x:v>todo</x:v>
      </x:c>
      <x:c r="L2325" t="str">
        <x:v>todo</x:v>
      </x:c>
      <x:c r="M2325" t="str">
        <x:v>todo</x:v>
      </x:c>
      <x:c r="N2325" t="str">
        <x:v>todo</x:v>
      </x:c>
      <x:c r="O2325" t="str">
        <x:v>todo</x:v>
      </x:c>
      <x:c r="P2325" t="str">
        <x:v>tod</x:v>
      </x:c>
      <x:c r="Q2325" t="str">
        <x:v>todo</x:v>
      </x:c>
      <x:c r="R2325" t="str">
        <x:v>todo</x:v>
      </x:c>
      <x:c r="S2325" t="str">
        <x:v>todo</x:v>
      </x:c>
      <x:c r="T2325" t="str">
        <x:v>tod</x:v>
      </x:c>
      <x:c r="U2325" t="str">
        <x:v>todo</x:v>
      </x:c>
      <x:c r="V2325" t="str">
        <x:v>word2vec</x:v>
      </x:c>
      <x:c r="W2325" t="str">
        <x:v>word2vec_skipgram_avg_100d</x:v>
      </x:c>
      <x:c r="X2325" t="str">
        <x:v>tokens</x:v>
      </x:c>
      <x:c r="Y2325" t="str">
        <x:v>pendiente</x:v>
      </x:c>
      <x:c r="Z2325"/>
      <x:c r="AA2325"/>
      <x:c r="AB2325" t="str">
        <x:v>todo</x:v>
      </x:c>
    </x:row>
    <x:row r="2326">
      <x:c r="A2326" t="n">
        <x:v>2324</x:v>
      </x:c>
      <x:c r="B2326" t="n">
        <x:v>581</x:v>
      </x:c>
      <x:c r="C2326" t="inlineStr">
        <x:is>
          <x:t xml:space="preserve">Q3</x:t>
        </x:is>
      </x:c>
      <x:c r="D2326" t="inlineStr">
        <x:is>
          <x:t xml:space="preserve">Por que es una muy buena atencion profesional</x:t>
        </x:is>
      </x:c>
      <x:c r="E2326" t="inlineStr">
        <x:is>
          <x:t xml:space="preserve">por que es una muy buena atencion profesional</x:t>
        </x:is>
      </x:c>
      <x:c r="F2326" s="14" t="n">
        <x:v>0</x:v>
      </x:c>
      <x:c r="G2326" s="14" t="n">
        <x:v>0</x:v>
      </x:c>
      <x:c r="H2326" s="14" t="n">
        <x:v>0</x:v>
      </x:c>
      <x:c r="I2326" s="14" t="n">
        <x:v>1</x:v>
      </x:c>
      <x:c r="J2326" s="14" t="n">
        <x:v>0</x:v>
      </x:c>
      <x:c r="K2326" t="str">
        <x:v>por que es una muy buena atencion profesional</x:v>
      </x:c>
      <x:c r="L2326" t="str">
        <x:v>por que es una muy buena atencion profesional</x:v>
      </x:c>
      <x:c r="M2326" t="str">
        <x:v>por que es una muy buena atencion profesional</x:v>
      </x:c>
      <x:c r="N2326" t="str">
        <x:v>por que es una muy buena atencion profesional</x:v>
      </x:c>
      <x:c r="O2326" t="str">
        <x:v>muy buena atencion profesional</x:v>
      </x:c>
      <x:c r="P2326" t="str">
        <x:v>muy buen atencion profesional</x:v>
      </x:c>
      <x:c r="Q2326" t="str">
        <x:v>por que ser uno mucho buen atencion profesional</x:v>
      </x:c>
      <x:c r="R2326" t="str">
        <x:v>por que es una muy buena atencion profesional</x:v>
      </x:c>
      <x:c r="S2326" t="str">
        <x:v>muy buena atencion profesional</x:v>
      </x:c>
      <x:c r="T2326" t="str">
        <x:v>muy buen atencion profesional</x:v>
      </x:c>
      <x:c r="U2326" t="str">
        <x:v>por que ser uno mucho buen atencion profesional</x:v>
      </x:c>
      <x:c r="V2326" t="str">
        <x:v>word2vec</x:v>
      </x:c>
      <x:c r="W2326" t="str">
        <x:v>word2vec_skipgram_avg_100d</x:v>
      </x:c>
      <x:c r="X2326" t="str">
        <x:v>tokens</x:v>
      </x:c>
      <x:c r="Y2326" t="str">
        <x:v>pendiente</x:v>
      </x:c>
      <x:c r="Z2326"/>
      <x:c r="AA2326"/>
      <x:c r="AB2326" t="str">
        <x:v>por que es una muy buena atencion profesional</x:v>
      </x:c>
    </x:row>
    <x:row r="2327">
      <x:c r="A2327" t="n">
        <x:v>2325</x:v>
      </x:c>
      <x:c r="B2327" t="n">
        <x:v>586</x:v>
      </x:c>
      <x:c r="C2327" t="inlineStr">
        <x:is>
          <x:t xml:space="preserve">Q3</x:t>
        </x:is>
      </x:c>
      <x:c r="D2327" t="inlineStr">
        <x:is>
          <x:t xml:space="preserve">La puntualidad gracias</x:t>
        </x:is>
      </x:c>
      <x:c r="E2327" t="inlineStr">
        <x:is>
          <x:t xml:space="preserve">la puntualidad gracias</x:t>
        </x:is>
      </x:c>
      <x:c r="F2327" s="14"/>
      <x:c r="G2327" s="14"/>
      <x:c r="H2327" s="14"/>
      <x:c r="I2327" s="14"/>
      <x:c r="J2327" s="14"/>
      <x:c r="K2327" t="str">
        <x:v>la puntualidad gracias</x:v>
      </x:c>
      <x:c r="L2327" t="str">
        <x:v>la puntualidad gracias</x:v>
      </x:c>
      <x:c r="M2327" t="str">
        <x:v>la puntualidad gracias</x:v>
      </x:c>
      <x:c r="N2327" t="str">
        <x:v>la puntualidad gracias</x:v>
      </x:c>
      <x:c r="O2327" t="str">
        <x:v>puntualidad gracias</x:v>
      </x:c>
      <x:c r="P2327" t="str">
        <x:v>puntual graci</x:v>
      </x:c>
      <x:c r="Q2327" t="str">
        <x:v>el puntualidad gracias</x:v>
      </x:c>
      <x:c r="R2327" t="str">
        <x:v>la puntualidad gracias</x:v>
      </x:c>
      <x:c r="S2327" t="str">
        <x:v>puntualidad gracias</x:v>
      </x:c>
      <x:c r="T2327" t="str">
        <x:v>puntual graci</x:v>
      </x:c>
      <x:c r="U2327" t="str">
        <x:v>el puntualidad gracias</x:v>
      </x:c>
      <x:c r="V2327" t="str">
        <x:v>word2vec</x:v>
      </x:c>
      <x:c r="W2327" t="str">
        <x:v>word2vec_skipgram_avg_100d</x:v>
      </x:c>
      <x:c r="X2327" t="str">
        <x:v>tokens</x:v>
      </x:c>
      <x:c r="Y2327" t="str">
        <x:v>pendiente</x:v>
      </x:c>
      <x:c r="Z2327"/>
      <x:c r="AA2327"/>
      <x:c r="AB2327" t="str">
        <x:v>la puntualidad gracias</x:v>
      </x:c>
    </x:row>
    <x:row r="2328">
      <x:c r="A2328" t="n">
        <x:v>2326</x:v>
      </x:c>
      <x:c r="B2328" t="n">
        <x:v>587</x:v>
      </x:c>
      <x:c r="C2328" t="inlineStr">
        <x:is>
          <x:t xml:space="preserve">Q3</x:t>
        </x:is>
      </x:c>
      <x:c r="D2328" t="inlineStr">
        <x:is>
          <x:t xml:space="preserve">Que es rapido</x:t>
        </x:is>
      </x:c>
      <x:c r="E2328" t="inlineStr">
        <x:is>
          <x:t xml:space="preserve">que es rapido</x:t>
        </x:is>
      </x:c>
      <x:c r="F2328" s="14"/>
      <x:c r="G2328" s="14"/>
      <x:c r="H2328" s="14"/>
      <x:c r="I2328" s="14"/>
      <x:c r="J2328" s="14"/>
      <x:c r="K2328" t="str">
        <x:v>que es rapido</x:v>
      </x:c>
      <x:c r="L2328" t="str">
        <x:v>que es rapido</x:v>
      </x:c>
      <x:c r="M2328" t="str">
        <x:v>que es rapido</x:v>
      </x:c>
      <x:c r="N2328" t="str">
        <x:v>que es rapido</x:v>
      </x:c>
      <x:c r="O2328" t="str">
        <x:v>rapido</x:v>
      </x:c>
      <x:c r="P2328" t="str">
        <x:v>rap</x:v>
      </x:c>
      <x:c r="Q2328" t="str">
        <x:v>que ser rapir</x:v>
      </x:c>
      <x:c r="R2328" t="str">
        <x:v>que es rapido</x:v>
      </x:c>
      <x:c r="S2328" t="str">
        <x:v>rapido</x:v>
      </x:c>
      <x:c r="T2328" t="str">
        <x:v>rap</x:v>
      </x:c>
      <x:c r="U2328" t="str">
        <x:v>que ser rapir</x:v>
      </x:c>
      <x:c r="V2328" t="str">
        <x:v>word2vec</x:v>
      </x:c>
      <x:c r="W2328" t="str">
        <x:v>word2vec_skipgram_avg_100d</x:v>
      </x:c>
      <x:c r="X2328" t="str">
        <x:v>tokens</x:v>
      </x:c>
      <x:c r="Y2328" t="str">
        <x:v>pendiente</x:v>
      </x:c>
      <x:c r="Z2328"/>
      <x:c r="AA2328"/>
      <x:c r="AB2328" t="str">
        <x:v>que es rapido</x:v>
      </x:c>
    </x:row>
    <x:row r="2329">
      <x:c r="A2329" t="n">
        <x:v>2327</x:v>
      </x:c>
      <x:c r="B2329" t="n">
        <x:v>592</x:v>
      </x:c>
      <x:c r="C2329" t="inlineStr">
        <x:is>
          <x:t xml:space="preserve">Q3</x:t>
        </x:is>
      </x:c>
      <x:c r="D2329" t="inlineStr">
        <x:is>
          <x:t xml:space="preserve">Todo muy bien muy agradecido</x:t>
        </x:is>
      </x:c>
      <x:c r="E2329" t="inlineStr">
        <x:is>
          <x:t xml:space="preserve">todo muy bien muy agradecido</x:t>
        </x:is>
      </x:c>
      <x:c r="F2329" s="14" t="n">
        <x:v>0</x:v>
      </x:c>
      <x:c r="G2329" s="14" t="n">
        <x:v>0</x:v>
      </x:c>
      <x:c r="H2329" s="14" t="n">
        <x:v>0</x:v>
      </x:c>
      <x:c r="I2329" s="14" t="n">
        <x:v>0</x:v>
      </x:c>
      <x:c r="J2329" s="14" t="n">
        <x:v>1</x:v>
      </x:c>
      <x:c r="K2329" t="str">
        <x:v>todo muy bien muy agradecido</x:v>
      </x:c>
      <x:c r="L2329" t="str">
        <x:v>todo muy bien muy agradecido</x:v>
      </x:c>
      <x:c r="M2329" t="str">
        <x:v>todo muy bien muy agradecido</x:v>
      </x:c>
      <x:c r="N2329" t="str">
        <x:v>todo muy bien muy agradecido</x:v>
      </x:c>
      <x:c r="O2329" t="str">
        <x:v>todo muy bien muy agradecido</x:v>
      </x:c>
      <x:c r="P2329" t="str">
        <x:v>tod muy bien muy agradec</x:v>
      </x:c>
      <x:c r="Q2329" t="str">
        <x:v>todo mucho bien mucho agradecido</x:v>
      </x:c>
      <x:c r="R2329" t="str">
        <x:v>todo muy bien muy agradecido</x:v>
      </x:c>
      <x:c r="S2329" t="str">
        <x:v>todo muy bien muy agradecido</x:v>
      </x:c>
      <x:c r="T2329" t="str">
        <x:v>tod muy bien muy agradec</x:v>
      </x:c>
      <x:c r="U2329" t="str">
        <x:v>todo mucho bien mucho agradecido</x:v>
      </x:c>
      <x:c r="V2329" t="str">
        <x:v>word2vec</x:v>
      </x:c>
      <x:c r="W2329" t="str">
        <x:v>word2vec_skipgram_avg_100d</x:v>
      </x:c>
      <x:c r="X2329" t="str">
        <x:v>tokens</x:v>
      </x:c>
      <x:c r="Y2329" t="str">
        <x:v>pendiente</x:v>
      </x:c>
      <x:c r="Z2329"/>
      <x:c r="AA2329"/>
      <x:c r="AB2329" t="str">
        <x:v>todo muy bien muy agradecido</x:v>
      </x:c>
    </x:row>
    <x:row r="2330">
      <x:c r="A2330" t="n">
        <x:v>2328</x:v>
      </x:c>
      <x:c r="B2330" t="n">
        <x:v>594</x:v>
      </x:c>
      <x:c r="C2330" t="inlineStr">
        <x:is>
          <x:t xml:space="preserve">Q3</x:t>
        </x:is>
      </x:c>
      <x:c r="D2330" t="inlineStr">
        <x:is>
          <x:t xml:space="preserve">Fue rapido</x:t>
        </x:is>
      </x:c>
      <x:c r="E2330" t="inlineStr">
        <x:is>
          <x:t xml:space="preserve">fue rapido</x:t>
        </x:is>
      </x:c>
      <x:c r="F2330" s="14"/>
      <x:c r="G2330" s="14"/>
      <x:c r="H2330" s="14"/>
      <x:c r="I2330" s="14"/>
      <x:c r="J2330" s="14"/>
      <x:c r="K2330" t="str">
        <x:v>fue rapido</x:v>
      </x:c>
      <x:c r="L2330" t="str">
        <x:v>fue rapido</x:v>
      </x:c>
      <x:c r="M2330" t="str">
        <x:v>fue rapido</x:v>
      </x:c>
      <x:c r="N2330" t="str">
        <x:v>fue rapido</x:v>
      </x:c>
      <x:c r="O2330" t="str">
        <x:v>rapido</x:v>
      </x:c>
      <x:c r="P2330" t="str">
        <x:v>rap</x:v>
      </x:c>
      <x:c r="Q2330" t="str">
        <x:v>ser rapir</x:v>
      </x:c>
      <x:c r="R2330" t="str">
        <x:v>fue rapido</x:v>
      </x:c>
      <x:c r="S2330" t="str">
        <x:v>rapido</x:v>
      </x:c>
      <x:c r="T2330" t="str">
        <x:v>rap</x:v>
      </x:c>
      <x:c r="U2330" t="str">
        <x:v>ser rapir</x:v>
      </x:c>
      <x:c r="V2330" t="str">
        <x:v>word2vec</x:v>
      </x:c>
      <x:c r="W2330" t="str">
        <x:v>word2vec_skipgram_avg_100d</x:v>
      </x:c>
      <x:c r="X2330" t="str">
        <x:v>tokens</x:v>
      </x:c>
      <x:c r="Y2330" t="str">
        <x:v>pendiente</x:v>
      </x:c>
      <x:c r="Z2330"/>
      <x:c r="AA2330"/>
      <x:c r="AB2330" t="str">
        <x:v>fue rapido</x:v>
      </x:c>
    </x:row>
    <x:row r="2331">
      <x:c r="A2331" t="n">
        <x:v>2329</x:v>
      </x:c>
      <x:c r="B2331" t="n">
        <x:v>595</x:v>
      </x:c>
      <x:c r="C2331" t="inlineStr">
        <x:is>
          <x:t xml:space="preserve">Q3</x:t>
        </x:is>
      </x:c>
      <x:c r="D2331" t="inlineStr">
        <x:is>
          <x:t xml:space="preserve">El cumplimiento</x:t>
        </x:is>
      </x:c>
      <x:c r="E2331" t="inlineStr">
        <x:is>
          <x:t xml:space="preserve">el cumplimiento</x:t>
        </x:is>
      </x:c>
      <x:c r="F2331" s="14"/>
      <x:c r="G2331" s="14"/>
      <x:c r="H2331" s="14"/>
      <x:c r="I2331" s="14"/>
      <x:c r="J2331" s="14"/>
      <x:c r="K2331" t="str">
        <x:v>el cumplimiento</x:v>
      </x:c>
      <x:c r="L2331" t="str">
        <x:v>el cumplimiento</x:v>
      </x:c>
      <x:c r="M2331" t="str">
        <x:v>el cumplimiento</x:v>
      </x:c>
      <x:c r="N2331" t="str">
        <x:v>el cumplimiento</x:v>
      </x:c>
      <x:c r="O2331" t="str">
        <x:v>cumplimiento</x:v>
      </x:c>
      <x:c r="P2331" t="str">
        <x:v>cumplimient</x:v>
      </x:c>
      <x:c r="Q2331" t="str">
        <x:v>el cumplimiento</x:v>
      </x:c>
      <x:c r="R2331" t="str">
        <x:v>el cumplimiento</x:v>
      </x:c>
      <x:c r="S2331" t="str">
        <x:v>cumplimiento</x:v>
      </x:c>
      <x:c r="T2331" t="str">
        <x:v>cumplimient</x:v>
      </x:c>
      <x:c r="U2331" t="str">
        <x:v>el cumplimiento</x:v>
      </x:c>
      <x:c r="V2331" t="str">
        <x:v>word2vec</x:v>
      </x:c>
      <x:c r="W2331" t="str">
        <x:v>word2vec_skipgram_avg_100d</x:v>
      </x:c>
      <x:c r="X2331" t="str">
        <x:v>tokens</x:v>
      </x:c>
      <x:c r="Y2331" t="str">
        <x:v>pendiente</x:v>
      </x:c>
      <x:c r="Z2331"/>
      <x:c r="AA2331"/>
      <x:c r="AB2331" t="str">
        <x:v>el cumplimiento</x:v>
      </x:c>
    </x:row>
    <x:row r="2332">
      <x:c r="A2332" t="n">
        <x:v>2330</x:v>
      </x:c>
      <x:c r="B2332" t="n">
        <x:v>596</x:v>
      </x:c>
      <x:c r="C2332" t="inlineStr">
        <x:is>
          <x:t xml:space="preserve">Q3</x:t>
        </x:is>
      </x:c>
      <x:c r="D2332" t="inlineStr">
        <x:is>
          <x:t xml:space="preserve">Qué se paga el día que dicen</x:t>
        </x:is>
      </x:c>
      <x:c r="E2332" t="inlineStr">
        <x:is>
          <x:t xml:space="preserve">qué se paga el día que dicen</x:t>
        </x:is>
      </x:c>
      <x:c r="F2332" s="14"/>
      <x:c r="G2332" s="14"/>
      <x:c r="H2332" s="14"/>
      <x:c r="I2332" s="14"/>
      <x:c r="J2332" s="14"/>
      <x:c r="K2332" t="str">
        <x:v>qué se paga el día que dicen</x:v>
      </x:c>
      <x:c r="L2332" t="str">
        <x:v>qué se paga el día que dicen</x:v>
      </x:c>
      <x:c r="M2332" t="str">
        <x:v>qué se paga el día que dicen</x:v>
      </x:c>
      <x:c r="N2332" t="str">
        <x:v>que se paga el dia que dicen</x:v>
      </x:c>
      <x:c r="O2332" t="str">
        <x:v>qué paga día dicen</x:v>
      </x:c>
      <x:c r="P2332" t="str">
        <x:v>que pag dia dic</x:v>
      </x:c>
      <x:c r="Q2332" t="str">
        <x:v>qué él pagar el día que decir</x:v>
      </x:c>
      <x:c r="R2332" t="str">
        <x:v>qué se paga el día que dicen</x:v>
      </x:c>
      <x:c r="S2332" t="str">
        <x:v>qué paga día dicen</x:v>
      </x:c>
      <x:c r="T2332" t="str">
        <x:v>que pag dia dic</x:v>
      </x:c>
      <x:c r="U2332" t="str">
        <x:v>qué él pagar el día que decir</x:v>
      </x:c>
      <x:c r="V2332" t="str">
        <x:v>word2vec</x:v>
      </x:c>
      <x:c r="W2332" t="str">
        <x:v>word2vec_skipgram_avg_100d</x:v>
      </x:c>
      <x:c r="X2332" t="str">
        <x:v>tokens</x:v>
      </x:c>
      <x:c r="Y2332" t="str">
        <x:v>pendiente</x:v>
      </x:c>
      <x:c r="Z2332"/>
      <x:c r="AA2332"/>
      <x:c r="AB2332" t="str">
        <x:v>que se paga el dia que dicen</x:v>
      </x:c>
    </x:row>
    <x:row r="2333">
      <x:c r="A2333" t="n">
        <x:v>2331</x:v>
      </x:c>
      <x:c r="B2333" t="n">
        <x:v>597</x:v>
      </x:c>
      <x:c r="C2333" t="inlineStr">
        <x:is>
          <x:t xml:space="preserve">Q3</x:t>
        </x:is>
      </x:c>
      <x:c r="D2333" t="inlineStr">
        <x:is>
          <x:t xml:space="preserve">Que son en un muy buen tiempo y son correctas con mi sueldo</x:t>
        </x:is>
      </x:c>
      <x:c r="E2333" t="inlineStr">
        <x:is>
          <x:t xml:space="preserve">que son en un muy buen tiempo y son correctas con mi sueldo</x:t>
        </x:is>
      </x:c>
      <x:c r="F2333" s="14" t="n">
        <x:v>1</x:v>
      </x:c>
      <x:c r="G2333" s="14" t="n">
        <x:v>0</x:v>
      </x:c>
      <x:c r="H2333" s="14" t="n">
        <x:v>0</x:v>
      </x:c>
      <x:c r="I2333" s="14" t="n">
        <x:v>0</x:v>
      </x:c>
      <x:c r="J2333" s="14" t="n">
        <x:v>0</x:v>
      </x:c>
      <x:c r="K2333" t="str">
        <x:v>que son en un muy buen tiempo y son correctas con mi sueldo</x:v>
      </x:c>
      <x:c r="L2333" t="str">
        <x:v>que son en un muy buen tiempo y son correctas con mi sueldo</x:v>
      </x:c>
      <x:c r="M2333" t="str">
        <x:v>que son en un muy buen tiempo y son correctas con mi sueldo</x:v>
      </x:c>
      <x:c r="N2333" t="str">
        <x:v>que son en un muy buen tiempo y son correctas con mi sueldo</x:v>
      </x:c>
      <x:c r="O2333" t="str">
        <x:v>muy buen tiempo correctas sueldo</x:v>
      </x:c>
      <x:c r="P2333" t="str">
        <x:v>muy buen tiemp correct sueld</x:v>
      </x:c>
      <x:c r="Q2333" t="str">
        <x:v>que ser en uno mucho buen tiempo y ser correctar con mi sueldo</x:v>
      </x:c>
      <x:c r="R2333" t="str">
        <x:v>que son en un muy buen tiempo y son correctas con mi sueldo</x:v>
      </x:c>
      <x:c r="S2333" t="str">
        <x:v>muy buen tiempo correctas sueldo</x:v>
      </x:c>
      <x:c r="T2333" t="str">
        <x:v>muy buen tiemp correct sueld</x:v>
      </x:c>
      <x:c r="U2333" t="str">
        <x:v>que ser en uno mucho buen tiempo y ser correctar con mi sueldo</x:v>
      </x:c>
      <x:c r="V2333" t="str">
        <x:v>word2vec</x:v>
      </x:c>
      <x:c r="W2333" t="str">
        <x:v>word2vec_skipgram_avg_100d</x:v>
      </x:c>
      <x:c r="X2333" t="str">
        <x:v>tokens</x:v>
      </x:c>
      <x:c r="Y2333" t="str">
        <x:v>pendiente</x:v>
      </x:c>
      <x:c r="Z2333"/>
      <x:c r="AA2333"/>
      <x:c r="AB2333" t="str">
        <x:v>que son en un muy buen tiempo y son correctas con mi sueldo</x:v>
      </x:c>
    </x:row>
    <x:row r="2334">
      <x:c r="A2334" t="n">
        <x:v>2332</x:v>
      </x:c>
      <x:c r="B2334" t="n">
        <x:v>600</x:v>
      </x:c>
      <x:c r="C2334" t="inlineStr">
        <x:is>
          <x:t xml:space="preserve">Q3</x:t>
        </x:is>
      </x:c>
      <x:c r="D2334" t="inlineStr">
        <x:is>
          <x:t xml:space="preserve">La puntualidad en la fecha de pago.</x:t>
        </x:is>
      </x:c>
      <x:c r="E2334" t="inlineStr">
        <x:is>
          <x:t xml:space="preserve">la puntualidad en la fecha de pago</x:t>
        </x:is>
      </x:c>
      <x:c r="F2334" s="14"/>
      <x:c r="G2334" s="14"/>
      <x:c r="H2334" s="14"/>
      <x:c r="I2334" s="14"/>
      <x:c r="J2334" s="14"/>
      <x:c r="K2334" t="str">
        <x:v>la puntualidad en la fecha de pago</x:v>
      </x:c>
      <x:c r="L2334" t="str">
        <x:v>la puntualidad en la fecha de pago</x:v>
      </x:c>
      <x:c r="M2334" t="str">
        <x:v>la puntualidad en la fecha de pago</x:v>
      </x:c>
      <x:c r="N2334" t="str">
        <x:v>la puntualidad en la fecha de pago</x:v>
      </x:c>
      <x:c r="O2334" t="str">
        <x:v>puntualidad fecha pago</x:v>
      </x:c>
      <x:c r="P2334" t="str">
        <x:v>puntual fech pag</x:v>
      </x:c>
      <x:c r="Q2334" t="str">
        <x:v>el puntualidad en el fecha de pago</x:v>
      </x:c>
      <x:c r="R2334" t="str">
        <x:v>la puntualidad en la fecha de pago</x:v>
      </x:c>
      <x:c r="S2334" t="str">
        <x:v>puntualidad fecha pago</x:v>
      </x:c>
      <x:c r="T2334" t="str">
        <x:v>puntual fech pag</x:v>
      </x:c>
      <x:c r="U2334" t="str">
        <x:v>el puntualidad en el fecha de pago</x:v>
      </x:c>
      <x:c r="V2334" t="str">
        <x:v>word2vec</x:v>
      </x:c>
      <x:c r="W2334" t="str">
        <x:v>word2vec_skipgram_avg_100d</x:v>
      </x:c>
      <x:c r="X2334" t="str">
        <x:v>tokens</x:v>
      </x:c>
      <x:c r="Y2334" t="str">
        <x:v>pendiente</x:v>
      </x:c>
      <x:c r="Z2334"/>
      <x:c r="AA2334"/>
      <x:c r="AB2334" t="str">
        <x:v>la puntualidad en la fecha de pago</x:v>
      </x:c>
    </x:row>
    <x:row r="2335">
      <x:c r="A2335" t="n">
        <x:v>2333</x:v>
      </x:c>
      <x:c r="B2335" t="n">
        <x:v>601</x:v>
      </x:c>
      <x:c r="C2335" t="inlineStr">
        <x:is>
          <x:t xml:space="preserve">Q3</x:t>
        </x:is>
      </x:c>
      <x:c r="D2335" t="inlineStr">
        <x:is>
          <x:t xml:space="preserve">La rapidez</x:t>
        </x:is>
      </x:c>
      <x:c r="E2335" t="inlineStr">
        <x:is>
          <x:t xml:space="preserve">la rapidez</x:t>
        </x:is>
      </x:c>
      <x:c r="F2335" s="14"/>
      <x:c r="G2335" s="14"/>
      <x:c r="H2335" s="14"/>
      <x:c r="I2335" s="14"/>
      <x:c r="J2335" s="14"/>
      <x:c r="K2335" t="str">
        <x:v>la rapidez</x:v>
      </x:c>
      <x:c r="L2335" t="str">
        <x:v>la rapidez</x:v>
      </x:c>
      <x:c r="M2335" t="str">
        <x:v>la rapidez</x:v>
      </x:c>
      <x:c r="N2335" t="str">
        <x:v>la rapidez</x:v>
      </x:c>
      <x:c r="O2335" t="str">
        <x:v>rapidez</x:v>
      </x:c>
      <x:c r="P2335" t="str">
        <x:v>rapidez</x:v>
      </x:c>
      <x:c r="Q2335" t="str">
        <x:v>el rapidez</x:v>
      </x:c>
      <x:c r="R2335" t="str">
        <x:v>la rapidez</x:v>
      </x:c>
      <x:c r="S2335" t="str">
        <x:v>rapidez</x:v>
      </x:c>
      <x:c r="T2335" t="str">
        <x:v>rapidez</x:v>
      </x:c>
      <x:c r="U2335" t="str">
        <x:v>el rapidez</x:v>
      </x:c>
      <x:c r="V2335" t="str">
        <x:v>word2vec</x:v>
      </x:c>
      <x:c r="W2335" t="str">
        <x:v>word2vec_skipgram_avg_100d</x:v>
      </x:c>
      <x:c r="X2335" t="str">
        <x:v>tokens</x:v>
      </x:c>
      <x:c r="Y2335" t="str">
        <x:v>pendiente</x:v>
      </x:c>
      <x:c r="Z2335"/>
      <x:c r="AA2335"/>
      <x:c r="AB2335" t="str">
        <x:v>la rapidez</x:v>
      </x:c>
    </x:row>
    <x:row r="2336">
      <x:c r="A2336" t="n">
        <x:v>2334</x:v>
      </x:c>
      <x:c r="B2336" t="n">
        <x:v>602</x:v>
      </x:c>
      <x:c r="C2336" t="inlineStr">
        <x:is>
          <x:t xml:space="preserve">Q3</x:t>
        </x:is>
      </x:c>
      <x:c r="D2336" t="inlineStr">
        <x:is>
          <x:t xml:space="preserve">La fecha no ma</x:t>
        </x:is>
      </x:c>
      <x:c r="E2336" t="inlineStr">
        <x:is>
          <x:t xml:space="preserve">la fecha no ma</x:t>
        </x:is>
      </x:c>
      <x:c r="F2336" s="14"/>
      <x:c r="G2336" s="14"/>
      <x:c r="H2336" s="14"/>
      <x:c r="I2336" s="14"/>
      <x:c r="J2336" s="14"/>
      <x:c r="K2336" t="str">
        <x:v>la fecha no ma</x:v>
      </x:c>
      <x:c r="L2336" t="str">
        <x:v>la fecha no ma</x:v>
      </x:c>
      <x:c r="M2336" t="str">
        <x:v>la fecha no ma</x:v>
      </x:c>
      <x:c r="N2336" t="str">
        <x:v>la fecha no ma</x:v>
      </x:c>
      <x:c r="O2336" t="str">
        <x:v>fecha no ma</x:v>
      </x:c>
      <x:c r="P2336" t="str">
        <x:v>fech no ma</x:v>
      </x:c>
      <x:c r="Q2336" t="str">
        <x:v>el fecha no mo</x:v>
      </x:c>
      <x:c r="R2336" t="str">
        <x:v>la fecha no ma</x:v>
      </x:c>
      <x:c r="S2336" t="str">
        <x:v>fecha no ma</x:v>
      </x:c>
      <x:c r="T2336" t="str">
        <x:v>fech no ma</x:v>
      </x:c>
      <x:c r="U2336" t="str">
        <x:v>el fecha no mo</x:v>
      </x:c>
      <x:c r="V2336" t="str">
        <x:v>word2vec</x:v>
      </x:c>
      <x:c r="W2336" t="str">
        <x:v>word2vec_skipgram_avg_100d</x:v>
      </x:c>
      <x:c r="X2336" t="str">
        <x:v>tokens</x:v>
      </x:c>
      <x:c r="Y2336" t="str">
        <x:v>pendiente</x:v>
      </x:c>
      <x:c r="Z2336"/>
      <x:c r="AA2336"/>
      <x:c r="AB2336" t="str">
        <x:v>la fecha no ma</x:v>
      </x:c>
    </x:row>
    <x:row r="2337">
      <x:c r="A2337" t="n">
        <x:v>2335</x:v>
      </x:c>
      <x:c r="B2337" t="n">
        <x:v>603</x:v>
      </x:c>
      <x:c r="C2337" t="inlineStr">
        <x:is>
          <x:t xml:space="preserve">Q3</x:t>
        </x:is>
      </x:c>
      <x:c r="D2337" t="inlineStr">
        <x:is>
          <x:t xml:space="preserve">Que tienen fechas de pagos que se cumple</x:t>
        </x:is>
      </x:c>
      <x:c r="E2337" t="inlineStr">
        <x:is>
          <x:t xml:space="preserve">que tienen fechas de pagos que se cumple</x:t>
        </x:is>
      </x:c>
      <x:c r="F2337" s="14"/>
      <x:c r="G2337" s="14"/>
      <x:c r="H2337" s="14"/>
      <x:c r="I2337" s="14"/>
      <x:c r="J2337" s="14"/>
      <x:c r="K2337" t="str">
        <x:v>que tienen fechas de pagos que se cumple</x:v>
      </x:c>
      <x:c r="L2337" t="str">
        <x:v>que tienen fechas de pagos que se cumple</x:v>
      </x:c>
      <x:c r="M2337" t="str">
        <x:v>que tienen fechas de pagos que se cumple</x:v>
      </x:c>
      <x:c r="N2337" t="str">
        <x:v>que tienen fechas de pagos que se cumple</x:v>
      </x:c>
      <x:c r="O2337" t="str">
        <x:v>tienen fechas pagos cumple</x:v>
      </x:c>
      <x:c r="P2337" t="str">
        <x:v>tien fech pag cumpl</x:v>
      </x:c>
      <x:c r="Q2337" t="str">
        <x:v>que tener fecha de pago que él cumplir</x:v>
      </x:c>
      <x:c r="R2337" t="str">
        <x:v>que tienen fechas de pagos que se cumple</x:v>
      </x:c>
      <x:c r="S2337" t="str">
        <x:v>tienen fechas pagos cumple</x:v>
      </x:c>
      <x:c r="T2337" t="str">
        <x:v>tien fech pag cumpl</x:v>
      </x:c>
      <x:c r="U2337" t="str">
        <x:v>que tener fecha de pago que él cumplir</x:v>
      </x:c>
      <x:c r="V2337" t="str">
        <x:v>word2vec</x:v>
      </x:c>
      <x:c r="W2337" t="str">
        <x:v>word2vec_skipgram_avg_100d</x:v>
      </x:c>
      <x:c r="X2337" t="str">
        <x:v>tokens</x:v>
      </x:c>
      <x:c r="Y2337" t="str">
        <x:v>pendiente</x:v>
      </x:c>
      <x:c r="Z2337"/>
      <x:c r="AA2337"/>
      <x:c r="AB2337" t="str">
        <x:v>que tienen fechas de pagos que se cumple</x:v>
      </x:c>
    </x:row>
    <x:row r="2338">
      <x:c r="A2338" t="n">
        <x:v>2336</x:v>
      </x:c>
      <x:c r="B2338" t="n">
        <x:v>607</x:v>
      </x:c>
      <x:c r="C2338" t="inlineStr">
        <x:is>
          <x:t xml:space="preserve">Q3</x:t>
        </x:is>
      </x:c>
      <x:c r="D2338" t="inlineStr">
        <x:is>
          <x:t xml:space="preserve">Pago oportuno</x:t>
        </x:is>
      </x:c>
      <x:c r="E2338" t="inlineStr">
        <x:is>
          <x:t xml:space="preserve">pago oportuno</x:t>
        </x:is>
      </x:c>
      <x:c r="F2338" s="14"/>
      <x:c r="G2338" s="14"/>
      <x:c r="H2338" s="14"/>
      <x:c r="I2338" s="14"/>
      <x:c r="J2338" s="14"/>
      <x:c r="K2338" t="str">
        <x:v>pago oportuno</x:v>
      </x:c>
      <x:c r="L2338" t="str">
        <x:v>pago oportuno</x:v>
      </x:c>
      <x:c r="M2338" t="str">
        <x:v>pago oportuno</x:v>
      </x:c>
      <x:c r="N2338" t="str">
        <x:v>pago oportuno</x:v>
      </x:c>
      <x:c r="O2338" t="str">
        <x:v>pago oportuno</x:v>
      </x:c>
      <x:c r="P2338" t="str">
        <x:v>pag oportun</x:v>
      </x:c>
      <x:c r="Q2338" t="str">
        <x:v>pago oportuno</x:v>
      </x:c>
      <x:c r="R2338" t="str">
        <x:v>pago oportuno</x:v>
      </x:c>
      <x:c r="S2338" t="str">
        <x:v>pago oportuno</x:v>
      </x:c>
      <x:c r="T2338" t="str">
        <x:v>pag oportun</x:v>
      </x:c>
      <x:c r="U2338" t="str">
        <x:v>pago oportuno</x:v>
      </x:c>
      <x:c r="V2338" t="str">
        <x:v>word2vec</x:v>
      </x:c>
      <x:c r="W2338" t="str">
        <x:v>word2vec_skipgram_avg_100d</x:v>
      </x:c>
      <x:c r="X2338" t="str">
        <x:v>tokens</x:v>
      </x:c>
      <x:c r="Y2338" t="str">
        <x:v>pendiente</x:v>
      </x:c>
      <x:c r="Z2338"/>
      <x:c r="AA2338"/>
      <x:c r="AB2338" t="str">
        <x:v>pago oportuno</x:v>
      </x:c>
    </x:row>
    <x:row r="2339">
      <x:c r="A2339" t="n">
        <x:v>2337</x:v>
      </x:c>
      <x:c r="B2339" t="n">
        <x:v>608</x:v>
      </x:c>
      <x:c r="C2339" t="inlineStr">
        <x:is>
          <x:t xml:space="preserve">Q3</x:t>
        </x:is>
      </x:c>
      <x:c r="D2339" t="inlineStr">
        <x:is>
          <x:t xml:space="preserve">Paga en la fecha que dicen</x:t>
        </x:is>
      </x:c>
      <x:c r="E2339" t="inlineStr">
        <x:is>
          <x:t xml:space="preserve">paga en la fecha que dicen</x:t>
        </x:is>
      </x:c>
      <x:c r="F2339" s="14"/>
      <x:c r="G2339" s="14"/>
      <x:c r="H2339" s="14"/>
      <x:c r="I2339" s="14"/>
      <x:c r="J2339" s="14"/>
      <x:c r="K2339" t="str">
        <x:v>paga en la fecha que dicen</x:v>
      </x:c>
      <x:c r="L2339" t="str">
        <x:v>paga en la fecha que dicen</x:v>
      </x:c>
      <x:c r="M2339" t="str">
        <x:v>paga en la fecha que dicen</x:v>
      </x:c>
      <x:c r="N2339" t="str">
        <x:v>paga en la fecha que dicen</x:v>
      </x:c>
      <x:c r="O2339" t="str">
        <x:v>paga fecha dicen</x:v>
      </x:c>
      <x:c r="P2339" t="str">
        <x:v>pag fech dic</x:v>
      </x:c>
      <x:c r="Q2339" t="str">
        <x:v>pagar en el fecha que decir</x:v>
      </x:c>
      <x:c r="R2339" t="str">
        <x:v>paga en la fecha que dicen</x:v>
      </x:c>
      <x:c r="S2339" t="str">
        <x:v>paga fecha dicen</x:v>
      </x:c>
      <x:c r="T2339" t="str">
        <x:v>pag fech dic</x:v>
      </x:c>
      <x:c r="U2339" t="str">
        <x:v>pagar en el fecha que decir</x:v>
      </x:c>
      <x:c r="V2339" t="str">
        <x:v>word2vec</x:v>
      </x:c>
      <x:c r="W2339" t="str">
        <x:v>word2vec_skipgram_avg_100d</x:v>
      </x:c>
      <x:c r="X2339" t="str">
        <x:v>tokens</x:v>
      </x:c>
      <x:c r="Y2339" t="str">
        <x:v>pendiente</x:v>
      </x:c>
      <x:c r="Z2339"/>
      <x:c r="AA2339"/>
      <x:c r="AB2339" t="str">
        <x:v>paga en la fecha que dicen</x:v>
      </x:c>
    </x:row>
    <x:row r="2340">
      <x:c r="A2340" t="n">
        <x:v>2338</x:v>
      </x:c>
      <x:c r="B2340" t="n">
        <x:v>609</x:v>
      </x:c>
      <x:c r="C2340" t="inlineStr">
        <x:is>
          <x:t xml:space="preserve">Q3</x:t>
        </x:is>
      </x:c>
      <x:c r="D2340" t="inlineStr">
        <x:is>
          <x:t xml:space="preserve">Que son muy eficiente</x:t>
        </x:is>
      </x:c>
      <x:c r="E2340" t="inlineStr">
        <x:is>
          <x:t xml:space="preserve">que son muy eficiente</x:t>
        </x:is>
      </x:c>
      <x:c r="F2340" s="14"/>
      <x:c r="G2340" s="14"/>
      <x:c r="H2340" s="14"/>
      <x:c r="I2340" s="14"/>
      <x:c r="J2340" s="14"/>
      <x:c r="K2340" t="str">
        <x:v>que son muy eficiente</x:v>
      </x:c>
      <x:c r="L2340" t="str">
        <x:v>que son muy eficiente</x:v>
      </x:c>
      <x:c r="M2340" t="str">
        <x:v>que son muy eficiente</x:v>
      </x:c>
      <x:c r="N2340" t="str">
        <x:v>que son muy eficiente</x:v>
      </x:c>
      <x:c r="O2340" t="str">
        <x:v>muy eficiente</x:v>
      </x:c>
      <x:c r="P2340" t="str">
        <x:v>muy eficient</x:v>
      </x:c>
      <x:c r="Q2340" t="str">
        <x:v>que ser mucho eficiente</x:v>
      </x:c>
      <x:c r="R2340" t="str">
        <x:v>que son muy eficiente</x:v>
      </x:c>
      <x:c r="S2340" t="str">
        <x:v>muy eficiente</x:v>
      </x:c>
      <x:c r="T2340" t="str">
        <x:v>muy eficient</x:v>
      </x:c>
      <x:c r="U2340" t="str">
        <x:v>que ser mucho eficiente</x:v>
      </x:c>
      <x:c r="V2340" t="str">
        <x:v>word2vec</x:v>
      </x:c>
      <x:c r="W2340" t="str">
        <x:v>word2vec_skipgram_avg_100d</x:v>
      </x:c>
      <x:c r="X2340" t="str">
        <x:v>tokens</x:v>
      </x:c>
      <x:c r="Y2340" t="str">
        <x:v>pendiente</x:v>
      </x:c>
      <x:c r="Z2340"/>
      <x:c r="AA2340"/>
      <x:c r="AB2340" t="str">
        <x:v>que son muy eficiente</x:v>
      </x:c>
    </x:row>
    <x:row r="2341">
      <x:c r="A2341" t="n">
        <x:v>2339</x:v>
      </x:c>
      <x:c r="B2341" t="n">
        <x:v>611</x:v>
      </x:c>
      <x:c r="C2341" t="inlineStr">
        <x:is>
          <x:t xml:space="preserve">Q3</x:t>
        </x:is>
      </x:c>
      <x:c r="D2341" t="inlineStr">
        <x:is>
          <x:t xml:space="preserve">Puntualidad</x:t>
        </x:is>
      </x:c>
      <x:c r="E2341" t="inlineStr">
        <x:is>
          <x:t xml:space="preserve">puntualidad</x:t>
        </x:is>
      </x:c>
      <x:c r="F2341" s="14"/>
      <x:c r="G2341" s="14"/>
      <x:c r="H2341" s="14"/>
      <x:c r="I2341" s="14"/>
      <x:c r="J2341" s="14"/>
      <x:c r="K2341" t="str">
        <x:v>puntualidad</x:v>
      </x:c>
      <x:c r="L2341" t="str">
        <x:v>puntualidad</x:v>
      </x:c>
      <x:c r="M2341" t="str">
        <x:v>puntualidad</x:v>
      </x:c>
      <x:c r="N2341" t="str">
        <x:v>puntualidad</x:v>
      </x:c>
      <x:c r="O2341" t="str">
        <x:v>puntualidad</x:v>
      </x:c>
      <x:c r="P2341" t="str">
        <x:v>puntual</x:v>
      </x:c>
      <x:c r="Q2341" t="str">
        <x:v>puntualidad</x:v>
      </x:c>
      <x:c r="R2341" t="str">
        <x:v>puntualidad</x:v>
      </x:c>
      <x:c r="S2341" t="str">
        <x:v>puntualidad</x:v>
      </x:c>
      <x:c r="T2341" t="str">
        <x:v>puntual</x:v>
      </x:c>
      <x:c r="U2341" t="str">
        <x:v>puntualidad</x:v>
      </x:c>
      <x:c r="V2341" t="str">
        <x:v>word2vec</x:v>
      </x:c>
      <x:c r="W2341" t="str">
        <x:v>word2vec_skipgram_avg_100d</x:v>
      </x:c>
      <x:c r="X2341" t="str">
        <x:v>tokens</x:v>
      </x:c>
      <x:c r="Y2341" t="str">
        <x:v>pendiente</x:v>
      </x:c>
      <x:c r="Z2341"/>
      <x:c r="AA2341"/>
      <x:c r="AB2341" t="str">
        <x:v>puntualidad</x:v>
      </x:c>
    </x:row>
    <x:row r="2342">
      <x:c r="A2342" t="n">
        <x:v>2340</x:v>
      </x:c>
      <x:c r="B2342" t="n">
        <x:v>612</x:v>
      </x:c>
      <x:c r="C2342" t="inlineStr">
        <x:is>
          <x:t xml:space="preserve">Q3</x:t>
        </x:is>
      </x:c>
      <x:c r="D2342" t="inlineStr">
        <x:is>
          <x:t xml:space="preserve">Está bien dos pagos mensauales</x:t>
        </x:is>
      </x:c>
      <x:c r="E2342" t="inlineStr">
        <x:is>
          <x:t xml:space="preserve">está bien dos pagos mensauales</x:t>
        </x:is>
      </x:c>
      <x:c r="F2342" s="14" t="n">
        <x:v>0</x:v>
      </x:c>
      <x:c r="G2342" s="14" t="n">
        <x:v>0</x:v>
      </x:c>
      <x:c r="H2342" s="14" t="n">
        <x:v>0</x:v>
      </x:c>
      <x:c r="I2342" s="14" t="n">
        <x:v>0</x:v>
      </x:c>
      <x:c r="J2342" s="14" t="n">
        <x:v>1</x:v>
      </x:c>
      <x:c r="K2342" t="str">
        <x:v>está bien dos pagos mensauales</x:v>
      </x:c>
      <x:c r="L2342" t="str">
        <x:v>está bien dos pagos mensauales</x:v>
      </x:c>
      <x:c r="M2342" t="str">
        <x:v>está bien dos pagos mensauales</x:v>
      </x:c>
      <x:c r="N2342" t="str">
        <x:v>esta bien dos pagos mensauales</x:v>
      </x:c>
      <x:c r="O2342" t="str">
        <x:v>está bien dos pagos mensauales</x:v>
      </x:c>
      <x:c r="P2342" t="str">
        <x:v>esta bien dos pag mensaual</x:v>
      </x:c>
      <x:c r="Q2342" t="str">
        <x:v>estar bien dos pago mensaual</x:v>
      </x:c>
      <x:c r="R2342" t="str">
        <x:v>está bien dos pagos mensauales</x:v>
      </x:c>
      <x:c r="S2342" t="str">
        <x:v>está bien dos pagos mensauales</x:v>
      </x:c>
      <x:c r="T2342" t="str">
        <x:v>esta bien dos pag mensaual</x:v>
      </x:c>
      <x:c r="U2342" t="str">
        <x:v>estar bien dos pago mensaual</x:v>
      </x:c>
      <x:c r="V2342" t="str">
        <x:v>word2vec</x:v>
      </x:c>
      <x:c r="W2342" t="str">
        <x:v>word2vec_skipgram_avg_100d</x:v>
      </x:c>
      <x:c r="X2342" t="str">
        <x:v>tokens</x:v>
      </x:c>
      <x:c r="Y2342" t="str">
        <x:v>pendiente</x:v>
      </x:c>
      <x:c r="Z2342"/>
      <x:c r="AA2342"/>
      <x:c r="AB2342" t="str">
        <x:v>esta bien dos pagos mensauales</x:v>
      </x:c>
    </x:row>
    <x:row r="2343">
      <x:c r="A2343" t="n">
        <x:v>2341</x:v>
      </x:c>
      <x:c r="B2343" t="n">
        <x:v>614</x:v>
      </x:c>
      <x:c r="C2343" t="inlineStr">
        <x:is>
          <x:t xml:space="preserve">Q3</x:t>
        </x:is>
      </x:c>
      <x:c r="D2343" t="inlineStr">
        <x:is>
          <x:t xml:space="preserve">La información entregada</x:t>
        </x:is>
      </x:c>
      <x:c r="E2343" t="inlineStr">
        <x:is>
          <x:t xml:space="preserve">la información entregada</x:t>
        </x:is>
      </x:c>
      <x:c r="F2343" s="14" t="n">
        <x:v>0</x:v>
      </x:c>
      <x:c r="G2343" s="14" t="n">
        <x:v>0</x:v>
      </x:c>
      <x:c r="H2343" s="14" t="n">
        <x:v>1</x:v>
      </x:c>
      <x:c r="I2343" s="14" t="n">
        <x:v>0</x:v>
      </x:c>
      <x:c r="J2343" s="14" t="n">
        <x:v>0</x:v>
      </x:c>
      <x:c r="K2343" t="str">
        <x:v>la información entregada</x:v>
      </x:c>
      <x:c r="L2343" t="str">
        <x:v>la información entregada</x:v>
      </x:c>
      <x:c r="M2343" t="str">
        <x:v>la información entregada</x:v>
      </x:c>
      <x:c r="N2343" t="str">
        <x:v>la informacion entregada</x:v>
      </x:c>
      <x:c r="O2343" t="str">
        <x:v>información entregada</x:v>
      </x:c>
      <x:c r="P2343" t="str">
        <x:v>inform entreg</x:v>
      </x:c>
      <x:c r="Q2343" t="str">
        <x:v>el información entregado</x:v>
      </x:c>
      <x:c r="R2343" t="str">
        <x:v>la información entregada</x:v>
      </x:c>
      <x:c r="S2343" t="str">
        <x:v>información entregada</x:v>
      </x:c>
      <x:c r="T2343" t="str">
        <x:v>inform entreg</x:v>
      </x:c>
      <x:c r="U2343" t="str">
        <x:v>el información entregado</x:v>
      </x:c>
      <x:c r="V2343" t="str">
        <x:v>word2vec</x:v>
      </x:c>
      <x:c r="W2343" t="str">
        <x:v>word2vec_skipgram_avg_100d</x:v>
      </x:c>
      <x:c r="X2343" t="str">
        <x:v>tokens</x:v>
      </x:c>
      <x:c r="Y2343" t="str">
        <x:v>pendiente</x:v>
      </x:c>
      <x:c r="Z2343"/>
      <x:c r="AA2343"/>
      <x:c r="AB2343" t="str">
        <x:v>la informacion entregada</x:v>
      </x:c>
    </x:row>
    <x:row r="2344">
      <x:c r="A2344" t="n">
        <x:v>2342</x:v>
      </x:c>
      <x:c r="B2344" t="n">
        <x:v>615</x:v>
      </x:c>
      <x:c r="C2344" t="inlineStr">
        <x:is>
          <x:t xml:space="preserve">Q3</x:t>
        </x:is>
      </x:c>
      <x:c r="D2344" t="inlineStr">
        <x:is>
          <x:t xml:space="preserve">Muy rápido el pago</x:t>
        </x:is>
      </x:c>
      <x:c r="E2344" t="inlineStr">
        <x:is>
          <x:t xml:space="preserve">muy rápido el pago</x:t>
        </x:is>
      </x:c>
      <x:c r="F2344" s="14"/>
      <x:c r="G2344" s="14"/>
      <x:c r="H2344" s="14"/>
      <x:c r="I2344" s="14"/>
      <x:c r="J2344" s="14"/>
      <x:c r="K2344" t="str">
        <x:v>muy rápido el pago</x:v>
      </x:c>
      <x:c r="L2344" t="str">
        <x:v>muy rápido el pago</x:v>
      </x:c>
      <x:c r="M2344" t="str">
        <x:v>muy rápido el pago</x:v>
      </x:c>
      <x:c r="N2344" t="str">
        <x:v>muy rapido el pago</x:v>
      </x:c>
      <x:c r="O2344" t="str">
        <x:v>muy rápido pago</x:v>
      </x:c>
      <x:c r="P2344" t="str">
        <x:v>muy rap pag</x:v>
      </x:c>
      <x:c r="Q2344" t="str">
        <x:v>mucho rápido el pago</x:v>
      </x:c>
      <x:c r="R2344" t="str">
        <x:v>muy rápido el pago</x:v>
      </x:c>
      <x:c r="S2344" t="str">
        <x:v>muy rápido pago</x:v>
      </x:c>
      <x:c r="T2344" t="str">
        <x:v>muy rap pag</x:v>
      </x:c>
      <x:c r="U2344" t="str">
        <x:v>mucho rápido el pago</x:v>
      </x:c>
      <x:c r="V2344" t="str">
        <x:v>word2vec</x:v>
      </x:c>
      <x:c r="W2344" t="str">
        <x:v>word2vec_skipgram_avg_100d</x:v>
      </x:c>
      <x:c r="X2344" t="str">
        <x:v>tokens</x:v>
      </x:c>
      <x:c r="Y2344" t="str">
        <x:v>pendiente</x:v>
      </x:c>
      <x:c r="Z2344"/>
      <x:c r="AA2344"/>
      <x:c r="AB2344" t="str">
        <x:v>muy rapido el pago</x:v>
      </x:c>
    </x:row>
    <x:row r="2345">
      <x:c r="A2345" t="n">
        <x:v>2343</x:v>
      </x:c>
      <x:c r="B2345" t="n">
        <x:v>617</x:v>
      </x:c>
      <x:c r="C2345" t="inlineStr">
        <x:is>
          <x:t xml:space="preserve">Q3</x:t>
        </x:is>
      </x:c>
      <x:c r="D2345" t="inlineStr">
        <x:is>
          <x:t xml:space="preserve">Mutual es excelente</x:t>
        </x:is>
      </x:c>
      <x:c r="E2345" t="inlineStr">
        <x:is>
          <x:t xml:space="preserve">mutual es excelente</x:t>
        </x:is>
      </x:c>
      <x:c r="F2345" s="14" t="n">
        <x:v>0</x:v>
      </x:c>
      <x:c r="G2345" s="14" t="n">
        <x:v>0</x:v>
      </x:c>
      <x:c r="H2345" s="14" t="n">
        <x:v>0</x:v>
      </x:c>
      <x:c r="I2345" s="14" t="n">
        <x:v>0</x:v>
      </x:c>
      <x:c r="J2345" s="14" t="n">
        <x:v>1</x:v>
      </x:c>
      <x:c r="K2345" t="str">
        <x:v>mutual es excelente</x:v>
      </x:c>
      <x:c r="L2345" t="str">
        <x:v>mutual es excelente</x:v>
      </x:c>
      <x:c r="M2345" t="str">
        <x:v>mutual es excelente</x:v>
      </x:c>
      <x:c r="N2345" t="str">
        <x:v>mutual es excelente</x:v>
      </x:c>
      <x:c r="O2345" t="str">
        <x:v>mutual excelente</x:v>
      </x:c>
      <x:c r="P2345" t="str">
        <x:v>mutual excelent</x:v>
      </x:c>
      <x:c r="Q2345" t="str">
        <x:v>mutual ser excelente</x:v>
      </x:c>
      <x:c r="R2345" t="str">
        <x:v>mutual es excelente</x:v>
      </x:c>
      <x:c r="S2345" t="str">
        <x:v>mutual excelente</x:v>
      </x:c>
      <x:c r="T2345" t="str">
        <x:v>mutual excelent</x:v>
      </x:c>
      <x:c r="U2345" t="str">
        <x:v>mutual ser excelente</x:v>
      </x:c>
      <x:c r="V2345" t="str">
        <x:v>word2vec</x:v>
      </x:c>
      <x:c r="W2345" t="str">
        <x:v>word2vec_skipgram_avg_100d</x:v>
      </x:c>
      <x:c r="X2345" t="str">
        <x:v>tokens</x:v>
      </x:c>
      <x:c r="Y2345" t="str">
        <x:v>pendiente</x:v>
      </x:c>
      <x:c r="Z2345"/>
      <x:c r="AA2345"/>
      <x:c r="AB2345" t="str">
        <x:v>mutual es excelente</x:v>
      </x:c>
    </x:row>
    <x:row r="2346">
      <x:c r="A2346" t="n">
        <x:v>2344</x:v>
      </x:c>
      <x:c r="B2346" t="n">
        <x:v>620</x:v>
      </x:c>
      <x:c r="C2346" t="inlineStr">
        <x:is>
          <x:t xml:space="preserve">Q3</x:t>
        </x:is>
      </x:c>
      <x:c r="D2346" t="inlineStr">
        <x:is>
          <x:t xml:space="preserve">La puntualidad</x:t>
        </x:is>
      </x:c>
      <x:c r="E2346" t="inlineStr">
        <x:is>
          <x:t xml:space="preserve">la puntualidad</x:t>
        </x:is>
      </x:c>
      <x:c r="F2346" s="14"/>
      <x:c r="G2346" s="14"/>
      <x:c r="H2346" s="14"/>
      <x:c r="I2346" s="14"/>
      <x:c r="J2346" s="14"/>
      <x:c r="K2346" t="str">
        <x:v>la puntualidad</x:v>
      </x:c>
      <x:c r="L2346" t="str">
        <x:v>la puntualidad</x:v>
      </x:c>
      <x:c r="M2346" t="str">
        <x:v>la puntualidad</x:v>
      </x:c>
      <x:c r="N2346" t="str">
        <x:v>la puntualidad</x:v>
      </x:c>
      <x:c r="O2346" t="str">
        <x:v>puntualidad</x:v>
      </x:c>
      <x:c r="P2346" t="str">
        <x:v>puntual</x:v>
      </x:c>
      <x:c r="Q2346" t="str">
        <x:v>el puntualidad</x:v>
      </x:c>
      <x:c r="R2346" t="str">
        <x:v>la puntualidad</x:v>
      </x:c>
      <x:c r="S2346" t="str">
        <x:v>puntualidad</x:v>
      </x:c>
      <x:c r="T2346" t="str">
        <x:v>puntual</x:v>
      </x:c>
      <x:c r="U2346" t="str">
        <x:v>el puntualidad</x:v>
      </x:c>
      <x:c r="V2346" t="str">
        <x:v>word2vec</x:v>
      </x:c>
      <x:c r="W2346" t="str">
        <x:v>word2vec_skipgram_avg_100d</x:v>
      </x:c>
      <x:c r="X2346" t="str">
        <x:v>tokens</x:v>
      </x:c>
      <x:c r="Y2346" t="str">
        <x:v>pendiente</x:v>
      </x:c>
      <x:c r="Z2346"/>
      <x:c r="AA2346"/>
      <x:c r="AB2346" t="str">
        <x:v>la puntualidad</x:v>
      </x:c>
    </x:row>
    <x:row r="2347">
      <x:c r="A2347" t="n">
        <x:v>2345</x:v>
      </x:c>
      <x:c r="B2347" t="n">
        <x:v>621</x:v>
      </x:c>
      <x:c r="C2347" t="inlineStr">
        <x:is>
          <x:t xml:space="preserve">Q3</x:t>
        </x:is>
      </x:c>
      <x:c r="D2347" t="inlineStr">
        <x:is>
          <x:t xml:space="preserve">La puntualidad</x:t>
        </x:is>
      </x:c>
      <x:c r="E2347" t="inlineStr">
        <x:is>
          <x:t xml:space="preserve">la puntualidad</x:t>
        </x:is>
      </x:c>
      <x:c r="F2347" s="14"/>
      <x:c r="G2347" s="14"/>
      <x:c r="H2347" s="14"/>
      <x:c r="I2347" s="14"/>
      <x:c r="J2347" s="14"/>
      <x:c r="K2347" t="str">
        <x:v>la puntualidad</x:v>
      </x:c>
      <x:c r="L2347" t="str">
        <x:v>la puntualidad</x:v>
      </x:c>
      <x:c r="M2347" t="str">
        <x:v>la puntualidad</x:v>
      </x:c>
      <x:c r="N2347" t="str">
        <x:v>la puntualidad</x:v>
      </x:c>
      <x:c r="O2347" t="str">
        <x:v>puntualidad</x:v>
      </x:c>
      <x:c r="P2347" t="str">
        <x:v>puntual</x:v>
      </x:c>
      <x:c r="Q2347" t="str">
        <x:v>el puntualidad</x:v>
      </x:c>
      <x:c r="R2347" t="str">
        <x:v>la puntualidad</x:v>
      </x:c>
      <x:c r="S2347" t="str">
        <x:v>puntualidad</x:v>
      </x:c>
      <x:c r="T2347" t="str">
        <x:v>puntual</x:v>
      </x:c>
      <x:c r="U2347" t="str">
        <x:v>el puntualidad</x:v>
      </x:c>
      <x:c r="V2347" t="str">
        <x:v>word2vec</x:v>
      </x:c>
      <x:c r="W2347" t="str">
        <x:v>word2vec_skipgram_avg_100d</x:v>
      </x:c>
      <x:c r="X2347" t="str">
        <x:v>tokens</x:v>
      </x:c>
      <x:c r="Y2347" t="str">
        <x:v>pendiente</x:v>
      </x:c>
      <x:c r="Z2347"/>
      <x:c r="AA2347"/>
      <x:c r="AB2347" t="str">
        <x:v>la puntualidad</x:v>
      </x:c>
    </x:row>
    <x:row r="2348">
      <x:c r="A2348" t="n">
        <x:v>2346</x:v>
      </x:c>
      <x:c r="B2348" t="n">
        <x:v>622</x:v>
      </x:c>
      <x:c r="C2348" t="inlineStr">
        <x:is>
          <x:t xml:space="preserve">Q3</x:t>
        </x:is>
      </x:c>
      <x:c r="D2348" t="inlineStr">
        <x:is>
          <x:t xml:space="preserve">La puntualidad</x:t>
        </x:is>
      </x:c>
      <x:c r="E2348" t="inlineStr">
        <x:is>
          <x:t xml:space="preserve">la puntualidad</x:t>
        </x:is>
      </x:c>
      <x:c r="F2348" s="14"/>
      <x:c r="G2348" s="14"/>
      <x:c r="H2348" s="14"/>
      <x:c r="I2348" s="14"/>
      <x:c r="J2348" s="14"/>
      <x:c r="K2348" t="str">
        <x:v>la puntualidad</x:v>
      </x:c>
      <x:c r="L2348" t="str">
        <x:v>la puntualidad</x:v>
      </x:c>
      <x:c r="M2348" t="str">
        <x:v>la puntualidad</x:v>
      </x:c>
      <x:c r="N2348" t="str">
        <x:v>la puntualidad</x:v>
      </x:c>
      <x:c r="O2348" t="str">
        <x:v>puntualidad</x:v>
      </x:c>
      <x:c r="P2348" t="str">
        <x:v>puntual</x:v>
      </x:c>
      <x:c r="Q2348" t="str">
        <x:v>el puntualidad</x:v>
      </x:c>
      <x:c r="R2348" t="str">
        <x:v>la puntualidad</x:v>
      </x:c>
      <x:c r="S2348" t="str">
        <x:v>puntualidad</x:v>
      </x:c>
      <x:c r="T2348" t="str">
        <x:v>puntual</x:v>
      </x:c>
      <x:c r="U2348" t="str">
        <x:v>el puntualidad</x:v>
      </x:c>
      <x:c r="V2348" t="str">
        <x:v>word2vec</x:v>
      </x:c>
      <x:c r="W2348" t="str">
        <x:v>word2vec_skipgram_avg_100d</x:v>
      </x:c>
      <x:c r="X2348" t="str">
        <x:v>tokens</x:v>
      </x:c>
      <x:c r="Y2348" t="str">
        <x:v>pendiente</x:v>
      </x:c>
      <x:c r="Z2348"/>
      <x:c r="AA2348"/>
      <x:c r="AB2348" t="str">
        <x:v>la puntualidad</x:v>
      </x:c>
    </x:row>
    <x:row r="2349">
      <x:c r="A2349" t="n">
        <x:v>2347</x:v>
      </x:c>
      <x:c r="B2349" t="n">
        <x:v>623</x:v>
      </x:c>
      <x:c r="C2349" t="inlineStr">
        <x:is>
          <x:t xml:space="preserve">Q3</x:t>
        </x:is>
      </x:c>
      <x:c r="D2349" t="inlineStr">
        <x:is>
          <x:t xml:space="preserve">todo bien</x:t>
        </x:is>
      </x:c>
      <x:c r="E2349" t="inlineStr">
        <x:is>
          <x:t xml:space="preserve">todo bien</x:t>
        </x:is>
      </x:c>
      <x:c r="F2349" s="14" t="n">
        <x:v>0</x:v>
      </x:c>
      <x:c r="G2349" s="14" t="n">
        <x:v>0</x:v>
      </x:c>
      <x:c r="H2349" s="14" t="n">
        <x:v>0</x:v>
      </x:c>
      <x:c r="I2349" s="14" t="n">
        <x:v>0</x:v>
      </x:c>
      <x:c r="J2349" s="14" t="n">
        <x:v>1</x:v>
      </x:c>
      <x:c r="K2349" t="str">
        <x:v>todo bien</x:v>
      </x:c>
      <x:c r="L2349" t="str">
        <x:v>todo bien</x:v>
      </x:c>
      <x:c r="M2349" t="str">
        <x:v>todo bien</x:v>
      </x:c>
      <x:c r="N2349" t="str">
        <x:v>todo bien</x:v>
      </x:c>
      <x:c r="O2349" t="str">
        <x:v>todo bien</x:v>
      </x:c>
      <x:c r="P2349" t="str">
        <x:v>tod bien</x:v>
      </x:c>
      <x:c r="Q2349" t="str">
        <x:v>todo bien</x:v>
      </x:c>
      <x:c r="R2349" t="str">
        <x:v>todo bien</x:v>
      </x:c>
      <x:c r="S2349" t="str">
        <x:v>todo bien</x:v>
      </x:c>
      <x:c r="T2349" t="str">
        <x:v>tod bien</x:v>
      </x:c>
      <x:c r="U2349" t="str">
        <x:v>todo bien</x:v>
      </x:c>
      <x:c r="V2349" t="str">
        <x:v>word2vec</x:v>
      </x:c>
      <x:c r="W2349" t="str">
        <x:v>word2vec_skipgram_avg_100d</x:v>
      </x:c>
      <x:c r="X2349" t="str">
        <x:v>tokens</x:v>
      </x:c>
      <x:c r="Y2349" t="str">
        <x:v>pendiente</x:v>
      </x:c>
      <x:c r="Z2349"/>
      <x:c r="AA2349"/>
      <x:c r="AB2349" t="str">
        <x:v>todo bien</x:v>
      </x:c>
    </x:row>
    <x:row r="2350">
      <x:c r="A2350" t="n">
        <x:v>2348</x:v>
      </x:c>
      <x:c r="B2350" t="n">
        <x:v>624</x:v>
      </x:c>
      <x:c r="C2350" t="inlineStr">
        <x:is>
          <x:t xml:space="preserve">Q3</x:t>
        </x:is>
      </x:c>
      <x:c r="D2350" t="inlineStr">
        <x:is>
          <x:t xml:space="preserve">Su puntualidad</x:t>
        </x:is>
      </x:c>
      <x:c r="E2350" t="inlineStr">
        <x:is>
          <x:t xml:space="preserve">su puntualidad</x:t>
        </x:is>
      </x:c>
      <x:c r="F2350" s="14"/>
      <x:c r="G2350" s="14"/>
      <x:c r="H2350" s="14"/>
      <x:c r="I2350" s="14"/>
      <x:c r="J2350" s="14"/>
      <x:c r="K2350" t="str">
        <x:v>su puntualidad</x:v>
      </x:c>
      <x:c r="L2350" t="str">
        <x:v>su puntualidad</x:v>
      </x:c>
      <x:c r="M2350" t="str">
        <x:v>su puntualidad</x:v>
      </x:c>
      <x:c r="N2350" t="str">
        <x:v>su puntualidad</x:v>
      </x:c>
      <x:c r="O2350" t="str">
        <x:v>puntualidad</x:v>
      </x:c>
      <x:c r="P2350" t="str">
        <x:v>puntual</x:v>
      </x:c>
      <x:c r="Q2350" t="str">
        <x:v>su puntualidad</x:v>
      </x:c>
      <x:c r="R2350" t="str">
        <x:v>su puntualidad</x:v>
      </x:c>
      <x:c r="S2350" t="str">
        <x:v>puntualidad</x:v>
      </x:c>
      <x:c r="T2350" t="str">
        <x:v>puntual</x:v>
      </x:c>
      <x:c r="U2350" t="str">
        <x:v>su puntualidad</x:v>
      </x:c>
      <x:c r="V2350" t="str">
        <x:v>word2vec</x:v>
      </x:c>
      <x:c r="W2350" t="str">
        <x:v>word2vec_skipgram_avg_100d</x:v>
      </x:c>
      <x:c r="X2350" t="str">
        <x:v>tokens</x:v>
      </x:c>
      <x:c r="Y2350" t="str">
        <x:v>pendiente</x:v>
      </x:c>
      <x:c r="Z2350"/>
      <x:c r="AA2350"/>
      <x:c r="AB2350" t="str">
        <x:v>su puntualidad</x:v>
      </x:c>
    </x:row>
    <x:row r="2351">
      <x:c r="A2351" t="n">
        <x:v>2349</x:v>
      </x:c>
      <x:c r="B2351" t="n">
        <x:v>625</x:v>
      </x:c>
      <x:c r="C2351" t="inlineStr">
        <x:is>
          <x:t xml:space="preserve">Q3</x:t>
        </x:is>
      </x:c>
      <x:c r="D2351" t="inlineStr">
        <x:is>
          <x:t xml:space="preserve">Que es oportuno con las fechas que comunican los pagos</x:t>
        </x:is>
      </x:c>
      <x:c r="E2351" t="inlineStr">
        <x:is>
          <x:t xml:space="preserve">que es oportuno con las fechas que comunican los pagos</x:t>
        </x:is>
      </x:c>
      <x:c r="F2351" s="14"/>
      <x:c r="G2351" s="14"/>
      <x:c r="H2351" s="14"/>
      <x:c r="I2351" s="14"/>
      <x:c r="J2351" s="14"/>
      <x:c r="K2351" t="str">
        <x:v>que es oportuno con las fechas que comunican los pagos</x:v>
      </x:c>
      <x:c r="L2351" t="str">
        <x:v>que es oportuno con las fechas que comunican los pagos</x:v>
      </x:c>
      <x:c r="M2351" t="str">
        <x:v>que es oportuno con las fechas que comunican los pagos</x:v>
      </x:c>
      <x:c r="N2351" t="str">
        <x:v>que es oportuno con las fechas que comunican los pagos</x:v>
      </x:c>
      <x:c r="O2351" t="str">
        <x:v>oportuno fechas comunican pagos</x:v>
      </x:c>
      <x:c r="P2351" t="str">
        <x:v>oportun fech comunic pag</x:v>
      </x:c>
      <x:c r="Q2351" t="str">
        <x:v>que ser oportuno con el fecha que comunicar el pago</x:v>
      </x:c>
      <x:c r="R2351" t="str">
        <x:v>que es oportuno con las fechas que comunican los pagos</x:v>
      </x:c>
      <x:c r="S2351" t="str">
        <x:v>oportuno fechas comunican pagos</x:v>
      </x:c>
      <x:c r="T2351" t="str">
        <x:v>oportun fech comunic pag</x:v>
      </x:c>
      <x:c r="U2351" t="str">
        <x:v>que ser oportuno con el fecha que comunicar el pago</x:v>
      </x:c>
      <x:c r="V2351" t="str">
        <x:v>word2vec</x:v>
      </x:c>
      <x:c r="W2351" t="str">
        <x:v>word2vec_skipgram_avg_100d</x:v>
      </x:c>
      <x:c r="X2351" t="str">
        <x:v>tokens</x:v>
      </x:c>
      <x:c r="Y2351" t="str">
        <x:v>pendiente</x:v>
      </x:c>
      <x:c r="Z2351"/>
      <x:c r="AA2351"/>
      <x:c r="AB2351" t="str">
        <x:v>que es oportuno con las fechas que comunican los pagos</x:v>
      </x:c>
    </x:row>
    <x:row r="2352">
      <x:c r="A2352" t="n">
        <x:v>2350</x:v>
      </x:c>
      <x:c r="B2352" t="n">
        <x:v>628</x:v>
      </x:c>
      <x:c r="C2352" t="inlineStr">
        <x:is>
          <x:t xml:space="preserve">Q3</x:t>
        </x:is>
      </x:c>
      <x:c r="D2352" t="inlineStr">
        <x:is>
          <x:t xml:space="preserve">Si dicen una fecha siempre está al día anterior.</x:t>
        </x:is>
      </x:c>
      <x:c r="E2352" t="inlineStr">
        <x:is>
          <x:t xml:space="preserve">si dicen una fecha siempre está al día anterior</x:t>
        </x:is>
      </x:c>
      <x:c r="F2352" s="14"/>
      <x:c r="G2352" s="14"/>
      <x:c r="H2352" s="14"/>
      <x:c r="I2352" s="14"/>
      <x:c r="J2352" s="14"/>
      <x:c r="K2352" t="str">
        <x:v>si dicen una fecha siempre está al día anterior</x:v>
      </x:c>
      <x:c r="L2352" t="str">
        <x:v>si dicen una fecha siempre está al día anterior</x:v>
      </x:c>
      <x:c r="M2352" t="str">
        <x:v>si dicen una fecha siempre está al día anterior</x:v>
      </x:c>
      <x:c r="N2352" t="str">
        <x:v>si dicen una fecha siempre esta al dia anterior</x:v>
      </x:c>
      <x:c r="O2352" t="str">
        <x:v>si dicen fecha siempre está día anterior</x:v>
      </x:c>
      <x:c r="P2352" t="str">
        <x:v>si dic fech siempr esta dia anterior</x:v>
      </x:c>
      <x:c r="Q2352" t="str">
        <x:v>si decir uno fecha siempre estar al día anterior</x:v>
      </x:c>
      <x:c r="R2352" t="str">
        <x:v>si dicen una fecha siempre está al día anterior</x:v>
      </x:c>
      <x:c r="S2352" t="str">
        <x:v>si dicen fecha siempre está día anterior</x:v>
      </x:c>
      <x:c r="T2352" t="str">
        <x:v>si dic fech siempr esta dia anterior</x:v>
      </x:c>
      <x:c r="U2352" t="str">
        <x:v>si decir uno fecha siempre estar al día anterior</x:v>
      </x:c>
      <x:c r="V2352" t="str">
        <x:v>word2vec</x:v>
      </x:c>
      <x:c r="W2352" t="str">
        <x:v>word2vec_skipgram_avg_100d</x:v>
      </x:c>
      <x:c r="X2352" t="str">
        <x:v>tokens</x:v>
      </x:c>
      <x:c r="Y2352" t="str">
        <x:v>pendiente</x:v>
      </x:c>
      <x:c r="Z2352"/>
      <x:c r="AA2352"/>
      <x:c r="AB2352" t="str">
        <x:v>si dicen una fecha siempre esta al dia anterior</x:v>
      </x:c>
    </x:row>
    <x:row r="2353">
      <x:c r="A2353" t="n">
        <x:v>2351</x:v>
      </x:c>
      <x:c r="B2353" t="n">
        <x:v>629</x:v>
      </x:c>
      <x:c r="C2353" t="inlineStr">
        <x:is>
          <x:t xml:space="preserve">Q3</x:t>
        </x:is>
      </x:c>
      <x:c r="D2353" t="inlineStr">
        <x:is>
          <x:t xml:space="preserve">La puntualidad</x:t>
        </x:is>
      </x:c>
      <x:c r="E2353" t="inlineStr">
        <x:is>
          <x:t xml:space="preserve">la puntualidad</x:t>
        </x:is>
      </x:c>
      <x:c r="F2353" s="14"/>
      <x:c r="G2353" s="14"/>
      <x:c r="H2353" s="14"/>
      <x:c r="I2353" s="14"/>
      <x:c r="J2353" s="14"/>
      <x:c r="K2353" t="str">
        <x:v>la puntualidad</x:v>
      </x:c>
      <x:c r="L2353" t="str">
        <x:v>la puntualidad</x:v>
      </x:c>
      <x:c r="M2353" t="str">
        <x:v>la puntualidad</x:v>
      </x:c>
      <x:c r="N2353" t="str">
        <x:v>la puntualidad</x:v>
      </x:c>
      <x:c r="O2353" t="str">
        <x:v>puntualidad</x:v>
      </x:c>
      <x:c r="P2353" t="str">
        <x:v>puntual</x:v>
      </x:c>
      <x:c r="Q2353" t="str">
        <x:v>el puntualidad</x:v>
      </x:c>
      <x:c r="R2353" t="str">
        <x:v>la puntualidad</x:v>
      </x:c>
      <x:c r="S2353" t="str">
        <x:v>puntualidad</x:v>
      </x:c>
      <x:c r="T2353" t="str">
        <x:v>puntual</x:v>
      </x:c>
      <x:c r="U2353" t="str">
        <x:v>el puntualidad</x:v>
      </x:c>
      <x:c r="V2353" t="str">
        <x:v>word2vec</x:v>
      </x:c>
      <x:c r="W2353" t="str">
        <x:v>word2vec_skipgram_avg_100d</x:v>
      </x:c>
      <x:c r="X2353" t="str">
        <x:v>tokens</x:v>
      </x:c>
      <x:c r="Y2353" t="str">
        <x:v>pendiente</x:v>
      </x:c>
      <x:c r="Z2353"/>
      <x:c r="AA2353"/>
      <x:c r="AB2353" t="str">
        <x:v>la puntualidad</x:v>
      </x:c>
    </x:row>
    <x:row r="2354">
      <x:c r="A2354" t="n">
        <x:v>2352</x:v>
      </x:c>
      <x:c r="B2354" t="n">
        <x:v>630</x:v>
      </x:c>
      <x:c r="C2354" t="inlineStr">
        <x:is>
          <x:t xml:space="preserve">Q3</x:t>
        </x:is>
      </x:c>
      <x:c r="D2354" t="inlineStr">
        <x:is>
          <x:t xml:space="preserve">Los días no que informan del pagó al menos a mí han cumplido....</x:t>
        </x:is>
      </x:c>
      <x:c r="E2354" t="inlineStr">
        <x:is>
          <x:t xml:space="preserve">los días no que informan del pagó al menos a mí han cumplido</x:t>
        </x:is>
      </x:c>
      <x:c r="F2354" s="14"/>
      <x:c r="G2354" s="14"/>
      <x:c r="H2354" s="14"/>
      <x:c r="I2354" s="14"/>
      <x:c r="J2354" s="14"/>
      <x:c r="K2354" t="str">
        <x:v>los días no que informan del pagó al menos a mí han cumplido</x:v>
      </x:c>
      <x:c r="L2354" t="str">
        <x:v>los días no que informan del pagó al menos a mí han cumplido</x:v>
      </x:c>
      <x:c r="M2354" t="str">
        <x:v>los días no que informan del pagó al menos a mí han cumplido</x:v>
      </x:c>
      <x:c r="N2354" t="str">
        <x:v>los dias no que informan del pago al menos a mi han cumplido</x:v>
      </x:c>
      <x:c r="O2354" t="str">
        <x:v>días no informan pagó menos mí han cumplido</x:v>
      </x:c>
      <x:c r="P2354" t="str">
        <x:v>dias no inform pag men mi han cumpl</x:v>
      </x:c>
      <x:c r="Q2354" t="str">
        <x:v>el día no que informar del pagar al menos a yo haber cumplir</x:v>
      </x:c>
      <x:c r="R2354" t="str">
        <x:v>los días no que informan del pagó al menos a mí han cumplido</x:v>
      </x:c>
      <x:c r="S2354" t="str">
        <x:v>días no informan pagó menos mí han cumplido</x:v>
      </x:c>
      <x:c r="T2354" t="str">
        <x:v>dias no inform pag men mi han cumpl</x:v>
      </x:c>
      <x:c r="U2354" t="str">
        <x:v>el día no que informar del pagar al menos a yo haber cumplir</x:v>
      </x:c>
      <x:c r="V2354" t="str">
        <x:v>word2vec</x:v>
      </x:c>
      <x:c r="W2354" t="str">
        <x:v>word2vec_skipgram_avg_100d</x:v>
      </x:c>
      <x:c r="X2354" t="str">
        <x:v>tokens</x:v>
      </x:c>
      <x:c r="Y2354" t="str">
        <x:v>pendiente</x:v>
      </x:c>
      <x:c r="Z2354"/>
      <x:c r="AA2354"/>
      <x:c r="AB2354" t="str">
        <x:v>los dias no que informan del pago al menos a mi han cumplido</x:v>
      </x:c>
    </x:row>
    <x:row r="2355">
      <x:c r="A2355" t="n">
        <x:v>2353</x:v>
      </x:c>
      <x:c r="B2355" t="n">
        <x:v>631</x:v>
      </x:c>
      <x:c r="C2355" t="inlineStr">
        <x:is>
          <x:t xml:space="preserve">Q3</x:t>
        </x:is>
      </x:c>
      <x:c r="D2355" t="inlineStr">
        <x:is>
          <x:t xml:space="preserve">La puntualidad de los  pagos  de la licencia</x:t>
        </x:is>
      </x:c>
      <x:c r="E2355" t="inlineStr">
        <x:is>
          <x:t xml:space="preserve">la puntualidad de los pagos de la licencia</x:t>
        </x:is>
      </x:c>
      <x:c r="F2355" s="14"/>
      <x:c r="G2355" s="14"/>
      <x:c r="H2355" s="14"/>
      <x:c r="I2355" s="14"/>
      <x:c r="J2355" s="14"/>
      <x:c r="K2355" t="str">
        <x:v>la puntualidad de los pagos de la licencia</x:v>
      </x:c>
      <x:c r="L2355" t="str">
        <x:v>la puntualidad de los pagos de la licencia</x:v>
      </x:c>
      <x:c r="M2355" t="str">
        <x:v>la puntualidad de los pagos de la licencia</x:v>
      </x:c>
      <x:c r="N2355" t="str">
        <x:v>la puntualidad de los pagos de la licencia</x:v>
      </x:c>
      <x:c r="O2355" t="str">
        <x:v>puntualidad pagos licencia</x:v>
      </x:c>
      <x:c r="P2355" t="str">
        <x:v>puntual pag licenci</x:v>
      </x:c>
      <x:c r="Q2355" t="str">
        <x:v>el puntualidad de el pago de el licencia</x:v>
      </x:c>
      <x:c r="R2355" t="str">
        <x:v>la puntualidad de los pagos de la licencia</x:v>
      </x:c>
      <x:c r="S2355" t="str">
        <x:v>puntualidad pagos licencia</x:v>
      </x:c>
      <x:c r="T2355" t="str">
        <x:v>puntual pag licenci</x:v>
      </x:c>
      <x:c r="U2355" t="str">
        <x:v>el puntualidad de el pago de el licencia</x:v>
      </x:c>
      <x:c r="V2355" t="str">
        <x:v>word2vec</x:v>
      </x:c>
      <x:c r="W2355" t="str">
        <x:v>word2vec_skipgram_avg_100d</x:v>
      </x:c>
      <x:c r="X2355" t="str">
        <x:v>tokens</x:v>
      </x:c>
      <x:c r="Y2355" t="str">
        <x:v>pendiente</x:v>
      </x:c>
      <x:c r="Z2355"/>
      <x:c r="AA2355"/>
      <x:c r="AB2355" t="str">
        <x:v>la puntualidad de los pagos de la licencia</x:v>
      </x:c>
    </x:row>
    <x:row r="2356">
      <x:c r="A2356" t="n">
        <x:v>2354</x:v>
      </x:c>
      <x:c r="B2356" t="n">
        <x:v>632</x:v>
      </x:c>
      <x:c r="C2356" t="inlineStr">
        <x:is>
          <x:t xml:space="preserve">Q3</x:t>
        </x:is>
      </x:c>
      <x:c r="D2356" t="inlineStr">
        <x:is>
          <x:t xml:space="preserve">La puntualidad , claridad de la información y comunicación realizada con migo</x:t>
        </x:is>
      </x:c>
      <x:c r="E2356" t="inlineStr">
        <x:is>
          <x:t xml:space="preserve">la puntualidad claridad de la información y comunicación realizada con migo</x:t>
        </x:is>
      </x:c>
      <x:c r="F2356" s="14" t="n">
        <x:v>0</x:v>
      </x:c>
      <x:c r="G2356" s="14" t="n">
        <x:v>1</x:v>
      </x:c>
      <x:c r="H2356" s="14" t="n">
        <x:v>1</x:v>
      </x:c>
      <x:c r="I2356" s="14" t="n">
        <x:v>0</x:v>
      </x:c>
      <x:c r="J2356" s="14" t="n">
        <x:v>0</x:v>
      </x:c>
      <x:c r="K2356" t="str">
        <x:v>la puntualidad claridad de la información y comunicación realizada con migo</x:v>
      </x:c>
      <x:c r="L2356" t="str">
        <x:v>la puntualidad claridad de la información y comunicación realizada con migo</x:v>
      </x:c>
      <x:c r="M2356" t="str">
        <x:v>la puntualidad claridad de la información y comunicación realizada con migo</x:v>
      </x:c>
      <x:c r="N2356" t="str">
        <x:v>la puntualidad claridad de la informacion y comunicacion realizada con migo</x:v>
      </x:c>
      <x:c r="O2356" t="str">
        <x:v>puntualidad claridad información comunicación realizada migo</x:v>
      </x:c>
      <x:c r="P2356" t="str">
        <x:v>puntual clarid inform comun realiz mig</x:v>
      </x:c>
      <x:c r="Q2356" t="str">
        <x:v>el puntualidad claridad de el información y comunicación realizado con migo</x:v>
      </x:c>
      <x:c r="R2356" t="str">
        <x:v>la puntualidad claridad de la información y comunicación realizada con migo</x:v>
      </x:c>
      <x:c r="S2356" t="str">
        <x:v>puntualidad claridad información comunicación realizada migo</x:v>
      </x:c>
      <x:c r="T2356" t="str">
        <x:v>puntual clarid inform comun realiz mig</x:v>
      </x:c>
      <x:c r="U2356" t="str">
        <x:v>el puntualidad claridad de el información y comunicación realizado con migo</x:v>
      </x:c>
      <x:c r="V2356" t="str">
        <x:v>word2vec</x:v>
      </x:c>
      <x:c r="W2356" t="str">
        <x:v>word2vec_skipgram_avg_100d</x:v>
      </x:c>
      <x:c r="X2356" t="str">
        <x:v>tokens</x:v>
      </x:c>
      <x:c r="Y2356" t="str">
        <x:v>pendiente</x:v>
      </x:c>
      <x:c r="Z2356"/>
      <x:c r="AA2356"/>
      <x:c r="AB2356" t="str">
        <x:v>la puntualidad claridad de la informacion y comunicacion realizada con migo</x:v>
      </x:c>
    </x:row>
    <x:row r="2357">
      <x:c r="A2357" t="n">
        <x:v>2355</x:v>
      </x:c>
      <x:c r="B2357" t="n">
        <x:v>633</x:v>
      </x:c>
      <x:c r="C2357" t="inlineStr">
        <x:is>
          <x:t xml:space="preserve">Q3</x:t>
        </x:is>
      </x:c>
      <x:c r="D2357" t="inlineStr">
        <x:is>
          <x:t xml:space="preserve">Rapido</x:t>
        </x:is>
      </x:c>
      <x:c r="E2357" t="inlineStr">
        <x:is>
          <x:t xml:space="preserve">rapido</x:t>
        </x:is>
      </x:c>
      <x:c r="F2357" s="14"/>
      <x:c r="G2357" s="14"/>
      <x:c r="H2357" s="14"/>
      <x:c r="I2357" s="14"/>
      <x:c r="J2357" s="14"/>
      <x:c r="K2357" t="str">
        <x:v>rapido</x:v>
      </x:c>
      <x:c r="L2357" t="str">
        <x:v>rapido</x:v>
      </x:c>
      <x:c r="M2357" t="str">
        <x:v>rapido</x:v>
      </x:c>
      <x:c r="N2357" t="str">
        <x:v>rapido</x:v>
      </x:c>
      <x:c r="O2357" t="str">
        <x:v>rapido</x:v>
      </x:c>
      <x:c r="P2357" t="str">
        <x:v>rap</x:v>
      </x:c>
      <x:c r="Q2357" t="str">
        <x:v>rapido</x:v>
      </x:c>
      <x:c r="R2357" t="str">
        <x:v>rapido</x:v>
      </x:c>
      <x:c r="S2357" t="str">
        <x:v>rapido</x:v>
      </x:c>
      <x:c r="T2357" t="str">
        <x:v>rap</x:v>
      </x:c>
      <x:c r="U2357" t="str">
        <x:v>rapido</x:v>
      </x:c>
      <x:c r="V2357" t="str">
        <x:v>word2vec</x:v>
      </x:c>
      <x:c r="W2357" t="str">
        <x:v>word2vec_skipgram_avg_100d</x:v>
      </x:c>
      <x:c r="X2357" t="str">
        <x:v>tokens</x:v>
      </x:c>
      <x:c r="Y2357" t="str">
        <x:v>pendiente</x:v>
      </x:c>
      <x:c r="Z2357"/>
      <x:c r="AA2357"/>
      <x:c r="AB2357" t="str">
        <x:v>rapido</x:v>
      </x:c>
    </x:row>
    <x:row r="2358">
      <x:c r="A2358" t="n">
        <x:v>2356</x:v>
      </x:c>
      <x:c r="B2358" t="n">
        <x:v>634</x:v>
      </x:c>
      <x:c r="C2358" t="inlineStr">
        <x:is>
          <x:t xml:space="preserve">Q3</x:t>
        </x:is>
      </x:c>
      <x:c r="D2358" t="inlineStr">
        <x:is>
          <x:t xml:space="preserve">Eficiencia</x:t>
        </x:is>
      </x:c>
      <x:c r="E2358" t="inlineStr">
        <x:is>
          <x:t xml:space="preserve">eficiencia</x:t>
        </x:is>
      </x:c>
      <x:c r="F2358" s="14"/>
      <x:c r="G2358" s="14"/>
      <x:c r="H2358" s="14"/>
      <x:c r="I2358" s="14"/>
      <x:c r="J2358" s="14"/>
      <x:c r="K2358" t="str">
        <x:v>eficiencia</x:v>
      </x:c>
      <x:c r="L2358" t="str">
        <x:v>eficiencia</x:v>
      </x:c>
      <x:c r="M2358" t="str">
        <x:v>eficiencia</x:v>
      </x:c>
      <x:c r="N2358" t="str">
        <x:v>eficiencia</x:v>
      </x:c>
      <x:c r="O2358" t="str">
        <x:v>eficiencia</x:v>
      </x:c>
      <x:c r="P2358" t="str">
        <x:v>eficient</x:v>
      </x:c>
      <x:c r="Q2358" t="str">
        <x:v>eficiencia</x:v>
      </x:c>
      <x:c r="R2358" t="str">
        <x:v>eficiencia</x:v>
      </x:c>
      <x:c r="S2358" t="str">
        <x:v>eficiencia</x:v>
      </x:c>
      <x:c r="T2358" t="str">
        <x:v>eficient</x:v>
      </x:c>
      <x:c r="U2358" t="str">
        <x:v>eficiencia</x:v>
      </x:c>
      <x:c r="V2358" t="str">
        <x:v>word2vec</x:v>
      </x:c>
      <x:c r="W2358" t="str">
        <x:v>word2vec_skipgram_avg_100d</x:v>
      </x:c>
      <x:c r="X2358" t="str">
        <x:v>tokens</x:v>
      </x:c>
      <x:c r="Y2358" t="str">
        <x:v>pendiente</x:v>
      </x:c>
      <x:c r="Z2358"/>
      <x:c r="AA2358"/>
      <x:c r="AB2358" t="str">
        <x:v>eficiencia</x:v>
      </x:c>
    </x:row>
    <x:row r="2359">
      <x:c r="A2359" t="n">
        <x:v>2357</x:v>
      </x:c>
      <x:c r="B2359" t="n">
        <x:v>635</x:v>
      </x:c>
      <x:c r="C2359" t="inlineStr">
        <x:is>
          <x:t xml:space="preserve">Q3</x:t>
        </x:is>
      </x:c>
      <x:c r="D2359" t="inlineStr">
        <x:is>
          <x:t xml:space="preserve">Excelente con los pagos</x:t>
        </x:is>
      </x:c>
      <x:c r="E2359" t="inlineStr">
        <x:is>
          <x:t xml:space="preserve">excelente con los pagos</x:t>
        </x:is>
      </x:c>
      <x:c r="F2359" s="14" t="n">
        <x:v>0</x:v>
      </x:c>
      <x:c r="G2359" s="14" t="n">
        <x:v>0</x:v>
      </x:c>
      <x:c r="H2359" s="14" t="n">
        <x:v>0</x:v>
      </x:c>
      <x:c r="I2359" s="14" t="n">
        <x:v>0</x:v>
      </x:c>
      <x:c r="J2359" s="14" t="n">
        <x:v>1</x:v>
      </x:c>
      <x:c r="K2359" t="str">
        <x:v>excelente con los pagos</x:v>
      </x:c>
      <x:c r="L2359" t="str">
        <x:v>excelente con los pagos</x:v>
      </x:c>
      <x:c r="M2359" t="str">
        <x:v>excelente con los pagos</x:v>
      </x:c>
      <x:c r="N2359" t="str">
        <x:v>excelente con los pagos</x:v>
      </x:c>
      <x:c r="O2359" t="str">
        <x:v>excelente pagos</x:v>
      </x:c>
      <x:c r="P2359" t="str">
        <x:v>excelent pag</x:v>
      </x:c>
      <x:c r="Q2359" t="str">
        <x:v>excelente con el pago</x:v>
      </x:c>
      <x:c r="R2359" t="str">
        <x:v>excelente con los pagos</x:v>
      </x:c>
      <x:c r="S2359" t="str">
        <x:v>excelente pagos</x:v>
      </x:c>
      <x:c r="T2359" t="str">
        <x:v>excelent pag</x:v>
      </x:c>
      <x:c r="U2359" t="str">
        <x:v>excelente con el pago</x:v>
      </x:c>
      <x:c r="V2359" t="str">
        <x:v>word2vec</x:v>
      </x:c>
      <x:c r="W2359" t="str">
        <x:v>word2vec_skipgram_avg_100d</x:v>
      </x:c>
      <x:c r="X2359" t="str">
        <x:v>tokens</x:v>
      </x:c>
      <x:c r="Y2359" t="str">
        <x:v>pendiente</x:v>
      </x:c>
      <x:c r="Z2359"/>
      <x:c r="AA2359"/>
      <x:c r="AB2359" t="str">
        <x:v>excelente con los pagos</x:v>
      </x:c>
    </x:row>
    <x:row r="2360">
      <x:c r="A2360" t="n">
        <x:v>2358</x:v>
      </x:c>
      <x:c r="B2360" t="n">
        <x:v>636</x:v>
      </x:c>
      <x:c r="C2360" t="inlineStr">
        <x:is>
          <x:t xml:space="preserve">Q3</x:t>
        </x:is>
      </x:c>
      <x:c r="D2360" t="inlineStr">
        <x:is>
          <x:t xml:space="preserve">Que el pago se realizo dentro de los plazos que me dieron.</x:t>
        </x:is>
      </x:c>
      <x:c r="E2360" t="inlineStr">
        <x:is>
          <x:t xml:space="preserve">que el pago se realizo dentro de los plazos que me dieron</x:t>
        </x:is>
      </x:c>
      <x:c r="F2360" s="14"/>
      <x:c r="G2360" s="14"/>
      <x:c r="H2360" s="14"/>
      <x:c r="I2360" s="14"/>
      <x:c r="J2360" s="14"/>
      <x:c r="K2360" t="str">
        <x:v>que el pago se realizo dentro de los plazos que me dieron</x:v>
      </x:c>
      <x:c r="L2360" t="str">
        <x:v>que el pago se realizo dentro de los plazos que me dieron</x:v>
      </x:c>
      <x:c r="M2360" t="str">
        <x:v>que el pago se realizo dentro de los plazos que me dieron</x:v>
      </x:c>
      <x:c r="N2360" t="str">
        <x:v>que el pago se realizo dentro de los plazos que me dieron</x:v>
      </x:c>
      <x:c r="O2360" t="str">
        <x:v>pago realizo dentro plazos dieron</x:v>
      </x:c>
      <x:c r="P2360" t="str">
        <x:v>pag realiz dentr plaz dieron</x:v>
      </x:c>
      <x:c r="Q2360" t="str">
        <x:v>que el pago él realacer dentro de el plazo que yo dar</x:v>
      </x:c>
      <x:c r="R2360" t="str">
        <x:v>que el pago se realizo dentro de los plazos que me dieron</x:v>
      </x:c>
      <x:c r="S2360" t="str">
        <x:v>pago realizo dentro plazos dieron</x:v>
      </x:c>
      <x:c r="T2360" t="str">
        <x:v>pag realiz dentr plaz dieron</x:v>
      </x:c>
      <x:c r="U2360" t="str">
        <x:v>que el pago él realacer dentro de el plazo que yo dar</x:v>
      </x:c>
      <x:c r="V2360" t="str">
        <x:v>word2vec</x:v>
      </x:c>
      <x:c r="W2360" t="str">
        <x:v>word2vec_skipgram_avg_100d</x:v>
      </x:c>
      <x:c r="X2360" t="str">
        <x:v>tokens</x:v>
      </x:c>
      <x:c r="Y2360" t="str">
        <x:v>pendiente</x:v>
      </x:c>
      <x:c r="Z2360"/>
      <x:c r="AA2360"/>
      <x:c r="AB2360" t="str">
        <x:v>que el pago se realizo dentro de los plazos que me dieron</x:v>
      </x:c>
    </x:row>
    <x:row r="2361">
      <x:c r="A2361" t="n">
        <x:v>2359</x:v>
      </x:c>
      <x:c r="B2361" t="n">
        <x:v>637</x:v>
      </x:c>
      <x:c r="C2361" t="inlineStr">
        <x:is>
          <x:t xml:space="preserve">Q3</x:t>
        </x:is>
      </x:c>
      <x:c r="D2361" t="inlineStr">
        <x:is>
          <x:t xml:space="preserve">Estoy satisfecha</x:t>
        </x:is>
      </x:c>
      <x:c r="E2361" t="inlineStr">
        <x:is>
          <x:t xml:space="preserve">estoy satisfecha</x:t>
        </x:is>
      </x:c>
      <x:c r="F2361" s="14"/>
      <x:c r="G2361" s="14"/>
      <x:c r="H2361" s="14"/>
      <x:c r="I2361" s="14"/>
      <x:c r="J2361" s="14"/>
      <x:c r="K2361" t="str">
        <x:v>estoy satisfecha</x:v>
      </x:c>
      <x:c r="L2361" t="str">
        <x:v>estoy satisfecha</x:v>
      </x:c>
      <x:c r="M2361" t="str">
        <x:v>estoy satisfecha</x:v>
      </x:c>
      <x:c r="N2361" t="str">
        <x:v>estoy satisfecha</x:v>
      </x:c>
      <x:c r="O2361" t="str">
        <x:v>estoy satisfecha</x:v>
      </x:c>
      <x:c r="P2361" t="str">
        <x:v>estoy satisfech</x:v>
      </x:c>
      <x:c r="Q2361" t="str">
        <x:v>estar satisfecho</x:v>
      </x:c>
      <x:c r="R2361" t="str">
        <x:v>estoy satisfecha</x:v>
      </x:c>
      <x:c r="S2361" t="str">
        <x:v>estoy satisfecha</x:v>
      </x:c>
      <x:c r="T2361" t="str">
        <x:v>estoy satisfech</x:v>
      </x:c>
      <x:c r="U2361" t="str">
        <x:v>estar satisfecho</x:v>
      </x:c>
      <x:c r="V2361" t="str">
        <x:v>word2vec</x:v>
      </x:c>
      <x:c r="W2361" t="str">
        <x:v>word2vec_skipgram_avg_100d</x:v>
      </x:c>
      <x:c r="X2361" t="str">
        <x:v>tokens</x:v>
      </x:c>
      <x:c r="Y2361" t="str">
        <x:v>pendiente</x:v>
      </x:c>
      <x:c r="Z2361"/>
      <x:c r="AA2361"/>
      <x:c r="AB2361" t="str">
        <x:v>estoy satisfecha</x:v>
      </x:c>
    </x:row>
    <x:row r="2362">
      <x:c r="A2362" t="n">
        <x:v>2360</x:v>
      </x:c>
      <x:c r="B2362" t="n">
        <x:v>638</x:v>
      </x:c>
      <x:c r="C2362" t="inlineStr">
        <x:is>
          <x:t xml:space="preserve">Q3</x:t>
        </x:is>
      </x:c>
      <x:c r="D2362" t="inlineStr">
        <x:is>
          <x:t xml:space="preserve">.</x:t>
        </x:is>
      </x:c>
      <x:c r="E2362" t="inlineStr">
        <x:is>
          <x:t xml:space="preserve"/>
        </x:is>
      </x:c>
      <x:c r="F2362" s="14"/>
      <x:c r="G2362" s="14"/>
      <x:c r="H2362" s="14"/>
      <x:c r="I2362" s="14"/>
      <x:c r="J2362" s="14"/>
      <x:c r="K2362"/>
      <x:c r="L2362"/>
      <x:c r="M2362"/>
      <x:c r="N2362"/>
      <x:c r="O2362"/>
      <x:c r="P2362"/>
      <x:c r="Q2362"/>
      <x:c r="R2362"/>
      <x:c r="S2362"/>
      <x:c r="T2362"/>
      <x:c r="U2362"/>
      <x:c r="V2362" t="str">
        <x:v>word2vec</x:v>
      </x:c>
      <x:c r="W2362" t="str">
        <x:v>word2vec_skipgram_avg_100d</x:v>
      </x:c>
      <x:c r="X2362" t="str">
        <x:v>tokens</x:v>
      </x:c>
      <x:c r="Y2362" t="str">
        <x:v>pendiente</x:v>
      </x:c>
      <x:c r="Z2362"/>
      <x:c r="AA2362"/>
      <x:c r="AB2362"/>
    </x:row>
    <x:row r="2363">
      <x:c r="A2363" t="n">
        <x:v>2361</x:v>
      </x:c>
      <x:c r="B2363" t="n">
        <x:v>639</x:v>
      </x:c>
      <x:c r="C2363" t="inlineStr">
        <x:is>
          <x:t xml:space="preserve">Q3</x:t>
        </x:is>
      </x:c>
      <x:c r="D2363" t="inlineStr">
        <x:is>
          <x:t xml:space="preserve">La atención del médico</x:t>
        </x:is>
      </x:c>
      <x:c r="E2363" t="inlineStr">
        <x:is>
          <x:t xml:space="preserve">la atención del médico</x:t>
        </x:is>
      </x:c>
      <x:c r="F2363" s="14" t="n">
        <x:v>0</x:v>
      </x:c>
      <x:c r="G2363" s="14" t="n">
        <x:v>0</x:v>
      </x:c>
      <x:c r="H2363" s="14" t="n">
        <x:v>0</x:v>
      </x:c>
      <x:c r="I2363" s="14" t="n">
        <x:v>1</x:v>
      </x:c>
      <x:c r="J2363" s="14" t="n">
        <x:v>0</x:v>
      </x:c>
      <x:c r="K2363" t="str">
        <x:v>la atención del médico</x:v>
      </x:c>
      <x:c r="L2363" t="str">
        <x:v>la atención del médico</x:v>
      </x:c>
      <x:c r="M2363" t="str">
        <x:v>la atención del médico</x:v>
      </x:c>
      <x:c r="N2363" t="str">
        <x:v>la atencion del medico</x:v>
      </x:c>
      <x:c r="O2363" t="str">
        <x:v>atención médico</x:v>
      </x:c>
      <x:c r="P2363" t="str">
        <x:v>atencion medic</x:v>
      </x:c>
      <x:c r="Q2363" t="str">
        <x:v>el atención del médico</x:v>
      </x:c>
      <x:c r="R2363" t="str">
        <x:v>la atención del médico</x:v>
      </x:c>
      <x:c r="S2363" t="str">
        <x:v>atención médico</x:v>
      </x:c>
      <x:c r="T2363" t="str">
        <x:v>atencion medic</x:v>
      </x:c>
      <x:c r="U2363" t="str">
        <x:v>el atención del médico</x:v>
      </x:c>
      <x:c r="V2363" t="str">
        <x:v>word2vec</x:v>
      </x:c>
      <x:c r="W2363" t="str">
        <x:v>word2vec_skipgram_avg_100d</x:v>
      </x:c>
      <x:c r="X2363" t="str">
        <x:v>tokens</x:v>
      </x:c>
      <x:c r="Y2363" t="str">
        <x:v>pendiente</x:v>
      </x:c>
      <x:c r="Z2363"/>
      <x:c r="AA2363"/>
      <x:c r="AB2363" t="str">
        <x:v>la atencion del medico</x:v>
      </x:c>
    </x:row>
    <x:row r="2364">
      <x:c r="A2364" t="n">
        <x:v>2362</x:v>
      </x:c>
      <x:c r="B2364" t="n">
        <x:v>640</x:v>
      </x:c>
      <x:c r="C2364" t="inlineStr">
        <x:is>
          <x:t xml:space="preserve">Q3</x:t>
        </x:is>
      </x:c>
      <x:c r="D2364" t="inlineStr">
        <x:is>
          <x:t xml:space="preserve">Que es rápido</x:t>
        </x:is>
      </x:c>
      <x:c r="E2364" t="inlineStr">
        <x:is>
          <x:t xml:space="preserve">que es rápido</x:t>
        </x:is>
      </x:c>
      <x:c r="F2364" s="14"/>
      <x:c r="G2364" s="14"/>
      <x:c r="H2364" s="14"/>
      <x:c r="I2364" s="14"/>
      <x:c r="J2364" s="14"/>
      <x:c r="K2364" t="str">
        <x:v>que es rápido</x:v>
      </x:c>
      <x:c r="L2364" t="str">
        <x:v>que es rápido</x:v>
      </x:c>
      <x:c r="M2364" t="str">
        <x:v>que es rápido</x:v>
      </x:c>
      <x:c r="N2364" t="str">
        <x:v>que es rapido</x:v>
      </x:c>
      <x:c r="O2364" t="str">
        <x:v>rápido</x:v>
      </x:c>
      <x:c r="P2364" t="str">
        <x:v>rap</x:v>
      </x:c>
      <x:c r="Q2364" t="str">
        <x:v>que ser rápido</x:v>
      </x:c>
      <x:c r="R2364" t="str">
        <x:v>que es rápido</x:v>
      </x:c>
      <x:c r="S2364" t="str">
        <x:v>rápido</x:v>
      </x:c>
      <x:c r="T2364" t="str">
        <x:v>rap</x:v>
      </x:c>
      <x:c r="U2364" t="str">
        <x:v>que ser rápido</x:v>
      </x:c>
      <x:c r="V2364" t="str">
        <x:v>word2vec</x:v>
      </x:c>
      <x:c r="W2364" t="str">
        <x:v>word2vec_skipgram_avg_100d</x:v>
      </x:c>
      <x:c r="X2364" t="str">
        <x:v>tokens</x:v>
      </x:c>
      <x:c r="Y2364" t="str">
        <x:v>pendiente</x:v>
      </x:c>
      <x:c r="Z2364"/>
      <x:c r="AA2364"/>
      <x:c r="AB2364" t="str">
        <x:v>que es rapido</x:v>
      </x:c>
    </x:row>
    <x:row r="2365">
      <x:c r="A2365" t="n">
        <x:v>2363</x:v>
      </x:c>
      <x:c r="B2365" t="n">
        <x:v>641</x:v>
      </x:c>
      <x:c r="C2365" t="inlineStr">
        <x:is>
          <x:t xml:space="preserve">Q3</x:t>
        </x:is>
      </x:c>
      <x:c r="D2365" t="inlineStr">
        <x:is>
          <x:t xml:space="preserve">El tiempo corto que demora en pagar</x:t>
        </x:is>
      </x:c>
      <x:c r="E2365" t="inlineStr">
        <x:is>
          <x:t xml:space="preserve">el tiempo corto que demora en pagar</x:t>
        </x:is>
      </x:c>
      <x:c r="F2365" s="14" t="n">
        <x:v>0</x:v>
      </x:c>
      <x:c r="G2365" s="14" t="n">
        <x:v>1</x:v>
      </x:c>
      <x:c r="H2365" s="14" t="n">
        <x:v>0</x:v>
      </x:c>
      <x:c r="I2365" s="14" t="n">
        <x:v>0</x:v>
      </x:c>
      <x:c r="J2365" s="14" t="n">
        <x:v>0</x:v>
      </x:c>
      <x:c r="K2365" t="str">
        <x:v>el tiempo corto que demora en pagar</x:v>
      </x:c>
      <x:c r="L2365" t="str">
        <x:v>el tiempo corto que demora en pagar</x:v>
      </x:c>
      <x:c r="M2365" t="str">
        <x:v>el tiempo corto que demora en pagar</x:v>
      </x:c>
      <x:c r="N2365" t="str">
        <x:v>el tiempo corto que demora en pagar</x:v>
      </x:c>
      <x:c r="O2365" t="str">
        <x:v>tiempo corto demora pagar</x:v>
      </x:c>
      <x:c r="P2365" t="str">
        <x:v>tiemp cort demor pag</x:v>
      </x:c>
      <x:c r="Q2365" t="str">
        <x:v>el tiempo corto que demorar en pagar</x:v>
      </x:c>
      <x:c r="R2365" t="str">
        <x:v>el tiempo corto que demora en pagar</x:v>
      </x:c>
      <x:c r="S2365" t="str">
        <x:v>tiempo corto demora pagar</x:v>
      </x:c>
      <x:c r="T2365" t="str">
        <x:v>tiemp cort demor pag</x:v>
      </x:c>
      <x:c r="U2365" t="str">
        <x:v>el tiempo corto que demorar en pagar</x:v>
      </x:c>
      <x:c r="V2365" t="str">
        <x:v>word2vec</x:v>
      </x:c>
      <x:c r="W2365" t="str">
        <x:v>word2vec_skipgram_avg_100d</x:v>
      </x:c>
      <x:c r="X2365" t="str">
        <x:v>tokens</x:v>
      </x:c>
      <x:c r="Y2365" t="str">
        <x:v>pendiente</x:v>
      </x:c>
      <x:c r="Z2365"/>
      <x:c r="AA2365"/>
      <x:c r="AB2365" t="str">
        <x:v>el tiempo corto que demora en pagar</x:v>
      </x:c>
    </x:row>
    <x:row r="2366">
      <x:c r="A2366" t="n">
        <x:v>2364</x:v>
      </x:c>
      <x:c r="B2366" t="n">
        <x:v>642</x:v>
      </x:c>
      <x:c r="C2366" t="inlineStr">
        <x:is>
          <x:t xml:space="preserve">Q3</x:t>
        </x:is>
      </x:c>
      <x:c r="D2366" t="inlineStr">
        <x:is>
          <x:t xml:space="preserve">El pago se realizó el mismo día que dijeron que se realizaría</x:t>
        </x:is>
      </x:c>
      <x:c r="E2366" t="inlineStr">
        <x:is>
          <x:t xml:space="preserve">el pago se realizó el mismo día que dijeron que se realizaría</x:t>
        </x:is>
      </x:c>
      <x:c r="F2366" s="14"/>
      <x:c r="G2366" s="14"/>
      <x:c r="H2366" s="14"/>
      <x:c r="I2366" s="14"/>
      <x:c r="J2366" s="14"/>
      <x:c r="K2366" t="str">
        <x:v>el pago se realizó el mismo día que dijeron que se realizaría</x:v>
      </x:c>
      <x:c r="L2366" t="str">
        <x:v>el pago se realizó el mismo día que dijeron que se realizaría</x:v>
      </x:c>
      <x:c r="M2366" t="str">
        <x:v>el pago se realizó el mismo día que dijeron que se realizaría</x:v>
      </x:c>
      <x:c r="N2366" t="str">
        <x:v>el pago se realizo el mismo dia que dijeron que se realizaria</x:v>
      </x:c>
      <x:c r="O2366" t="str">
        <x:v>pago realizó mismo día dijeron realizaría</x:v>
      </x:c>
      <x:c r="P2366" t="str">
        <x:v>pag realiz mism dia dijeron realiz</x:v>
      </x:c>
      <x:c r="Q2366" t="str">
        <x:v>el pago él realizar el mismo día que decir que él realizar</x:v>
      </x:c>
      <x:c r="R2366" t="str">
        <x:v>el pago se realizó el mismo día que dijeron que se realizaría</x:v>
      </x:c>
      <x:c r="S2366" t="str">
        <x:v>pago realizó mismo día dijeron realizaría</x:v>
      </x:c>
      <x:c r="T2366" t="str">
        <x:v>pag realiz mism dia dijeron realiz</x:v>
      </x:c>
      <x:c r="U2366" t="str">
        <x:v>el pago él realizar el mismo día que decir que él realizar</x:v>
      </x:c>
      <x:c r="V2366" t="str">
        <x:v>word2vec</x:v>
      </x:c>
      <x:c r="W2366" t="str">
        <x:v>word2vec_skipgram_avg_100d</x:v>
      </x:c>
      <x:c r="X2366" t="str">
        <x:v>tokens</x:v>
      </x:c>
      <x:c r="Y2366" t="str">
        <x:v>pendiente</x:v>
      </x:c>
      <x:c r="Z2366"/>
      <x:c r="AA2366"/>
      <x:c r="AB2366" t="str">
        <x:v>el pago se realizo el mismo dia que dijeron que se realizaria</x:v>
      </x:c>
    </x:row>
    <x:row r="2367">
      <x:c r="A2367" t="n">
        <x:v>2365</x:v>
      </x:c>
      <x:c r="B2367" t="n">
        <x:v>644</x:v>
      </x:c>
      <x:c r="C2367" t="inlineStr">
        <x:is>
          <x:t xml:space="preserve">Q3</x:t>
        </x:is>
      </x:c>
      <x:c r="D2367" t="inlineStr">
        <x:is>
          <x:t xml:space="preserve">Eficiente</x:t>
        </x:is>
      </x:c>
      <x:c r="E2367" t="inlineStr">
        <x:is>
          <x:t xml:space="preserve">eficiente</x:t>
        </x:is>
      </x:c>
      <x:c r="F2367" s="14"/>
      <x:c r="G2367" s="14"/>
      <x:c r="H2367" s="14"/>
      <x:c r="I2367" s="14"/>
      <x:c r="J2367" s="14"/>
      <x:c r="K2367" t="str">
        <x:v>eficiente</x:v>
      </x:c>
      <x:c r="L2367" t="str">
        <x:v>eficiente</x:v>
      </x:c>
      <x:c r="M2367" t="str">
        <x:v>eficiente</x:v>
      </x:c>
      <x:c r="N2367" t="str">
        <x:v>eficiente</x:v>
      </x:c>
      <x:c r="O2367" t="str">
        <x:v>eficiente</x:v>
      </x:c>
      <x:c r="P2367" t="str">
        <x:v>eficient</x:v>
      </x:c>
      <x:c r="Q2367" t="str">
        <x:v>eficiente</x:v>
      </x:c>
      <x:c r="R2367" t="str">
        <x:v>eficiente</x:v>
      </x:c>
      <x:c r="S2367" t="str">
        <x:v>eficiente</x:v>
      </x:c>
      <x:c r="T2367" t="str">
        <x:v>eficient</x:v>
      </x:c>
      <x:c r="U2367" t="str">
        <x:v>eficiente</x:v>
      </x:c>
      <x:c r="V2367" t="str">
        <x:v>word2vec</x:v>
      </x:c>
      <x:c r="W2367" t="str">
        <x:v>word2vec_skipgram_avg_100d</x:v>
      </x:c>
      <x:c r="X2367" t="str">
        <x:v>tokens</x:v>
      </x:c>
      <x:c r="Y2367" t="str">
        <x:v>pendiente</x:v>
      </x:c>
      <x:c r="Z2367"/>
      <x:c r="AA2367"/>
      <x:c r="AB2367" t="str">
        <x:v>eficiente</x:v>
      </x:c>
    </x:row>
    <x:row r="2368">
      <x:c r="A2368" t="n">
        <x:v>2366</x:v>
      </x:c>
      <x:c r="B2368" t="n">
        <x:v>645</x:v>
      </x:c>
      <x:c r="C2368" t="inlineStr">
        <x:is>
          <x:t xml:space="preserve">Q3</x:t>
        </x:is>
      </x:c>
      <x:c r="D2368" t="inlineStr">
        <x:is>
          <x:t xml:space="preserve">El pago fue realizado en un periodo bastante aceptable, contento por eso</x:t>
        </x:is>
      </x:c>
      <x:c r="E2368" t="inlineStr">
        <x:is>
          <x:t xml:space="preserve">el pago fue realizado en un periodo bastante aceptable contento por eso</x:t>
        </x:is>
      </x:c>
      <x:c r="F2368" s="14"/>
      <x:c r="G2368" s="14"/>
      <x:c r="H2368" s="14"/>
      <x:c r="I2368" s="14"/>
      <x:c r="J2368" s="14"/>
      <x:c r="K2368" t="str">
        <x:v>el pago fue realizado en un periodo bastante aceptable contento por eso</x:v>
      </x:c>
      <x:c r="L2368" t="str">
        <x:v>el pago fue realizado en un periodo bastante aceptable contento por eso</x:v>
      </x:c>
      <x:c r="M2368" t="str">
        <x:v>el pago fue realizado en un periodo bastante aceptable contento por eso</x:v>
      </x:c>
      <x:c r="N2368" t="str">
        <x:v>el pago fue realizado en un periodo bastante aceptable contento por eso</x:v>
      </x:c>
      <x:c r="O2368" t="str">
        <x:v>pago realizado periodo bastante aceptable contento eso</x:v>
      </x:c>
      <x:c r="P2368" t="str">
        <x:v>pag realiz period bastant acept content eso</x:v>
      </x:c>
      <x:c r="Q2368" t="str">
        <x:v>el pago ser realizar en uno periodo bastante aceptable contento por ese</x:v>
      </x:c>
      <x:c r="R2368" t="str">
        <x:v>el pago fue realizado en un periodo bastante aceptable contento por eso</x:v>
      </x:c>
      <x:c r="S2368" t="str">
        <x:v>pago realizado periodo bastante aceptable contento eso</x:v>
      </x:c>
      <x:c r="T2368" t="str">
        <x:v>pag realiz period bastant acept content eso</x:v>
      </x:c>
      <x:c r="U2368" t="str">
        <x:v>el pago ser realizar en uno periodo bastante aceptable contento por ese</x:v>
      </x:c>
      <x:c r="V2368" t="str">
        <x:v>word2vec</x:v>
      </x:c>
      <x:c r="W2368" t="str">
        <x:v>word2vec_skipgram_avg_100d</x:v>
      </x:c>
      <x:c r="X2368" t="str">
        <x:v>tokens</x:v>
      </x:c>
      <x:c r="Y2368" t="str">
        <x:v>pendiente</x:v>
      </x:c>
      <x:c r="Z2368"/>
      <x:c r="AA2368"/>
      <x:c r="AB2368" t="str">
        <x:v>el pago fue realizado en un periodo bastante aceptable contento por eso</x:v>
      </x:c>
    </x:row>
    <x:row r="2369">
      <x:c r="A2369" t="n">
        <x:v>2367</x:v>
      </x:c>
      <x:c r="B2369" t="n">
        <x:v>646</x:v>
      </x:c>
      <x:c r="C2369" t="inlineStr">
        <x:is>
          <x:t xml:space="preserve">Q3</x:t>
        </x:is>
      </x:c>
      <x:c r="D2369" t="inlineStr">
        <x:is>
          <x:t xml:space="preserve">Me gustó el método que tiene la mutual para el pago de licencia, me llegó mi pago sin ningún problema.</x:t>
        </x:is>
      </x:c>
      <x:c r="E2369" t="inlineStr">
        <x:is>
          <x:t xml:space="preserve">me gustó el método que tiene la mutual para el pago de licencia me llegó mi pago sin ningún problema</x:t>
        </x:is>
      </x:c>
      <x:c r="F2369" s="14" t="n">
        <x:v>0</x:v>
      </x:c>
      <x:c r="G2369" s="14" t="n">
        <x:v>0</x:v>
      </x:c>
      <x:c r="H2369" s="14" t="n">
        <x:v>0</x:v>
      </x:c>
      <x:c r="I2369" s="14" t="n">
        <x:v>0</x:v>
      </x:c>
      <x:c r="J2369" s="14" t="n">
        <x:v>1</x:v>
      </x:c>
      <x:c r="K2369" t="str">
        <x:v>me gustó el método que tiene la mutual para el pago de licencia me llegó mi pago sin ningún problema</x:v>
      </x:c>
      <x:c r="L2369" t="str">
        <x:v>me gustó el método que tiene la mutual para el pago de licencia me llegó mi pago sin ningún problema</x:v>
      </x:c>
      <x:c r="M2369" t="str">
        <x:v>me gustó el método que tiene la mutual para el pago de licencia me llegó mi pago sin ningún problema</x:v>
      </x:c>
      <x:c r="N2369" t="str">
        <x:v>me gusto el metodo que tiene la mutual para el pago de licencia me llego mi pago sin ningun problema</x:v>
      </x:c>
      <x:c r="O2369" t="str">
        <x:v>gustó método tiene mutual pago licencia llegó pago sin ningún problema</x:v>
      </x:c>
      <x:c r="P2369" t="str">
        <x:v>gust metod tien mutual pag licenci lleg pag sin ningun problem</x:v>
      </x:c>
      <x:c r="Q2369" t="str">
        <x:v>yo gustar el método que tener el mutual para el pago de licencia yo llegar mi pago sin ninguno problema</x:v>
      </x:c>
      <x:c r="R2369" t="str">
        <x:v>me gustó el método que tiene la mutual para el pago de licencia me llegó mi pago sin ningún problema</x:v>
      </x:c>
      <x:c r="S2369" t="str">
        <x:v>gustó método tiene mutual pago licencia llegó pago sin ningún problema</x:v>
      </x:c>
      <x:c r="T2369" t="str">
        <x:v>gust metod tien mutual pag licenci lleg pag sin ningun problem</x:v>
      </x:c>
      <x:c r="U2369" t="str">
        <x:v>yo gustar el método que tener el mutual para el pago de licencia yo llegar mi pago sin ninguno problema</x:v>
      </x:c>
      <x:c r="V2369" t="str">
        <x:v>word2vec</x:v>
      </x:c>
      <x:c r="W2369" t="str">
        <x:v>word2vec_skipgram_avg_100d</x:v>
      </x:c>
      <x:c r="X2369" t="str">
        <x:v>tokens</x:v>
      </x:c>
      <x:c r="Y2369" t="str">
        <x:v>pendiente</x:v>
      </x:c>
      <x:c r="Z2369"/>
      <x:c r="AA2369"/>
      <x:c r="AB2369" t="str">
        <x:v>me gusto el metodo que tiene la mutual para el pago de licencia me llego mi pago sin ningun problema</x:v>
      </x:c>
    </x:row>
    <x:row r="2370">
      <x:c r="A2370" t="n">
        <x:v>2368</x:v>
      </x:c>
      <x:c r="B2370" t="n">
        <x:v>647</x:v>
      </x:c>
      <x:c r="C2370" t="inlineStr">
        <x:is>
          <x:t xml:space="preserve">Q3</x:t>
        </x:is>
      </x:c>
      <x:c r="D2370" t="inlineStr">
        <x:is>
          <x:t xml:space="preserve">Puntualidad en el pago</x:t>
        </x:is>
      </x:c>
      <x:c r="E2370" t="inlineStr">
        <x:is>
          <x:t xml:space="preserve">puntualidad en el pago</x:t>
        </x:is>
      </x:c>
      <x:c r="F2370" s="14"/>
      <x:c r="G2370" s="14"/>
      <x:c r="H2370" s="14"/>
      <x:c r="I2370" s="14"/>
      <x:c r="J2370" s="14"/>
      <x:c r="K2370" t="str">
        <x:v>puntualidad en el pago</x:v>
      </x:c>
      <x:c r="L2370" t="str">
        <x:v>puntualidad en el pago</x:v>
      </x:c>
      <x:c r="M2370" t="str">
        <x:v>puntualidad en el pago</x:v>
      </x:c>
      <x:c r="N2370" t="str">
        <x:v>puntualidad en el pago</x:v>
      </x:c>
      <x:c r="O2370" t="str">
        <x:v>puntualidad pago</x:v>
      </x:c>
      <x:c r="P2370" t="str">
        <x:v>puntual pag</x:v>
      </x:c>
      <x:c r="Q2370" t="str">
        <x:v>puntualidad en el pago</x:v>
      </x:c>
      <x:c r="R2370" t="str">
        <x:v>puntualidad en el pago</x:v>
      </x:c>
      <x:c r="S2370" t="str">
        <x:v>puntualidad pago</x:v>
      </x:c>
      <x:c r="T2370" t="str">
        <x:v>puntual pag</x:v>
      </x:c>
      <x:c r="U2370" t="str">
        <x:v>puntualidad en el pago</x:v>
      </x:c>
      <x:c r="V2370" t="str">
        <x:v>word2vec</x:v>
      </x:c>
      <x:c r="W2370" t="str">
        <x:v>word2vec_skipgram_avg_100d</x:v>
      </x:c>
      <x:c r="X2370" t="str">
        <x:v>tokens</x:v>
      </x:c>
      <x:c r="Y2370" t="str">
        <x:v>pendiente</x:v>
      </x:c>
      <x:c r="Z2370"/>
      <x:c r="AA2370"/>
      <x:c r="AB2370" t="str">
        <x:v>puntualidad en el pago</x:v>
      </x:c>
    </x:row>
    <x:row r="2371">
      <x:c r="A2371" t="n">
        <x:v>2369</x:v>
      </x:c>
      <x:c r="B2371" t="n">
        <x:v>648</x:v>
      </x:c>
      <x:c r="C2371" t="inlineStr">
        <x:is>
          <x:t xml:space="preserve">Q3</x:t>
        </x:is>
      </x:c>
      <x:c r="D2371" t="inlineStr">
        <x:is>
          <x:t xml:space="preserve">Que informen dia exactos de pagos</x:t>
        </x:is>
      </x:c>
      <x:c r="E2371" t="inlineStr">
        <x:is>
          <x:t xml:space="preserve">que informen dia exactos de pagos</x:t>
        </x:is>
      </x:c>
      <x:c r="F2371" s="14"/>
      <x:c r="G2371" s="14"/>
      <x:c r="H2371" s="14"/>
      <x:c r="I2371" s="14"/>
      <x:c r="J2371" s="14"/>
      <x:c r="K2371" t="str">
        <x:v>que informen dia exactos de pagos</x:v>
      </x:c>
      <x:c r="L2371" t="str">
        <x:v>que informen dia exactos de pagos</x:v>
      </x:c>
      <x:c r="M2371" t="str">
        <x:v>que informen dia exactos de pagos</x:v>
      </x:c>
      <x:c r="N2371" t="str">
        <x:v>que informen dia exactos de pagos</x:v>
      </x:c>
      <x:c r="O2371" t="str">
        <x:v>informen dia exactos pagos</x:v>
      </x:c>
      <x:c r="P2371" t="str">
        <x:v>inform dia exact pag</x:v>
      </x:c>
      <x:c r="Q2371" t="str">
        <x:v>que informar dia exacto de pago</x:v>
      </x:c>
      <x:c r="R2371" t="str">
        <x:v>que informen dia exactos de pagos</x:v>
      </x:c>
      <x:c r="S2371" t="str">
        <x:v>informen dia exactos pagos</x:v>
      </x:c>
      <x:c r="T2371" t="str">
        <x:v>inform dia exact pag</x:v>
      </x:c>
      <x:c r="U2371" t="str">
        <x:v>que informar dia exacto de pago</x:v>
      </x:c>
      <x:c r="V2371" t="str">
        <x:v>word2vec</x:v>
      </x:c>
      <x:c r="W2371" t="str">
        <x:v>word2vec_skipgram_avg_100d</x:v>
      </x:c>
      <x:c r="X2371" t="str">
        <x:v>tokens</x:v>
      </x:c>
      <x:c r="Y2371" t="str">
        <x:v>pendiente</x:v>
      </x:c>
      <x:c r="Z2371"/>
      <x:c r="AA2371"/>
      <x:c r="AB2371" t="str">
        <x:v>que informen dia exactos de pagos</x:v>
      </x:c>
    </x:row>
    <x:row r="2372">
      <x:c r="A2372" t="n">
        <x:v>2370</x:v>
      </x:c>
      <x:c r="B2372" t="n">
        <x:v>649</x:v>
      </x:c>
      <x:c r="C2372" t="inlineStr">
        <x:is>
          <x:t xml:space="preserve">Q3</x:t>
        </x:is>
      </x:c>
      <x:c r="D2372" t="inlineStr">
        <x:is>
          <x:t xml:space="preserve">Puntualidad</x:t>
        </x:is>
      </x:c>
      <x:c r="E2372" t="inlineStr">
        <x:is>
          <x:t xml:space="preserve">puntualidad</x:t>
        </x:is>
      </x:c>
      <x:c r="F2372" s="14"/>
      <x:c r="G2372" s="14"/>
      <x:c r="H2372" s="14"/>
      <x:c r="I2372" s="14"/>
      <x:c r="J2372" s="14"/>
      <x:c r="K2372" t="str">
        <x:v>puntualidad</x:v>
      </x:c>
      <x:c r="L2372" t="str">
        <x:v>puntualidad</x:v>
      </x:c>
      <x:c r="M2372" t="str">
        <x:v>puntualidad</x:v>
      </x:c>
      <x:c r="N2372" t="str">
        <x:v>puntualidad</x:v>
      </x:c>
      <x:c r="O2372" t="str">
        <x:v>puntualidad</x:v>
      </x:c>
      <x:c r="P2372" t="str">
        <x:v>puntual</x:v>
      </x:c>
      <x:c r="Q2372" t="str">
        <x:v>puntualidad</x:v>
      </x:c>
      <x:c r="R2372" t="str">
        <x:v>puntualidad</x:v>
      </x:c>
      <x:c r="S2372" t="str">
        <x:v>puntualidad</x:v>
      </x:c>
      <x:c r="T2372" t="str">
        <x:v>puntual</x:v>
      </x:c>
      <x:c r="U2372" t="str">
        <x:v>puntualidad</x:v>
      </x:c>
      <x:c r="V2372" t="str">
        <x:v>word2vec</x:v>
      </x:c>
      <x:c r="W2372" t="str">
        <x:v>word2vec_skipgram_avg_100d</x:v>
      </x:c>
      <x:c r="X2372" t="str">
        <x:v>tokens</x:v>
      </x:c>
      <x:c r="Y2372" t="str">
        <x:v>pendiente</x:v>
      </x:c>
      <x:c r="Z2372"/>
      <x:c r="AA2372"/>
      <x:c r="AB2372" t="str">
        <x:v>puntualidad</x:v>
      </x:c>
    </x:row>
    <x:row r="2373">
      <x:c r="A2373" t="n">
        <x:v>2371</x:v>
      </x:c>
      <x:c r="B2373" t="n">
        <x:v>655</x:v>
      </x:c>
      <x:c r="C2373" t="inlineStr">
        <x:is>
          <x:t xml:space="preserve">Q3</x:t>
        </x:is>
      </x:c>
      <x:c r="D2373" t="inlineStr">
        <x:is>
          <x:t xml:space="preserve">Rapidez</x:t>
        </x:is>
      </x:c>
      <x:c r="E2373" t="inlineStr">
        <x:is>
          <x:t xml:space="preserve">rapidez</x:t>
        </x:is>
      </x:c>
      <x:c r="F2373" s="14"/>
      <x:c r="G2373" s="14"/>
      <x:c r="H2373" s="14"/>
      <x:c r="I2373" s="14"/>
      <x:c r="J2373" s="14"/>
      <x:c r="K2373" t="str">
        <x:v>rapidez</x:v>
      </x:c>
      <x:c r="L2373" t="str">
        <x:v>rapidez</x:v>
      </x:c>
      <x:c r="M2373" t="str">
        <x:v>rapidez</x:v>
      </x:c>
      <x:c r="N2373" t="str">
        <x:v>rapidez</x:v>
      </x:c>
      <x:c r="O2373" t="str">
        <x:v>rapidez</x:v>
      </x:c>
      <x:c r="P2373" t="str">
        <x:v>rapidez</x:v>
      </x:c>
      <x:c r="Q2373" t="str">
        <x:v>rapidez</x:v>
      </x:c>
      <x:c r="R2373" t="str">
        <x:v>rapidez</x:v>
      </x:c>
      <x:c r="S2373" t="str">
        <x:v>rapidez</x:v>
      </x:c>
      <x:c r="T2373" t="str">
        <x:v>rapidez</x:v>
      </x:c>
      <x:c r="U2373" t="str">
        <x:v>rapidez</x:v>
      </x:c>
      <x:c r="V2373" t="str">
        <x:v>word2vec</x:v>
      </x:c>
      <x:c r="W2373" t="str">
        <x:v>word2vec_skipgram_avg_100d</x:v>
      </x:c>
      <x:c r="X2373" t="str">
        <x:v>tokens</x:v>
      </x:c>
      <x:c r="Y2373" t="str">
        <x:v>pendiente</x:v>
      </x:c>
      <x:c r="Z2373"/>
      <x:c r="AA2373"/>
      <x:c r="AB2373" t="str">
        <x:v>rapidez</x:v>
      </x:c>
    </x:row>
    <x:row r="2374">
      <x:c r="A2374" t="n">
        <x:v>2372</x:v>
      </x:c>
      <x:c r="B2374" t="n">
        <x:v>656</x:v>
      </x:c>
      <x:c r="C2374" t="inlineStr">
        <x:is>
          <x:t xml:space="preserve">Q3</x:t>
        </x:is>
      </x:c>
      <x:c r="D2374" t="inlineStr">
        <x:is>
          <x:t xml:space="preserve">Explicación por parte de personal atención público...agilidad con los 
Pagos físicos.</x:t>
        </x:is>
      </x:c>
      <x:c r="E2374" t="inlineStr">
        <x:is>
          <x:t xml:space="preserve">explicación por parte de personal atención público agilidad con los pagos físicos</x:t>
        </x:is>
      </x:c>
      <x:c r="F2374" s="14"/>
      <x:c r="G2374" s="14"/>
      <x:c r="H2374" s="14"/>
      <x:c r="I2374" s="14"/>
      <x:c r="J2374" s="14"/>
      <x:c r="K2374" t="str">
        <x:v>explicación por parte de personal atención público agilidad con los pagos físicos</x:v>
      </x:c>
      <x:c r="L2374" t="str">
        <x:v>explicación por parte de personal atención público agilidad con los pagos físicos</x:v>
      </x:c>
      <x:c r="M2374" t="str">
        <x:v>explicación por parte de personal atención público agilidad con los pagos físicos</x:v>
      </x:c>
      <x:c r="N2374" t="str">
        <x:v>explicacion por parte de personal atencion publico agilidad con los pagos fisicos</x:v>
      </x:c>
      <x:c r="O2374" t="str">
        <x:v>explicación parte personal atención público agilidad pagos físicos</x:v>
      </x:c>
      <x:c r="P2374" t="str">
        <x:v>explic part personal atencion public agil pag fisic</x:v>
      </x:c>
      <x:c r="Q2374" t="str">
        <x:v>explicación por parte de personal atención público agilidad con el pago físico</x:v>
      </x:c>
      <x:c r="R2374" t="str">
        <x:v>explicación por parte de personal atención público agilidad con los pagos físicos</x:v>
      </x:c>
      <x:c r="S2374" t="str">
        <x:v>explicación parte personal atención público agilidad pagos físicos</x:v>
      </x:c>
      <x:c r="T2374" t="str">
        <x:v>explic part personal atencion public agil pag fisic</x:v>
      </x:c>
      <x:c r="U2374" t="str">
        <x:v>explicación por parte de personal atención público agilidad con el pago físico</x:v>
      </x:c>
      <x:c r="V2374" t="str">
        <x:v>word2vec</x:v>
      </x:c>
      <x:c r="W2374" t="str">
        <x:v>word2vec_skipgram_avg_100d</x:v>
      </x:c>
      <x:c r="X2374" t="str">
        <x:v>tokens</x:v>
      </x:c>
      <x:c r="Y2374" t="str">
        <x:v>pendiente</x:v>
      </x:c>
      <x:c r="Z2374"/>
      <x:c r="AA2374"/>
      <x:c r="AB2374" t="str">
        <x:v>explicacion por parte de personal atencion publico agilidad con los pagos fisicos</x:v>
      </x:c>
    </x:row>
    <x:row r="2375">
      <x:c r="A2375" t="n">
        <x:v>2373</x:v>
      </x:c>
      <x:c r="B2375" t="n">
        <x:v>657</x:v>
      </x:c>
      <x:c r="C2375" t="inlineStr">
        <x:is>
          <x:t xml:space="preserve">Q3</x:t>
        </x:is>
      </x:c>
      <x:c r="D2375" t="inlineStr">
        <x:is>
          <x:t xml:space="preserve">La atencion y la rapudes del pago que fue dentro del plazo establecido</x:t>
        </x:is>
      </x:c>
      <x:c r="E2375" t="inlineStr">
        <x:is>
          <x:t xml:space="preserve">la atencion y la rapudes del pago que fue dentro del plazo establecido</x:t>
        </x:is>
      </x:c>
      <x:c r="F2375" s="14"/>
      <x:c r="G2375" s="14"/>
      <x:c r="H2375" s="14"/>
      <x:c r="I2375" s="14"/>
      <x:c r="J2375" s="14"/>
      <x:c r="K2375" t="str">
        <x:v>la atencion y la rapudes del pago que fue dentro del plazo establecido</x:v>
      </x:c>
      <x:c r="L2375" t="str">
        <x:v>la atencion y la rapudes del pago que fue dentro del plazo establecido</x:v>
      </x:c>
      <x:c r="M2375" t="str">
        <x:v>la atencion y la rapudes del pago que fue dentro del plazo establecido</x:v>
      </x:c>
      <x:c r="N2375" t="str">
        <x:v>la atencion y la rapudes del pago que fue dentro del plazo establecido</x:v>
      </x:c>
      <x:c r="O2375" t="str">
        <x:v>atencion rapudes pago dentro plazo establecido</x:v>
      </x:c>
      <x:c r="P2375" t="str">
        <x:v>atencion rapud pag dentr plaz establec</x:v>
      </x:c>
      <x:c r="Q2375" t="str">
        <x:v>el atencion y el rapud del pago que ser dentro del plazo establecido</x:v>
      </x:c>
      <x:c r="R2375" t="str">
        <x:v>la atencion y la rapudes del pago que fue dentro del plazo establecido</x:v>
      </x:c>
      <x:c r="S2375" t="str">
        <x:v>atencion rapudes pago dentro plazo establecido</x:v>
      </x:c>
      <x:c r="T2375" t="str">
        <x:v>atencion rapud pag dentr plaz establec</x:v>
      </x:c>
      <x:c r="U2375" t="str">
        <x:v>el atencion y el rapud del pago que ser dentro del plazo establecido</x:v>
      </x:c>
      <x:c r="V2375" t="str">
        <x:v>word2vec</x:v>
      </x:c>
      <x:c r="W2375" t="str">
        <x:v>word2vec_skipgram_avg_100d</x:v>
      </x:c>
      <x:c r="X2375" t="str">
        <x:v>tokens</x:v>
      </x:c>
      <x:c r="Y2375" t="str">
        <x:v>pendiente</x:v>
      </x:c>
      <x:c r="Z2375"/>
      <x:c r="AA2375"/>
      <x:c r="AB2375" t="str">
        <x:v>la atencion y la rapudes del pago que fue dentro del plazo establecido</x:v>
      </x:c>
    </x:row>
    <x:row r="2376">
      <x:c r="A2376" t="n">
        <x:v>2374</x:v>
      </x:c>
      <x:c r="B2376" t="n">
        <x:v>659</x:v>
      </x:c>
      <x:c r="C2376" t="inlineStr">
        <x:is>
          <x:t xml:space="preserve">Q3</x:t>
        </x:is>
      </x:c>
      <x:c r="D2376" t="inlineStr">
        <x:is>
          <x:t xml:space="preserve">Su puntualudad</x:t>
        </x:is>
      </x:c>
      <x:c r="E2376" t="inlineStr">
        <x:is>
          <x:t xml:space="preserve">su puntualudad</x:t>
        </x:is>
      </x:c>
      <x:c r="F2376" s="14"/>
      <x:c r="G2376" s="14"/>
      <x:c r="H2376" s="14"/>
      <x:c r="I2376" s="14"/>
      <x:c r="J2376" s="14"/>
      <x:c r="K2376" t="str">
        <x:v>su puntualudad</x:v>
      </x:c>
      <x:c r="L2376" t="str">
        <x:v>su puntualudad</x:v>
      </x:c>
      <x:c r="M2376" t="str">
        <x:v>su puntualudad</x:v>
      </x:c>
      <x:c r="N2376" t="str">
        <x:v>su puntualudad</x:v>
      </x:c>
      <x:c r="O2376" t="str">
        <x:v>puntualudad</x:v>
      </x:c>
      <x:c r="P2376" t="str">
        <x:v>puntualud</x:v>
      </x:c>
      <x:c r="Q2376" t="str">
        <x:v>su puntualudad</x:v>
      </x:c>
      <x:c r="R2376" t="str">
        <x:v>su puntualudad</x:v>
      </x:c>
      <x:c r="S2376" t="str">
        <x:v>puntualudad</x:v>
      </x:c>
      <x:c r="T2376" t="str">
        <x:v>puntualud</x:v>
      </x:c>
      <x:c r="U2376" t="str">
        <x:v>su puntualudad</x:v>
      </x:c>
      <x:c r="V2376" t="str">
        <x:v>word2vec</x:v>
      </x:c>
      <x:c r="W2376" t="str">
        <x:v>word2vec_skipgram_avg_100d</x:v>
      </x:c>
      <x:c r="X2376" t="str">
        <x:v>tokens</x:v>
      </x:c>
      <x:c r="Y2376" t="str">
        <x:v>pendiente</x:v>
      </x:c>
      <x:c r="Z2376"/>
      <x:c r="AA2376"/>
      <x:c r="AB2376" t="str">
        <x:v>su puntualudad</x:v>
      </x:c>
    </x:row>
    <x:row r="2377">
      <x:c r="A2377" t="n">
        <x:v>2375</x:v>
      </x:c>
      <x:c r="B2377" t="n">
        <x:v>661</x:v>
      </x:c>
      <x:c r="C2377" t="inlineStr">
        <x:is>
          <x:t xml:space="preserve">Q3</x:t>
        </x:is>
      </x:c>
      <x:c r="D2377" t="inlineStr">
        <x:is>
          <x:t xml:space="preserve">Fue rapida</x:t>
        </x:is>
      </x:c>
      <x:c r="E2377" t="inlineStr">
        <x:is>
          <x:t xml:space="preserve">fue rapida</x:t>
        </x:is>
      </x:c>
      <x:c r="F2377" s="14"/>
      <x:c r="G2377" s="14"/>
      <x:c r="H2377" s="14"/>
      <x:c r="I2377" s="14"/>
      <x:c r="J2377" s="14"/>
      <x:c r="K2377" t="str">
        <x:v>fue rapida</x:v>
      </x:c>
      <x:c r="L2377" t="str">
        <x:v>fue rapida</x:v>
      </x:c>
      <x:c r="M2377" t="str">
        <x:v>fue rapida</x:v>
      </x:c>
      <x:c r="N2377" t="str">
        <x:v>fue rapida</x:v>
      </x:c>
      <x:c r="O2377" t="str">
        <x:v>rapida</x:v>
      </x:c>
      <x:c r="P2377" t="str">
        <x:v>rap</x:v>
      </x:c>
      <x:c r="Q2377" t="str">
        <x:v>ser rapir</x:v>
      </x:c>
      <x:c r="R2377" t="str">
        <x:v>fue rapida</x:v>
      </x:c>
      <x:c r="S2377" t="str">
        <x:v>rapida</x:v>
      </x:c>
      <x:c r="T2377" t="str">
        <x:v>rap</x:v>
      </x:c>
      <x:c r="U2377" t="str">
        <x:v>ser rapir</x:v>
      </x:c>
      <x:c r="V2377" t="str">
        <x:v>word2vec</x:v>
      </x:c>
      <x:c r="W2377" t="str">
        <x:v>word2vec_skipgram_avg_100d</x:v>
      </x:c>
      <x:c r="X2377" t="str">
        <x:v>tokens</x:v>
      </x:c>
      <x:c r="Y2377" t="str">
        <x:v>pendiente</x:v>
      </x:c>
      <x:c r="Z2377"/>
      <x:c r="AA2377"/>
      <x:c r="AB2377" t="str">
        <x:v>fue rapida</x:v>
      </x:c>
    </x:row>
    <x:row r="2378">
      <x:c r="A2378" t="n">
        <x:v>2376</x:v>
      </x:c>
      <x:c r="B2378" t="n">
        <x:v>662</x:v>
      </x:c>
      <x:c r="C2378" t="inlineStr">
        <x:is>
          <x:t xml:space="preserve">Q3</x:t>
        </x:is>
      </x:c>
      <x:c r="D2378" t="inlineStr">
        <x:is>
          <x:t xml:space="preserve">Responsabilidad y puntualidad en el pago</x:t>
        </x:is>
      </x:c>
      <x:c r="E2378" t="inlineStr">
        <x:is>
          <x:t xml:space="preserve">responsabilidad y puntualidad en el pago</x:t>
        </x:is>
      </x:c>
      <x:c r="F2378" s="14"/>
      <x:c r="G2378" s="14"/>
      <x:c r="H2378" s="14"/>
      <x:c r="I2378" s="14"/>
      <x:c r="J2378" s="14"/>
      <x:c r="K2378" t="str">
        <x:v>responsabilidad y puntualidad en el pago</x:v>
      </x:c>
      <x:c r="L2378" t="str">
        <x:v>responsabilidad y puntualidad en el pago</x:v>
      </x:c>
      <x:c r="M2378" t="str">
        <x:v>responsabilidad y puntualidad en el pago</x:v>
      </x:c>
      <x:c r="N2378" t="str">
        <x:v>responsabilidad y puntualidad en el pago</x:v>
      </x:c>
      <x:c r="O2378" t="str">
        <x:v>responsabilidad puntualidad pago</x:v>
      </x:c>
      <x:c r="P2378" t="str">
        <x:v>respons puntual pag</x:v>
      </x:c>
      <x:c r="Q2378" t="str">
        <x:v>responsabilidad y puntualidad en el pago</x:v>
      </x:c>
      <x:c r="R2378" t="str">
        <x:v>responsabilidad y puntualidad en el pago</x:v>
      </x:c>
      <x:c r="S2378" t="str">
        <x:v>responsabilidad puntualidad pago</x:v>
      </x:c>
      <x:c r="T2378" t="str">
        <x:v>respons puntual pag</x:v>
      </x:c>
      <x:c r="U2378" t="str">
        <x:v>responsabilidad y puntualidad en el pago</x:v>
      </x:c>
      <x:c r="V2378" t="str">
        <x:v>word2vec</x:v>
      </x:c>
      <x:c r="W2378" t="str">
        <x:v>word2vec_skipgram_avg_100d</x:v>
      </x:c>
      <x:c r="X2378" t="str">
        <x:v>tokens</x:v>
      </x:c>
      <x:c r="Y2378" t="str">
        <x:v>pendiente</x:v>
      </x:c>
      <x:c r="Z2378"/>
      <x:c r="AA2378"/>
      <x:c r="AB2378" t="str">
        <x:v>responsabilidad y puntualidad en el pago</x:v>
      </x:c>
    </x:row>
    <x:row r="2379">
      <x:c r="A2379" t="n">
        <x:v>2377</x:v>
      </x:c>
      <x:c r="B2379" t="n">
        <x:v>663</x:v>
      </x:c>
      <x:c r="C2379" t="inlineStr">
        <x:is>
          <x:t xml:space="preserve">Q3</x:t>
        </x:is>
      </x:c>
      <x:c r="D2379" t="inlineStr">
        <x:is>
          <x:t xml:space="preserve">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 pero se soluciono rapido.Agradezco los pagos a tiempo para asi poder pagar cuentas y otros.Gracias</x:t>
        </x:is>
      </x:c>
      <x:c r="E2379" t="inlineStr">
        <x:is>
          <x:t xml:space="preserve">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t>
        </x:is>
      </x:c>
      <x:c r="F2379" s="14"/>
      <x:c r="G2379" s="14"/>
      <x:c r="H2379" s="14"/>
      <x:c r="I2379" s="14"/>
      <x:c r="J2379" s="14"/>
      <x:c r="K2379" t="str">
        <x:v>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v>
      </x:c>
      <x:c r="L2379" t="str">
        <x:v>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v>
      </x:c>
      <x:c r="M2379" t="str">
        <x:v>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v>
      </x:c>
      <x:c r="N2379" t="str">
        <x:v>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v>
      </x:c>
      <x:c r="O2379" t="str">
        <x:v>bueno siempre tiempo wue dijo pero solo pero cuando cambiaron sistema pagar semanal pagar quincenalmente personalmente no aviso unico pero todo muy bien otro cuando rdcien accidente nadie consulto donde hacian pago hicieron cta rut yo no tengo asi sugerencia seria consultar no todos tienen ese sistema pago pero soluciono rapido agradezco pagos tiempo asi poder pagar cuentas otros gracias</x:v>
      </x:c>
      <x:c r="P2379" t="str">
        <x:v>buen siempr tiemp wue dij per sol per cuand cambi sistem pag semanal pag quincenal personal no avis unic per tod muy bien otro cuand rdci accident nadi consult dond haci pag hic cta rut yo no teng asi sugerent seri consult no tod tien ese sistem pag per solucion rap agradezc pag tiemp asi pod pag cuent otros graci</x:v>
      </x:c>
      <x:c r="Q2379" t="str">
        <x:v>bueno siempre ser en el tiempo wue él decir pero uno solo pero cuando cambiar el sistema de pagar semanal a pagar quincenalmente a mi personalmente no él yo avisar ser él unico pero todo mucho bien él otro cuando rdcien yo accidentar nadie yo consultar donde yo haciar el pago y él hacer a cta rut que yo no tener asi ser que mi sugerencia serio consultar no todo tener ese sistema de pago pero él solucionar rapido agradecer el pago a tiempo para asi poder pagar cuenta y otro gracias</x:v>
      </x:c>
      <x:c r="R2379" t="str">
        <x:v>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v>
      </x:c>
      <x:c r="S2379" t="str">
        <x:v>bueno siempre tiempo wue dijo pero solo pero cuando cambiaron sistema pagar semanal pagar quincenalmente personalmente no aviso unico pero todo muy bien otro cuando rdcien accidente nadie consulto donde hacian pago hicieron cta rut yo no tengo asi sugerencia seria consultar no todos tienen ese sistema pago pero soluciono rapido agradezco pagos tiempo asi poder pagar cuentas otros gracias</x:v>
      </x:c>
      <x:c r="T2379" t="str">
        <x:v>buen siempr tiemp wue dij per sol per cuand cambi sistem pag semanal pag quincenal personal no avis unic per tod muy bien otro cuand rdci accident nadi consult dond haci pag hic cta rut yo no teng asi sugerent seri consult no tod tien ese sistem pag per solucion rap agradezc pag tiemp asi pod pag cuent otros graci</x:v>
      </x:c>
      <x:c r="U2379" t="str">
        <x:v>bueno siempre ser en el tiempo wue él decir pero uno solo pero cuando cambiar el sistema de pagar semanal a pagar quincenalmente a mi personalmente no él yo avisar ser él unico pero todo mucho bien él otro cuando rdcien yo accidentar nadie yo consultar donde yo haciar el pago y él hacer a cta rut que yo no tener asi ser que mi sugerencia serio consultar no todo tener ese sistema de pago pero él solucionar rapido agradecer el pago a tiempo para asi poder pagar cuenta y otro gracias</x:v>
      </x:c>
      <x:c r="V2379" t="str">
        <x:v>word2vec</x:v>
      </x:c>
      <x:c r="W2379" t="str">
        <x:v>word2vec_skipgram_avg_100d</x:v>
      </x:c>
      <x:c r="X2379" t="str">
        <x:v>tokens</x:v>
      </x:c>
      <x:c r="Y2379" t="str">
        <x:v>pendiente</x:v>
      </x:c>
      <x:c r="Z2379"/>
      <x:c r="AA2379"/>
      <x:c r="AB2379" t="str">
        <x:v>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x:v>
      </x:c>
    </x:row>
    <x:row r="2380">
      <x:c r="A2380" t="n">
        <x:v>2378</x:v>
      </x:c>
      <x:c r="B2380" t="n">
        <x:v>665</x:v>
      </x:c>
      <x:c r="C2380" t="inlineStr">
        <x:is>
          <x:t xml:space="preserve">Q3</x:t>
        </x:is>
      </x:c>
      <x:c r="D2380" t="inlineStr">
        <x:is>
          <x:t xml:space="preserve">Antes de la fecha ya estaba depositado</x:t>
        </x:is>
      </x:c>
      <x:c r="E2380" t="inlineStr">
        <x:is>
          <x:t xml:space="preserve">antes de la fecha ya estaba depositado</x:t>
        </x:is>
      </x:c>
      <x:c r="F2380" s="14"/>
      <x:c r="G2380" s="14"/>
      <x:c r="H2380" s="14"/>
      <x:c r="I2380" s="14"/>
      <x:c r="J2380" s="14"/>
      <x:c r="K2380" t="str">
        <x:v>antes de la fecha ya estaba depositado</x:v>
      </x:c>
      <x:c r="L2380" t="str">
        <x:v>antes de la fecha ya estaba depositado</x:v>
      </x:c>
      <x:c r="M2380" t="str">
        <x:v>antes de la fecha ya estaba depositado</x:v>
      </x:c>
      <x:c r="N2380" t="str">
        <x:v>antes de la fecha ya estaba depositado</x:v>
      </x:c>
      <x:c r="O2380" t="str">
        <x:v>antes fecha ya estaba depositado</x:v>
      </x:c>
      <x:c r="P2380" t="str">
        <x:v>antes fech ya estab deposit</x:v>
      </x:c>
      <x:c r="Q2380" t="str">
        <x:v>antes de el fecha ya estar depositado</x:v>
      </x:c>
      <x:c r="R2380" t="str">
        <x:v>antes de la fecha ya estaba depositado</x:v>
      </x:c>
      <x:c r="S2380" t="str">
        <x:v>antes fecha ya estaba depositado</x:v>
      </x:c>
      <x:c r="T2380" t="str">
        <x:v>antes fech ya estab deposit</x:v>
      </x:c>
      <x:c r="U2380" t="str">
        <x:v>antes de el fecha ya estar depositado</x:v>
      </x:c>
      <x:c r="V2380" t="str">
        <x:v>word2vec</x:v>
      </x:c>
      <x:c r="W2380" t="str">
        <x:v>word2vec_skipgram_avg_100d</x:v>
      </x:c>
      <x:c r="X2380" t="str">
        <x:v>tokens</x:v>
      </x:c>
      <x:c r="Y2380" t="str">
        <x:v>pendiente</x:v>
      </x:c>
      <x:c r="Z2380"/>
      <x:c r="AA2380"/>
      <x:c r="AB2380" t="str">
        <x:v>antes de la fecha ya estaba depositado</x:v>
      </x:c>
    </x:row>
    <x:row r="2381">
      <x:c r="A2381" t="n">
        <x:v>2379</x:v>
      </x:c>
      <x:c r="B2381" t="n">
        <x:v>666</x:v>
      </x:c>
      <x:c r="C2381" t="inlineStr">
        <x:is>
          <x:t xml:space="preserve">Q3</x:t>
        </x:is>
      </x:c>
      <x:c r="D2381" t="inlineStr">
        <x:is>
          <x:t xml:space="preserve">Lo único fue q no me pasaron el correo para saber cuánto fue</x:t>
        </x:is>
      </x:c>
      <x:c r="E2381" t="inlineStr">
        <x:is>
          <x:t xml:space="preserve">lo único fue que no me pasaron el correo para saber cuánto fue</x:t>
        </x:is>
      </x:c>
      <x:c r="F2381" s="14" t="n">
        <x:v>0</x:v>
      </x:c>
      <x:c r="G2381" s="14" t="n">
        <x:v>0</x:v>
      </x:c>
      <x:c r="H2381" s="14" t="n">
        <x:v>1</x:v>
      </x:c>
      <x:c r="I2381" s="14" t="n">
        <x:v>0</x:v>
      </x:c>
      <x:c r="J2381" s="14" t="n">
        <x:v>0</x:v>
      </x:c>
      <x:c r="K2381" t="str">
        <x:v>lo único fue que no me pasaron el correo para saber cuánto fue</x:v>
      </x:c>
      <x:c r="L2381" t="str">
        <x:v>lo único fue que no me pasaron el correo para saber cuánto fue</x:v>
      </x:c>
      <x:c r="M2381" t="str">
        <x:v>lo único fue que no me pasaron el correo para saber cuánto fue</x:v>
      </x:c>
      <x:c r="N2381" t="str">
        <x:v>lo unico fue que no me pasaron el correo para saber cuanto fue</x:v>
      </x:c>
      <x:c r="O2381" t="str">
        <x:v>único no pasaron correo saber cuánto</x:v>
      </x:c>
      <x:c r="P2381" t="str">
        <x:v>unic no pas corre sab cuant</x:v>
      </x:c>
      <x:c r="Q2381" t="str">
        <x:v>él único ser que no yo pasar el correo para saber cuánto ser</x:v>
      </x:c>
      <x:c r="R2381" t="str">
        <x:v>lo único fue que no me pasaron el correo para saber cuánto fue</x:v>
      </x:c>
      <x:c r="S2381" t="str">
        <x:v>único no pasaron correo saber cuánto</x:v>
      </x:c>
      <x:c r="T2381" t="str">
        <x:v>unic no pas corre sab cuant</x:v>
      </x:c>
      <x:c r="U2381" t="str">
        <x:v>él único ser que no yo pasar el correo para saber cuánto ser</x:v>
      </x:c>
      <x:c r="V2381" t="str">
        <x:v>word2vec</x:v>
      </x:c>
      <x:c r="W2381" t="str">
        <x:v>word2vec_skipgram_avg_100d</x:v>
      </x:c>
      <x:c r="X2381" t="str">
        <x:v>tokens</x:v>
      </x:c>
      <x:c r="Y2381" t="str">
        <x:v>pendiente</x:v>
      </x:c>
      <x:c r="Z2381"/>
      <x:c r="AA2381"/>
      <x:c r="AB2381" t="str">
        <x:v>lo unico fue que no me pasaron el correo para saber cuanto fue</x:v>
      </x:c>
    </x:row>
    <x:row r="2382">
      <x:c r="A2382" t="n">
        <x:v>2380</x:v>
      </x:c>
      <x:c r="B2382" t="n">
        <x:v>667</x:v>
      </x:c>
      <x:c r="C2382" t="inlineStr">
        <x:is>
          <x:t xml:space="preserve">Q3</x:t>
        </x:is>
      </x:c>
      <x:c r="D2382" t="inlineStr">
        <x:is>
          <x:t xml:space="preserve">Todo bien</x:t>
        </x:is>
      </x:c>
      <x:c r="E2382" t="inlineStr">
        <x:is>
          <x:t xml:space="preserve">todo bien</x:t>
        </x:is>
      </x:c>
      <x:c r="F2382" s="14" t="n">
        <x:v>0</x:v>
      </x:c>
      <x:c r="G2382" s="14" t="n">
        <x:v>0</x:v>
      </x:c>
      <x:c r="H2382" s="14" t="n">
        <x:v>0</x:v>
      </x:c>
      <x:c r="I2382" s="14" t="n">
        <x:v>0</x:v>
      </x:c>
      <x:c r="J2382" s="14" t="n">
        <x:v>1</x:v>
      </x:c>
      <x:c r="K2382" t="str">
        <x:v>todo bien</x:v>
      </x:c>
      <x:c r="L2382" t="str">
        <x:v>todo bien</x:v>
      </x:c>
      <x:c r="M2382" t="str">
        <x:v>todo bien</x:v>
      </x:c>
      <x:c r="N2382" t="str">
        <x:v>todo bien</x:v>
      </x:c>
      <x:c r="O2382" t="str">
        <x:v>todo bien</x:v>
      </x:c>
      <x:c r="P2382" t="str">
        <x:v>tod bien</x:v>
      </x:c>
      <x:c r="Q2382" t="str">
        <x:v>todo bien</x:v>
      </x:c>
      <x:c r="R2382" t="str">
        <x:v>todo bien</x:v>
      </x:c>
      <x:c r="S2382" t="str">
        <x:v>todo bien</x:v>
      </x:c>
      <x:c r="T2382" t="str">
        <x:v>tod bien</x:v>
      </x:c>
      <x:c r="U2382" t="str">
        <x:v>todo bien</x:v>
      </x:c>
      <x:c r="V2382" t="str">
        <x:v>word2vec</x:v>
      </x:c>
      <x:c r="W2382" t="str">
        <x:v>word2vec_skipgram_avg_100d</x:v>
      </x:c>
      <x:c r="X2382" t="str">
        <x:v>tokens</x:v>
      </x:c>
      <x:c r="Y2382" t="str">
        <x:v>pendiente</x:v>
      </x:c>
      <x:c r="Z2382"/>
      <x:c r="AA2382"/>
      <x:c r="AB2382" t="str">
        <x:v>todo bien</x:v>
      </x:c>
    </x:row>
    <x:row r="2383">
      <x:c r="A2383" t="n">
        <x:v>2381</x:v>
      </x:c>
      <x:c r="B2383" t="n">
        <x:v>668</x:v>
      </x:c>
      <x:c r="C2383" t="inlineStr">
        <x:is>
          <x:t xml:space="preserve">Q3</x:t>
        </x:is>
      </x:c>
      <x:c r="D2383" t="inlineStr">
        <x:is>
          <x:t xml:space="preserve">Buena información</x:t>
        </x:is>
      </x:c>
      <x:c r="E2383" t="inlineStr">
        <x:is>
          <x:t xml:space="preserve">buena información</x:t>
        </x:is>
      </x:c>
      <x:c r="F2383" s="14" t="n">
        <x:v>0</x:v>
      </x:c>
      <x:c r="G2383" s="14" t="n">
        <x:v>0</x:v>
      </x:c>
      <x:c r="H2383" s="14" t="n">
        <x:v>1</x:v>
      </x:c>
      <x:c r="I2383" s="14" t="n">
        <x:v>0</x:v>
      </x:c>
      <x:c r="J2383" s="14" t="n">
        <x:v>0</x:v>
      </x:c>
      <x:c r="K2383" t="str">
        <x:v>buena información</x:v>
      </x:c>
      <x:c r="L2383" t="str">
        <x:v>buena información</x:v>
      </x:c>
      <x:c r="M2383" t="str">
        <x:v>buena información</x:v>
      </x:c>
      <x:c r="N2383" t="str">
        <x:v>buena informacion</x:v>
      </x:c>
      <x:c r="O2383" t="str">
        <x:v>buena información</x:v>
      </x:c>
      <x:c r="P2383" t="str">
        <x:v>buen inform</x:v>
      </x:c>
      <x:c r="Q2383" t="str">
        <x:v>buen información</x:v>
      </x:c>
      <x:c r="R2383" t="str">
        <x:v>buena información</x:v>
      </x:c>
      <x:c r="S2383" t="str">
        <x:v>buena información</x:v>
      </x:c>
      <x:c r="T2383" t="str">
        <x:v>buen inform</x:v>
      </x:c>
      <x:c r="U2383" t="str">
        <x:v>buen información</x:v>
      </x:c>
      <x:c r="V2383" t="str">
        <x:v>word2vec</x:v>
      </x:c>
      <x:c r="W2383" t="str">
        <x:v>word2vec_skipgram_avg_100d</x:v>
      </x:c>
      <x:c r="X2383" t="str">
        <x:v>tokens</x:v>
      </x:c>
      <x:c r="Y2383" t="str">
        <x:v>pendiente</x:v>
      </x:c>
      <x:c r="Z2383"/>
      <x:c r="AA2383"/>
      <x:c r="AB2383" t="str">
        <x:v>buena informacion</x:v>
      </x:c>
    </x:row>
    <x:row r="2384">
      <x:c r="A2384" t="n">
        <x:v>2382</x:v>
      </x:c>
      <x:c r="B2384" t="n">
        <x:v>670</x:v>
      </x:c>
      <x:c r="C2384" t="inlineStr">
        <x:is>
          <x:t xml:space="preserve">Q3</x:t>
        </x:is>
      </x:c>
      <x:c r="D2384" t="inlineStr">
        <x:is>
          <x:t xml:space="preserve">Me gustaría que me llegara los pagos detallado a mi correo</x:t>
        </x:is>
      </x:c>
      <x:c r="E2384" t="inlineStr">
        <x:is>
          <x:t xml:space="preserve">me gustaría que me llegara los pagos detallado a mi correo</x:t>
        </x:is>
      </x:c>
      <x:c r="F2384" s="14" t="n">
        <x:v>0</x:v>
      </x:c>
      <x:c r="G2384" s="14" t="n">
        <x:v>0</x:v>
      </x:c>
      <x:c r="H2384" s="14" t="n">
        <x:v>1</x:v>
      </x:c>
      <x:c r="I2384" s="14" t="n">
        <x:v>0</x:v>
      </x:c>
      <x:c r="J2384" s="14" t="n">
        <x:v>0</x:v>
      </x:c>
      <x:c r="K2384" t="str">
        <x:v>me gustaría que me llegara los pagos detallado a mi correo</x:v>
      </x:c>
      <x:c r="L2384" t="str">
        <x:v>me gustaría que me llegara los pagos detallado a mi correo</x:v>
      </x:c>
      <x:c r="M2384" t="str">
        <x:v>me gustaría que me llegara los pagos detallado a mi correo</x:v>
      </x:c>
      <x:c r="N2384" t="str">
        <x:v>me gustaria que me llegara los pagos detallado a mi correo</x:v>
      </x:c>
      <x:c r="O2384" t="str">
        <x:v>gustaría llegara pagos detallado correo</x:v>
      </x:c>
      <x:c r="P2384" t="str">
        <x:v>gust lleg pag detall corre</x:v>
      </x:c>
      <x:c r="Q2384" t="str">
        <x:v>yo gustar que yo llegar el pago detallado a mi correo</x:v>
      </x:c>
      <x:c r="R2384" t="str">
        <x:v>me gustaría que me llegara los pagos detallado a mi correo</x:v>
      </x:c>
      <x:c r="S2384" t="str">
        <x:v>gustaría llegara pagos detallado correo</x:v>
      </x:c>
      <x:c r="T2384" t="str">
        <x:v>gust lleg pag detall corre</x:v>
      </x:c>
      <x:c r="U2384" t="str">
        <x:v>yo gustar que yo llegar el pago detallado a mi correo</x:v>
      </x:c>
      <x:c r="V2384" t="str">
        <x:v>word2vec</x:v>
      </x:c>
      <x:c r="W2384" t="str">
        <x:v>word2vec_skipgram_avg_100d</x:v>
      </x:c>
      <x:c r="X2384" t="str">
        <x:v>tokens</x:v>
      </x:c>
      <x:c r="Y2384" t="str">
        <x:v>pendiente</x:v>
      </x:c>
      <x:c r="Z2384"/>
      <x:c r="AA2384"/>
      <x:c r="AB2384" t="str">
        <x:v>me gustaria que me llegara los pagos detallado a mi correo</x:v>
      </x:c>
    </x:row>
    <x:row r="2385">
      <x:c r="A2385" t="n">
        <x:v>2383</x:v>
      </x:c>
      <x:c r="B2385" t="n">
        <x:v>671</x:v>
      </x:c>
      <x:c r="C2385" t="inlineStr">
        <x:is>
          <x:t xml:space="preserve">Q3</x:t>
        </x:is>
      </x:c>
      <x:c r="D2385" t="inlineStr">
        <x:is>
          <x:t xml:space="preserve">La puntualidad</x:t>
        </x:is>
      </x:c>
      <x:c r="E2385" t="inlineStr">
        <x:is>
          <x:t xml:space="preserve">la puntualidad</x:t>
        </x:is>
      </x:c>
      <x:c r="F2385" s="14"/>
      <x:c r="G2385" s="14"/>
      <x:c r="H2385" s="14"/>
      <x:c r="I2385" s="14"/>
      <x:c r="J2385" s="14"/>
      <x:c r="K2385" t="str">
        <x:v>la puntualidad</x:v>
      </x:c>
      <x:c r="L2385" t="str">
        <x:v>la puntualidad</x:v>
      </x:c>
      <x:c r="M2385" t="str">
        <x:v>la puntualidad</x:v>
      </x:c>
      <x:c r="N2385" t="str">
        <x:v>la puntualidad</x:v>
      </x:c>
      <x:c r="O2385" t="str">
        <x:v>puntualidad</x:v>
      </x:c>
      <x:c r="P2385" t="str">
        <x:v>puntual</x:v>
      </x:c>
      <x:c r="Q2385" t="str">
        <x:v>el puntualidad</x:v>
      </x:c>
      <x:c r="R2385" t="str">
        <x:v>la puntualidad</x:v>
      </x:c>
      <x:c r="S2385" t="str">
        <x:v>puntualidad</x:v>
      </x:c>
      <x:c r="T2385" t="str">
        <x:v>puntual</x:v>
      </x:c>
      <x:c r="U2385" t="str">
        <x:v>el puntualidad</x:v>
      </x:c>
      <x:c r="V2385" t="str">
        <x:v>word2vec</x:v>
      </x:c>
      <x:c r="W2385" t="str">
        <x:v>word2vec_skipgram_avg_100d</x:v>
      </x:c>
      <x:c r="X2385" t="str">
        <x:v>tokens</x:v>
      </x:c>
      <x:c r="Y2385" t="str">
        <x:v>pendiente</x:v>
      </x:c>
      <x:c r="Z2385"/>
      <x:c r="AA2385"/>
      <x:c r="AB2385" t="str">
        <x:v>la puntualidad</x:v>
      </x:c>
    </x:row>
    <x:row r="2386">
      <x:c r="A2386" t="n">
        <x:v>2384</x:v>
      </x:c>
      <x:c r="B2386" t="n">
        <x:v>672</x:v>
      </x:c>
      <x:c r="C2386" t="inlineStr">
        <x:is>
          <x:t xml:space="preserve">Q3</x:t>
        </x:is>
      </x:c>
      <x:c r="D2386" t="inlineStr">
        <x:is>
          <x:t xml:space="preserve">Al último me pagaron satisfactoriamente, pero en el comienzo no estaba conforme porque no me dijeron que tenía que llevar papeles para poder pagar la licencia,no me habían informado nada,a mi se me ocurrió preguntar si no todavía tendría impago por falta de documentación eso debería hacerse directamente con la empresa no que el paciente tenga que trasladar sus documentos</x:t>
        </x:is>
      </x:c>
      <x:c r="E2386" t="inlineStr">
        <x:is>
          <x:t xml:space="preserve">al último me pagaron satisfactoriamente pero en el comienzo no estaba conforme porque no me dijeron que tenía que llevar papeles para poder pagar la licencia no me habían informado nada a mi se me ocurrió preguntar si no todavía tendría impago por falta de documentación eso debería hacerse directamente con la empresa no que el paciente tenga que trasladar sus documentos</x:t>
        </x:is>
      </x:c>
      <x:c r="F2386" s="14"/>
      <x:c r="G2386" s="14"/>
      <x:c r="H2386" s="14"/>
      <x:c r="I2386" s="14"/>
      <x:c r="J2386" s="14"/>
      <x:c r="K2386" t="str">
        <x:v>al último me pagaron satisfactoriamente pero en el comienzo no estaba conforme porque no me dijeron que tenía que llevar papeles para poder pagar la licencia no me habían informado nada a mi se me ocurrió preguntar si no todavía tendría impago por falta de documentación eso debería hacerse directamente con la empresa no que el paciente tenga que trasladar sus documentos</x:v>
      </x:c>
      <x:c r="L2386" t="str">
        <x:v>al último me pagaron satisfactoriamente pero en el comienzo no estaba conforme porque no me dijeron que tenía que llevar papeles para poder pagar la licencia no me habían informado nada a mi se me ocurrió preguntar si no todavía tendría impago por falta de documentación eso debería hacerse directamente con la empresa no que el paciente tenga que trasladar sus documentos</x:v>
      </x:c>
      <x:c r="M2386" t="str">
        <x:v>al último me pagaron satisfactoriamente pero en el comienzo no estaba conforme porque no me dijeron que tenía que llevar papeles para poder pagar la licencia no me habían informado nada a mi se me ocurrió preguntar si no todavía tendría impago por falta de documentación eso debería hacerse directamente con la empresa no que el paciente tenga que trasladar sus documentos</x:v>
      </x:c>
      <x:c r="N2386" t="str">
        <x:v>al ultimo me pagaron satisfactoriamente pero en el comienzo no estaba conforme porque no me dijeron que tenia que llevar papeles para poder pagar la licencia no me habian informado nada a mi se me ocurrio preguntar si no todavia tendria impago por falta de documentacion eso deberia hacerse directamente con la empresa no que el paciente tenga que trasladar sus documentos</x:v>
      </x:c>
      <x:c r="O2386" t="str">
        <x:v>último pagaron satisfactoriamente pero comienzo no estaba conforme porque no dijeron tenía llevar papeles poder pagar licencia no habían informado nada ocurrió preguntar si no todavía tendría impago falta documentación eso debería hacerse directamente empresa no paciente tenga trasladar documentos</x:v>
      </x:c>
      <x:c r="P2386" t="str">
        <x:v>ultim pag satisfactori per comienz no estab conform porqu no dijeron ten llev papel pod pag licenci no hab inform nad ocurr pregunt si no todav tendr impag falt document eso deb hac direct empres no pacient teng traslad document</x:v>
      </x:c>
      <x:c r="Q2386" t="str">
        <x:v>al último yo pagar satisfactoriamente pero en el comienzo no estar conforme porque no yo decir que tener que llevar papel para poder pagar el licencia no yo haber informar nada a mi él yo ocurrir preguntar si no todavía tener impago por falta de documentación ese deber hacer él directamente con el empresa no que el paciente tener que trasladar su documento</x:v>
      </x:c>
      <x:c r="R2386" t="str">
        <x:v>al último me pagaron satisfactoriamente pero en el comienzo no estaba conforme porque no me dijeron que tenía que llevar papeles para poder pagar la licencia no me habían informado nada a mi se me ocurrió preguntar si no todavía tendría impago por falta de documentación eso debería hacerse directamente con la empresa no que el paciente tenga que trasladar sus documentos</x:v>
      </x:c>
      <x:c r="S2386" t="str">
        <x:v>último pagaron satisfactoriamente pero comienzo no estaba conforme porque no dijeron tenía llevar papeles poder pagar licencia no habían informado nada ocurrió preguntar si no todavía tendría impago falta documentación eso debería hacerse directamente empresa no paciente tenga trasladar documentos</x:v>
      </x:c>
      <x:c r="T2386" t="str">
        <x:v>ultim pag satisfactori per comienz no estab conform porqu no dijeron ten llev papel pod pag licenci no hab inform nad ocurr pregunt si no todav tendr impag falt document eso deb hac direct empres no pacient teng traslad document</x:v>
      </x:c>
      <x:c r="U2386" t="str">
        <x:v>al último yo pagar satisfactoriamente pero en el comienzo no estar conforme porque no yo decir que tener que llevar papel para poder pagar el licencia no yo haber informar nada a mi él yo ocurrir preguntar si no todavía tener impago por falta de documentación ese deber hacer él directamente con el empresa no que el paciente tener que trasladar su documento</x:v>
      </x:c>
      <x:c r="V2386" t="str">
        <x:v>word2vec</x:v>
      </x:c>
      <x:c r="W2386" t="str">
        <x:v>word2vec_skipgram_avg_100d</x:v>
      </x:c>
      <x:c r="X2386" t="str">
        <x:v>tokens</x:v>
      </x:c>
      <x:c r="Y2386" t="str">
        <x:v>pendiente</x:v>
      </x:c>
      <x:c r="Z2386"/>
      <x:c r="AA2386"/>
      <x:c r="AB2386" t="str">
        <x:v>al ultimo me pagaron satisfactoriamente pero en el comienzo no estaba conforme porque no me dijeron que tenia que llevar papeles para poder pagar la licencia no me habian informado nada a mi se me ocurrio preguntar si no todavia tendria impago por falta de documentacion eso deberia hacerse directamente con la empresa no que el paciente tenga que trasladar sus documentos</x:v>
      </x:c>
    </x:row>
    <x:row r="2387">
      <x:c r="A2387" t="n">
        <x:v>2385</x:v>
      </x:c>
      <x:c r="B2387" t="n">
        <x:v>674</x:v>
      </x:c>
      <x:c r="C2387" t="inlineStr">
        <x:is>
          <x:t xml:space="preserve">Q3</x:t>
        </x:is>
      </x:c>
      <x:c r="D2387" t="inlineStr">
        <x:is>
          <x:t xml:space="preserve">La limpieza del personal de aseo muy buen servicio</x:t>
        </x:is>
      </x:c>
      <x:c r="E2387" t="inlineStr">
        <x:is>
          <x:t xml:space="preserve">la limpieza del personal de aseo muy buen servicio</x:t>
        </x:is>
      </x:c>
      <x:c r="F2387" s="14" t="n">
        <x:v>0</x:v>
      </x:c>
      <x:c r="G2387" s="14" t="n">
        <x:v>0</x:v>
      </x:c>
      <x:c r="H2387" s="14" t="n">
        <x:v>0</x:v>
      </x:c>
      <x:c r="I2387" s="14" t="n">
        <x:v>1</x:v>
      </x:c>
      <x:c r="J2387" s="14" t="n">
        <x:v>0</x:v>
      </x:c>
      <x:c r="K2387" t="str">
        <x:v>la limpieza del personal de aseo muy buen servicio</x:v>
      </x:c>
      <x:c r="L2387" t="str">
        <x:v>la limpieza del personal de aseo muy buen servicio</x:v>
      </x:c>
      <x:c r="M2387" t="str">
        <x:v>la limpieza del personal de aseo muy buen servicio</x:v>
      </x:c>
      <x:c r="N2387" t="str">
        <x:v>la limpieza del personal de aseo muy buen servicio</x:v>
      </x:c>
      <x:c r="O2387" t="str">
        <x:v>limpieza personal aseo muy buen servicio</x:v>
      </x:c>
      <x:c r="P2387" t="str">
        <x:v>limpiez personal ase muy buen servici</x:v>
      </x:c>
      <x:c r="Q2387" t="str">
        <x:v>el limpieza del personal de aseo mucho buen servicio</x:v>
      </x:c>
      <x:c r="R2387" t="str">
        <x:v>la limpieza del personal de aseo muy buen servicio</x:v>
      </x:c>
      <x:c r="S2387" t="str">
        <x:v>limpieza personal aseo muy buen servicio</x:v>
      </x:c>
      <x:c r="T2387" t="str">
        <x:v>limpiez personal ase muy buen servici</x:v>
      </x:c>
      <x:c r="U2387" t="str">
        <x:v>el limpieza del personal de aseo mucho buen servicio</x:v>
      </x:c>
      <x:c r="V2387" t="str">
        <x:v>word2vec</x:v>
      </x:c>
      <x:c r="W2387" t="str">
        <x:v>word2vec_skipgram_avg_100d</x:v>
      </x:c>
      <x:c r="X2387" t="str">
        <x:v>tokens</x:v>
      </x:c>
      <x:c r="Y2387" t="str">
        <x:v>pendiente</x:v>
      </x:c>
      <x:c r="Z2387"/>
      <x:c r="AA2387"/>
      <x:c r="AB2387" t="str">
        <x:v>la limpieza del personal de aseo muy buen servicio</x:v>
      </x:c>
    </x:row>
    <x:row r="2388">
      <x:c r="A2388" t="n">
        <x:v>2386</x:v>
      </x:c>
      <x:c r="B2388" t="n">
        <x:v>676</x:v>
      </x:c>
      <x:c r="C2388" t="inlineStr">
        <x:is>
          <x:t xml:space="preserve">Q3</x:t>
        </x:is>
      </x:c>
      <x:c r="D2388" t="inlineStr">
        <x:is>
          <x:t xml:space="preserve">Que entregan a tiempo los pagos</x:t>
        </x:is>
      </x:c>
      <x:c r="E2388" t="inlineStr">
        <x:is>
          <x:t xml:space="preserve">que entregan a tiempo los pagos</x:t>
        </x:is>
      </x:c>
      <x:c r="F2388" s="14" t="n">
        <x:v>0</x:v>
      </x:c>
      <x:c r="G2388" s="14" t="n">
        <x:v>1</x:v>
      </x:c>
      <x:c r="H2388" s="14" t="n">
        <x:v>0</x:v>
      </x:c>
      <x:c r="I2388" s="14" t="n">
        <x:v>0</x:v>
      </x:c>
      <x:c r="J2388" s="14" t="n">
        <x:v>0</x:v>
      </x:c>
      <x:c r="K2388" t="str">
        <x:v>que entregan a tiempo los pagos</x:v>
      </x:c>
      <x:c r="L2388" t="str">
        <x:v>que entregan a tiempo los pagos</x:v>
      </x:c>
      <x:c r="M2388" t="str">
        <x:v>que entregan a tiempo los pagos</x:v>
      </x:c>
      <x:c r="N2388" t="str">
        <x:v>que entregan a tiempo los pagos</x:v>
      </x:c>
      <x:c r="O2388" t="str">
        <x:v>entregan tiempo pagos</x:v>
      </x:c>
      <x:c r="P2388" t="str">
        <x:v>entreg tiemp pag</x:v>
      </x:c>
      <x:c r="Q2388" t="str">
        <x:v>que entregar a tiempo el pago</x:v>
      </x:c>
      <x:c r="R2388" t="str">
        <x:v>que entregan a tiempo los pagos</x:v>
      </x:c>
      <x:c r="S2388" t="str">
        <x:v>entregan tiempo pagos</x:v>
      </x:c>
      <x:c r="T2388" t="str">
        <x:v>entreg tiemp pag</x:v>
      </x:c>
      <x:c r="U2388" t="str">
        <x:v>que entregar a tiempo el pago</x:v>
      </x:c>
      <x:c r="V2388" t="str">
        <x:v>word2vec</x:v>
      </x:c>
      <x:c r="W2388" t="str">
        <x:v>word2vec_skipgram_avg_100d</x:v>
      </x:c>
      <x:c r="X2388" t="str">
        <x:v>tokens</x:v>
      </x:c>
      <x:c r="Y2388" t="str">
        <x:v>pendiente</x:v>
      </x:c>
      <x:c r="Z2388"/>
      <x:c r="AA2388"/>
      <x:c r="AB2388" t="str">
        <x:v>que entregan a tiempo los pagos</x:v>
      </x:c>
    </x:row>
    <x:row r="2389">
      <x:c r="A2389" t="n">
        <x:v>2387</x:v>
      </x:c>
      <x:c r="B2389" t="n">
        <x:v>678</x:v>
      </x:c>
      <x:c r="C2389" t="inlineStr">
        <x:is>
          <x:t xml:space="preserve">Q3</x:t>
        </x:is>
      </x:c>
      <x:c r="D2389" t="inlineStr">
        <x:is>
          <x:t xml:space="preserve">Los tiempos de pago….cada 15 días..</x:t>
        </x:is>
      </x:c>
      <x:c r="E2389" t="inlineStr">
        <x:is>
          <x:t xml:space="preserve">los tiempos de pago cada 15 días</x:t>
        </x:is>
      </x:c>
      <x:c r="F2389" s="14"/>
      <x:c r="G2389" s="14"/>
      <x:c r="H2389" s="14"/>
      <x:c r="I2389" s="14"/>
      <x:c r="J2389" s="14"/>
      <x:c r="K2389" t="str">
        <x:v>los tiempos de pago cada 15 días</x:v>
      </x:c>
      <x:c r="L2389" t="str">
        <x:v>los tiempos de pago cada 15 días</x:v>
      </x:c>
      <x:c r="M2389" t="str">
        <x:v>los tiempos de pago cada 15 días</x:v>
      </x:c>
      <x:c r="N2389" t="str">
        <x:v>los tiempos de pago cada 15 dias</x:v>
      </x:c>
      <x:c r="O2389" t="str">
        <x:v>tiempos pago cada 15 días</x:v>
      </x:c>
      <x:c r="P2389" t="str">
        <x:v>tiemp pag cad 15 dias</x:v>
      </x:c>
      <x:c r="Q2389" t="str">
        <x:v>el tiempo de pago cada 15 día</x:v>
      </x:c>
      <x:c r="R2389" t="str">
        <x:v>los tiempos de pago cada 15 días</x:v>
      </x:c>
      <x:c r="S2389" t="str">
        <x:v>tiempos pago cada 15 días</x:v>
      </x:c>
      <x:c r="T2389" t="str">
        <x:v>tiemp pag cad 15 dias</x:v>
      </x:c>
      <x:c r="U2389" t="str">
        <x:v>el tiempo de pago cada 15 día</x:v>
      </x:c>
      <x:c r="V2389" t="str">
        <x:v>word2vec</x:v>
      </x:c>
      <x:c r="W2389" t="str">
        <x:v>word2vec_skipgram_avg_100d</x:v>
      </x:c>
      <x:c r="X2389" t="str">
        <x:v>tokens</x:v>
      </x:c>
      <x:c r="Y2389" t="str">
        <x:v>pendiente</x:v>
      </x:c>
      <x:c r="Z2389"/>
      <x:c r="AA2389"/>
      <x:c r="AB2389" t="str">
        <x:v>los tiempos de pago cada 15 dias</x:v>
      </x:c>
    </x:row>
    <x:row r="2390">
      <x:c r="A2390" t="n">
        <x:v>2388</x:v>
      </x:c>
      <x:c r="B2390" t="n">
        <x:v>680</x:v>
      </x:c>
      <x:c r="C2390" t="inlineStr">
        <x:is>
          <x:t xml:space="preserve">Q3</x:t>
        </x:is>
      </x:c>
      <x:c r="D2390" t="inlineStr">
        <x:is>
          <x:t xml:space="preserve">Para mí el servicio que prestan es Exelente</x:t>
        </x:is>
      </x:c>
      <x:c r="E2390" t="inlineStr">
        <x:is>
          <x:t xml:space="preserve">para mí el servicio que prestan es exelente</x:t>
        </x:is>
      </x:c>
      <x:c r="F2390" s="14"/>
      <x:c r="G2390" s="14"/>
      <x:c r="H2390" s="14"/>
      <x:c r="I2390" s="14"/>
      <x:c r="J2390" s="14"/>
      <x:c r="K2390" t="str">
        <x:v>para mí el servicio que prestan es exelente</x:v>
      </x:c>
      <x:c r="L2390" t="str">
        <x:v>para mí el servicio que prestan es exelente</x:v>
      </x:c>
      <x:c r="M2390" t="str">
        <x:v>para mí el servicio que prestan es exelente</x:v>
      </x:c>
      <x:c r="N2390" t="str">
        <x:v>para mi el servicio que prestan es exelente</x:v>
      </x:c>
      <x:c r="O2390" t="str">
        <x:v>mí servicio prestan exelente</x:v>
      </x:c>
      <x:c r="P2390" t="str">
        <x:v>mi servici prest exelent</x:v>
      </x:c>
      <x:c r="Q2390" t="str">
        <x:v>para yo el servicio que prestar ser exelente</x:v>
      </x:c>
      <x:c r="R2390" t="str">
        <x:v>para mí el servicio que prestan es exelente</x:v>
      </x:c>
      <x:c r="S2390" t="str">
        <x:v>mí servicio prestan exelente</x:v>
      </x:c>
      <x:c r="T2390" t="str">
        <x:v>mi servici prest exelent</x:v>
      </x:c>
      <x:c r="U2390" t="str">
        <x:v>para yo el servicio que prestar ser exelente</x:v>
      </x:c>
      <x:c r="V2390" t="str">
        <x:v>word2vec</x:v>
      </x:c>
      <x:c r="W2390" t="str">
        <x:v>word2vec_skipgram_avg_100d</x:v>
      </x:c>
      <x:c r="X2390" t="str">
        <x:v>tokens</x:v>
      </x:c>
      <x:c r="Y2390" t="str">
        <x:v>pendiente</x:v>
      </x:c>
      <x:c r="Z2390"/>
      <x:c r="AA2390"/>
      <x:c r="AB2390" t="str">
        <x:v>para mi el servicio que prestan es exelente</x:v>
      </x:c>
    </x:row>
    <x:row r="2391">
      <x:c r="A2391" t="n">
        <x:v>2389</x:v>
      </x:c>
      <x:c r="B2391" t="n">
        <x:v>682</x:v>
      </x:c>
      <x:c r="C2391" t="inlineStr">
        <x:is>
          <x:t xml:space="preserve">Q3</x:t>
        </x:is>
      </x:c>
      <x:c r="D2391" t="inlineStr">
        <x:is>
          <x:t xml:space="preserve">Rapidez no la esperaba tan pronto</x:t>
        </x:is>
      </x:c>
      <x:c r="E2391" t="inlineStr">
        <x:is>
          <x:t xml:space="preserve">rapidez no la esperaba tan pronto</x:t>
        </x:is>
      </x:c>
      <x:c r="F2391" s="14" t="n">
        <x:v>0</x:v>
      </x:c>
      <x:c r="G2391" s="14" t="n">
        <x:v>1</x:v>
      </x:c>
      <x:c r="H2391" s="14" t="n">
        <x:v>0</x:v>
      </x:c>
      <x:c r="I2391" s="14" t="n">
        <x:v>0</x:v>
      </x:c>
      <x:c r="J2391" s="14" t="n">
        <x:v>0</x:v>
      </x:c>
      <x:c r="K2391" t="str">
        <x:v>rapidez no la esperaba tan pronto</x:v>
      </x:c>
      <x:c r="L2391" t="str">
        <x:v>rapidez no la esperaba tan pronto</x:v>
      </x:c>
      <x:c r="M2391" t="str">
        <x:v>rapidez no la esperaba tan pronto</x:v>
      </x:c>
      <x:c r="N2391" t="str">
        <x:v>rapidez no la esperaba tan pronto</x:v>
      </x:c>
      <x:c r="O2391" t="str">
        <x:v>rapidez no esperaba tan pronto</x:v>
      </x:c>
      <x:c r="P2391" t="str">
        <x:v>rapidez no esper tan pront</x:v>
      </x:c>
      <x:c r="Q2391" t="str">
        <x:v>rapidez no él esperar tanto pronto</x:v>
      </x:c>
      <x:c r="R2391" t="str">
        <x:v>rapidez no la esperaba tan pronto</x:v>
      </x:c>
      <x:c r="S2391" t="str">
        <x:v>rapidez no esperaba tan pronto</x:v>
      </x:c>
      <x:c r="T2391" t="str">
        <x:v>rapidez no esper tan pront</x:v>
      </x:c>
      <x:c r="U2391" t="str">
        <x:v>rapidez no él esperar tanto pronto</x:v>
      </x:c>
      <x:c r="V2391" t="str">
        <x:v>word2vec</x:v>
      </x:c>
      <x:c r="W2391" t="str">
        <x:v>word2vec_skipgram_avg_100d</x:v>
      </x:c>
      <x:c r="X2391" t="str">
        <x:v>tokens</x:v>
      </x:c>
      <x:c r="Y2391" t="str">
        <x:v>pendiente</x:v>
      </x:c>
      <x:c r="Z2391"/>
      <x:c r="AA2391"/>
      <x:c r="AB2391" t="str">
        <x:v>rapidez no la esperaba tan pronto</x:v>
      </x:c>
    </x:row>
    <x:row r="2392">
      <x:c r="A2392" t="n">
        <x:v>2390</x:v>
      </x:c>
      <x:c r="B2392" t="n">
        <x:v>685</x:v>
      </x:c>
      <x:c r="C2392" t="inlineStr">
        <x:is>
          <x:t xml:space="preserve">Q3</x:t>
        </x:is>
      </x:c>
      <x:c r="D2392" t="inlineStr">
        <x:is>
          <x:t xml:space="preserve">01</x:t>
        </x:is>
      </x:c>
      <x:c r="E2392" t="inlineStr">
        <x:is>
          <x:t xml:space="preserve">01</x:t>
        </x:is>
      </x:c>
      <x:c r="F2392" s="14"/>
      <x:c r="G2392" s="14"/>
      <x:c r="H2392" s="14"/>
      <x:c r="I2392" s="14"/>
      <x:c r="J2392" s="14"/>
      <x:c r="K2392" t="str">
        <x:v>01</x:v>
      </x:c>
      <x:c r="L2392" t="str">
        <x:v>01</x:v>
      </x:c>
      <x:c r="M2392" t="str">
        <x:v>01</x:v>
      </x:c>
      <x:c r="N2392" t="str">
        <x:v>01</x:v>
      </x:c>
      <x:c r="O2392" t="str">
        <x:v>01</x:v>
      </x:c>
      <x:c r="P2392" t="str">
        <x:v>01</x:v>
      </x:c>
      <x:c r="Q2392" t="str">
        <x:v>01</x:v>
      </x:c>
      <x:c r="R2392" t="str">
        <x:v>01</x:v>
      </x:c>
      <x:c r="S2392" t="str">
        <x:v>01</x:v>
      </x:c>
      <x:c r="T2392" t="str">
        <x:v>01</x:v>
      </x:c>
      <x:c r="U2392" t="str">
        <x:v>01</x:v>
      </x:c>
      <x:c r="V2392" t="str">
        <x:v>word2vec</x:v>
      </x:c>
      <x:c r="W2392" t="str">
        <x:v>word2vec_skipgram_avg_100d</x:v>
      </x:c>
      <x:c r="X2392" t="str">
        <x:v>tokens</x:v>
      </x:c>
      <x:c r="Y2392" t="str">
        <x:v>pendiente</x:v>
      </x:c>
      <x:c r="Z2392"/>
      <x:c r="AA2392"/>
      <x:c r="AB2392" t="str">
        <x:v>01</x:v>
      </x:c>
    </x:row>
    <x:row r="2393">
      <x:c r="A2393" t="n">
        <x:v>2391</x:v>
      </x:c>
      <x:c r="B2393" t="n">
        <x:v>687</x:v>
      </x:c>
      <x:c r="C2393" t="inlineStr">
        <x:is>
          <x:t xml:space="preserve">Q3</x:t>
        </x:is>
      </x:c>
      <x:c r="D2393" t="inlineStr">
        <x:is>
          <x:t xml:space="preserve">La excelencia en el servicio</x:t>
        </x:is>
      </x:c>
      <x:c r="E2393" t="inlineStr">
        <x:is>
          <x:t xml:space="preserve">la excelencia en el servicio</x:t>
        </x:is>
      </x:c>
      <x:c r="F2393" s="14"/>
      <x:c r="G2393" s="14"/>
      <x:c r="H2393" s="14"/>
      <x:c r="I2393" s="14"/>
      <x:c r="J2393" s="14"/>
      <x:c r="K2393" t="str">
        <x:v>la excelencia en el servicio</x:v>
      </x:c>
      <x:c r="L2393" t="str">
        <x:v>la excelencia en el servicio</x:v>
      </x:c>
      <x:c r="M2393" t="str">
        <x:v>la excelencia en el servicio</x:v>
      </x:c>
      <x:c r="N2393" t="str">
        <x:v>la excelencia en el servicio</x:v>
      </x:c>
      <x:c r="O2393" t="str">
        <x:v>excelencia servicio</x:v>
      </x:c>
      <x:c r="P2393" t="str">
        <x:v>excelent servici</x:v>
      </x:c>
      <x:c r="Q2393" t="str">
        <x:v>el excelencia en el servicio</x:v>
      </x:c>
      <x:c r="R2393" t="str">
        <x:v>la excelencia en el servicio</x:v>
      </x:c>
      <x:c r="S2393" t="str">
        <x:v>excelencia servicio</x:v>
      </x:c>
      <x:c r="T2393" t="str">
        <x:v>excelent servici</x:v>
      </x:c>
      <x:c r="U2393" t="str">
        <x:v>el excelencia en el servicio</x:v>
      </x:c>
      <x:c r="V2393" t="str">
        <x:v>word2vec</x:v>
      </x:c>
      <x:c r="W2393" t="str">
        <x:v>word2vec_skipgram_avg_100d</x:v>
      </x:c>
      <x:c r="X2393" t="str">
        <x:v>tokens</x:v>
      </x:c>
      <x:c r="Y2393" t="str">
        <x:v>pendiente</x:v>
      </x:c>
      <x:c r="Z2393"/>
      <x:c r="AA2393"/>
      <x:c r="AB2393" t="str">
        <x:v>la excelencia en el servicio</x:v>
      </x:c>
    </x:row>
    <x:row r="2394">
      <x:c r="A2394" t="n">
        <x:v>2392</x:v>
      </x:c>
      <x:c r="B2394" t="n">
        <x:v>689</x:v>
      </x:c>
      <x:c r="C2394" t="inlineStr">
        <x:is>
          <x:t xml:space="preserve">Q3</x:t>
        </x:is>
      </x:c>
      <x:c r="D2394" t="inlineStr">
        <x:is>
          <x:t xml:space="preserve">Están muy bien por los pagos en quincena y fin de mes</x:t>
        </x:is>
      </x:c>
      <x:c r="E2394" t="inlineStr">
        <x:is>
          <x:t xml:space="preserve">están muy bien por los pagos en quincena y fin de mes</x:t>
        </x:is>
      </x:c>
      <x:c r="F2394" s="14"/>
      <x:c r="G2394" s="14"/>
      <x:c r="H2394" s="14"/>
      <x:c r="I2394" s="14"/>
      <x:c r="J2394" s="14"/>
      <x:c r="K2394" t="str">
        <x:v>están muy bien por los pagos en quincena y fin de mes</x:v>
      </x:c>
      <x:c r="L2394" t="str">
        <x:v>están muy bien por los pagos en quincena y fin de mes</x:v>
      </x:c>
      <x:c r="M2394" t="str">
        <x:v>están muy bien por los pagos en quincena y fin de mes</x:v>
      </x:c>
      <x:c r="N2394" t="str">
        <x:v>estan muy bien por los pagos en quincena y fin de mes</x:v>
      </x:c>
      <x:c r="O2394" t="str">
        <x:v>están muy bien pagos quincena fin mes</x:v>
      </x:c>
      <x:c r="P2394" t="str">
        <x:v>estan muy bien pag quincen fin mes</x:v>
      </x:c>
      <x:c r="Q2394" t="str">
        <x:v>estar mucho bien por el pago en quincena y fin de mes</x:v>
      </x:c>
      <x:c r="R2394" t="str">
        <x:v>están muy bien por los pagos en quincena y fin de mes</x:v>
      </x:c>
      <x:c r="S2394" t="str">
        <x:v>están muy bien pagos quincena fin mes</x:v>
      </x:c>
      <x:c r="T2394" t="str">
        <x:v>estan muy bien pag quincen fin mes</x:v>
      </x:c>
      <x:c r="U2394" t="str">
        <x:v>estar mucho bien por el pago en quincena y fin de mes</x:v>
      </x:c>
      <x:c r="V2394" t="str">
        <x:v>word2vec</x:v>
      </x:c>
      <x:c r="W2394" t="str">
        <x:v>word2vec_skipgram_avg_100d</x:v>
      </x:c>
      <x:c r="X2394" t="str">
        <x:v>tokens</x:v>
      </x:c>
      <x:c r="Y2394" t="str">
        <x:v>pendiente</x:v>
      </x:c>
      <x:c r="Z2394"/>
      <x:c r="AA2394"/>
      <x:c r="AB2394" t="str">
        <x:v>estan muy bien por los pagos en quincena y fin de mes</x:v>
      </x:c>
    </x:row>
    <x:row r="2395">
      <x:c r="A2395" t="n">
        <x:v>2393</x:v>
      </x:c>
      <x:c r="B2395" t="n">
        <x:v>695</x:v>
      </x:c>
      <x:c r="C2395" t="inlineStr">
        <x:is>
          <x:t xml:space="preserve">Q3</x:t>
        </x:is>
      </x:c>
      <x:c r="D2395" t="inlineStr">
        <x:is>
          <x:t xml:space="preserve">Son muy responsables y puntuales</x:t>
        </x:is>
      </x:c>
      <x:c r="E2395" t="inlineStr">
        <x:is>
          <x:t xml:space="preserve">son muy responsables y puntuales</x:t>
        </x:is>
      </x:c>
      <x:c r="F2395" s="14"/>
      <x:c r="G2395" s="14"/>
      <x:c r="H2395" s="14"/>
      <x:c r="I2395" s="14"/>
      <x:c r="J2395" s="14"/>
      <x:c r="K2395" t="str">
        <x:v>son muy responsables y puntuales</x:v>
      </x:c>
      <x:c r="L2395" t="str">
        <x:v>son muy responsables y puntuales</x:v>
      </x:c>
      <x:c r="M2395" t="str">
        <x:v>son muy responsables y puntuales</x:v>
      </x:c>
      <x:c r="N2395" t="str">
        <x:v>son muy responsables y puntuales</x:v>
      </x:c>
      <x:c r="O2395" t="str">
        <x:v>muy responsables puntuales</x:v>
      </x:c>
      <x:c r="P2395" t="str">
        <x:v>muy respons puntual</x:v>
      </x:c>
      <x:c r="Q2395" t="str">
        <x:v>ser mucho responsable y puntual</x:v>
      </x:c>
      <x:c r="R2395" t="str">
        <x:v>son muy responsables y puntuales</x:v>
      </x:c>
      <x:c r="S2395" t="str">
        <x:v>muy responsables puntuales</x:v>
      </x:c>
      <x:c r="T2395" t="str">
        <x:v>muy respons puntual</x:v>
      </x:c>
      <x:c r="U2395" t="str">
        <x:v>ser mucho responsable y puntual</x:v>
      </x:c>
      <x:c r="V2395" t="str">
        <x:v>word2vec</x:v>
      </x:c>
      <x:c r="W2395" t="str">
        <x:v>word2vec_skipgram_avg_100d</x:v>
      </x:c>
      <x:c r="X2395" t="str">
        <x:v>tokens</x:v>
      </x:c>
      <x:c r="Y2395" t="str">
        <x:v>pendiente</x:v>
      </x:c>
      <x:c r="Z2395"/>
      <x:c r="AA2395"/>
      <x:c r="AB2395" t="str">
        <x:v>son muy responsables y puntuales</x:v>
      </x:c>
    </x:row>
    <x:row r="2396">
      <x:c r="A2396" t="n">
        <x:v>2394</x:v>
      </x:c>
      <x:c r="B2396" t="n">
        <x:v>696</x:v>
      </x:c>
      <x:c r="C2396" t="inlineStr">
        <x:is>
          <x:t xml:space="preserve">Q3</x:t>
        </x:is>
      </x:c>
      <x:c r="D2396" t="inlineStr">
        <x:is>
          <x:t xml:space="preserve">La puntualidad</x:t>
        </x:is>
      </x:c>
      <x:c r="E2396" t="inlineStr">
        <x:is>
          <x:t xml:space="preserve">la puntualidad</x:t>
        </x:is>
      </x:c>
      <x:c r="F2396" s="14"/>
      <x:c r="G2396" s="14"/>
      <x:c r="H2396" s="14"/>
      <x:c r="I2396" s="14"/>
      <x:c r="J2396" s="14"/>
      <x:c r="K2396" t="str">
        <x:v>la puntualidad</x:v>
      </x:c>
      <x:c r="L2396" t="str">
        <x:v>la puntualidad</x:v>
      </x:c>
      <x:c r="M2396" t="str">
        <x:v>la puntualidad</x:v>
      </x:c>
      <x:c r="N2396" t="str">
        <x:v>la puntualidad</x:v>
      </x:c>
      <x:c r="O2396" t="str">
        <x:v>puntualidad</x:v>
      </x:c>
      <x:c r="P2396" t="str">
        <x:v>puntual</x:v>
      </x:c>
      <x:c r="Q2396" t="str">
        <x:v>el puntualidad</x:v>
      </x:c>
      <x:c r="R2396" t="str">
        <x:v>la puntualidad</x:v>
      </x:c>
      <x:c r="S2396" t="str">
        <x:v>puntualidad</x:v>
      </x:c>
      <x:c r="T2396" t="str">
        <x:v>puntual</x:v>
      </x:c>
      <x:c r="U2396" t="str">
        <x:v>el puntualidad</x:v>
      </x:c>
      <x:c r="V2396" t="str">
        <x:v>word2vec</x:v>
      </x:c>
      <x:c r="W2396" t="str">
        <x:v>word2vec_skipgram_avg_100d</x:v>
      </x:c>
      <x:c r="X2396" t="str">
        <x:v>tokens</x:v>
      </x:c>
      <x:c r="Y2396" t="str">
        <x:v>pendiente</x:v>
      </x:c>
      <x:c r="Z2396"/>
      <x:c r="AA2396"/>
      <x:c r="AB2396" t="str">
        <x:v>la puntualidad</x:v>
      </x:c>
    </x:row>
    <x:row r="2397">
      <x:c r="A2397" t="n">
        <x:v>2395</x:v>
      </x:c>
      <x:c r="B2397" t="n">
        <x:v>699</x:v>
      </x:c>
      <x:c r="C2397" t="inlineStr">
        <x:is>
          <x:t xml:space="preserve">Q3</x:t>
        </x:is>
      </x:c>
      <x:c r="D2397" t="inlineStr">
        <x:is>
          <x:t xml:space="preserve">La poca demora en el pago</x:t>
        </x:is>
      </x:c>
      <x:c r="E2397" t="inlineStr">
        <x:is>
          <x:t xml:space="preserve">la poca demora en el pago</x:t>
        </x:is>
      </x:c>
      <x:c r="F2397" s="14"/>
      <x:c r="G2397" s="14"/>
      <x:c r="H2397" s="14"/>
      <x:c r="I2397" s="14"/>
      <x:c r="J2397" s="14"/>
      <x:c r="K2397" t="str">
        <x:v>la poca demora en el pago</x:v>
      </x:c>
      <x:c r="L2397" t="str">
        <x:v>la poca demora en el pago</x:v>
      </x:c>
      <x:c r="M2397" t="str">
        <x:v>la poca demora en el pago</x:v>
      </x:c>
      <x:c r="N2397" t="str">
        <x:v>la poca demora en el pago</x:v>
      </x:c>
      <x:c r="O2397" t="str">
        <x:v>poca demora pago</x:v>
      </x:c>
      <x:c r="P2397" t="str">
        <x:v>poc demor pag</x:v>
      </x:c>
      <x:c r="Q2397" t="str">
        <x:v>el poco demora en el pago</x:v>
      </x:c>
      <x:c r="R2397" t="str">
        <x:v>la poca demora en el pago</x:v>
      </x:c>
      <x:c r="S2397" t="str">
        <x:v>poca demora pago</x:v>
      </x:c>
      <x:c r="T2397" t="str">
        <x:v>poc demor pag</x:v>
      </x:c>
      <x:c r="U2397" t="str">
        <x:v>el poco demora en el pago</x:v>
      </x:c>
      <x:c r="V2397" t="str">
        <x:v>word2vec</x:v>
      </x:c>
      <x:c r="W2397" t="str">
        <x:v>word2vec_skipgram_avg_100d</x:v>
      </x:c>
      <x:c r="X2397" t="str">
        <x:v>tokens</x:v>
      </x:c>
      <x:c r="Y2397" t="str">
        <x:v>pendiente</x:v>
      </x:c>
      <x:c r="Z2397"/>
      <x:c r="AA2397"/>
      <x:c r="AB2397" t="str">
        <x:v>la poca demora en el pago</x:v>
      </x:c>
    </x:row>
    <x:row r="2398">
      <x:c r="A2398" t="n">
        <x:v>2396</x:v>
      </x:c>
      <x:c r="B2398" t="n">
        <x:v>700</x:v>
      </x:c>
      <x:c r="C2398" t="inlineStr">
        <x:is>
          <x:t xml:space="preserve">Q3</x:t>
        </x:is>
      </x:c>
      <x:c r="D2398" t="inlineStr">
        <x:is>
          <x:t xml:space="preserve">La puntualidad en la fecha de pago</x:t>
        </x:is>
      </x:c>
      <x:c r="E2398" t="inlineStr">
        <x:is>
          <x:t xml:space="preserve">la puntualidad en la fecha de pago</x:t>
        </x:is>
      </x:c>
      <x:c r="F2398" s="14"/>
      <x:c r="G2398" s="14"/>
      <x:c r="H2398" s="14"/>
      <x:c r="I2398" s="14"/>
      <x:c r="J2398" s="14"/>
      <x:c r="K2398" t="str">
        <x:v>la puntualidad en la fecha de pago</x:v>
      </x:c>
      <x:c r="L2398" t="str">
        <x:v>la puntualidad en la fecha de pago</x:v>
      </x:c>
      <x:c r="M2398" t="str">
        <x:v>la puntualidad en la fecha de pago</x:v>
      </x:c>
      <x:c r="N2398" t="str">
        <x:v>la puntualidad en la fecha de pago</x:v>
      </x:c>
      <x:c r="O2398" t="str">
        <x:v>puntualidad fecha pago</x:v>
      </x:c>
      <x:c r="P2398" t="str">
        <x:v>puntual fech pag</x:v>
      </x:c>
      <x:c r="Q2398" t="str">
        <x:v>el puntualidad en el fecha de pago</x:v>
      </x:c>
      <x:c r="R2398" t="str">
        <x:v>la puntualidad en la fecha de pago</x:v>
      </x:c>
      <x:c r="S2398" t="str">
        <x:v>puntualidad fecha pago</x:v>
      </x:c>
      <x:c r="T2398" t="str">
        <x:v>puntual fech pag</x:v>
      </x:c>
      <x:c r="U2398" t="str">
        <x:v>el puntualidad en el fecha de pago</x:v>
      </x:c>
      <x:c r="V2398" t="str">
        <x:v>word2vec</x:v>
      </x:c>
      <x:c r="W2398" t="str">
        <x:v>word2vec_skipgram_avg_100d</x:v>
      </x:c>
      <x:c r="X2398" t="str">
        <x:v>tokens</x:v>
      </x:c>
      <x:c r="Y2398" t="str">
        <x:v>pendiente</x:v>
      </x:c>
      <x:c r="Z2398"/>
      <x:c r="AA2398"/>
      <x:c r="AB2398" t="str">
        <x:v>la puntualidad en la fecha de pago</x:v>
      </x:c>
    </x:row>
    <x:row r="2399">
      <x:c r="A2399" t="n">
        <x:v>2397</x:v>
      </x:c>
      <x:c r="B2399" t="n">
        <x:v>703</x:v>
      </x:c>
      <x:c r="C2399" t="inlineStr">
        <x:is>
          <x:t xml:space="preserve">Q3</x:t>
        </x:is>
      </x:c>
      <x:c r="D2399" t="inlineStr">
        <x:is>
          <x:t xml:space="preserve">Que no se demoran casi nada en pagar las licencias</x:t>
        </x:is>
      </x:c>
      <x:c r="E2399" t="inlineStr">
        <x:is>
          <x:t xml:space="preserve">que no se demoran casi nada en pagar las licencias</x:t>
        </x:is>
      </x:c>
      <x:c r="F2399" s="14"/>
      <x:c r="G2399" s="14"/>
      <x:c r="H2399" s="14"/>
      <x:c r="I2399" s="14"/>
      <x:c r="J2399" s="14"/>
      <x:c r="K2399" t="str">
        <x:v>que no se demoran casi nada en pagar las licencias</x:v>
      </x:c>
      <x:c r="L2399" t="str">
        <x:v>que no se demoran casi nada en pagar las licencias</x:v>
      </x:c>
      <x:c r="M2399" t="str">
        <x:v>que no se demoran casi nada en pagar las licencias</x:v>
      </x:c>
      <x:c r="N2399" t="str">
        <x:v>que no se demoran casi nada en pagar las licencias</x:v>
      </x:c>
      <x:c r="O2399" t="str">
        <x:v>no demoran casi nada pagar licencias</x:v>
      </x:c>
      <x:c r="P2399" t="str">
        <x:v>no demor casi nad pag licenci</x:v>
      </x:c>
      <x:c r="Q2399" t="str">
        <x:v>que no él demoran casi nada en pagar el licencia</x:v>
      </x:c>
      <x:c r="R2399" t="str">
        <x:v>que no se demoran casi nada en pagar las licencias</x:v>
      </x:c>
      <x:c r="S2399" t="str">
        <x:v>no demoran casi nada pagar licencias</x:v>
      </x:c>
      <x:c r="T2399" t="str">
        <x:v>no demor casi nad pag licenci</x:v>
      </x:c>
      <x:c r="U2399" t="str">
        <x:v>que no él demoran casi nada en pagar el licencia</x:v>
      </x:c>
      <x:c r="V2399" t="str">
        <x:v>word2vec</x:v>
      </x:c>
      <x:c r="W2399" t="str">
        <x:v>word2vec_skipgram_avg_100d</x:v>
      </x:c>
      <x:c r="X2399" t="str">
        <x:v>tokens</x:v>
      </x:c>
      <x:c r="Y2399" t="str">
        <x:v>pendiente</x:v>
      </x:c>
      <x:c r="Z2399"/>
      <x:c r="AA2399"/>
      <x:c r="AB2399" t="str">
        <x:v>que no se demoran casi nada en pagar las licencias</x:v>
      </x:c>
    </x:row>
    <x:row r="2400">
      <x:c r="A2400" t="n">
        <x:v>2398</x:v>
      </x:c>
      <x:c r="B2400" t="n">
        <x:v>704</x:v>
      </x:c>
      <x:c r="C2400" t="inlineStr">
        <x:is>
          <x:t xml:space="preserve">Q3</x:t>
        </x:is>
      </x:c>
      <x:c r="D2400" t="inlineStr">
        <x:is>
          <x:t xml:space="preserve">La buena disponibilidad que tiene la mutual con los trabajadores...excelemte</x:t>
        </x:is>
      </x:c>
      <x:c r="E2400" t="inlineStr">
        <x:is>
          <x:t xml:space="preserve">la buena disponibilidad que tiene la mutual con los trabajadores excelemte</x:t>
        </x:is>
      </x:c>
      <x:c r="F2400" s="14" t="n">
        <x:v>0</x:v>
      </x:c>
      <x:c r="G2400" s="14" t="n">
        <x:v>0</x:v>
      </x:c>
      <x:c r="H2400" s="14" t="n">
        <x:v>0</x:v>
      </x:c>
      <x:c r="I2400" s="14" t="n">
        <x:v>0</x:v>
      </x:c>
      <x:c r="J2400" s="14" t="n">
        <x:v>1</x:v>
      </x:c>
      <x:c r="K2400" t="str">
        <x:v>la buena disponibilidad que tiene la mutual con los trabajadores excelemte</x:v>
      </x:c>
      <x:c r="L2400" t="str">
        <x:v>la buena disponibilidad que tiene la mutual con los trabajadores excelemte</x:v>
      </x:c>
      <x:c r="M2400" t="str">
        <x:v>la buena disponibilidad que tiene la mutual con los trabajadores excelemte</x:v>
      </x:c>
      <x:c r="N2400" t="str">
        <x:v>la buena disponibilidad que tiene la mutual con los trabajadores excelemte</x:v>
      </x:c>
      <x:c r="O2400" t="str">
        <x:v>buena disponibilidad tiene mutual trabajadores excelemte</x:v>
      </x:c>
      <x:c r="P2400" t="str">
        <x:v>buen disponibil tien mutual trabaj excelemt</x:v>
      </x:c>
      <x:c r="Q2400" t="str">
        <x:v>el buen disponibilidad que tener el mutual con el trabajador excelemte</x:v>
      </x:c>
      <x:c r="R2400" t="str">
        <x:v>la buena disponibilidad que tiene la mutual con los trabajadores excelemte</x:v>
      </x:c>
      <x:c r="S2400" t="str">
        <x:v>buena disponibilidad tiene mutual trabajadores excelemte</x:v>
      </x:c>
      <x:c r="T2400" t="str">
        <x:v>buen disponibil tien mutual trabaj excelemt</x:v>
      </x:c>
      <x:c r="U2400" t="str">
        <x:v>el buen disponibilidad que tener el mutual con el trabajador excelemte</x:v>
      </x:c>
      <x:c r="V2400" t="str">
        <x:v>word2vec</x:v>
      </x:c>
      <x:c r="W2400" t="str">
        <x:v>word2vec_skipgram_avg_100d</x:v>
      </x:c>
      <x:c r="X2400" t="str">
        <x:v>tokens</x:v>
      </x:c>
      <x:c r="Y2400" t="str">
        <x:v>pendiente</x:v>
      </x:c>
      <x:c r="Z2400"/>
      <x:c r="AA2400"/>
      <x:c r="AB2400" t="str">
        <x:v>la buena disponibilidad que tiene la mutual con los trabajadores excelemte</x:v>
      </x:c>
    </x:row>
    <x:row r="2401">
      <x:c r="A2401" t="n">
        <x:v>2399</x:v>
      </x:c>
      <x:c r="B2401" t="n">
        <x:v>705</x:v>
      </x:c>
      <x:c r="C2401" t="inlineStr">
        <x:is>
          <x:t xml:space="preserve">Q3</x:t>
        </x:is>
      </x:c>
      <x:c r="D2401" t="inlineStr">
        <x:is>
          <x:t xml:space="preserve">Puntualidad</x:t>
        </x:is>
      </x:c>
      <x:c r="E2401" t="inlineStr">
        <x:is>
          <x:t xml:space="preserve">puntualidad</x:t>
        </x:is>
      </x:c>
      <x:c r="F2401" s="14"/>
      <x:c r="G2401" s="14"/>
      <x:c r="H2401" s="14"/>
      <x:c r="I2401" s="14"/>
      <x:c r="J2401" s="14"/>
      <x:c r="K2401" t="str">
        <x:v>puntualidad</x:v>
      </x:c>
      <x:c r="L2401" t="str">
        <x:v>puntualidad</x:v>
      </x:c>
      <x:c r="M2401" t="str">
        <x:v>puntualidad</x:v>
      </x:c>
      <x:c r="N2401" t="str">
        <x:v>puntualidad</x:v>
      </x:c>
      <x:c r="O2401" t="str">
        <x:v>puntualidad</x:v>
      </x:c>
      <x:c r="P2401" t="str">
        <x:v>puntual</x:v>
      </x:c>
      <x:c r="Q2401" t="str">
        <x:v>puntualidad</x:v>
      </x:c>
      <x:c r="R2401" t="str">
        <x:v>puntualidad</x:v>
      </x:c>
      <x:c r="S2401" t="str">
        <x:v>puntualidad</x:v>
      </x:c>
      <x:c r="T2401" t="str">
        <x:v>puntual</x:v>
      </x:c>
      <x:c r="U2401" t="str">
        <x:v>puntualidad</x:v>
      </x:c>
      <x:c r="V2401" t="str">
        <x:v>word2vec</x:v>
      </x:c>
      <x:c r="W2401" t="str">
        <x:v>word2vec_skipgram_avg_100d</x:v>
      </x:c>
      <x:c r="X2401" t="str">
        <x:v>tokens</x:v>
      </x:c>
      <x:c r="Y2401" t="str">
        <x:v>pendiente</x:v>
      </x:c>
      <x:c r="Z2401"/>
      <x:c r="AA2401"/>
      <x:c r="AB2401" t="str">
        <x:v>puntualidad</x:v>
      </x:c>
    </x:row>
    <x:row r="2402">
      <x:c r="A2402" t="n">
        <x:v>2400</x:v>
      </x:c>
      <x:c r="B2402" t="n">
        <x:v>706</x:v>
      </x:c>
      <x:c r="C2402" t="inlineStr">
        <x:is>
          <x:t xml:space="preserve">Q3</x:t>
        </x:is>
      </x:c>
      <x:c r="D2402" t="inlineStr">
        <x:is>
          <x:t xml:space="preserve">Son puntuales en los pagos y te avisan cuando ya está el pago en tu cuenta.
Gracias</x:t>
        </x:is>
      </x:c>
      <x:c r="E2402" t="inlineStr">
        <x:is>
          <x:t xml:space="preserve">son puntuales en los pagos y te avisan cuando ya está el pago en tu cuenta gracias</x:t>
        </x:is>
      </x:c>
      <x:c r="F2402" s="14"/>
      <x:c r="G2402" s="14"/>
      <x:c r="H2402" s="14"/>
      <x:c r="I2402" s="14"/>
      <x:c r="J2402" s="14"/>
      <x:c r="K2402" t="str">
        <x:v>son puntuales en los pagos y te avisan cuando ya está el pago en tu cuenta gracias</x:v>
      </x:c>
      <x:c r="L2402" t="str">
        <x:v>son puntuales en los pagos y te avisan cuando ya está el pago en tu cuenta gracias</x:v>
      </x:c>
      <x:c r="M2402" t="str">
        <x:v>son puntuales en los pagos y te avisan cuando ya está el pago en tu cuenta gracias</x:v>
      </x:c>
      <x:c r="N2402" t="str">
        <x:v>son puntuales en los pagos y te avisan cuando ya esta el pago en tu cuenta gracias</x:v>
      </x:c>
      <x:c r="O2402" t="str">
        <x:v>puntuales pagos te avisan cuando ya está pago tu cuenta gracias</x:v>
      </x:c>
      <x:c r="P2402" t="str">
        <x:v>puntual pag te avis cuand ya esta pag tu cuent graci</x:v>
      </x:c>
      <x:c r="Q2402" t="str">
        <x:v>ser puntual en el pago y tú avisar cuando ya estar el pago en tu cuenta gracias</x:v>
      </x:c>
      <x:c r="R2402" t="str">
        <x:v>son puntuales en los pagos y te avisan cuando ya está el pago en tu cuenta gracias</x:v>
      </x:c>
      <x:c r="S2402" t="str">
        <x:v>puntuales pagos te avisan cuando ya está pago tu cuenta gracias</x:v>
      </x:c>
      <x:c r="T2402" t="str">
        <x:v>puntual pag te avis cuand ya esta pag tu cuent graci</x:v>
      </x:c>
      <x:c r="U2402" t="str">
        <x:v>ser puntual en el pago y tú avisar cuando ya estar el pago en tu cuenta gracias</x:v>
      </x:c>
      <x:c r="V2402" t="str">
        <x:v>word2vec</x:v>
      </x:c>
      <x:c r="W2402" t="str">
        <x:v>word2vec_skipgram_avg_100d</x:v>
      </x:c>
      <x:c r="X2402" t="str">
        <x:v>tokens</x:v>
      </x:c>
      <x:c r="Y2402" t="str">
        <x:v>pendiente</x:v>
      </x:c>
      <x:c r="Z2402"/>
      <x:c r="AA2402"/>
      <x:c r="AB2402" t="str">
        <x:v>son puntuales en los pagos y te avisan cuando ya esta el pago en tu cuenta gracias</x:v>
      </x:c>
    </x:row>
    <x:row r="2403">
      <x:c r="A2403" t="n">
        <x:v>2401</x:v>
      </x:c>
      <x:c r="B2403" t="n">
        <x:v>707</x:v>
      </x:c>
      <x:c r="C2403" t="inlineStr">
        <x:is>
          <x:t xml:space="preserve">Q3</x:t>
        </x:is>
      </x:c>
      <x:c r="D2403" t="inlineStr">
        <x:is>
          <x:t xml:space="preserve">Que me mandan un mensaje que me van a pagar en una fecha y me pagan un día antes de la fecha, eso para mí es muy bueno de ustedes</x:t>
        </x:is>
      </x:c>
      <x:c r="E2403" t="inlineStr">
        <x:is>
          <x:t xml:space="preserve">que me mandan un mensaje que me van a pagar en una fecha y me pagan un día antes de la fecha eso para mí es muy bueno de ustedes</x:t>
        </x:is>
      </x:c>
      <x:c r="F2403" s="14"/>
      <x:c r="G2403" s="14"/>
      <x:c r="H2403" s="14"/>
      <x:c r="I2403" s="14"/>
      <x:c r="J2403" s="14"/>
      <x:c r="K2403" t="str">
        <x:v>que me mandan un mensaje que me van a pagar en una fecha y me pagan un día antes de la fecha eso para mí es muy bueno de ustedes</x:v>
      </x:c>
      <x:c r="L2403" t="str">
        <x:v>que me mandan un mensaje que me van a pagar en una fecha y me pagan un día antes de la fecha eso para mí es muy bueno de ustedes</x:v>
      </x:c>
      <x:c r="M2403" t="str">
        <x:v>que me mandan un mensaje que me van a pagar en una fecha y me pagan un día antes de la fecha eso para mí es muy bueno de ustedes</x:v>
      </x:c>
      <x:c r="N2403" t="str">
        <x:v>que me mandan un mensaje que me van a pagar en una fecha y me pagan un dia antes de la fecha eso para mi es muy bueno de ustedes</x:v>
      </x:c>
      <x:c r="O2403" t="str">
        <x:v>mandan mensaje van pagar fecha pagan día antes fecha eso mí muy bueno ustedes</x:v>
      </x:c>
      <x:c r="P2403" t="str">
        <x:v>mand mensaj van pag fech pag dia antes fech eso mi muy buen usted</x:v>
      </x:c>
      <x:c r="Q2403" t="str">
        <x:v>que yo mandar uno mensaje que yo ir a pagar en uno fecha y yo pagar uno día antes de el fecha ese para yo ser mucho bueno de tú</x:v>
      </x:c>
      <x:c r="R2403" t="str">
        <x:v>que me mandan un mensaje que me van a pagar en una fecha y me pagan un día antes de la fecha eso para mí es muy bueno de ustedes</x:v>
      </x:c>
      <x:c r="S2403" t="str">
        <x:v>mandan mensaje van pagar fecha pagan día antes fecha eso mí muy bueno ustedes</x:v>
      </x:c>
      <x:c r="T2403" t="str">
        <x:v>mand mensaj van pag fech pag dia antes fech eso mi muy buen usted</x:v>
      </x:c>
      <x:c r="U2403" t="str">
        <x:v>que yo mandar uno mensaje que yo ir a pagar en uno fecha y yo pagar uno día antes de el fecha ese para yo ser mucho bueno de tú</x:v>
      </x:c>
      <x:c r="V2403" t="str">
        <x:v>word2vec</x:v>
      </x:c>
      <x:c r="W2403" t="str">
        <x:v>word2vec_skipgram_avg_100d</x:v>
      </x:c>
      <x:c r="X2403" t="str">
        <x:v>tokens</x:v>
      </x:c>
      <x:c r="Y2403" t="str">
        <x:v>pendiente</x:v>
      </x:c>
      <x:c r="Z2403"/>
      <x:c r="AA2403"/>
      <x:c r="AB2403" t="str">
        <x:v>que me mandan un mensaje que me van a pagar en una fecha y me pagan un dia antes de la fecha eso para mi es muy bueno de ustedes</x:v>
      </x:c>
    </x:row>
    <x:row r="2404">
      <x:c r="A2404" t="n">
        <x:v>2402</x:v>
      </x:c>
      <x:c r="B2404" t="n">
        <x:v>708</x:v>
      </x:c>
      <x:c r="C2404" t="inlineStr">
        <x:is>
          <x:t xml:space="preserve">Q3</x:t>
        </x:is>
      </x:c>
      <x:c r="D2404" t="inlineStr">
        <x:is>
          <x:t xml:space="preserve">Muy agradecida. Por la atención y mi pago al dia</x:t>
        </x:is>
      </x:c>
      <x:c r="E2404" t="inlineStr">
        <x:is>
          <x:t xml:space="preserve">muy agradecida por la atención y mi pago al dia</x:t>
        </x:is>
      </x:c>
      <x:c r="F2404" s="14"/>
      <x:c r="G2404" s="14"/>
      <x:c r="H2404" s="14"/>
      <x:c r="I2404" s="14"/>
      <x:c r="J2404" s="14"/>
      <x:c r="K2404" t="str">
        <x:v>muy agradecida por la atención y mi pago al dia</x:v>
      </x:c>
      <x:c r="L2404" t="str">
        <x:v>muy agradecida por la atención y mi pago al dia</x:v>
      </x:c>
      <x:c r="M2404" t="str">
        <x:v>muy agradecida por la atención y mi pago al dia</x:v>
      </x:c>
      <x:c r="N2404" t="str">
        <x:v>muy agradecida por la atencion y mi pago al dia</x:v>
      </x:c>
      <x:c r="O2404" t="str">
        <x:v>muy agradecida atención pago dia</x:v>
      </x:c>
      <x:c r="P2404" t="str">
        <x:v>muy agradec atencion pag dia</x:v>
      </x:c>
      <x:c r="Q2404" t="str">
        <x:v>mucho agradecido por el atención y mi pago al dia</x:v>
      </x:c>
      <x:c r="R2404" t="str">
        <x:v>muy agradecida por la atención y mi pago al dia</x:v>
      </x:c>
      <x:c r="S2404" t="str">
        <x:v>muy agradecida atención pago dia</x:v>
      </x:c>
      <x:c r="T2404" t="str">
        <x:v>muy agradec atencion pag dia</x:v>
      </x:c>
      <x:c r="U2404" t="str">
        <x:v>mucho agradecido por el atención y mi pago al dia</x:v>
      </x:c>
      <x:c r="V2404" t="str">
        <x:v>word2vec</x:v>
      </x:c>
      <x:c r="W2404" t="str">
        <x:v>word2vec_skipgram_avg_100d</x:v>
      </x:c>
      <x:c r="X2404" t="str">
        <x:v>tokens</x:v>
      </x:c>
      <x:c r="Y2404" t="str">
        <x:v>pendiente</x:v>
      </x:c>
      <x:c r="Z2404"/>
      <x:c r="AA2404"/>
      <x:c r="AB2404" t="str">
        <x:v>muy agradecida por la atencion y mi pago al dia</x:v>
      </x:c>
    </x:row>
    <x:row r="2405">
      <x:c r="A2405" t="n">
        <x:v>2403</x:v>
      </x:c>
      <x:c r="B2405" t="n">
        <x:v>709</x:v>
      </x:c>
      <x:c r="C2405" t="inlineStr">
        <x:is>
          <x:t xml:space="preserve">Q3</x:t>
        </x:is>
      </x:c>
      <x:c r="D2405" t="inlineStr">
        <x:is>
          <x:t xml:space="preserve">Es justo y oportuno</x:t>
        </x:is>
      </x:c>
      <x:c r="E2405" t="inlineStr">
        <x:is>
          <x:t xml:space="preserve">es justo y oportuno</x:t>
        </x:is>
      </x:c>
      <x:c r="F2405" s="14"/>
      <x:c r="G2405" s="14"/>
      <x:c r="H2405" s="14"/>
      <x:c r="I2405" s="14"/>
      <x:c r="J2405" s="14"/>
      <x:c r="K2405" t="str">
        <x:v>es justo y oportuno</x:v>
      </x:c>
      <x:c r="L2405" t="str">
        <x:v>es justo y oportuno</x:v>
      </x:c>
      <x:c r="M2405" t="str">
        <x:v>es justo y oportuno</x:v>
      </x:c>
      <x:c r="N2405" t="str">
        <x:v>es justo y oportuno</x:v>
      </x:c>
      <x:c r="O2405" t="str">
        <x:v>justo oportuno</x:v>
      </x:c>
      <x:c r="P2405" t="str">
        <x:v>just oportun</x:v>
      </x:c>
      <x:c r="Q2405" t="str">
        <x:v>ser justo y oportuno</x:v>
      </x:c>
      <x:c r="R2405" t="str">
        <x:v>es justo y oportuno</x:v>
      </x:c>
      <x:c r="S2405" t="str">
        <x:v>justo oportuno</x:v>
      </x:c>
      <x:c r="T2405" t="str">
        <x:v>just oportun</x:v>
      </x:c>
      <x:c r="U2405" t="str">
        <x:v>ser justo y oportuno</x:v>
      </x:c>
      <x:c r="V2405" t="str">
        <x:v>word2vec</x:v>
      </x:c>
      <x:c r="W2405" t="str">
        <x:v>word2vec_skipgram_avg_100d</x:v>
      </x:c>
      <x:c r="X2405" t="str">
        <x:v>tokens</x:v>
      </x:c>
      <x:c r="Y2405" t="str">
        <x:v>pendiente</x:v>
      </x:c>
      <x:c r="Z2405"/>
      <x:c r="AA2405"/>
      <x:c r="AB2405" t="str">
        <x:v>es justo y oportuno</x:v>
      </x:c>
    </x:row>
    <x:row r="2406">
      <x:c r="A2406" t="n">
        <x:v>2404</x:v>
      </x:c>
      <x:c r="B2406" t="n">
        <x:v>710</x:v>
      </x:c>
      <x:c r="C2406" t="inlineStr">
        <x:is>
          <x:t xml:space="preserve">Q3</x:t>
        </x:is>
      </x:c>
      <x:c r="D2406" t="inlineStr">
        <x:is>
          <x:t xml:space="preserve">Que es rápido</x:t>
        </x:is>
      </x:c>
      <x:c r="E2406" t="inlineStr">
        <x:is>
          <x:t xml:space="preserve">que es rápido</x:t>
        </x:is>
      </x:c>
      <x:c r="F2406" s="14"/>
      <x:c r="G2406" s="14"/>
      <x:c r="H2406" s="14"/>
      <x:c r="I2406" s="14"/>
      <x:c r="J2406" s="14"/>
      <x:c r="K2406" t="str">
        <x:v>que es rápido</x:v>
      </x:c>
      <x:c r="L2406" t="str">
        <x:v>que es rápido</x:v>
      </x:c>
      <x:c r="M2406" t="str">
        <x:v>que es rápido</x:v>
      </x:c>
      <x:c r="N2406" t="str">
        <x:v>que es rapido</x:v>
      </x:c>
      <x:c r="O2406" t="str">
        <x:v>rápido</x:v>
      </x:c>
      <x:c r="P2406" t="str">
        <x:v>rap</x:v>
      </x:c>
      <x:c r="Q2406" t="str">
        <x:v>que ser rápido</x:v>
      </x:c>
      <x:c r="R2406" t="str">
        <x:v>que es rápido</x:v>
      </x:c>
      <x:c r="S2406" t="str">
        <x:v>rápido</x:v>
      </x:c>
      <x:c r="T2406" t="str">
        <x:v>rap</x:v>
      </x:c>
      <x:c r="U2406" t="str">
        <x:v>que ser rápido</x:v>
      </x:c>
      <x:c r="V2406" t="str">
        <x:v>word2vec</x:v>
      </x:c>
      <x:c r="W2406" t="str">
        <x:v>word2vec_skipgram_avg_100d</x:v>
      </x:c>
      <x:c r="X2406" t="str">
        <x:v>tokens</x:v>
      </x:c>
      <x:c r="Y2406" t="str">
        <x:v>pendiente</x:v>
      </x:c>
      <x:c r="Z2406"/>
      <x:c r="AA2406"/>
      <x:c r="AB2406" t="str">
        <x:v>que es rapido</x:v>
      </x:c>
    </x:row>
    <x:row r="2407">
      <x:c r="A2407" t="n">
        <x:v>2405</x:v>
      </x:c>
      <x:c r="B2407" t="n">
        <x:v>712</x:v>
      </x:c>
      <x:c r="C2407" t="inlineStr">
        <x:is>
          <x:t xml:space="preserve">Q3</x:t>
        </x:is>
      </x:c>
      <x:c r="D2407" t="inlineStr">
        <x:is>
          <x:t xml:space="preserve">Que se hace en tiempo y forma</x:t>
        </x:is>
      </x:c>
      <x:c r="E2407" t="inlineStr">
        <x:is>
          <x:t xml:space="preserve">que se hace en tiempo y forma</x:t>
        </x:is>
      </x:c>
      <x:c r="F2407" s="14"/>
      <x:c r="G2407" s="14"/>
      <x:c r="H2407" s="14"/>
      <x:c r="I2407" s="14"/>
      <x:c r="J2407" s="14"/>
      <x:c r="K2407" t="str">
        <x:v>que se hace en tiempo y forma</x:v>
      </x:c>
      <x:c r="L2407" t="str">
        <x:v>que se hace en tiempo y forma</x:v>
      </x:c>
      <x:c r="M2407" t="str">
        <x:v>que se hace en tiempo y forma</x:v>
      </x:c>
      <x:c r="N2407" t="str">
        <x:v>que se hace en tiempo y forma</x:v>
      </x:c>
      <x:c r="O2407" t="str">
        <x:v>hace tiempo forma</x:v>
      </x:c>
      <x:c r="P2407" t="str">
        <x:v>hac tiemp form</x:v>
      </x:c>
      <x:c r="Q2407" t="str">
        <x:v>que él hacer en tiempo y forma</x:v>
      </x:c>
      <x:c r="R2407" t="str">
        <x:v>que se hace en tiempo y forma</x:v>
      </x:c>
      <x:c r="S2407" t="str">
        <x:v>hace tiempo forma</x:v>
      </x:c>
      <x:c r="T2407" t="str">
        <x:v>hac tiemp form</x:v>
      </x:c>
      <x:c r="U2407" t="str">
        <x:v>que él hacer en tiempo y forma</x:v>
      </x:c>
      <x:c r="V2407" t="str">
        <x:v>word2vec</x:v>
      </x:c>
      <x:c r="W2407" t="str">
        <x:v>word2vec_skipgram_avg_100d</x:v>
      </x:c>
      <x:c r="X2407" t="str">
        <x:v>tokens</x:v>
      </x:c>
      <x:c r="Y2407" t="str">
        <x:v>pendiente</x:v>
      </x:c>
      <x:c r="Z2407"/>
      <x:c r="AA2407"/>
      <x:c r="AB2407" t="str">
        <x:v>que se hace en tiempo y forma</x:v>
      </x:c>
    </x:row>
    <x:row r="2408">
      <x:c r="A2408" t="n">
        <x:v>2406</x:v>
      </x:c>
      <x:c r="B2408" t="n">
        <x:v>716</x:v>
      </x:c>
      <x:c r="C2408" t="inlineStr">
        <x:is>
          <x:t xml:space="preserve">Q3</x:t>
        </x:is>
      </x:c>
      <x:c r="D2408" t="inlineStr">
        <x:is>
          <x:t xml:space="preserve">Eficiencia</x:t>
        </x:is>
      </x:c>
      <x:c r="E2408" t="inlineStr">
        <x:is>
          <x:t xml:space="preserve">eficiencia</x:t>
        </x:is>
      </x:c>
      <x:c r="F2408" s="14"/>
      <x:c r="G2408" s="14"/>
      <x:c r="H2408" s="14"/>
      <x:c r="I2408" s="14"/>
      <x:c r="J2408" s="14"/>
      <x:c r="K2408" t="str">
        <x:v>eficiencia</x:v>
      </x:c>
      <x:c r="L2408" t="str">
        <x:v>eficiencia</x:v>
      </x:c>
      <x:c r="M2408" t="str">
        <x:v>eficiencia</x:v>
      </x:c>
      <x:c r="N2408" t="str">
        <x:v>eficiencia</x:v>
      </x:c>
      <x:c r="O2408" t="str">
        <x:v>eficiencia</x:v>
      </x:c>
      <x:c r="P2408" t="str">
        <x:v>eficient</x:v>
      </x:c>
      <x:c r="Q2408" t="str">
        <x:v>eficiencia</x:v>
      </x:c>
      <x:c r="R2408" t="str">
        <x:v>eficiencia</x:v>
      </x:c>
      <x:c r="S2408" t="str">
        <x:v>eficiencia</x:v>
      </x:c>
      <x:c r="T2408" t="str">
        <x:v>eficient</x:v>
      </x:c>
      <x:c r="U2408" t="str">
        <x:v>eficiencia</x:v>
      </x:c>
      <x:c r="V2408" t="str">
        <x:v>word2vec</x:v>
      </x:c>
      <x:c r="W2408" t="str">
        <x:v>word2vec_skipgram_avg_100d</x:v>
      </x:c>
      <x:c r="X2408" t="str">
        <x:v>tokens</x:v>
      </x:c>
      <x:c r="Y2408" t="str">
        <x:v>pendiente</x:v>
      </x:c>
      <x:c r="Z2408"/>
      <x:c r="AA2408"/>
      <x:c r="AB2408" t="str">
        <x:v>eficiencia</x:v>
      </x:c>
    </x:row>
    <x:row r="2409">
      <x:c r="A2409" t="n">
        <x:v>2407</x:v>
      </x:c>
      <x:c r="B2409" t="n">
        <x:v>717</x:v>
      </x:c>
      <x:c r="C2409" t="inlineStr">
        <x:is>
          <x:t xml:space="preserve">Q3</x:t>
        </x:is>
      </x:c>
      <x:c r="D2409" t="inlineStr">
        <x:is>
          <x:t xml:space="preserve">La puntualidad</x:t>
        </x:is>
      </x:c>
      <x:c r="E2409" t="inlineStr">
        <x:is>
          <x:t xml:space="preserve">la puntualidad</x:t>
        </x:is>
      </x:c>
      <x:c r="F2409" s="14"/>
      <x:c r="G2409" s="14"/>
      <x:c r="H2409" s="14"/>
      <x:c r="I2409" s="14"/>
      <x:c r="J2409" s="14"/>
      <x:c r="K2409" t="str">
        <x:v>la puntualidad</x:v>
      </x:c>
      <x:c r="L2409" t="str">
        <x:v>la puntualidad</x:v>
      </x:c>
      <x:c r="M2409" t="str">
        <x:v>la puntualidad</x:v>
      </x:c>
      <x:c r="N2409" t="str">
        <x:v>la puntualidad</x:v>
      </x:c>
      <x:c r="O2409" t="str">
        <x:v>puntualidad</x:v>
      </x:c>
      <x:c r="P2409" t="str">
        <x:v>puntual</x:v>
      </x:c>
      <x:c r="Q2409" t="str">
        <x:v>el puntualidad</x:v>
      </x:c>
      <x:c r="R2409" t="str">
        <x:v>la puntualidad</x:v>
      </x:c>
      <x:c r="S2409" t="str">
        <x:v>puntualidad</x:v>
      </x:c>
      <x:c r="T2409" t="str">
        <x:v>puntual</x:v>
      </x:c>
      <x:c r="U2409" t="str">
        <x:v>el puntualidad</x:v>
      </x:c>
      <x:c r="V2409" t="str">
        <x:v>word2vec</x:v>
      </x:c>
      <x:c r="W2409" t="str">
        <x:v>word2vec_skipgram_avg_100d</x:v>
      </x:c>
      <x:c r="X2409" t="str">
        <x:v>tokens</x:v>
      </x:c>
      <x:c r="Y2409" t="str">
        <x:v>pendiente</x:v>
      </x:c>
      <x:c r="Z2409"/>
      <x:c r="AA2409"/>
      <x:c r="AB2409" t="str">
        <x:v>la puntualidad</x:v>
      </x:c>
    </x:row>
    <x:row r="2410">
      <x:c r="A2410" t="n">
        <x:v>2408</x:v>
      </x:c>
      <x:c r="B2410" t="n">
        <x:v>718</x:v>
      </x:c>
      <x:c r="C2410" t="inlineStr">
        <x:is>
          <x:t xml:space="preserve">Q3</x:t>
        </x:is>
      </x:c>
      <x:c r="D2410" t="inlineStr">
        <x:is>
          <x:t xml:space="preserve">Son puntuales</x:t>
        </x:is>
      </x:c>
      <x:c r="E2410" t="inlineStr">
        <x:is>
          <x:t xml:space="preserve">son puntuales</x:t>
        </x:is>
      </x:c>
      <x:c r="F2410" s="14"/>
      <x:c r="G2410" s="14"/>
      <x:c r="H2410" s="14"/>
      <x:c r="I2410" s="14"/>
      <x:c r="J2410" s="14"/>
      <x:c r="K2410" t="str">
        <x:v>son puntuales</x:v>
      </x:c>
      <x:c r="L2410" t="str">
        <x:v>son puntuales</x:v>
      </x:c>
      <x:c r="M2410" t="str">
        <x:v>son puntuales</x:v>
      </x:c>
      <x:c r="N2410" t="str">
        <x:v>son puntuales</x:v>
      </x:c>
      <x:c r="O2410" t="str">
        <x:v>puntuales</x:v>
      </x:c>
      <x:c r="P2410" t="str">
        <x:v>puntual</x:v>
      </x:c>
      <x:c r="Q2410" t="str">
        <x:v>ser puntual</x:v>
      </x:c>
      <x:c r="R2410" t="str">
        <x:v>son puntuales</x:v>
      </x:c>
      <x:c r="S2410" t="str">
        <x:v>puntuales</x:v>
      </x:c>
      <x:c r="T2410" t="str">
        <x:v>puntual</x:v>
      </x:c>
      <x:c r="U2410" t="str">
        <x:v>ser puntual</x:v>
      </x:c>
      <x:c r="V2410" t="str">
        <x:v>word2vec</x:v>
      </x:c>
      <x:c r="W2410" t="str">
        <x:v>word2vec_skipgram_avg_100d</x:v>
      </x:c>
      <x:c r="X2410" t="str">
        <x:v>tokens</x:v>
      </x:c>
      <x:c r="Y2410" t="str">
        <x:v>pendiente</x:v>
      </x:c>
      <x:c r="Z2410"/>
      <x:c r="AA2410"/>
      <x:c r="AB2410" t="str">
        <x:v>son puntuales</x:v>
      </x:c>
    </x:row>
    <x:row r="2411">
      <x:c r="A2411" t="n">
        <x:v>2409</x:v>
      </x:c>
      <x:c r="B2411" t="n">
        <x:v>719</x:v>
      </x:c>
      <x:c r="C2411" t="inlineStr">
        <x:is>
          <x:t xml:space="preserve">Q3</x:t>
        </x:is>
      </x:c>
      <x:c r="D2411" t="inlineStr">
        <x:is>
          <x:t xml:space="preserve">Son Puntuales nose demoran como otros</x:t>
        </x:is>
      </x:c>
      <x:c r="E2411" t="inlineStr">
        <x:is>
          <x:t xml:space="preserve">son puntuales nose demoran como otros</x:t>
        </x:is>
      </x:c>
      <x:c r="F2411" s="14" t="n">
        <x:v>0</x:v>
      </x:c>
      <x:c r="G2411" s="14" t="n">
        <x:v>1</x:v>
      </x:c>
      <x:c r="H2411" s="14" t="n">
        <x:v>0</x:v>
      </x:c>
      <x:c r="I2411" s="14" t="n">
        <x:v>0</x:v>
      </x:c>
      <x:c r="J2411" s="14" t="n">
        <x:v>0</x:v>
      </x:c>
      <x:c r="K2411" t="str">
        <x:v>son puntuales nose demoran como otros</x:v>
      </x:c>
      <x:c r="L2411" t="str">
        <x:v>son puntuales nose demoran como otros</x:v>
      </x:c>
      <x:c r="M2411" t="str">
        <x:v>son puntuales nose demoran como otros</x:v>
      </x:c>
      <x:c r="N2411" t="str">
        <x:v>son puntuales nose demoran como otros</x:v>
      </x:c>
      <x:c r="O2411" t="str">
        <x:v>puntuales nose demoran como otros</x:v>
      </x:c>
      <x:c r="P2411" t="str">
        <x:v>puntual nos demor com otros</x:v>
      </x:c>
      <x:c r="Q2411" t="str">
        <x:v>ser puntual no él demoran como otro</x:v>
      </x:c>
      <x:c r="R2411" t="str">
        <x:v>son puntuales nose demoran como otros</x:v>
      </x:c>
      <x:c r="S2411" t="str">
        <x:v>puntuales nose demoran como otros</x:v>
      </x:c>
      <x:c r="T2411" t="str">
        <x:v>puntual nos demor com otros</x:v>
      </x:c>
      <x:c r="U2411" t="str">
        <x:v>ser puntual no él demoran como otro</x:v>
      </x:c>
      <x:c r="V2411" t="str">
        <x:v>word2vec</x:v>
      </x:c>
      <x:c r="W2411" t="str">
        <x:v>word2vec_skipgram_avg_100d</x:v>
      </x:c>
      <x:c r="X2411" t="str">
        <x:v>tokens</x:v>
      </x:c>
      <x:c r="Y2411" t="str">
        <x:v>pendiente</x:v>
      </x:c>
      <x:c r="Z2411"/>
      <x:c r="AA2411"/>
      <x:c r="AB2411" t="str">
        <x:v>son puntuales nose demoran como otros</x:v>
      </x:c>
    </x:row>
    <x:row r="2412">
      <x:c r="A2412" t="n">
        <x:v>2410</x:v>
      </x:c>
      <x:c r="B2412" t="n">
        <x:v>720</x:v>
      </x:c>
      <x:c r="C2412" t="inlineStr">
        <x:is>
          <x:t xml:space="preserve">Q3</x:t>
        </x:is>
      </x:c>
      <x:c r="D2412" t="inlineStr">
        <x:is>
          <x:t xml:space="preserve">Fue excelente</x:t>
        </x:is>
      </x:c>
      <x:c r="E2412" t="inlineStr">
        <x:is>
          <x:t xml:space="preserve">fue excelente</x:t>
        </x:is>
      </x:c>
      <x:c r="F2412" s="14" t="n">
        <x:v>0</x:v>
      </x:c>
      <x:c r="G2412" s="14" t="n">
        <x:v>0</x:v>
      </x:c>
      <x:c r="H2412" s="14" t="n">
        <x:v>0</x:v>
      </x:c>
      <x:c r="I2412" s="14" t="n">
        <x:v>0</x:v>
      </x:c>
      <x:c r="J2412" s="14" t="n">
        <x:v>1</x:v>
      </x:c>
      <x:c r="K2412" t="str">
        <x:v>fue excelente</x:v>
      </x:c>
      <x:c r="L2412" t="str">
        <x:v>fue excelente</x:v>
      </x:c>
      <x:c r="M2412" t="str">
        <x:v>fue excelente</x:v>
      </x:c>
      <x:c r="N2412" t="str">
        <x:v>fue excelente</x:v>
      </x:c>
      <x:c r="O2412" t="str">
        <x:v>excelente</x:v>
      </x:c>
      <x:c r="P2412" t="str">
        <x:v>excelent</x:v>
      </x:c>
      <x:c r="Q2412" t="str">
        <x:v>ser excelente</x:v>
      </x:c>
      <x:c r="R2412" t="str">
        <x:v>fue excelente</x:v>
      </x:c>
      <x:c r="S2412" t="str">
        <x:v>excelente</x:v>
      </x:c>
      <x:c r="T2412" t="str">
        <x:v>excelent</x:v>
      </x:c>
      <x:c r="U2412" t="str">
        <x:v>ser excelente</x:v>
      </x:c>
      <x:c r="V2412" t="str">
        <x:v>word2vec</x:v>
      </x:c>
      <x:c r="W2412" t="str">
        <x:v>word2vec_skipgram_avg_100d</x:v>
      </x:c>
      <x:c r="X2412" t="str">
        <x:v>tokens</x:v>
      </x:c>
      <x:c r="Y2412" t="str">
        <x:v>pendiente</x:v>
      </x:c>
      <x:c r="Z2412"/>
      <x:c r="AA2412"/>
      <x:c r="AB2412" t="str">
        <x:v>fue excelente</x:v>
      </x:c>
    </x:row>
    <x:row r="2413">
      <x:c r="A2413" t="n">
        <x:v>2411</x:v>
      </x:c>
      <x:c r="B2413" t="n">
        <x:v>721</x:v>
      </x:c>
      <x:c r="C2413" t="inlineStr">
        <x:is>
          <x:t xml:space="preserve">Q3</x:t>
        </x:is>
      </x:c>
      <x:c r="D2413" t="inlineStr">
        <x:is>
          <x:t xml:space="preserve">es  que especifiquen  las  fechas de las licencias que están pagando</x:t>
        </x:is>
      </x:c>
      <x:c r="E2413" t="inlineStr">
        <x:is>
          <x:t xml:space="preserve">es que especifiquen las fechas de las licencias que están pagando</x:t>
        </x:is>
      </x:c>
      <x:c r="F2413" s="14"/>
      <x:c r="G2413" s="14"/>
      <x:c r="H2413" s="14"/>
      <x:c r="I2413" s="14"/>
      <x:c r="J2413" s="14"/>
      <x:c r="K2413" t="str">
        <x:v>es que especifiquen las fechas de las licencias que están pagando</x:v>
      </x:c>
      <x:c r="L2413" t="str">
        <x:v>es que especifiquen las fechas de las licencias que están pagando</x:v>
      </x:c>
      <x:c r="M2413" t="str">
        <x:v>es que especifiquen las fechas de las licencias que están pagando</x:v>
      </x:c>
      <x:c r="N2413" t="str">
        <x:v>es que especifiquen las fechas de las licencias que estan pagando</x:v>
      </x:c>
      <x:c r="O2413" t="str">
        <x:v>especifiquen fechas licencias están pagando</x:v>
      </x:c>
      <x:c r="P2413" t="str">
        <x:v>especifiqu fech licenci estan pag</x:v>
      </x:c>
      <x:c r="Q2413" t="str">
        <x:v>ser que especificar el fecha de el licencia que estar pagar</x:v>
      </x:c>
      <x:c r="R2413" t="str">
        <x:v>es que especifiquen las fechas de las licencias que están pagando</x:v>
      </x:c>
      <x:c r="S2413" t="str">
        <x:v>especifiquen fechas licencias están pagando</x:v>
      </x:c>
      <x:c r="T2413" t="str">
        <x:v>especifiqu fech licenci estan pag</x:v>
      </x:c>
      <x:c r="U2413" t="str">
        <x:v>ser que especificar el fecha de el licencia que estar pagar</x:v>
      </x:c>
      <x:c r="V2413" t="str">
        <x:v>word2vec</x:v>
      </x:c>
      <x:c r="W2413" t="str">
        <x:v>word2vec_skipgram_avg_100d</x:v>
      </x:c>
      <x:c r="X2413" t="str">
        <x:v>tokens</x:v>
      </x:c>
      <x:c r="Y2413" t="str">
        <x:v>pendiente</x:v>
      </x:c>
      <x:c r="Z2413"/>
      <x:c r="AA2413"/>
      <x:c r="AB2413" t="str">
        <x:v>es que especifiquen las fechas de las licencias que estan pagando</x:v>
      </x:c>
    </x:row>
    <x:row r="2414">
      <x:c r="A2414" t="n">
        <x:v>2412</x:v>
      </x:c>
      <x:c r="B2414" t="n">
        <x:v>722</x:v>
      </x:c>
      <x:c r="C2414" t="inlineStr">
        <x:is>
          <x:t xml:space="preserve">Q3</x:t>
        </x:is>
      </x:c>
      <x:c r="D2414" t="inlineStr">
        <x:is>
          <x:t xml:space="preserve">Compromiso</x:t>
        </x:is>
      </x:c>
      <x:c r="E2414" t="inlineStr">
        <x:is>
          <x:t xml:space="preserve">compromiso</x:t>
        </x:is>
      </x:c>
      <x:c r="F2414" s="14"/>
      <x:c r="G2414" s="14"/>
      <x:c r="H2414" s="14"/>
      <x:c r="I2414" s="14"/>
      <x:c r="J2414" s="14"/>
      <x:c r="K2414" t="str">
        <x:v>compromiso</x:v>
      </x:c>
      <x:c r="L2414" t="str">
        <x:v>compromiso</x:v>
      </x:c>
      <x:c r="M2414" t="str">
        <x:v>compromiso</x:v>
      </x:c>
      <x:c r="N2414" t="str">
        <x:v>compromiso</x:v>
      </x:c>
      <x:c r="O2414" t="str">
        <x:v>compromiso</x:v>
      </x:c>
      <x:c r="P2414" t="str">
        <x:v>compromis</x:v>
      </x:c>
      <x:c r="Q2414" t="str">
        <x:v>compromiso</x:v>
      </x:c>
      <x:c r="R2414" t="str">
        <x:v>compromiso</x:v>
      </x:c>
      <x:c r="S2414" t="str">
        <x:v>compromiso</x:v>
      </x:c>
      <x:c r="T2414" t="str">
        <x:v>compromis</x:v>
      </x:c>
      <x:c r="U2414" t="str">
        <x:v>compromiso</x:v>
      </x:c>
      <x:c r="V2414" t="str">
        <x:v>word2vec</x:v>
      </x:c>
      <x:c r="W2414" t="str">
        <x:v>word2vec_skipgram_avg_100d</x:v>
      </x:c>
      <x:c r="X2414" t="str">
        <x:v>tokens</x:v>
      </x:c>
      <x:c r="Y2414" t="str">
        <x:v>pendiente</x:v>
      </x:c>
      <x:c r="Z2414"/>
      <x:c r="AA2414"/>
      <x:c r="AB2414" t="str">
        <x:v>compromiso</x:v>
      </x:c>
    </x:row>
    <x:row r="2415">
      <x:c r="A2415" t="n">
        <x:v>2413</x:v>
      </x:c>
      <x:c r="B2415" t="n">
        <x:v>723</x:v>
      </x:c>
      <x:c r="C2415" t="inlineStr">
        <x:is>
          <x:t xml:space="preserve">Q3</x:t>
        </x:is>
      </x:c>
      <x:c r="D2415" t="inlineStr">
        <x:is>
          <x:t xml:space="preserve">Que ante dudas, logran aclaran con facilidad.</x:t>
        </x:is>
      </x:c>
      <x:c r="E2415" t="inlineStr">
        <x:is>
          <x:t xml:space="preserve">que ante dudas logran aclaran con facilidad</x:t>
        </x:is>
      </x:c>
      <x:c r="F2415" s="14" t="n">
        <x:v>0</x:v>
      </x:c>
      <x:c r="G2415" s="14" t="n">
        <x:v>0</x:v>
      </x:c>
      <x:c r="H2415" s="14" t="n">
        <x:v>1</x:v>
      </x:c>
      <x:c r="I2415" s="14" t="n">
        <x:v>0</x:v>
      </x:c>
      <x:c r="J2415" s="14" t="n">
        <x:v>0</x:v>
      </x:c>
      <x:c r="K2415" t="str">
        <x:v>que ante dudas logran aclaran con facilidad</x:v>
      </x:c>
      <x:c r="L2415" t="str">
        <x:v>que ante dudas logran aclaran con facilidad</x:v>
      </x:c>
      <x:c r="M2415" t="str">
        <x:v>que ante dudas logran aclaran con facilidad</x:v>
      </x:c>
      <x:c r="N2415" t="str">
        <x:v>que ante dudas logran aclaran con facilidad</x:v>
      </x:c>
      <x:c r="O2415" t="str">
        <x:v>ante dudas logran aclaran facilidad</x:v>
      </x:c>
      <x:c r="P2415" t="str">
        <x:v>ante dud logr aclar facil</x:v>
      </x:c>
      <x:c r="Q2415" t="str">
        <x:v>que ante duda lograr aclar con facilidad</x:v>
      </x:c>
      <x:c r="R2415" t="str">
        <x:v>que ante dudas logran aclaran con facilidad</x:v>
      </x:c>
      <x:c r="S2415" t="str">
        <x:v>ante dudas logran aclaran facilidad</x:v>
      </x:c>
      <x:c r="T2415" t="str">
        <x:v>ante dud logr aclar facil</x:v>
      </x:c>
      <x:c r="U2415" t="str">
        <x:v>que ante duda lograr aclar con facilidad</x:v>
      </x:c>
      <x:c r="V2415" t="str">
        <x:v>word2vec</x:v>
      </x:c>
      <x:c r="W2415" t="str">
        <x:v>word2vec_skipgram_avg_100d</x:v>
      </x:c>
      <x:c r="X2415" t="str">
        <x:v>tokens</x:v>
      </x:c>
      <x:c r="Y2415" t="str">
        <x:v>pendiente</x:v>
      </x:c>
      <x:c r="Z2415"/>
      <x:c r="AA2415"/>
      <x:c r="AB2415" t="str">
        <x:v>que ante dudas logran aclaran con facilidad</x:v>
      </x:c>
    </x:row>
    <x:row r="2416">
      <x:c r="A2416" t="n">
        <x:v>2414</x:v>
      </x:c>
      <x:c r="B2416" t="n">
        <x:v>724</x:v>
      </x:c>
      <x:c r="C2416" t="inlineStr">
        <x:is>
          <x:t xml:space="preserve">Q3</x:t>
        </x:is>
      </x:c>
      <x:c r="D2416" t="inlineStr">
        <x:is>
          <x:t xml:space="preserve">Hay buena información en la página web, y se realiza el pago en la fecha indicada en esta</x:t>
        </x:is>
      </x:c>
      <x:c r="E2416" t="inlineStr">
        <x:is>
          <x:t xml:space="preserve">hay buena información en la página web y se realiza el pago en la fecha indicada en esta</x:t>
        </x:is>
      </x:c>
      <x:c r="F2416" s="14" t="n">
        <x:v>0</x:v>
      </x:c>
      <x:c r="G2416" s="14" t="n">
        <x:v>1</x:v>
      </x:c>
      <x:c r="H2416" s="14" t="n">
        <x:v>1</x:v>
      </x:c>
      <x:c r="I2416" s="14" t="n">
        <x:v>0</x:v>
      </x:c>
      <x:c r="J2416" s="14" t="n">
        <x:v>0</x:v>
      </x:c>
      <x:c r="K2416" t="str">
        <x:v>hay buena información en la página web y se realiza el pago en la fecha indicada en esta</x:v>
      </x:c>
      <x:c r="L2416" t="str">
        <x:v>hay buena información en la página web y se realiza el pago en la fecha indicada en esta</x:v>
      </x:c>
      <x:c r="M2416" t="str">
        <x:v>hay buena información en la página web y se realiza el pago en la fecha indicada en esta</x:v>
      </x:c>
      <x:c r="N2416" t="str">
        <x:v>hay buena informacion en la pagina web y se realiza el pago en la fecha indicada en esta</x:v>
      </x:c>
      <x:c r="O2416" t="str">
        <x:v>hay buena información página web realiza pago fecha indicada esta</x:v>
      </x:c>
      <x:c r="P2416" t="str">
        <x:v>hay buen inform pagin web realiz pag fech indic esta</x:v>
      </x:c>
      <x:c r="Q2416" t="str">
        <x:v>haber buen información en el página web y él realizar el pago en el fecha indicado en este</x:v>
      </x:c>
      <x:c r="R2416" t="str">
        <x:v>hay buena información en la página web y se realiza el pago en la fecha indicada en esta</x:v>
      </x:c>
      <x:c r="S2416" t="str">
        <x:v>hay buena información página web realiza pago fecha indicada esta</x:v>
      </x:c>
      <x:c r="T2416" t="str">
        <x:v>hay buen inform pagin web realiz pag fech indic esta</x:v>
      </x:c>
      <x:c r="U2416" t="str">
        <x:v>haber buen información en el página web y él realizar el pago en el fecha indicado en este</x:v>
      </x:c>
      <x:c r="V2416" t="str">
        <x:v>word2vec</x:v>
      </x:c>
      <x:c r="W2416" t="str">
        <x:v>word2vec_skipgram_avg_100d</x:v>
      </x:c>
      <x:c r="X2416" t="str">
        <x:v>tokens</x:v>
      </x:c>
      <x:c r="Y2416" t="str">
        <x:v>pendiente</x:v>
      </x:c>
      <x:c r="Z2416"/>
      <x:c r="AA2416"/>
      <x:c r="AB2416" t="str">
        <x:v>hay buena informacion en la pagina web y se realiza el pago en la fecha indicada en esta</x:v>
      </x:c>
    </x:row>
    <x:row r="2417">
      <x:c r="A2417" t="n">
        <x:v>2415</x:v>
      </x:c>
      <x:c r="B2417" t="n">
        <x:v>725</x:v>
      </x:c>
      <x:c r="C2417" t="inlineStr">
        <x:is>
          <x:t xml:space="preserve">Q3</x:t>
        </x:is>
      </x:c>
      <x:c r="D2417" t="inlineStr">
        <x:is>
          <x:t xml:space="preserve">La rapidez de pago y puntualidad con las fechas.</x:t>
        </x:is>
      </x:c>
      <x:c r="E2417" t="inlineStr">
        <x:is>
          <x:t xml:space="preserve">la rapidez de pago y puntualidad con las fechas</x:t>
        </x:is>
      </x:c>
      <x:c r="F2417" s="14" t="n">
        <x:v>0</x:v>
      </x:c>
      <x:c r="G2417" s="14" t="n">
        <x:v>1</x:v>
      </x:c>
      <x:c r="H2417" s="14" t="n">
        <x:v>0</x:v>
      </x:c>
      <x:c r="I2417" s="14" t="n">
        <x:v>0</x:v>
      </x:c>
      <x:c r="J2417" s="14" t="n">
        <x:v>0</x:v>
      </x:c>
      <x:c r="K2417" t="str">
        <x:v>la rapidez de pago y puntualidad con las fechas</x:v>
      </x:c>
      <x:c r="L2417" t="str">
        <x:v>la rapidez de pago y puntualidad con las fechas</x:v>
      </x:c>
      <x:c r="M2417" t="str">
        <x:v>la rapidez de pago y puntualidad con las fechas</x:v>
      </x:c>
      <x:c r="N2417" t="str">
        <x:v>la rapidez de pago y puntualidad con las fechas</x:v>
      </x:c>
      <x:c r="O2417" t="str">
        <x:v>rapidez pago puntualidad fechas</x:v>
      </x:c>
      <x:c r="P2417" t="str">
        <x:v>rapidez pag puntual fech</x:v>
      </x:c>
      <x:c r="Q2417" t="str">
        <x:v>el rapidez de pago y puntualidad con el fecha</x:v>
      </x:c>
      <x:c r="R2417" t="str">
        <x:v>la rapidez de pago y puntualidad con las fechas</x:v>
      </x:c>
      <x:c r="S2417" t="str">
        <x:v>rapidez pago puntualidad fechas</x:v>
      </x:c>
      <x:c r="T2417" t="str">
        <x:v>rapidez pag puntual fech</x:v>
      </x:c>
      <x:c r="U2417" t="str">
        <x:v>el rapidez de pago y puntualidad con el fecha</x:v>
      </x:c>
      <x:c r="V2417" t="str">
        <x:v>word2vec</x:v>
      </x:c>
      <x:c r="W2417" t="str">
        <x:v>word2vec_skipgram_avg_100d</x:v>
      </x:c>
      <x:c r="X2417" t="str">
        <x:v>tokens</x:v>
      </x:c>
      <x:c r="Y2417" t="str">
        <x:v>pendiente</x:v>
      </x:c>
      <x:c r="Z2417"/>
      <x:c r="AA2417"/>
      <x:c r="AB2417" t="str">
        <x:v>la rapidez de pago y puntualidad con las fechas</x:v>
      </x:c>
    </x:row>
    <x:row r="2418">
      <x:c r="A2418" t="n">
        <x:v>2416</x:v>
      </x:c>
      <x:c r="B2418" t="n">
        <x:v>726</x:v>
      </x:c>
      <x:c r="C2418" t="inlineStr">
        <x:is>
          <x:t xml:space="preserve">Q3</x:t>
        </x:is>
      </x:c>
      <x:c r="D2418" t="inlineStr">
        <x:is>
          <x:t xml:space="preserve">Pago en la fecha puntual</x:t>
        </x:is>
      </x:c>
      <x:c r="E2418" t="inlineStr">
        <x:is>
          <x:t xml:space="preserve">pago en la fecha puntual</x:t>
        </x:is>
      </x:c>
      <x:c r="F2418" s="14" t="n">
        <x:v>0</x:v>
      </x:c>
      <x:c r="G2418" s="14" t="n">
        <x:v>1</x:v>
      </x:c>
      <x:c r="H2418" s="14" t="n">
        <x:v>0</x:v>
      </x:c>
      <x:c r="I2418" s="14" t="n">
        <x:v>0</x:v>
      </x:c>
      <x:c r="J2418" s="14" t="n">
        <x:v>0</x:v>
      </x:c>
      <x:c r="K2418" t="str">
        <x:v>pago en la fecha puntual</x:v>
      </x:c>
      <x:c r="L2418" t="str">
        <x:v>pago en la fecha puntual</x:v>
      </x:c>
      <x:c r="M2418" t="str">
        <x:v>pago en la fecha puntual</x:v>
      </x:c>
      <x:c r="N2418" t="str">
        <x:v>pago en la fecha puntual</x:v>
      </x:c>
      <x:c r="O2418" t="str">
        <x:v>pago fecha puntual</x:v>
      </x:c>
      <x:c r="P2418" t="str">
        <x:v>pag fech puntual</x:v>
      </x:c>
      <x:c r="Q2418" t="str">
        <x:v>pago en el fecha puntual</x:v>
      </x:c>
      <x:c r="R2418" t="str">
        <x:v>pago en la fecha puntual</x:v>
      </x:c>
      <x:c r="S2418" t="str">
        <x:v>pago fecha puntual</x:v>
      </x:c>
      <x:c r="T2418" t="str">
        <x:v>pag fech puntual</x:v>
      </x:c>
      <x:c r="U2418" t="str">
        <x:v>pago en el fecha puntual</x:v>
      </x:c>
      <x:c r="V2418" t="str">
        <x:v>word2vec</x:v>
      </x:c>
      <x:c r="W2418" t="str">
        <x:v>word2vec_skipgram_avg_100d</x:v>
      </x:c>
      <x:c r="X2418" t="str">
        <x:v>tokens</x:v>
      </x:c>
      <x:c r="Y2418" t="str">
        <x:v>pendiente</x:v>
      </x:c>
      <x:c r="Z2418"/>
      <x:c r="AA2418"/>
      <x:c r="AB2418" t="str">
        <x:v>pago en la fecha puntual</x:v>
      </x:c>
    </x:row>
    <x:row r="2419">
      <x:c r="A2419" t="n">
        <x:v>2417</x:v>
      </x:c>
      <x:c r="B2419" t="n">
        <x:v>727</x:v>
      </x:c>
      <x:c r="C2419" t="inlineStr">
        <x:is>
          <x:t xml:space="preserve">Q3</x:t>
        </x:is>
      </x:c>
      <x:c r="D2419" t="inlineStr">
        <x:is>
          <x:t xml:space="preserve">No tengo problema con los pagos</x:t>
        </x:is>
      </x:c>
      <x:c r="E2419" t="inlineStr">
        <x:is>
          <x:t xml:space="preserve">no tengo problema con los pagos</x:t>
        </x:is>
      </x:c>
      <x:c r="F2419" s="14"/>
      <x:c r="G2419" s="14"/>
      <x:c r="H2419" s="14"/>
      <x:c r="I2419" s="14"/>
      <x:c r="J2419" s="14"/>
      <x:c r="K2419" t="str">
        <x:v>no tengo problema con los pagos</x:v>
      </x:c>
      <x:c r="L2419" t="str">
        <x:v>no tengo problema con los pagos</x:v>
      </x:c>
      <x:c r="M2419" t="str">
        <x:v>no tengo problema con los pagos</x:v>
      </x:c>
      <x:c r="N2419" t="str">
        <x:v>no tengo problema con los pagos</x:v>
      </x:c>
      <x:c r="O2419" t="str">
        <x:v>no tengo problema pagos</x:v>
      </x:c>
      <x:c r="P2419" t="str">
        <x:v>no teng problem pag</x:v>
      </x:c>
      <x:c r="Q2419" t="str">
        <x:v>no tener problema con el pago</x:v>
      </x:c>
      <x:c r="R2419" t="str">
        <x:v>no tengo problema con los pagos</x:v>
      </x:c>
      <x:c r="S2419" t="str">
        <x:v>no tengo problema pagos</x:v>
      </x:c>
      <x:c r="T2419" t="str">
        <x:v>no teng problem pag</x:v>
      </x:c>
      <x:c r="U2419" t="str">
        <x:v>no tener problema con el pago</x:v>
      </x:c>
      <x:c r="V2419" t="str">
        <x:v>word2vec</x:v>
      </x:c>
      <x:c r="W2419" t="str">
        <x:v>word2vec_skipgram_avg_100d</x:v>
      </x:c>
      <x:c r="X2419" t="str">
        <x:v>tokens</x:v>
      </x:c>
      <x:c r="Y2419" t="str">
        <x:v>pendiente</x:v>
      </x:c>
      <x:c r="Z2419"/>
      <x:c r="AA2419"/>
      <x:c r="AB2419" t="str">
        <x:v>no tengo problema con los pagos</x:v>
      </x:c>
    </x:row>
    <x:row r="2420">
      <x:c r="A2420" t="n">
        <x:v>2418</x:v>
      </x:c>
      <x:c r="B2420" t="n">
        <x:v>728</x:v>
      </x:c>
      <x:c r="C2420" t="inlineStr">
        <x:is>
          <x:t xml:space="preserve">Q3</x:t>
        </x:is>
      </x:c>
      <x:c r="D2420" t="inlineStr">
        <x:is>
          <x:t xml:space="preserve">Pagan al día que toca pagar</x:t>
        </x:is>
      </x:c>
      <x:c r="E2420" t="inlineStr">
        <x:is>
          <x:t xml:space="preserve">pagan al día que toca pagar</x:t>
        </x:is>
      </x:c>
      <x:c r="F2420" s="14"/>
      <x:c r="G2420" s="14"/>
      <x:c r="H2420" s="14"/>
      <x:c r="I2420" s="14"/>
      <x:c r="J2420" s="14"/>
      <x:c r="K2420" t="str">
        <x:v>pagan al día que toca pagar</x:v>
      </x:c>
      <x:c r="L2420" t="str">
        <x:v>pagan al día que toca pagar</x:v>
      </x:c>
      <x:c r="M2420" t="str">
        <x:v>pagan al día que toca pagar</x:v>
      </x:c>
      <x:c r="N2420" t="str">
        <x:v>pagan al dia que toca pagar</x:v>
      </x:c>
      <x:c r="O2420" t="str">
        <x:v>pagan día toca pagar</x:v>
      </x:c>
      <x:c r="P2420" t="str">
        <x:v>pag dia toc pag</x:v>
      </x:c>
      <x:c r="Q2420" t="str">
        <x:v>pagar al día que tocar pagar</x:v>
      </x:c>
      <x:c r="R2420" t="str">
        <x:v>pagan al día que toca pagar</x:v>
      </x:c>
      <x:c r="S2420" t="str">
        <x:v>pagan día toca pagar</x:v>
      </x:c>
      <x:c r="T2420" t="str">
        <x:v>pag dia toc pag</x:v>
      </x:c>
      <x:c r="U2420" t="str">
        <x:v>pagar al día que tocar pagar</x:v>
      </x:c>
      <x:c r="V2420" t="str">
        <x:v>word2vec</x:v>
      </x:c>
      <x:c r="W2420" t="str">
        <x:v>word2vec_skipgram_avg_100d</x:v>
      </x:c>
      <x:c r="X2420" t="str">
        <x:v>tokens</x:v>
      </x:c>
      <x:c r="Y2420" t="str">
        <x:v>pendiente</x:v>
      </x:c>
      <x:c r="Z2420"/>
      <x:c r="AA2420"/>
      <x:c r="AB2420" t="str">
        <x:v>pagan al dia que toca pagar</x:v>
      </x:c>
    </x:row>
    <x:row r="2421">
      <x:c r="A2421" t="n">
        <x:v>2419</x:v>
      </x:c>
      <x:c r="B2421" t="n">
        <x:v>729</x:v>
      </x:c>
      <x:c r="C2421" t="inlineStr">
        <x:is>
          <x:t xml:space="preserve">Q3</x:t>
        </x:is>
      </x:c>
      <x:c r="D2421" t="inlineStr">
        <x:is>
          <x:t xml:space="preserve">Que fue rápido</x:t>
        </x:is>
      </x:c>
      <x:c r="E2421" t="inlineStr">
        <x:is>
          <x:t xml:space="preserve">que fue rápido</x:t>
        </x:is>
      </x:c>
      <x:c r="F2421" s="14"/>
      <x:c r="G2421" s="14"/>
      <x:c r="H2421" s="14"/>
      <x:c r="I2421" s="14"/>
      <x:c r="J2421" s="14"/>
      <x:c r="K2421" t="str">
        <x:v>que fue rápido</x:v>
      </x:c>
      <x:c r="L2421" t="str">
        <x:v>que fue rápido</x:v>
      </x:c>
      <x:c r="M2421" t="str">
        <x:v>que fue rápido</x:v>
      </x:c>
      <x:c r="N2421" t="str">
        <x:v>que fue rapido</x:v>
      </x:c>
      <x:c r="O2421" t="str">
        <x:v>rápido</x:v>
      </x:c>
      <x:c r="P2421" t="str">
        <x:v>rap</x:v>
      </x:c>
      <x:c r="Q2421" t="str">
        <x:v>que ser rápido</x:v>
      </x:c>
      <x:c r="R2421" t="str">
        <x:v>que fue rápido</x:v>
      </x:c>
      <x:c r="S2421" t="str">
        <x:v>rápido</x:v>
      </x:c>
      <x:c r="T2421" t="str">
        <x:v>rap</x:v>
      </x:c>
      <x:c r="U2421" t="str">
        <x:v>que ser rápido</x:v>
      </x:c>
      <x:c r="V2421" t="str">
        <x:v>word2vec</x:v>
      </x:c>
      <x:c r="W2421" t="str">
        <x:v>word2vec_skipgram_avg_100d</x:v>
      </x:c>
      <x:c r="X2421" t="str">
        <x:v>tokens</x:v>
      </x:c>
      <x:c r="Y2421" t="str">
        <x:v>pendiente</x:v>
      </x:c>
      <x:c r="Z2421"/>
      <x:c r="AA2421"/>
      <x:c r="AB2421" t="str">
        <x:v>que fue rapido</x:v>
      </x:c>
    </x:row>
    <x:row r="2422">
      <x:c r="A2422" t="n">
        <x:v>2420</x:v>
      </x:c>
      <x:c r="B2422" t="n">
        <x:v>731</x:v>
      </x:c>
      <x:c r="C2422" t="inlineStr">
        <x:is>
          <x:t xml:space="preserve">Q3</x:t>
        </x:is>
      </x:c>
      <x:c r="D2422" t="inlineStr">
        <x:is>
          <x:t xml:space="preserve">La puntualidad del pago</x:t>
        </x:is>
      </x:c>
      <x:c r="E2422" t="inlineStr">
        <x:is>
          <x:t xml:space="preserve">la puntualidad del pago</x:t>
        </x:is>
      </x:c>
      <x:c r="F2422" s="14"/>
      <x:c r="G2422" s="14"/>
      <x:c r="H2422" s="14"/>
      <x:c r="I2422" s="14"/>
      <x:c r="J2422" s="14"/>
      <x:c r="K2422" t="str">
        <x:v>la puntualidad del pago</x:v>
      </x:c>
      <x:c r="L2422" t="str">
        <x:v>la puntualidad del pago</x:v>
      </x:c>
      <x:c r="M2422" t="str">
        <x:v>la puntualidad del pago</x:v>
      </x:c>
      <x:c r="N2422" t="str">
        <x:v>la puntualidad del pago</x:v>
      </x:c>
      <x:c r="O2422" t="str">
        <x:v>puntualidad pago</x:v>
      </x:c>
      <x:c r="P2422" t="str">
        <x:v>puntual pag</x:v>
      </x:c>
      <x:c r="Q2422" t="str">
        <x:v>el puntualidad del pago</x:v>
      </x:c>
      <x:c r="R2422" t="str">
        <x:v>la puntualidad del pago</x:v>
      </x:c>
      <x:c r="S2422" t="str">
        <x:v>puntualidad pago</x:v>
      </x:c>
      <x:c r="T2422" t="str">
        <x:v>puntual pag</x:v>
      </x:c>
      <x:c r="U2422" t="str">
        <x:v>el puntualidad del pago</x:v>
      </x:c>
      <x:c r="V2422" t="str">
        <x:v>word2vec</x:v>
      </x:c>
      <x:c r="W2422" t="str">
        <x:v>word2vec_skipgram_avg_100d</x:v>
      </x:c>
      <x:c r="X2422" t="str">
        <x:v>tokens</x:v>
      </x:c>
      <x:c r="Y2422" t="str">
        <x:v>pendiente</x:v>
      </x:c>
      <x:c r="Z2422"/>
      <x:c r="AA2422"/>
      <x:c r="AB2422" t="str">
        <x:v>la puntualidad del pago</x:v>
      </x:c>
    </x:row>
    <x:row r="2423">
      <x:c r="A2423" t="n">
        <x:v>2421</x:v>
      </x:c>
      <x:c r="B2423" t="n">
        <x:v>733</x:v>
      </x:c>
      <x:c r="C2423" t="inlineStr">
        <x:is>
          <x:t xml:space="preserve">Q3</x:t>
        </x:is>
      </x:c>
      <x:c r="D2423" t="inlineStr">
        <x:is>
          <x:t xml:space="preserve">Qe son pagadas en la fecha estipulada</x:t>
        </x:is>
      </x:c>
      <x:c r="E2423" t="inlineStr">
        <x:is>
          <x:t xml:space="preserve">qe son pagadas en la fecha estipulada</x:t>
        </x:is>
      </x:c>
      <x:c r="F2423" s="14"/>
      <x:c r="G2423" s="14"/>
      <x:c r="H2423" s="14"/>
      <x:c r="I2423" s="14"/>
      <x:c r="J2423" s="14"/>
      <x:c r="K2423" t="str">
        <x:v>qe son pagadas en la fecha estipulada</x:v>
      </x:c>
      <x:c r="L2423" t="str">
        <x:v>qe son pagadas en la fecha estipulada</x:v>
      </x:c>
      <x:c r="M2423" t="str">
        <x:v>qe son pagadas en la fecha estipulada</x:v>
      </x:c>
      <x:c r="N2423" t="str">
        <x:v>qe son pagadas en la fecha estipulada</x:v>
      </x:c>
      <x:c r="O2423" t="str">
        <x:v>qe pagadas fecha estipulada</x:v>
      </x:c>
      <x:c r="P2423" t="str">
        <x:v>qe pag fech estipul</x:v>
      </x:c>
      <x:c r="Q2423" t="str">
        <x:v>qe ser pagar en el fecha estipulado</x:v>
      </x:c>
      <x:c r="R2423" t="str">
        <x:v>qe son pagadas en la fecha estipulada</x:v>
      </x:c>
      <x:c r="S2423" t="str">
        <x:v>qe pagadas fecha estipulada</x:v>
      </x:c>
      <x:c r="T2423" t="str">
        <x:v>qe pag fech estipul</x:v>
      </x:c>
      <x:c r="U2423" t="str">
        <x:v>qe ser pagar en el fecha estipulado</x:v>
      </x:c>
      <x:c r="V2423" t="str">
        <x:v>word2vec</x:v>
      </x:c>
      <x:c r="W2423" t="str">
        <x:v>word2vec_skipgram_avg_100d</x:v>
      </x:c>
      <x:c r="X2423" t="str">
        <x:v>tokens</x:v>
      </x:c>
      <x:c r="Y2423" t="str">
        <x:v>pendiente</x:v>
      </x:c>
      <x:c r="Z2423"/>
      <x:c r="AA2423"/>
      <x:c r="AB2423" t="str">
        <x:v>qe son pagadas en la fecha estipulada</x:v>
      </x:c>
    </x:row>
    <x:row r="2424">
      <x:c r="A2424" t="n">
        <x:v>2422</x:v>
      </x:c>
      <x:c r="B2424" t="n">
        <x:v>735</x:v>
      </x:c>
      <x:c r="C2424" t="inlineStr">
        <x:is>
          <x:t xml:space="preserve">Q3</x:t>
        </x:is>
      </x:c>
      <x:c r="D2424" t="inlineStr">
        <x:is>
          <x:t xml:space="preserve">Que la pagan sin demora</x:t>
        </x:is>
      </x:c>
      <x:c r="E2424" t="inlineStr">
        <x:is>
          <x:t xml:space="preserve">que la pagan sin demora</x:t>
        </x:is>
      </x:c>
      <x:c r="F2424" s="14"/>
      <x:c r="G2424" s="14"/>
      <x:c r="H2424" s="14"/>
      <x:c r="I2424" s="14"/>
      <x:c r="J2424" s="14"/>
      <x:c r="K2424" t="str">
        <x:v>que la pagan sin demora</x:v>
      </x:c>
      <x:c r="L2424" t="str">
        <x:v>que la pagan sin demora</x:v>
      </x:c>
      <x:c r="M2424" t="str">
        <x:v>que la pagan sin demora</x:v>
      </x:c>
      <x:c r="N2424" t="str">
        <x:v>que la pagan sin demora</x:v>
      </x:c>
      <x:c r="O2424" t="str">
        <x:v>pagan sin demora</x:v>
      </x:c>
      <x:c r="P2424" t="str">
        <x:v>pag sin demor</x:v>
      </x:c>
      <x:c r="Q2424" t="str">
        <x:v>que él pagar sin demora</x:v>
      </x:c>
      <x:c r="R2424" t="str">
        <x:v>que la pagan sin demora</x:v>
      </x:c>
      <x:c r="S2424" t="str">
        <x:v>pagan sin demora</x:v>
      </x:c>
      <x:c r="T2424" t="str">
        <x:v>pag sin demor</x:v>
      </x:c>
      <x:c r="U2424" t="str">
        <x:v>que él pagar sin demora</x:v>
      </x:c>
      <x:c r="V2424" t="str">
        <x:v>word2vec</x:v>
      </x:c>
      <x:c r="W2424" t="str">
        <x:v>word2vec_skipgram_avg_100d</x:v>
      </x:c>
      <x:c r="X2424" t="str">
        <x:v>tokens</x:v>
      </x:c>
      <x:c r="Y2424" t="str">
        <x:v>pendiente</x:v>
      </x:c>
      <x:c r="Z2424"/>
      <x:c r="AA2424"/>
      <x:c r="AB2424" t="str">
        <x:v>que la pagan sin demora</x:v>
      </x:c>
    </x:row>
    <x:row r="2425">
      <x:c r="A2425" t="n">
        <x:v>2423</x:v>
      </x:c>
      <x:c r="B2425" t="n">
        <x:v>736</x:v>
      </x:c>
      <x:c r="C2425" t="inlineStr">
        <x:is>
          <x:t xml:space="preserve">Q3</x:t>
        </x:is>
      </x:c>
      <x:c r="D2425" t="inlineStr">
        <x:is>
          <x:t xml:space="preserve">Pagos Puntuales</x:t>
        </x:is>
      </x:c>
      <x:c r="E2425" t="inlineStr">
        <x:is>
          <x:t xml:space="preserve">pagos puntuales</x:t>
        </x:is>
      </x:c>
      <x:c r="F2425" s="14"/>
      <x:c r="G2425" s="14"/>
      <x:c r="H2425" s="14"/>
      <x:c r="I2425" s="14"/>
      <x:c r="J2425" s="14"/>
      <x:c r="K2425" t="str">
        <x:v>pagos puntuales</x:v>
      </x:c>
      <x:c r="L2425" t="str">
        <x:v>pagos puntuales</x:v>
      </x:c>
      <x:c r="M2425" t="str">
        <x:v>pagos puntuales</x:v>
      </x:c>
      <x:c r="N2425" t="str">
        <x:v>pagos puntuales</x:v>
      </x:c>
      <x:c r="O2425" t="str">
        <x:v>pagos puntuales</x:v>
      </x:c>
      <x:c r="P2425" t="str">
        <x:v>pag puntual</x:v>
      </x:c>
      <x:c r="Q2425" t="str">
        <x:v>pago puntual</x:v>
      </x:c>
      <x:c r="R2425" t="str">
        <x:v>pagos puntuales</x:v>
      </x:c>
      <x:c r="S2425" t="str">
        <x:v>pagos puntuales</x:v>
      </x:c>
      <x:c r="T2425" t="str">
        <x:v>pag puntual</x:v>
      </x:c>
      <x:c r="U2425" t="str">
        <x:v>pago puntual</x:v>
      </x:c>
      <x:c r="V2425" t="str">
        <x:v>word2vec</x:v>
      </x:c>
      <x:c r="W2425" t="str">
        <x:v>word2vec_skipgram_avg_100d</x:v>
      </x:c>
      <x:c r="X2425" t="str">
        <x:v>tokens</x:v>
      </x:c>
      <x:c r="Y2425" t="str">
        <x:v>pendiente</x:v>
      </x:c>
      <x:c r="Z2425"/>
      <x:c r="AA2425"/>
      <x:c r="AB2425" t="str">
        <x:v>pagos puntuales</x:v>
      </x:c>
    </x:row>
    <x:row r="2426">
      <x:c r="A2426" t="n">
        <x:v>2424</x:v>
      </x:c>
      <x:c r="B2426" t="n">
        <x:v>737</x:v>
      </x:c>
      <x:c r="C2426" t="inlineStr">
        <x:is>
          <x:t xml:space="preserve">Q3</x:t>
        </x:is>
      </x:c>
      <x:c r="D2426" t="inlineStr">
        <x:is>
          <x:t xml:space="preserve">La atención y la solución de mis consultas y la buena disposición del personal que atiende en el hospital clínico con amabilidad y voluntad de solucionar mi consulta el pago fue al día y estuve bien informado</x:t>
        </x:is>
      </x:c>
      <x:c r="E2426" t="inlineStr">
        <x:is>
          <x:t xml:space="preserve">la atención y la solución de mis consultas y la buena disposición del personal que atiende en el hospital clínico con amabilidad y voluntad de solucionar mi consulta el pago fue al día y estuve bien informado</x:t>
        </x:is>
      </x:c>
      <x:c r="F2426" s="14"/>
      <x:c r="G2426" s="14"/>
      <x:c r="H2426" s="14"/>
      <x:c r="I2426" s="14"/>
      <x:c r="J2426" s="14"/>
      <x:c r="K2426" t="str">
        <x:v>la atención y la solución de mis consultas y la buena disposición del personal que atiende en el hospital clínico con amabilidad y voluntad de solucionar mi consulta el pago fue al día y estuve bien informado</x:v>
      </x:c>
      <x:c r="L2426" t="str">
        <x:v>la atención y la solución de mis consultas y la buena disposición del personal que atiende en el hospital clínico con amabilidad y voluntad de solucionar mi consulta el pago fue al día y estuve bien informado</x:v>
      </x:c>
      <x:c r="M2426" t="str">
        <x:v>la atención y la solución de mis consultas y la buena disposición del personal que atiende en el hospital clínico con amabilidad y voluntad de solucionar mi consulta el pago fue al día y estuve bien informado</x:v>
      </x:c>
      <x:c r="N2426" t="str">
        <x:v>la atencion y la solucion de mis consultas y la buena disposicion del personal que atiende en el hospital clinico con amabilidad y voluntad de solucionar mi consulta el pago fue al dia y estuve bien informado</x:v>
      </x:c>
      <x:c r="O2426" t="str">
        <x:v>atención solución consultas buena disposición personal atiende hospital clínico amabilidad voluntad solucionar consulta pago día estuve bien informado</x:v>
      </x:c>
      <x:c r="P2426" t="str">
        <x:v>atencion solucion consult buen disposicion personal atiend hospital clinic amabil volunt solucion consult pag dia estuv bien inform</x:v>
      </x:c>
      <x:c r="Q2426" t="str">
        <x:v>el atención y el solución de mi consulta y el buen disposición del personal que atender en el hospital clínico con amabilidad y voluntad de solucionar mi consulta el pago ser al día y estar bien informar</x:v>
      </x:c>
      <x:c r="R2426" t="str">
        <x:v>la atención y la solución de mis consultas y la buena disposición del personal que atiende en el hospital clínico con amabilidad y voluntad de solucionar mi consulta el pago fue al día y estuve bien informado</x:v>
      </x:c>
      <x:c r="S2426" t="str">
        <x:v>atención solución consultas buena disposición personal atiende hospital clínico amabilidad voluntad solucionar consulta pago día estuve bien informado</x:v>
      </x:c>
      <x:c r="T2426" t="str">
        <x:v>atencion solucion consult buen disposicion personal atiend hospital clinic amabil volunt solucion consult pag dia estuv bien inform</x:v>
      </x:c>
      <x:c r="U2426" t="str">
        <x:v>el atención y el solución de mi consulta y el buen disposición del personal que atender en el hospital clínico con amabilidad y voluntad de solucionar mi consulta el pago ser al día y estar bien informar</x:v>
      </x:c>
      <x:c r="V2426" t="str">
        <x:v>word2vec</x:v>
      </x:c>
      <x:c r="W2426" t="str">
        <x:v>word2vec_skipgram_avg_100d</x:v>
      </x:c>
      <x:c r="X2426" t="str">
        <x:v>tokens</x:v>
      </x:c>
      <x:c r="Y2426" t="str">
        <x:v>pendiente</x:v>
      </x:c>
      <x:c r="Z2426"/>
      <x:c r="AA2426"/>
      <x:c r="AB2426" t="str">
        <x:v>la atencion y la solucion de mis consultas y la buena disposicion del personal que atiende en el hospital clinico con amabilidad y voluntad de solucionar mi consulta el pago fue al dia y estuve bien informado</x:v>
      </x:c>
    </x:row>
    <x:row r="2427">
      <x:c r="A2427" t="n">
        <x:v>2425</x:v>
      </x:c>
      <x:c r="B2427" t="n">
        <x:v>738</x:v>
      </x:c>
      <x:c r="C2427" t="inlineStr">
        <x:is>
          <x:t xml:space="preserve">Q3</x:t>
        </x:is>
      </x:c>
      <x:c r="D2427" t="inlineStr">
        <x:is>
          <x:t xml:space="preserve">Que el pago fue a tiempo</x:t>
        </x:is>
      </x:c>
      <x:c r="E2427" t="inlineStr">
        <x:is>
          <x:t xml:space="preserve">que el pago fue a tiempo</x:t>
        </x:is>
      </x:c>
      <x:c r="F2427" s="14" t="n">
        <x:v>0</x:v>
      </x:c>
      <x:c r="G2427" s="14" t="n">
        <x:v>1</x:v>
      </x:c>
      <x:c r="H2427" s="14" t="n">
        <x:v>0</x:v>
      </x:c>
      <x:c r="I2427" s="14" t="n">
        <x:v>0</x:v>
      </x:c>
      <x:c r="J2427" s="14" t="n">
        <x:v>0</x:v>
      </x:c>
      <x:c r="K2427" t="str">
        <x:v>que el pago fue a tiempo</x:v>
      </x:c>
      <x:c r="L2427" t="str">
        <x:v>que el pago fue a tiempo</x:v>
      </x:c>
      <x:c r="M2427" t="str">
        <x:v>que el pago fue a tiempo</x:v>
      </x:c>
      <x:c r="N2427" t="str">
        <x:v>que el pago fue a tiempo</x:v>
      </x:c>
      <x:c r="O2427" t="str">
        <x:v>pago tiempo</x:v>
      </x:c>
      <x:c r="P2427" t="str">
        <x:v>pag tiemp</x:v>
      </x:c>
      <x:c r="Q2427" t="str">
        <x:v>que el pago ser a tiempo</x:v>
      </x:c>
      <x:c r="R2427" t="str">
        <x:v>que el pago fue a tiempo</x:v>
      </x:c>
      <x:c r="S2427" t="str">
        <x:v>pago tiempo</x:v>
      </x:c>
      <x:c r="T2427" t="str">
        <x:v>pag tiemp</x:v>
      </x:c>
      <x:c r="U2427" t="str">
        <x:v>que el pago ser a tiempo</x:v>
      </x:c>
      <x:c r="V2427" t="str">
        <x:v>word2vec</x:v>
      </x:c>
      <x:c r="W2427" t="str">
        <x:v>word2vec_skipgram_avg_100d</x:v>
      </x:c>
      <x:c r="X2427" t="str">
        <x:v>tokens</x:v>
      </x:c>
      <x:c r="Y2427" t="str">
        <x:v>pendiente</x:v>
      </x:c>
      <x:c r="Z2427"/>
      <x:c r="AA2427"/>
      <x:c r="AB2427" t="str">
        <x:v>que el pago fue a tiempo</x:v>
      </x:c>
    </x:row>
    <x:row r="2428">
      <x:c r="A2428" t="n">
        <x:v>2426</x:v>
      </x:c>
      <x:c r="B2428" t="n">
        <x:v>740</x:v>
      </x:c>
      <x:c r="C2428" t="inlineStr">
        <x:is>
          <x:t xml:space="preserve">Q3</x:t>
        </x:is>
      </x:c>
      <x:c r="D2428" t="inlineStr">
        <x:is>
          <x:t xml:space="preserve">La puntualidad</x:t>
        </x:is>
      </x:c>
      <x:c r="E2428" t="inlineStr">
        <x:is>
          <x:t xml:space="preserve">la puntualidad</x:t>
        </x:is>
      </x:c>
      <x:c r="F2428" s="14"/>
      <x:c r="G2428" s="14"/>
      <x:c r="H2428" s="14"/>
      <x:c r="I2428" s="14"/>
      <x:c r="J2428" s="14"/>
      <x:c r="K2428" t="str">
        <x:v>la puntualidad</x:v>
      </x:c>
      <x:c r="L2428" t="str">
        <x:v>la puntualidad</x:v>
      </x:c>
      <x:c r="M2428" t="str">
        <x:v>la puntualidad</x:v>
      </x:c>
      <x:c r="N2428" t="str">
        <x:v>la puntualidad</x:v>
      </x:c>
      <x:c r="O2428" t="str">
        <x:v>puntualidad</x:v>
      </x:c>
      <x:c r="P2428" t="str">
        <x:v>puntual</x:v>
      </x:c>
      <x:c r="Q2428" t="str">
        <x:v>el puntualidad</x:v>
      </x:c>
      <x:c r="R2428" t="str">
        <x:v>la puntualidad</x:v>
      </x:c>
      <x:c r="S2428" t="str">
        <x:v>puntualidad</x:v>
      </x:c>
      <x:c r="T2428" t="str">
        <x:v>puntual</x:v>
      </x:c>
      <x:c r="U2428" t="str">
        <x:v>el puntualidad</x:v>
      </x:c>
      <x:c r="V2428" t="str">
        <x:v>word2vec</x:v>
      </x:c>
      <x:c r="W2428" t="str">
        <x:v>word2vec_skipgram_avg_100d</x:v>
      </x:c>
      <x:c r="X2428" t="str">
        <x:v>tokens</x:v>
      </x:c>
      <x:c r="Y2428" t="str">
        <x:v>pendiente</x:v>
      </x:c>
      <x:c r="Z2428"/>
      <x:c r="AA2428"/>
      <x:c r="AB2428" t="str">
        <x:v>la puntualidad</x:v>
      </x:c>
    </x:row>
    <x:row r="2429">
      <x:c r="A2429" t="n">
        <x:v>2427</x:v>
      </x:c>
      <x:c r="B2429" t="n">
        <x:v>744</x:v>
      </x:c>
      <x:c r="C2429" t="inlineStr">
        <x:is>
          <x:t xml:space="preserve">Q3</x:t>
        </x:is>
      </x:c>
      <x:c r="D2429" t="inlineStr">
        <x:is>
          <x:t xml:space="preserve">Es la puntualidad en los pagos</x:t>
        </x:is>
      </x:c>
      <x:c r="E2429" t="inlineStr">
        <x:is>
          <x:t xml:space="preserve">es la puntualidad en los pagos</x:t>
        </x:is>
      </x:c>
      <x:c r="F2429" s="14"/>
      <x:c r="G2429" s="14"/>
      <x:c r="H2429" s="14"/>
      <x:c r="I2429" s="14"/>
      <x:c r="J2429" s="14"/>
      <x:c r="K2429" t="str">
        <x:v>es la puntualidad en los pagos</x:v>
      </x:c>
      <x:c r="L2429" t="str">
        <x:v>es la puntualidad en los pagos</x:v>
      </x:c>
      <x:c r="M2429" t="str">
        <x:v>es la puntualidad en los pagos</x:v>
      </x:c>
      <x:c r="N2429" t="str">
        <x:v>es la puntualidad en los pagos</x:v>
      </x:c>
      <x:c r="O2429" t="str">
        <x:v>puntualidad pagos</x:v>
      </x:c>
      <x:c r="P2429" t="str">
        <x:v>puntual pag</x:v>
      </x:c>
      <x:c r="Q2429" t="str">
        <x:v>ser el puntualidad en el pago</x:v>
      </x:c>
      <x:c r="R2429" t="str">
        <x:v>es la puntualidad en los pagos</x:v>
      </x:c>
      <x:c r="S2429" t="str">
        <x:v>puntualidad pagos</x:v>
      </x:c>
      <x:c r="T2429" t="str">
        <x:v>puntual pag</x:v>
      </x:c>
      <x:c r="U2429" t="str">
        <x:v>ser el puntualidad en el pago</x:v>
      </x:c>
      <x:c r="V2429" t="str">
        <x:v>word2vec</x:v>
      </x:c>
      <x:c r="W2429" t="str">
        <x:v>word2vec_skipgram_avg_100d</x:v>
      </x:c>
      <x:c r="X2429" t="str">
        <x:v>tokens</x:v>
      </x:c>
      <x:c r="Y2429" t="str">
        <x:v>pendiente</x:v>
      </x:c>
      <x:c r="Z2429"/>
      <x:c r="AA2429"/>
      <x:c r="AB2429" t="str">
        <x:v>es la puntualidad en los pagos</x:v>
      </x:c>
    </x:row>
    <x:row r="2430">
      <x:c r="A2430" t="n">
        <x:v>2428</x:v>
      </x:c>
      <x:c r="B2430" t="n">
        <x:v>746</x:v>
      </x:c>
      <x:c r="C2430" t="inlineStr">
        <x:is>
          <x:t xml:space="preserve">Q3</x:t>
        </x:is>
      </x:c>
      <x:c r="D2430" t="inlineStr">
        <x:is>
          <x:t xml:space="preserve">.</x:t>
        </x:is>
      </x:c>
      <x:c r="E2430" t="inlineStr">
        <x:is>
          <x:t xml:space="preserve"/>
        </x:is>
      </x:c>
      <x:c r="F2430" s="14"/>
      <x:c r="G2430" s="14"/>
      <x:c r="H2430" s="14"/>
      <x:c r="I2430" s="14"/>
      <x:c r="J2430" s="14"/>
      <x:c r="K2430"/>
      <x:c r="L2430"/>
      <x:c r="M2430"/>
      <x:c r="N2430"/>
      <x:c r="O2430"/>
      <x:c r="P2430"/>
      <x:c r="Q2430"/>
      <x:c r="R2430"/>
      <x:c r="S2430"/>
      <x:c r="T2430"/>
      <x:c r="U2430"/>
      <x:c r="V2430" t="str">
        <x:v>word2vec</x:v>
      </x:c>
      <x:c r="W2430" t="str">
        <x:v>word2vec_skipgram_avg_100d</x:v>
      </x:c>
      <x:c r="X2430" t="str">
        <x:v>tokens</x:v>
      </x:c>
      <x:c r="Y2430" t="str">
        <x:v>pendiente</x:v>
      </x:c>
      <x:c r="Z2430"/>
      <x:c r="AA2430"/>
      <x:c r="AB2430"/>
    </x:row>
    <x:row r="2431">
      <x:c r="A2431" t="n">
        <x:v>2429</x:v>
      </x:c>
      <x:c r="B2431" t="n">
        <x:v>747</x:v>
      </x:c>
      <x:c r="C2431" t="inlineStr">
        <x:is>
          <x:t xml:space="preserve">Q3</x:t>
        </x:is>
      </x:c>
      <x:c r="D2431" t="inlineStr">
        <x:is>
          <x:t xml:space="preserve">La rapidez con la cual se efectuó el pago</x:t>
        </x:is>
      </x:c>
      <x:c r="E2431" t="inlineStr">
        <x:is>
          <x:t xml:space="preserve">la rapidez con la cual se efectuó el pago</x:t>
        </x:is>
      </x:c>
      <x:c r="F2431" s="14"/>
      <x:c r="G2431" s="14"/>
      <x:c r="H2431" s="14"/>
      <x:c r="I2431" s="14"/>
      <x:c r="J2431" s="14"/>
      <x:c r="K2431" t="str">
        <x:v>la rapidez con la cual se efectuó el pago</x:v>
      </x:c>
      <x:c r="L2431" t="str">
        <x:v>la rapidez con la cual se efectuó el pago</x:v>
      </x:c>
      <x:c r="M2431" t="str">
        <x:v>la rapidez con la cual se efectuó el pago</x:v>
      </x:c>
      <x:c r="N2431" t="str">
        <x:v>la rapidez con la cual se efectuo el pago</x:v>
      </x:c>
      <x:c r="O2431" t="str">
        <x:v>rapidez cual efectuó pago</x:v>
      </x:c>
      <x:c r="P2431" t="str">
        <x:v>rapidez cual efectu pag</x:v>
      </x:c>
      <x:c r="Q2431" t="str">
        <x:v>el rapidez con el cual él efectuar el pago</x:v>
      </x:c>
      <x:c r="R2431" t="str">
        <x:v>la rapidez con la cual se efectuó el pago</x:v>
      </x:c>
      <x:c r="S2431" t="str">
        <x:v>rapidez cual efectuó pago</x:v>
      </x:c>
      <x:c r="T2431" t="str">
        <x:v>rapidez cual efectu pag</x:v>
      </x:c>
      <x:c r="U2431" t="str">
        <x:v>el rapidez con el cual él efectuar el pago</x:v>
      </x:c>
      <x:c r="V2431" t="str">
        <x:v>word2vec</x:v>
      </x:c>
      <x:c r="W2431" t="str">
        <x:v>word2vec_skipgram_avg_100d</x:v>
      </x:c>
      <x:c r="X2431" t="str">
        <x:v>tokens</x:v>
      </x:c>
      <x:c r="Y2431" t="str">
        <x:v>pendiente</x:v>
      </x:c>
      <x:c r="Z2431"/>
      <x:c r="AA2431"/>
      <x:c r="AB2431" t="str">
        <x:v>la rapidez con la cual se efectuo el pago</x:v>
      </x:c>
    </x:row>
    <x:row r="2432">
      <x:c r="A2432" t="n">
        <x:v>2430</x:v>
      </x:c>
      <x:c r="B2432" t="n">
        <x:v>749</x:v>
      </x:c>
      <x:c r="C2432" t="inlineStr">
        <x:is>
          <x:t xml:space="preserve">Q3</x:t>
        </x:is>
      </x:c>
      <x:c r="D2432" t="inlineStr">
        <x:is>
          <x:t xml:space="preserve">1 su puntualidad en el pago 
2 su información sobre que día cae el pago 
3 su cálculo sobre el pago</x:t>
        </x:is>
      </x:c>
      <x:c r="E2432" t="inlineStr">
        <x:is>
          <x:t xml:space="preserve">1 su puntualidad en el pago 2 su información sobre que día cae el pago 3 su cálculo sobre el pago</x:t>
        </x:is>
      </x:c>
      <x:c r="F2432" s="14"/>
      <x:c r="G2432" s="14"/>
      <x:c r="H2432" s="14"/>
      <x:c r="I2432" s="14"/>
      <x:c r="J2432" s="14"/>
      <x:c r="K2432" t="str">
        <x:v>1 su puntualidad en el pago 2 su información sobre que día cae el pago 3 su cálculo sobre el pago</x:v>
      </x:c>
      <x:c r="L2432" t="str">
        <x:v>1 su puntualidad en el pago 2 su información sobre que día cae el pago 3 su cálculo sobre el pago</x:v>
      </x:c>
      <x:c r="M2432" t="str">
        <x:v>1 su puntualidad en el pago 2 su información sobre que día cae el pago 3 su cálculo sobre el pago</x:v>
      </x:c>
      <x:c r="N2432" t="str">
        <x:v>1 su puntualidad en el pago 2 su informacion sobre que dia cae el pago 3 su calculo sobre el pago</x:v>
      </x:c>
      <x:c r="O2432" t="str">
        <x:v>1 puntualidad pago 2 información sobre día cae pago 3 cálculo sobre pago</x:v>
      </x:c>
      <x:c r="P2432" t="str">
        <x:v>1 puntual pag 2 inform sobr dia cae pag 3 calcul sobr pag</x:v>
      </x:c>
      <x:c r="Q2432" t="str">
        <x:v>1 su puntualidad en el pago 2 su información sobre que día caer el pago 3 su cálculo sobre el pago</x:v>
      </x:c>
      <x:c r="R2432" t="str">
        <x:v>1 su puntualidad en el pago 2 su información sobre que día cae el pago 3 su cálculo sobre el pago</x:v>
      </x:c>
      <x:c r="S2432" t="str">
        <x:v>1 puntualidad pago 2 información sobre día cae pago 3 cálculo sobre pago</x:v>
      </x:c>
      <x:c r="T2432" t="str">
        <x:v>1 puntual pag 2 inform sobr dia cae pag 3 calcul sobr pag</x:v>
      </x:c>
      <x:c r="U2432" t="str">
        <x:v>1 su puntualidad en el pago 2 su información sobre que día caer el pago 3 su cálculo sobre el pago</x:v>
      </x:c>
      <x:c r="V2432" t="str">
        <x:v>word2vec</x:v>
      </x:c>
      <x:c r="W2432" t="str">
        <x:v>word2vec_skipgram_avg_100d</x:v>
      </x:c>
      <x:c r="X2432" t="str">
        <x:v>tokens</x:v>
      </x:c>
      <x:c r="Y2432" t="str">
        <x:v>pendiente</x:v>
      </x:c>
      <x:c r="Z2432"/>
      <x:c r="AA2432"/>
      <x:c r="AB2432" t="str">
        <x:v>1 su puntualidad en el pago 2 su informacion sobre que dia cae el pago 3 su calculo sobre el pago</x:v>
      </x:c>
    </x:row>
    <x:row r="2433">
      <x:c r="A2433" t="n">
        <x:v>2431</x:v>
      </x:c>
      <x:c r="B2433" t="n">
        <x:v>750</x:v>
      </x:c>
      <x:c r="C2433" t="inlineStr">
        <x:is>
          <x:t xml:space="preserve">Q3</x:t>
        </x:is>
      </x:c>
      <x:c r="D2433" t="inlineStr">
        <x:is>
          <x:t xml:space="preserve">Puntualidad</x:t>
        </x:is>
      </x:c>
      <x:c r="E2433" t="inlineStr">
        <x:is>
          <x:t xml:space="preserve">puntualidad</x:t>
        </x:is>
      </x:c>
      <x:c r="F2433" s="14"/>
      <x:c r="G2433" s="14"/>
      <x:c r="H2433" s="14"/>
      <x:c r="I2433" s="14"/>
      <x:c r="J2433" s="14"/>
      <x:c r="K2433" t="str">
        <x:v>puntualidad</x:v>
      </x:c>
      <x:c r="L2433" t="str">
        <x:v>puntualidad</x:v>
      </x:c>
      <x:c r="M2433" t="str">
        <x:v>puntualidad</x:v>
      </x:c>
      <x:c r="N2433" t="str">
        <x:v>puntualidad</x:v>
      </x:c>
      <x:c r="O2433" t="str">
        <x:v>puntualidad</x:v>
      </x:c>
      <x:c r="P2433" t="str">
        <x:v>puntual</x:v>
      </x:c>
      <x:c r="Q2433" t="str">
        <x:v>puntualidad</x:v>
      </x:c>
      <x:c r="R2433" t="str">
        <x:v>puntualidad</x:v>
      </x:c>
      <x:c r="S2433" t="str">
        <x:v>puntualidad</x:v>
      </x:c>
      <x:c r="T2433" t="str">
        <x:v>puntual</x:v>
      </x:c>
      <x:c r="U2433" t="str">
        <x:v>puntualidad</x:v>
      </x:c>
      <x:c r="V2433" t="str">
        <x:v>word2vec</x:v>
      </x:c>
      <x:c r="W2433" t="str">
        <x:v>word2vec_skipgram_avg_100d</x:v>
      </x:c>
      <x:c r="X2433" t="str">
        <x:v>tokens</x:v>
      </x:c>
      <x:c r="Y2433" t="str">
        <x:v>pendiente</x:v>
      </x:c>
      <x:c r="Z2433"/>
      <x:c r="AA2433"/>
      <x:c r="AB2433" t="str">
        <x:v>puntualidad</x:v>
      </x:c>
    </x:row>
    <x:row r="2434">
      <x:c r="A2434" t="n">
        <x:v>2432</x:v>
      </x:c>
      <x:c r="B2434" t="n">
        <x:v>751</x:v>
      </x:c>
      <x:c r="C2434" t="inlineStr">
        <x:is>
          <x:t xml:space="preserve">Q3</x:t>
        </x:is>
      </x:c>
      <x:c r="D2434" t="inlineStr">
        <x:is>
          <x:t xml:space="preserve">Son rapidos</x:t>
        </x:is>
      </x:c>
      <x:c r="E2434" t="inlineStr">
        <x:is>
          <x:t xml:space="preserve">son rapidos</x:t>
        </x:is>
      </x:c>
      <x:c r="F2434" s="14"/>
      <x:c r="G2434" s="14"/>
      <x:c r="H2434" s="14"/>
      <x:c r="I2434" s="14"/>
      <x:c r="J2434" s="14"/>
      <x:c r="K2434" t="str">
        <x:v>son rapidos</x:v>
      </x:c>
      <x:c r="L2434" t="str">
        <x:v>son rapidos</x:v>
      </x:c>
      <x:c r="M2434" t="str">
        <x:v>son rapidos</x:v>
      </x:c>
      <x:c r="N2434" t="str">
        <x:v>son rapidos</x:v>
      </x:c>
      <x:c r="O2434" t="str">
        <x:v>rapidos</x:v>
      </x:c>
      <x:c r="P2434" t="str">
        <x:v>rap</x:v>
      </x:c>
      <x:c r="Q2434" t="str">
        <x:v>ser rapir</x:v>
      </x:c>
      <x:c r="R2434" t="str">
        <x:v>son rapidos</x:v>
      </x:c>
      <x:c r="S2434" t="str">
        <x:v>rapidos</x:v>
      </x:c>
      <x:c r="T2434" t="str">
        <x:v>rap</x:v>
      </x:c>
      <x:c r="U2434" t="str">
        <x:v>ser rapir</x:v>
      </x:c>
      <x:c r="V2434" t="str">
        <x:v>word2vec</x:v>
      </x:c>
      <x:c r="W2434" t="str">
        <x:v>word2vec_skipgram_avg_100d</x:v>
      </x:c>
      <x:c r="X2434" t="str">
        <x:v>tokens</x:v>
      </x:c>
      <x:c r="Y2434" t="str">
        <x:v>pendiente</x:v>
      </x:c>
      <x:c r="Z2434"/>
      <x:c r="AA2434"/>
      <x:c r="AB2434" t="str">
        <x:v>son rapidos</x:v>
      </x:c>
    </x:row>
    <x:row r="2435">
      <x:c r="A2435" t="n">
        <x:v>2433</x:v>
      </x:c>
      <x:c r="B2435" t="n">
        <x:v>754</x:v>
      </x:c>
      <x:c r="C2435" t="inlineStr">
        <x:is>
          <x:t xml:space="preserve">Q3</x:t>
        </x:is>
      </x:c>
      <x:c r="D2435" t="inlineStr">
        <x:is>
          <x:t xml:space="preserve">Que esta vez me llegó un aviso de la llegada del pago de la Licencia</x:t>
        </x:is>
      </x:c>
      <x:c r="E2435" t="inlineStr">
        <x:is>
          <x:t xml:space="preserve">que esta vez me llegó un aviso de la llegada del pago de la licencia</x:t>
        </x:is>
      </x:c>
      <x:c r="F2435" s="14" t="n">
        <x:v>0</x:v>
      </x:c>
      <x:c r="G2435" s="14" t="n">
        <x:v>0</x:v>
      </x:c>
      <x:c r="H2435" s="14" t="n">
        <x:v>1</x:v>
      </x:c>
      <x:c r="I2435" s="14" t="n">
        <x:v>0</x:v>
      </x:c>
      <x:c r="J2435" s="14" t="n">
        <x:v>0</x:v>
      </x:c>
      <x:c r="K2435" t="str">
        <x:v>que esta vez me llegó un aviso de la llegada del pago de la licencia</x:v>
      </x:c>
      <x:c r="L2435" t="str">
        <x:v>que esta vez me llegó un aviso de la llegada del pago de la licencia</x:v>
      </x:c>
      <x:c r="M2435" t="str">
        <x:v>que esta vez me llegó un aviso de la llegada del pago de la licencia</x:v>
      </x:c>
      <x:c r="N2435" t="str">
        <x:v>que esta vez me llego un aviso de la llegada del pago de la licencia</x:v>
      </x:c>
      <x:c r="O2435" t="str">
        <x:v>esta vez llegó aviso llegada pago licencia</x:v>
      </x:c>
      <x:c r="P2435" t="str">
        <x:v>esta vez lleg avis lleg pag licenci</x:v>
      </x:c>
      <x:c r="Q2435" t="str">
        <x:v>que este vez yo llegar uno aviso de el llegada del pago de el licencia</x:v>
      </x:c>
      <x:c r="R2435" t="str">
        <x:v>que esta vez me llegó un aviso de la llegada del pago de la licencia</x:v>
      </x:c>
      <x:c r="S2435" t="str">
        <x:v>esta vez llegó aviso llegada pago licencia</x:v>
      </x:c>
      <x:c r="T2435" t="str">
        <x:v>esta vez lleg avis lleg pag licenci</x:v>
      </x:c>
      <x:c r="U2435" t="str">
        <x:v>que este vez yo llegar uno aviso de el llegada del pago de el licencia</x:v>
      </x:c>
      <x:c r="V2435" t="str">
        <x:v>word2vec</x:v>
      </x:c>
      <x:c r="W2435" t="str">
        <x:v>word2vec_skipgram_avg_100d</x:v>
      </x:c>
      <x:c r="X2435" t="str">
        <x:v>tokens</x:v>
      </x:c>
      <x:c r="Y2435" t="str">
        <x:v>pendiente</x:v>
      </x:c>
      <x:c r="Z2435"/>
      <x:c r="AA2435"/>
      <x:c r="AB2435" t="str">
        <x:v>que esta vez me llego un aviso de la llegada del pago de la licencia</x:v>
      </x:c>
    </x:row>
    <x:row r="2436">
      <x:c r="A2436" t="n">
        <x:v>2434</x:v>
      </x:c>
      <x:c r="B2436" t="n">
        <x:v>756</x:v>
      </x:c>
      <x:c r="C2436" t="inlineStr">
        <x:is>
          <x:t xml:space="preserve">Q3</x:t>
        </x:is>
      </x:c>
      <x:c r="D2436" t="inlineStr">
        <x:is>
          <x:t xml:space="preserve">Que el pago fue realizado en las fechas.</x:t>
        </x:is>
      </x:c>
      <x:c r="E2436" t="inlineStr">
        <x:is>
          <x:t xml:space="preserve">que el pago fue realizado en las fechas</x:t>
        </x:is>
      </x:c>
      <x:c r="F2436" s="14"/>
      <x:c r="G2436" s="14"/>
      <x:c r="H2436" s="14"/>
      <x:c r="I2436" s="14"/>
      <x:c r="J2436" s="14"/>
      <x:c r="K2436" t="str">
        <x:v>que el pago fue realizado en las fechas</x:v>
      </x:c>
      <x:c r="L2436" t="str">
        <x:v>que el pago fue realizado en las fechas</x:v>
      </x:c>
      <x:c r="M2436" t="str">
        <x:v>que el pago fue realizado en las fechas</x:v>
      </x:c>
      <x:c r="N2436" t="str">
        <x:v>que el pago fue realizado en las fechas</x:v>
      </x:c>
      <x:c r="O2436" t="str">
        <x:v>pago realizado fechas</x:v>
      </x:c>
      <x:c r="P2436" t="str">
        <x:v>pag realiz fech</x:v>
      </x:c>
      <x:c r="Q2436" t="str">
        <x:v>que el pago ser realizar en el fecha</x:v>
      </x:c>
      <x:c r="R2436" t="str">
        <x:v>que el pago fue realizado en las fechas</x:v>
      </x:c>
      <x:c r="S2436" t="str">
        <x:v>pago realizado fechas</x:v>
      </x:c>
      <x:c r="T2436" t="str">
        <x:v>pag realiz fech</x:v>
      </x:c>
      <x:c r="U2436" t="str">
        <x:v>que el pago ser realizar en el fecha</x:v>
      </x:c>
      <x:c r="V2436" t="str">
        <x:v>word2vec</x:v>
      </x:c>
      <x:c r="W2436" t="str">
        <x:v>word2vec_skipgram_avg_100d</x:v>
      </x:c>
      <x:c r="X2436" t="str">
        <x:v>tokens</x:v>
      </x:c>
      <x:c r="Y2436" t="str">
        <x:v>pendiente</x:v>
      </x:c>
      <x:c r="Z2436"/>
      <x:c r="AA2436"/>
      <x:c r="AB2436" t="str">
        <x:v>que el pago fue realizado en las fechas</x:v>
      </x:c>
    </x:row>
    <x:row r="2437">
      <x:c r="A2437" t="n">
        <x:v>2435</x:v>
      </x:c>
      <x:c r="B2437" t="n">
        <x:v>757</x:v>
      </x:c>
      <x:c r="C2437" t="inlineStr">
        <x:is>
          <x:t xml:space="preserve">Q3</x:t>
        </x:is>
      </x:c>
      <x:c r="D2437" t="inlineStr">
        <x:is>
          <x:t xml:space="preserve">Información anticipada por sitio web y cuando esta depositado te enviar mensaje de texto</x:t>
        </x:is>
      </x:c>
      <x:c r="E2437" t="inlineStr">
        <x:is>
          <x:t xml:space="preserve">información anticipada por sitio web y cuando esta depositado te enviar mensaje de texto</x:t>
        </x:is>
      </x:c>
      <x:c r="F2437" s="14" t="n">
        <x:v>1</x:v>
      </x:c>
      <x:c r="G2437" s="14" t="n">
        <x:v>0</x:v>
      </x:c>
      <x:c r="H2437" s="14" t="n">
        <x:v>1</x:v>
      </x:c>
      <x:c r="I2437" s="14" t="n">
        <x:v>0</x:v>
      </x:c>
      <x:c r="J2437" s="14" t="n">
        <x:v>0</x:v>
      </x:c>
      <x:c r="K2437" t="str">
        <x:v>información anticipada por sitio web y cuando esta depositado te enviar mensaje de texto</x:v>
      </x:c>
      <x:c r="L2437" t="str">
        <x:v>información anticipada por sitio web y cuando esta depositado te enviar mensaje de texto</x:v>
      </x:c>
      <x:c r="M2437" t="str">
        <x:v>información anticipada por sitio web y cuando esta depositado te enviar mensaje de texto</x:v>
      </x:c>
      <x:c r="N2437" t="str">
        <x:v>informacion anticipada por sitio web y cuando esta depositado te enviar mensaje de texto</x:v>
      </x:c>
      <x:c r="O2437" t="str">
        <x:v>información anticipada sitio web cuando esta depositado te enviar mensaje texto</x:v>
      </x:c>
      <x:c r="P2437" t="str">
        <x:v>inform anticip siti web cuand esta deposit te envi mensaj text</x:v>
      </x:c>
      <x:c r="Q2437" t="str">
        <x:v>información anticipado por sitio web y cuando este depositado tú enviar mensaje de texto</x:v>
      </x:c>
      <x:c r="R2437" t="str">
        <x:v>información anticipada por sitio web y cuando esta depositado te enviar mensaje de texto</x:v>
      </x:c>
      <x:c r="S2437" t="str">
        <x:v>información anticipada sitio web cuando esta depositado te enviar mensaje texto</x:v>
      </x:c>
      <x:c r="T2437" t="str">
        <x:v>inform anticip siti web cuand esta deposit te envi mensaj text</x:v>
      </x:c>
      <x:c r="U2437" t="str">
        <x:v>información anticipado por sitio web y cuando este depositado tú enviar mensaje de texto</x:v>
      </x:c>
      <x:c r="V2437" t="str">
        <x:v>word2vec</x:v>
      </x:c>
      <x:c r="W2437" t="str">
        <x:v>word2vec_skipgram_avg_100d</x:v>
      </x:c>
      <x:c r="X2437" t="str">
        <x:v>tokens</x:v>
      </x:c>
      <x:c r="Y2437" t="str">
        <x:v>pendiente</x:v>
      </x:c>
      <x:c r="Z2437"/>
      <x:c r="AA2437"/>
      <x:c r="AB2437" t="str">
        <x:v>informacion anticipada por sitio web y cuando esta depositado te enviar mensaje de texto</x:v>
      </x:c>
    </x:row>
    <x:row r="2438">
      <x:c r="A2438" t="n">
        <x:v>2436</x:v>
      </x:c>
      <x:c r="B2438" t="n">
        <x:v>759</x:v>
      </x:c>
      <x:c r="C2438" t="inlineStr">
        <x:is>
          <x:t xml:space="preserve">Q3</x:t>
        </x:is>
      </x:c>
      <x:c r="D2438" t="inlineStr">
        <x:is>
          <x:t xml:space="preserve">Fueron puntuales</x:t>
        </x:is>
      </x:c>
      <x:c r="E2438" t="inlineStr">
        <x:is>
          <x:t xml:space="preserve">fueron puntuales</x:t>
        </x:is>
      </x:c>
      <x:c r="F2438" s="14"/>
      <x:c r="G2438" s="14"/>
      <x:c r="H2438" s="14"/>
      <x:c r="I2438" s="14"/>
      <x:c r="J2438" s="14"/>
      <x:c r="K2438" t="str">
        <x:v>fueron puntuales</x:v>
      </x:c>
      <x:c r="L2438" t="str">
        <x:v>fueron puntuales</x:v>
      </x:c>
      <x:c r="M2438" t="str">
        <x:v>fueron puntuales</x:v>
      </x:c>
      <x:c r="N2438" t="str">
        <x:v>fueron puntuales</x:v>
      </x:c>
      <x:c r="O2438" t="str">
        <x:v>fueron puntuales</x:v>
      </x:c>
      <x:c r="P2438" t="str">
        <x:v>fueron puntual</x:v>
      </x:c>
      <x:c r="Q2438" t="str">
        <x:v>ser puntual</x:v>
      </x:c>
      <x:c r="R2438" t="str">
        <x:v>fueron puntuales</x:v>
      </x:c>
      <x:c r="S2438" t="str">
        <x:v>fueron puntuales</x:v>
      </x:c>
      <x:c r="T2438" t="str">
        <x:v>fueron puntual</x:v>
      </x:c>
      <x:c r="U2438" t="str">
        <x:v>ser puntual</x:v>
      </x:c>
      <x:c r="V2438" t="str">
        <x:v>word2vec</x:v>
      </x:c>
      <x:c r="W2438" t="str">
        <x:v>word2vec_skipgram_avg_100d</x:v>
      </x:c>
      <x:c r="X2438" t="str">
        <x:v>tokens</x:v>
      </x:c>
      <x:c r="Y2438" t="str">
        <x:v>pendiente</x:v>
      </x:c>
      <x:c r="Z2438"/>
      <x:c r="AA2438"/>
      <x:c r="AB2438" t="str">
        <x:v>fueron puntuales</x:v>
      </x:c>
    </x:row>
    <x:row r="2439">
      <x:c r="A2439" t="n">
        <x:v>2437</x:v>
      </x:c>
      <x:c r="B2439" t="n">
        <x:v>760</x:v>
      </x:c>
      <x:c r="C2439" t="inlineStr">
        <x:is>
          <x:t xml:space="preserve">Q3</x:t>
        </x:is>
      </x:c>
      <x:c r="D2439" t="inlineStr">
        <x:is>
          <x:t xml:space="preserve">La formalidad para avisar cuando se pagarán y que sea ese día el pago</x:t>
        </x:is>
      </x:c>
      <x:c r="E2439" t="inlineStr">
        <x:is>
          <x:t xml:space="preserve">la formalidad para avisar cuando se pagarán y que sea ese día el pago</x:t>
        </x:is>
      </x:c>
      <x:c r="F2439" s="14"/>
      <x:c r="G2439" s="14"/>
      <x:c r="H2439" s="14"/>
      <x:c r="I2439" s="14"/>
      <x:c r="J2439" s="14"/>
      <x:c r="K2439" t="str">
        <x:v>la formalidad para avisar cuando se pagarán y que sea ese día el pago</x:v>
      </x:c>
      <x:c r="L2439" t="str">
        <x:v>la formalidad para avisar cuando se pagarán y que sea ese día el pago</x:v>
      </x:c>
      <x:c r="M2439" t="str">
        <x:v>la formalidad para avisar cuando se pagarán y que sea ese día el pago</x:v>
      </x:c>
      <x:c r="N2439" t="str">
        <x:v>la formalidad para avisar cuando se pagaran y que sea ese dia el pago</x:v>
      </x:c>
      <x:c r="O2439" t="str">
        <x:v>formalidad avisar cuando pagarán sea ese día pago</x:v>
      </x:c>
      <x:c r="P2439" t="str">
        <x:v>formal avis cuand pag sea ese dia pag</x:v>
      </x:c>
      <x:c r="Q2439" t="str">
        <x:v>el formalidad para avisar cuando él pagar y que ser ese día el pago</x:v>
      </x:c>
      <x:c r="R2439" t="str">
        <x:v>la formalidad para avisar cuando se pagarán y que sea ese día el pago</x:v>
      </x:c>
      <x:c r="S2439" t="str">
        <x:v>formalidad avisar cuando pagarán sea ese día pago</x:v>
      </x:c>
      <x:c r="T2439" t="str">
        <x:v>formal avis cuand pag sea ese dia pag</x:v>
      </x:c>
      <x:c r="U2439" t="str">
        <x:v>el formalidad para avisar cuando él pagar y que ser ese día el pago</x:v>
      </x:c>
      <x:c r="V2439" t="str">
        <x:v>word2vec</x:v>
      </x:c>
      <x:c r="W2439" t="str">
        <x:v>word2vec_skipgram_avg_100d</x:v>
      </x:c>
      <x:c r="X2439" t="str">
        <x:v>tokens</x:v>
      </x:c>
      <x:c r="Y2439" t="str">
        <x:v>pendiente</x:v>
      </x:c>
      <x:c r="Z2439"/>
      <x:c r="AA2439"/>
      <x:c r="AB2439" t="str">
        <x:v>la formalidad para avisar cuando se pagaran y que sea ese dia el pago</x:v>
      </x:c>
    </x:row>
    <x:row r="2440">
      <x:c r="A2440" t="n">
        <x:v>2438</x:v>
      </x:c>
      <x:c r="B2440" t="n">
        <x:v>761</x:v>
      </x:c>
      <x:c r="C2440" t="inlineStr">
        <x:is>
          <x:t xml:space="preserve">Q3</x:t>
        </x:is>
      </x:c>
      <x:c r="D2440" t="inlineStr">
        <x:is>
          <x:t xml:space="preserve">Super bien con los pagos 0 atraso y muy bien la cantidad</x:t>
        </x:is>
      </x:c>
      <x:c r="E2440" t="inlineStr">
        <x:is>
          <x:t xml:space="preserve">super bien con los pagos 0 atraso y muy bien la cantidad</x:t>
        </x:is>
      </x:c>
      <x:c r="F2440" s="14"/>
      <x:c r="G2440" s="14"/>
      <x:c r="H2440" s="14"/>
      <x:c r="I2440" s="14"/>
      <x:c r="J2440" s="14"/>
      <x:c r="K2440" t="str">
        <x:v>super bien con los pagos 0 atraso y muy bien la cantidad</x:v>
      </x:c>
      <x:c r="L2440" t="str">
        <x:v>super bien con los pagos 0 atraso y muy bien la cantidad</x:v>
      </x:c>
      <x:c r="M2440" t="str">
        <x:v>super bien con los pagos 0 atraso y muy bien la cantidad</x:v>
      </x:c>
      <x:c r="N2440" t="str">
        <x:v>super bien con los pagos 0 atraso y muy bien la cantidad</x:v>
      </x:c>
      <x:c r="O2440" t="str">
        <x:v>super bien pagos 0 atraso muy bien cantidad</x:v>
      </x:c>
      <x:c r="P2440" t="str">
        <x:v>sup bien pag 0 atras muy bien cantid</x:v>
      </x:c>
      <x:c r="Q2440" t="str">
        <x:v>super bien con el pago 0 atraso y mucho bien el cantidad</x:v>
      </x:c>
      <x:c r="R2440" t="str">
        <x:v>super bien con los pagos 0 atraso y muy bien la cantidad</x:v>
      </x:c>
      <x:c r="S2440" t="str">
        <x:v>super bien pagos 0 atraso muy bien cantidad</x:v>
      </x:c>
      <x:c r="T2440" t="str">
        <x:v>sup bien pag 0 atras muy bien cantid</x:v>
      </x:c>
      <x:c r="U2440" t="str">
        <x:v>super bien con el pago 0 atraso y mucho bien el cantidad</x:v>
      </x:c>
      <x:c r="V2440" t="str">
        <x:v>word2vec</x:v>
      </x:c>
      <x:c r="W2440" t="str">
        <x:v>word2vec_skipgram_avg_100d</x:v>
      </x:c>
      <x:c r="X2440" t="str">
        <x:v>tokens</x:v>
      </x:c>
      <x:c r="Y2440" t="str">
        <x:v>pendiente</x:v>
      </x:c>
      <x:c r="Z2440"/>
      <x:c r="AA2440"/>
      <x:c r="AB2440" t="str">
        <x:v>super bien con los pagos 0 atraso y muy bien la cantidad</x:v>
      </x:c>
    </x:row>
    <x:row r="2441">
      <x:c r="A2441" t="n">
        <x:v>2439</x:v>
      </x:c>
      <x:c r="B2441" t="n">
        <x:v>763</x:v>
      </x:c>
      <x:c r="C2441" t="inlineStr">
        <x:is>
          <x:t xml:space="preserve">Q3</x:t>
        </x:is>
      </x:c>
      <x:c r="D2441" t="inlineStr">
        <x:is>
          <x:t xml:space="preserve">Destaco que no tuve que hacer grandes trámites para recibirlo</x:t>
        </x:is>
      </x:c>
      <x:c r="E2441" t="inlineStr">
        <x:is>
          <x:t xml:space="preserve">destaco que no tuve que hacer grandes trámites para recibirlo</x:t>
        </x:is>
      </x:c>
      <x:c r="F2441" s="14"/>
      <x:c r="G2441" s="14"/>
      <x:c r="H2441" s="14"/>
      <x:c r="I2441" s="14"/>
      <x:c r="J2441" s="14"/>
      <x:c r="K2441" t="str">
        <x:v>destaco que no tuve que hacer grandes trámites para recibirlo</x:v>
      </x:c>
      <x:c r="L2441" t="str">
        <x:v>destaco que no tuve que hacer grandes trámites para recibirlo</x:v>
      </x:c>
      <x:c r="M2441" t="str">
        <x:v>destaco que no tuve que hacer grandes trámites para recibirlo</x:v>
      </x:c>
      <x:c r="N2441" t="str">
        <x:v>destaco que no tuve que hacer grandes tramites para recibirlo</x:v>
      </x:c>
      <x:c r="O2441" t="str">
        <x:v>destaco no tuve hacer grandes trámites recibirlo</x:v>
      </x:c>
      <x:c r="P2441" t="str">
        <x:v>destac no tuv hac grand tramit recib</x:v>
      </x:c>
      <x:c r="Q2441" t="str">
        <x:v>destaco que no tener que hacer grande trámite para recibir él</x:v>
      </x:c>
      <x:c r="R2441" t="str">
        <x:v>destaco que no tuve que hacer grandes trámites para recibirlo</x:v>
      </x:c>
      <x:c r="S2441" t="str">
        <x:v>destaco no tuve hacer grandes trámites recibirlo</x:v>
      </x:c>
      <x:c r="T2441" t="str">
        <x:v>destac no tuv hac grand tramit recib</x:v>
      </x:c>
      <x:c r="U2441" t="str">
        <x:v>destaco que no tener que hacer grande trámite para recibir él</x:v>
      </x:c>
      <x:c r="V2441" t="str">
        <x:v>word2vec</x:v>
      </x:c>
      <x:c r="W2441" t="str">
        <x:v>word2vec_skipgram_avg_100d</x:v>
      </x:c>
      <x:c r="X2441" t="str">
        <x:v>tokens</x:v>
      </x:c>
      <x:c r="Y2441" t="str">
        <x:v>pendiente</x:v>
      </x:c>
      <x:c r="Z2441"/>
      <x:c r="AA2441"/>
      <x:c r="AB2441" t="str">
        <x:v>destaco que no tuve que hacer grandes tramites para recibirlo</x:v>
      </x:c>
    </x:row>
    <x:row r="2442">
      <x:c r="A2442" t="n">
        <x:v>2440</x:v>
      </x:c>
      <x:c r="B2442" t="n">
        <x:v>764</x:v>
      </x:c>
      <x:c r="C2442" t="inlineStr">
        <x:is>
          <x:t xml:space="preserve">Q3</x:t>
        </x:is>
      </x:c>
      <x:c r="D2442" t="inlineStr">
        <x:is>
          <x:t xml:space="preserve">Eficiencia en los tiempos de pago.</x:t>
        </x:is>
      </x:c>
      <x:c r="E2442" t="inlineStr">
        <x:is>
          <x:t xml:space="preserve">eficiencia en los tiempos de pago</x:t>
        </x:is>
      </x:c>
      <x:c r="F2442" s="14"/>
      <x:c r="G2442" s="14"/>
      <x:c r="H2442" s="14"/>
      <x:c r="I2442" s="14"/>
      <x:c r="J2442" s="14"/>
      <x:c r="K2442" t="str">
        <x:v>eficiencia en los tiempos de pago</x:v>
      </x:c>
      <x:c r="L2442" t="str">
        <x:v>eficiencia en los tiempos de pago</x:v>
      </x:c>
      <x:c r="M2442" t="str">
        <x:v>eficiencia en los tiempos de pago</x:v>
      </x:c>
      <x:c r="N2442" t="str">
        <x:v>eficiencia en los tiempos de pago</x:v>
      </x:c>
      <x:c r="O2442" t="str">
        <x:v>eficiencia tiempos pago</x:v>
      </x:c>
      <x:c r="P2442" t="str">
        <x:v>eficient tiemp pag</x:v>
      </x:c>
      <x:c r="Q2442" t="str">
        <x:v>eficiencia en el tiempo de pago</x:v>
      </x:c>
      <x:c r="R2442" t="str">
        <x:v>eficiencia en los tiempos de pago</x:v>
      </x:c>
      <x:c r="S2442" t="str">
        <x:v>eficiencia tiempos pago</x:v>
      </x:c>
      <x:c r="T2442" t="str">
        <x:v>eficient tiemp pag</x:v>
      </x:c>
      <x:c r="U2442" t="str">
        <x:v>eficiencia en el tiempo de pago</x:v>
      </x:c>
      <x:c r="V2442" t="str">
        <x:v>word2vec</x:v>
      </x:c>
      <x:c r="W2442" t="str">
        <x:v>word2vec_skipgram_avg_100d</x:v>
      </x:c>
      <x:c r="X2442" t="str">
        <x:v>tokens</x:v>
      </x:c>
      <x:c r="Y2442" t="str">
        <x:v>pendiente</x:v>
      </x:c>
      <x:c r="Z2442"/>
      <x:c r="AA2442"/>
      <x:c r="AB2442" t="str">
        <x:v>eficiencia en los tiempos de pago</x:v>
      </x:c>
    </x:row>
    <x:row r="2443">
      <x:c r="A2443" t="n">
        <x:v>2441</x:v>
      </x:c>
      <x:c r="B2443" t="n">
        <x:v>768</x:v>
      </x:c>
      <x:c r="C2443" t="inlineStr">
        <x:is>
          <x:t xml:space="preserve">Q3</x:t>
        </x:is>
      </x:c>
      <x:c r="D2443" t="inlineStr">
        <x:is>
          <x:t xml:space="preserve">Cumplen los plazos comprometidos</x:t>
        </x:is>
      </x:c>
      <x:c r="E2443" t="inlineStr">
        <x:is>
          <x:t xml:space="preserve">cumplen los plazos comprometidos</x:t>
        </x:is>
      </x:c>
      <x:c r="F2443" s="14"/>
      <x:c r="G2443" s="14"/>
      <x:c r="H2443" s="14"/>
      <x:c r="I2443" s="14"/>
      <x:c r="J2443" s="14"/>
      <x:c r="K2443" t="str">
        <x:v>cumplen los plazos comprometidos</x:v>
      </x:c>
      <x:c r="L2443" t="str">
        <x:v>cumplen los plazos comprometidos</x:v>
      </x:c>
      <x:c r="M2443" t="str">
        <x:v>cumplen los plazos comprometidos</x:v>
      </x:c>
      <x:c r="N2443" t="str">
        <x:v>cumplen los plazos comprometidos</x:v>
      </x:c>
      <x:c r="O2443" t="str">
        <x:v>cumplen plazos comprometidos</x:v>
      </x:c>
      <x:c r="P2443" t="str">
        <x:v>cumpl plaz compromet</x:v>
      </x:c>
      <x:c r="Q2443" t="str">
        <x:v>cumplir el plazo comprometido</x:v>
      </x:c>
      <x:c r="R2443" t="str">
        <x:v>cumplen los plazos comprometidos</x:v>
      </x:c>
      <x:c r="S2443" t="str">
        <x:v>cumplen plazos comprometidos</x:v>
      </x:c>
      <x:c r="T2443" t="str">
        <x:v>cumpl plaz compromet</x:v>
      </x:c>
      <x:c r="U2443" t="str">
        <x:v>cumplir el plazo comprometido</x:v>
      </x:c>
      <x:c r="V2443" t="str">
        <x:v>word2vec</x:v>
      </x:c>
      <x:c r="W2443" t="str">
        <x:v>word2vec_skipgram_avg_100d</x:v>
      </x:c>
      <x:c r="X2443" t="str">
        <x:v>tokens</x:v>
      </x:c>
      <x:c r="Y2443" t="str">
        <x:v>pendiente</x:v>
      </x:c>
      <x:c r="Z2443"/>
      <x:c r="AA2443"/>
      <x:c r="AB2443" t="str">
        <x:v>cumplen los plazos comprometidos</x:v>
      </x:c>
    </x:row>
    <x:row r="2444">
      <x:c r="A2444" t="n">
        <x:v>2442</x:v>
      </x:c>
      <x:c r="B2444" t="n">
        <x:v>773</x:v>
      </x:c>
      <x:c r="C2444" t="inlineStr">
        <x:is>
          <x:t xml:space="preserve">Q3</x:t>
        </x:is>
      </x:c>
      <x:c r="D2444" t="inlineStr">
        <x:is>
          <x:t xml:space="preserve">Cumplidos con los pagos...siempre y cuando uno cumpla...a las citas..y terapias..</x:t>
        </x:is>
      </x:c>
      <x:c r="E2444" t="inlineStr">
        <x:is>
          <x:t xml:space="preserve">cumplidos con los pagos siempre y cuando uno cumpla a las citas y terapias</x:t>
        </x:is>
      </x:c>
      <x:c r="F2444" s="14" t="n">
        <x:v>0</x:v>
      </x:c>
      <x:c r="G2444" s="14" t="n">
        <x:v>0</x:v>
      </x:c>
      <x:c r="H2444" s="14" t="n">
        <x:v>0</x:v>
      </x:c>
      <x:c r="I2444" s="14" t="n">
        <x:v>1</x:v>
      </x:c>
      <x:c r="J2444" s="14" t="n">
        <x:v>0</x:v>
      </x:c>
      <x:c r="K2444" t="str">
        <x:v>cumplidos con los pagos siempre y cuando uno cumpla a las citas y terapias</x:v>
      </x:c>
      <x:c r="L2444" t="str">
        <x:v>cumplidos con los pagos siempre y cuando uno cumpla a las citas y terapias</x:v>
      </x:c>
      <x:c r="M2444" t="str">
        <x:v>cumplidos con los pagos siempre y cuando uno cumpla a las citas y terapias</x:v>
      </x:c>
      <x:c r="N2444" t="str">
        <x:v>cumplidos con los pagos siempre y cuando uno cumpla a las citas y terapias</x:v>
      </x:c>
      <x:c r="O2444" t="str">
        <x:v>cumplidos pagos siempre cuando uno cumpla citas terapias</x:v>
      </x:c>
      <x:c r="P2444" t="str">
        <x:v>cumpl pag siempr cuand uno cumpl cit terapi</x:v>
      </x:c>
      <x:c r="Q2444" t="str">
        <x:v>cumplido con el pago siempre y cuando uno cumplir a el cita y terapia</x:v>
      </x:c>
      <x:c r="R2444" t="str">
        <x:v>cumplidos con los pagos siempre y cuando uno cumpla a las citas y terapias</x:v>
      </x:c>
      <x:c r="S2444" t="str">
        <x:v>cumplidos pagos siempre cuando uno cumpla citas terapias</x:v>
      </x:c>
      <x:c r="T2444" t="str">
        <x:v>cumpl pag siempr cuand uno cumpl cit terapi</x:v>
      </x:c>
      <x:c r="U2444" t="str">
        <x:v>cumplido con el pago siempre y cuando uno cumplir a el cita y terapia</x:v>
      </x:c>
      <x:c r="V2444" t="str">
        <x:v>word2vec</x:v>
      </x:c>
      <x:c r="W2444" t="str">
        <x:v>word2vec_skipgram_avg_100d</x:v>
      </x:c>
      <x:c r="X2444" t="str">
        <x:v>tokens</x:v>
      </x:c>
      <x:c r="Y2444" t="str">
        <x:v>pendiente</x:v>
      </x:c>
      <x:c r="Z2444"/>
      <x:c r="AA2444"/>
      <x:c r="AB2444" t="str">
        <x:v>cumplidos con los pagos siempre y cuando uno cumpla a las citas y terapias</x:v>
      </x:c>
    </x:row>
    <x:row r="2445">
      <x:c r="A2445" t="n">
        <x:v>2443</x:v>
      </x:c>
      <x:c r="B2445" t="n">
        <x:v>774</x:v>
      </x:c>
      <x:c r="C2445" t="inlineStr">
        <x:is>
          <x:t xml:space="preserve">Q3</x:t>
        </x:is>
      </x:c>
      <x:c r="D2445" t="inlineStr">
        <x:is>
          <x:t xml:space="preserve">Eficaz</x:t>
        </x:is>
      </x:c>
      <x:c r="E2445" t="inlineStr">
        <x:is>
          <x:t xml:space="preserve">eficaz</x:t>
        </x:is>
      </x:c>
      <x:c r="F2445" s="14"/>
      <x:c r="G2445" s="14"/>
      <x:c r="H2445" s="14"/>
      <x:c r="I2445" s="14"/>
      <x:c r="J2445" s="14"/>
      <x:c r="K2445" t="str">
        <x:v>eficaz</x:v>
      </x:c>
      <x:c r="L2445" t="str">
        <x:v>eficaz</x:v>
      </x:c>
      <x:c r="M2445" t="str">
        <x:v>eficaz</x:v>
      </x:c>
      <x:c r="N2445" t="str">
        <x:v>eficaz</x:v>
      </x:c>
      <x:c r="O2445" t="str">
        <x:v>eficaz</x:v>
      </x:c>
      <x:c r="P2445" t="str">
        <x:v>eficaz</x:v>
      </x:c>
      <x:c r="Q2445" t="str">
        <x:v>eficaz</x:v>
      </x:c>
      <x:c r="R2445" t="str">
        <x:v>eficaz</x:v>
      </x:c>
      <x:c r="S2445" t="str">
        <x:v>eficaz</x:v>
      </x:c>
      <x:c r="T2445" t="str">
        <x:v>eficaz</x:v>
      </x:c>
      <x:c r="U2445" t="str">
        <x:v>eficaz</x:v>
      </x:c>
      <x:c r="V2445" t="str">
        <x:v>word2vec</x:v>
      </x:c>
      <x:c r="W2445" t="str">
        <x:v>word2vec_skipgram_avg_100d</x:v>
      </x:c>
      <x:c r="X2445" t="str">
        <x:v>tokens</x:v>
      </x:c>
      <x:c r="Y2445" t="str">
        <x:v>pendiente</x:v>
      </x:c>
      <x:c r="Z2445"/>
      <x:c r="AA2445"/>
      <x:c r="AB2445" t="str">
        <x:v>eficaz</x:v>
      </x:c>
    </x:row>
    <x:row r="2446">
      <x:c r="A2446" t="n">
        <x:v>2444</x:v>
      </x:c>
      <x:c r="B2446" t="n">
        <x:v>780</x:v>
      </x:c>
      <x:c r="C2446" t="inlineStr">
        <x:is>
          <x:t xml:space="preserve">Q3</x:t>
        </x:is>
      </x:c>
      <x:c r="D2446" t="inlineStr">
        <x:is>
          <x:t xml:space="preserve">Las fechas de pago</x:t>
        </x:is>
      </x:c>
      <x:c r="E2446" t="inlineStr">
        <x:is>
          <x:t xml:space="preserve">las fechas de pago</x:t>
        </x:is>
      </x:c>
      <x:c r="F2446" s="14"/>
      <x:c r="G2446" s="14"/>
      <x:c r="H2446" s="14"/>
      <x:c r="I2446" s="14"/>
      <x:c r="J2446" s="14"/>
      <x:c r="K2446" t="str">
        <x:v>las fechas de pago</x:v>
      </x:c>
      <x:c r="L2446" t="str">
        <x:v>las fechas de pago</x:v>
      </x:c>
      <x:c r="M2446" t="str">
        <x:v>las fechas de pago</x:v>
      </x:c>
      <x:c r="N2446" t="str">
        <x:v>las fechas de pago</x:v>
      </x:c>
      <x:c r="O2446" t="str">
        <x:v>fechas pago</x:v>
      </x:c>
      <x:c r="P2446" t="str">
        <x:v>fech pag</x:v>
      </x:c>
      <x:c r="Q2446" t="str">
        <x:v>el fecha de pago</x:v>
      </x:c>
      <x:c r="R2446" t="str">
        <x:v>las fechas de pago</x:v>
      </x:c>
      <x:c r="S2446" t="str">
        <x:v>fechas pago</x:v>
      </x:c>
      <x:c r="T2446" t="str">
        <x:v>fech pag</x:v>
      </x:c>
      <x:c r="U2446" t="str">
        <x:v>el fecha de pago</x:v>
      </x:c>
      <x:c r="V2446" t="str">
        <x:v>word2vec</x:v>
      </x:c>
      <x:c r="W2446" t="str">
        <x:v>word2vec_skipgram_avg_100d</x:v>
      </x:c>
      <x:c r="X2446" t="str">
        <x:v>tokens</x:v>
      </x:c>
      <x:c r="Y2446" t="str">
        <x:v>pendiente</x:v>
      </x:c>
      <x:c r="Z2446"/>
      <x:c r="AA2446"/>
      <x:c r="AB2446" t="str">
        <x:v>las fechas de pago</x:v>
      </x:c>
    </x:row>
    <x:row r="2447">
      <x:c r="A2447" t="n">
        <x:v>2445</x:v>
      </x:c>
      <x:c r="B2447" t="n">
        <x:v>784</x:v>
      </x:c>
      <x:c r="C2447" t="inlineStr">
        <x:is>
          <x:t xml:space="preserve">Q3</x:t>
        </x:is>
      </x:c>
      <x:c r="D2447" t="inlineStr">
        <x:is>
          <x:t xml:space="preserve">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x:t>
        </x:is>
      </x:c>
      <x:c r="E2447" t="inlineStr">
        <x:is>
          <x:t xml:space="preserve">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x:t>
        </x:is>
      </x:c>
      <x:c r="F2447" s="14"/>
      <x:c r="G2447" s="14"/>
      <x:c r="H2447" s="14"/>
      <x:c r="I2447" s="14"/>
      <x:c r="J2447" s="14"/>
      <x:c r="K2447" t="str">
        <x:v>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x:v>
      </x:c>
      <x:c r="L2447" t="str">
        <x:v>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x:v>
      </x:c>
      <x:c r="M2447" t="str">
        <x:v>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x:v>
      </x:c>
      <x:c r="N2447" t="str">
        <x:v>destacar el pago anticipado al dia realmente que se devia pagar pero tengo una duda el que las licencias sean canceladas con anticipacion no me dejan conforme ya que no se sabe que pagaron cuando a uno le pagan le dan un detalle de lo cancelado pero mutual no es transparente al momento de pago</x:v>
      </x:c>
      <x:c r="O2447" t="str">
        <x:v>destacar pago anticipado día realmente devia pagar pero tengo duda licencias sean canceladas anticipación no dejan conforme ya no sabe pagaron cuando unó le pagan le dan detalle cancelado pero mutual no transparente momento pago</x:v>
      </x:c>
      <x:c r="P2447" t="str">
        <x:v>destac pag anticip dia realment devi pag per teng dud licenci sean cancel anticip no dej conform ya no sab pag cuand uno le pag le dan detall cancel per mutual no transparent moment pag</x:v>
      </x:c>
      <x:c r="Q2447" t="str">
        <x:v>destacar el pago anticipado al día realmente que él deviir pagar pero tener uno duda el que el licencia ser cancelar con anticipación no yo dejar conforme ya que no él saber que pagar cuando a unó él pagar él dar uno detalle de él cancelado pero mutual no ser transparente al momento de pago</x:v>
      </x:c>
      <x:c r="R2447" t="str">
        <x:v>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x:v>
      </x:c>
      <x:c r="S2447" t="str">
        <x:v>destacar pago anticipado día realmente devia pagar pero tengo duda licencias sean canceladas anticipación no dejan conforme ya no sabe pagaron cuando unó le pagan le dan detalle cancelado pero mutual no transparente momento pago</x:v>
      </x:c>
      <x:c r="T2447" t="str">
        <x:v>destac pag anticip dia realment devi pag per teng dud licenci sean cancel anticip no dej conform ya no sab pag cuand uno le pag le dan detall cancel per mutual no transparent moment pag</x:v>
      </x:c>
      <x:c r="U2447" t="str">
        <x:v>destacar el pago anticipado al día realmente que él deviir pagar pero tener uno duda el que el licencia ser cancelar con anticipación no yo dejar conforme ya que no él saber que pagar cuando a unó él pagar él dar uno detalle de él cancelado pero mutual no ser transparente al momento de pago</x:v>
      </x:c>
      <x:c r="V2447" t="str">
        <x:v>word2vec</x:v>
      </x:c>
      <x:c r="W2447" t="str">
        <x:v>word2vec_skipgram_avg_100d</x:v>
      </x:c>
      <x:c r="X2447" t="str">
        <x:v>tokens</x:v>
      </x:c>
      <x:c r="Y2447" t="str">
        <x:v>pendiente</x:v>
      </x:c>
      <x:c r="Z2447"/>
      <x:c r="AA2447"/>
      <x:c r="AB2447" t="str">
        <x:v>destacar el pago anticipado al dia realmente que se devia pagar pero tengo una duda el que las licencias sean canceladas con anticipacion no me dejan conforme ya que no se sabe que pagaron cuando a uno le pagan le dan un detalle de lo cancelado pero mutual no es transparente al momento de pago</x:v>
      </x:c>
    </x:row>
    <x:row r="2448">
      <x:c r="A2448" t="n">
        <x:v>2446</x:v>
      </x:c>
      <x:c r="B2448" t="n">
        <x:v>786</x:v>
      </x:c>
      <x:c r="C2448" t="inlineStr">
        <x:is>
          <x:t xml:space="preserve">Q3</x:t>
        </x:is>
      </x:c>
      <x:c r="D2448" t="inlineStr">
        <x:is>
          <x:t xml:space="preserve">Puntualidad</x:t>
        </x:is>
      </x:c>
      <x:c r="E2448" t="inlineStr">
        <x:is>
          <x:t xml:space="preserve">puntualidad</x:t>
        </x:is>
      </x:c>
      <x:c r="F2448" s="14"/>
      <x:c r="G2448" s="14"/>
      <x:c r="H2448" s="14"/>
      <x:c r="I2448" s="14"/>
      <x:c r="J2448" s="14"/>
      <x:c r="K2448" t="str">
        <x:v>puntualidad</x:v>
      </x:c>
      <x:c r="L2448" t="str">
        <x:v>puntualidad</x:v>
      </x:c>
      <x:c r="M2448" t="str">
        <x:v>puntualidad</x:v>
      </x:c>
      <x:c r="N2448" t="str">
        <x:v>puntualidad</x:v>
      </x:c>
      <x:c r="O2448" t="str">
        <x:v>puntualidad</x:v>
      </x:c>
      <x:c r="P2448" t="str">
        <x:v>puntual</x:v>
      </x:c>
      <x:c r="Q2448" t="str">
        <x:v>puntualidad</x:v>
      </x:c>
      <x:c r="R2448" t="str">
        <x:v>puntualidad</x:v>
      </x:c>
      <x:c r="S2448" t="str">
        <x:v>puntualidad</x:v>
      </x:c>
      <x:c r="T2448" t="str">
        <x:v>puntual</x:v>
      </x:c>
      <x:c r="U2448" t="str">
        <x:v>puntualidad</x:v>
      </x:c>
      <x:c r="V2448" t="str">
        <x:v>word2vec</x:v>
      </x:c>
      <x:c r="W2448" t="str">
        <x:v>word2vec_skipgram_avg_100d</x:v>
      </x:c>
      <x:c r="X2448" t="str">
        <x:v>tokens</x:v>
      </x:c>
      <x:c r="Y2448" t="str">
        <x:v>pendiente</x:v>
      </x:c>
      <x:c r="Z2448"/>
      <x:c r="AA2448"/>
      <x:c r="AB2448" t="str">
        <x:v>puntualidad</x:v>
      </x:c>
    </x:row>
    <x:row r="2449">
      <x:c r="A2449" t="n">
        <x:v>2447</x:v>
      </x:c>
      <x:c r="B2449" t="n">
        <x:v>788</x:v>
      </x:c>
      <x:c r="C2449" t="inlineStr">
        <x:is>
          <x:t xml:space="preserve">Q3</x:t>
        </x:is>
      </x:c>
      <x:c r="D2449" t="inlineStr">
        <x:is>
          <x:t xml:space="preserve">Se pagó rápido</x:t>
        </x:is>
      </x:c>
      <x:c r="E2449" t="inlineStr">
        <x:is>
          <x:t xml:space="preserve">se pagó rápido</x:t>
        </x:is>
      </x:c>
      <x:c r="F2449" s="14"/>
      <x:c r="G2449" s="14"/>
      <x:c r="H2449" s="14"/>
      <x:c r="I2449" s="14"/>
      <x:c r="J2449" s="14"/>
      <x:c r="K2449" t="str">
        <x:v>se pagó rápido</x:v>
      </x:c>
      <x:c r="L2449" t="str">
        <x:v>se pagó rápido</x:v>
      </x:c>
      <x:c r="M2449" t="str">
        <x:v>se pagó rápido</x:v>
      </x:c>
      <x:c r="N2449" t="str">
        <x:v>se pago rapido</x:v>
      </x:c>
      <x:c r="O2449" t="str">
        <x:v>pagó rápido</x:v>
      </x:c>
      <x:c r="P2449" t="str">
        <x:v>pag rap</x:v>
      </x:c>
      <x:c r="Q2449" t="str">
        <x:v>él pagar rápido</x:v>
      </x:c>
      <x:c r="R2449" t="str">
        <x:v>se pagó rápido</x:v>
      </x:c>
      <x:c r="S2449" t="str">
        <x:v>pagó rápido</x:v>
      </x:c>
      <x:c r="T2449" t="str">
        <x:v>pag rap</x:v>
      </x:c>
      <x:c r="U2449" t="str">
        <x:v>él pagar rápido</x:v>
      </x:c>
      <x:c r="V2449" t="str">
        <x:v>word2vec</x:v>
      </x:c>
      <x:c r="W2449" t="str">
        <x:v>word2vec_skipgram_avg_100d</x:v>
      </x:c>
      <x:c r="X2449" t="str">
        <x:v>tokens</x:v>
      </x:c>
      <x:c r="Y2449" t="str">
        <x:v>pendiente</x:v>
      </x:c>
      <x:c r="Z2449"/>
      <x:c r="AA2449"/>
      <x:c r="AB2449" t="str">
        <x:v>se pago rapido</x:v>
      </x:c>
    </x:row>
    <x:row r="2450">
      <x:c r="A2450" t="n">
        <x:v>2448</x:v>
      </x:c>
      <x:c r="B2450" t="n">
        <x:v>793</x:v>
      </x:c>
      <x:c r="C2450" t="inlineStr">
        <x:is>
          <x:t xml:space="preserve">Q3</x:t>
        </x:is>
      </x:c>
      <x:c r="D2450" t="inlineStr">
        <x:is>
          <x:t xml:space="preserve">La eficiencia</x:t>
        </x:is>
      </x:c>
      <x:c r="E2450" t="inlineStr">
        <x:is>
          <x:t xml:space="preserve">la eficiencia</x:t>
        </x:is>
      </x:c>
      <x:c r="F2450" s="14"/>
      <x:c r="G2450" s="14"/>
      <x:c r="H2450" s="14"/>
      <x:c r="I2450" s="14"/>
      <x:c r="J2450" s="14"/>
      <x:c r="K2450" t="str">
        <x:v>la eficiencia</x:v>
      </x:c>
      <x:c r="L2450" t="str">
        <x:v>la eficiencia</x:v>
      </x:c>
      <x:c r="M2450" t="str">
        <x:v>la eficiencia</x:v>
      </x:c>
      <x:c r="N2450" t="str">
        <x:v>la eficiencia</x:v>
      </x:c>
      <x:c r="O2450" t="str">
        <x:v>eficiencia</x:v>
      </x:c>
      <x:c r="P2450" t="str">
        <x:v>eficient</x:v>
      </x:c>
      <x:c r="Q2450" t="str">
        <x:v>el eficiencia</x:v>
      </x:c>
      <x:c r="R2450" t="str">
        <x:v>la eficiencia</x:v>
      </x:c>
      <x:c r="S2450" t="str">
        <x:v>eficiencia</x:v>
      </x:c>
      <x:c r="T2450" t="str">
        <x:v>eficient</x:v>
      </x:c>
      <x:c r="U2450" t="str">
        <x:v>el eficiencia</x:v>
      </x:c>
      <x:c r="V2450" t="str">
        <x:v>word2vec</x:v>
      </x:c>
      <x:c r="W2450" t="str">
        <x:v>word2vec_skipgram_avg_100d</x:v>
      </x:c>
      <x:c r="X2450" t="str">
        <x:v>tokens</x:v>
      </x:c>
      <x:c r="Y2450" t="str">
        <x:v>pendiente</x:v>
      </x:c>
      <x:c r="Z2450"/>
      <x:c r="AA2450"/>
      <x:c r="AB2450" t="str">
        <x:v>la eficiencia</x:v>
      </x:c>
    </x:row>
    <x:row r="2451">
      <x:c r="A2451" t="n">
        <x:v>2449</x:v>
      </x:c>
      <x:c r="B2451" t="n">
        <x:v>795</x:v>
      </x:c>
      <x:c r="C2451" t="inlineStr">
        <x:is>
          <x:t xml:space="preserve">Q3</x:t>
        </x:is>
      </x:c>
      <x:c r="D2451" t="inlineStr">
        <x:is>
          <x:t xml:space="preserve">Que es muy oportuno en sus pagos</x:t>
        </x:is>
      </x:c>
      <x:c r="E2451" t="inlineStr">
        <x:is>
          <x:t xml:space="preserve">que es muy oportuno en sus pagos</x:t>
        </x:is>
      </x:c>
      <x:c r="F2451" s="14"/>
      <x:c r="G2451" s="14"/>
      <x:c r="H2451" s="14"/>
      <x:c r="I2451" s="14"/>
      <x:c r="J2451" s="14"/>
      <x:c r="K2451" t="str">
        <x:v>que es muy oportuno en sus pagos</x:v>
      </x:c>
      <x:c r="L2451" t="str">
        <x:v>que es muy oportuno en sus pagos</x:v>
      </x:c>
      <x:c r="M2451" t="str">
        <x:v>que es muy oportuno en sus pagos</x:v>
      </x:c>
      <x:c r="N2451" t="str">
        <x:v>que es muy oportuno en sus pagos</x:v>
      </x:c>
      <x:c r="O2451" t="str">
        <x:v>muy oportuno pagos</x:v>
      </x:c>
      <x:c r="P2451" t="str">
        <x:v>muy oportun pag</x:v>
      </x:c>
      <x:c r="Q2451" t="str">
        <x:v>que ser mucho oportuno en su pago</x:v>
      </x:c>
      <x:c r="R2451" t="str">
        <x:v>que es muy oportuno en sus pagos</x:v>
      </x:c>
      <x:c r="S2451" t="str">
        <x:v>muy oportuno pagos</x:v>
      </x:c>
      <x:c r="T2451" t="str">
        <x:v>muy oportun pag</x:v>
      </x:c>
      <x:c r="U2451" t="str">
        <x:v>que ser mucho oportuno en su pago</x:v>
      </x:c>
      <x:c r="V2451" t="str">
        <x:v>word2vec</x:v>
      </x:c>
      <x:c r="W2451" t="str">
        <x:v>word2vec_skipgram_avg_100d</x:v>
      </x:c>
      <x:c r="X2451" t="str">
        <x:v>tokens</x:v>
      </x:c>
      <x:c r="Y2451" t="str">
        <x:v>pendiente</x:v>
      </x:c>
      <x:c r="Z2451"/>
      <x:c r="AA2451"/>
      <x:c r="AB2451" t="str">
        <x:v>que es muy oportuno en sus pagos</x:v>
      </x:c>
    </x:row>
    <x:row r="2452">
      <x:c r="A2452" t="n">
        <x:v>2450</x:v>
      </x:c>
      <x:c r="B2452" t="n">
        <x:v>797</x:v>
      </x:c>
      <x:c r="C2452" t="inlineStr">
        <x:is>
          <x:t xml:space="preserve">Q3</x:t>
        </x:is>
      </x:c>
      <x:c r="D2452" t="inlineStr">
        <x:is>
          <x:t xml:space="preserve">La puntualidad</x:t>
        </x:is>
      </x:c>
      <x:c r="E2452" t="inlineStr">
        <x:is>
          <x:t xml:space="preserve">la puntualidad</x:t>
        </x:is>
      </x:c>
      <x:c r="F2452" s="14"/>
      <x:c r="G2452" s="14"/>
      <x:c r="H2452" s="14"/>
      <x:c r="I2452" s="14"/>
      <x:c r="J2452" s="14"/>
      <x:c r="K2452" t="str">
        <x:v>la puntualidad</x:v>
      </x:c>
      <x:c r="L2452" t="str">
        <x:v>la puntualidad</x:v>
      </x:c>
      <x:c r="M2452" t="str">
        <x:v>la puntualidad</x:v>
      </x:c>
      <x:c r="N2452" t="str">
        <x:v>la puntualidad</x:v>
      </x:c>
      <x:c r="O2452" t="str">
        <x:v>puntualidad</x:v>
      </x:c>
      <x:c r="P2452" t="str">
        <x:v>puntual</x:v>
      </x:c>
      <x:c r="Q2452" t="str">
        <x:v>el puntualidad</x:v>
      </x:c>
      <x:c r="R2452" t="str">
        <x:v>la puntualidad</x:v>
      </x:c>
      <x:c r="S2452" t="str">
        <x:v>puntualidad</x:v>
      </x:c>
      <x:c r="T2452" t="str">
        <x:v>puntual</x:v>
      </x:c>
      <x:c r="U2452" t="str">
        <x:v>el puntualidad</x:v>
      </x:c>
      <x:c r="V2452" t="str">
        <x:v>word2vec</x:v>
      </x:c>
      <x:c r="W2452" t="str">
        <x:v>word2vec_skipgram_avg_100d</x:v>
      </x:c>
      <x:c r="X2452" t="str">
        <x:v>tokens</x:v>
      </x:c>
      <x:c r="Y2452" t="str">
        <x:v>pendiente</x:v>
      </x:c>
      <x:c r="Z2452"/>
      <x:c r="AA2452"/>
      <x:c r="AB2452" t="str">
        <x:v>la puntualidad</x:v>
      </x:c>
    </x:row>
    <x:row r="2453">
      <x:c r="A2453" t="n">
        <x:v>2451</x:v>
      </x:c>
      <x:c r="B2453" t="n">
        <x:v>798</x:v>
      </x:c>
      <x:c r="C2453" t="inlineStr">
        <x:is>
          <x:t xml:space="preserve">Q3</x:t>
        </x:is>
      </x:c>
      <x:c r="D2453" t="inlineStr">
        <x:is>
          <x:t xml:space="preserve">Excelente</x:t>
        </x:is>
      </x:c>
      <x:c r="E2453" t="inlineStr">
        <x:is>
          <x:t xml:space="preserve">excelente</x:t>
        </x:is>
      </x:c>
      <x:c r="F2453" s="14" t="n">
        <x:v>0</x:v>
      </x:c>
      <x:c r="G2453" s="14" t="n">
        <x:v>0</x:v>
      </x:c>
      <x:c r="H2453" s="14" t="n">
        <x:v>0</x:v>
      </x:c>
      <x:c r="I2453" s="14" t="n">
        <x:v>0</x:v>
      </x:c>
      <x:c r="J2453" s="14" t="n">
        <x:v>1</x:v>
      </x:c>
      <x:c r="K2453" t="str">
        <x:v>excelente</x:v>
      </x:c>
      <x:c r="L2453" t="str">
        <x:v>excelente</x:v>
      </x:c>
      <x:c r="M2453" t="str">
        <x:v>excelente</x:v>
      </x:c>
      <x:c r="N2453" t="str">
        <x:v>excelente</x:v>
      </x:c>
      <x:c r="O2453" t="str">
        <x:v>excelente</x:v>
      </x:c>
      <x:c r="P2453" t="str">
        <x:v>excelent</x:v>
      </x:c>
      <x:c r="Q2453" t="str">
        <x:v>excelente</x:v>
      </x:c>
      <x:c r="R2453" t="str">
        <x:v>excelente</x:v>
      </x:c>
      <x:c r="S2453" t="str">
        <x:v>excelente</x:v>
      </x:c>
      <x:c r="T2453" t="str">
        <x:v>excelent</x:v>
      </x:c>
      <x:c r="U2453" t="str">
        <x:v>excelente</x:v>
      </x:c>
      <x:c r="V2453" t="str">
        <x:v>word2vec</x:v>
      </x:c>
      <x:c r="W2453" t="str">
        <x:v>word2vec_skipgram_avg_100d</x:v>
      </x:c>
      <x:c r="X2453" t="str">
        <x:v>tokens</x:v>
      </x:c>
      <x:c r="Y2453" t="str">
        <x:v>pendiente</x:v>
      </x:c>
      <x:c r="Z2453"/>
      <x:c r="AA2453"/>
      <x:c r="AB2453" t="str">
        <x:v>excelente</x:v>
      </x:c>
    </x:row>
    <x:row r="2454">
      <x:c r="A2454" t="n">
        <x:v>2452</x:v>
      </x:c>
      <x:c r="B2454" t="n">
        <x:v>799</x:v>
      </x:c>
      <x:c r="C2454" t="inlineStr">
        <x:is>
          <x:t xml:space="preserve">Q3</x:t>
        </x:is>
      </x:c>
      <x:c r="D2454" t="inlineStr">
        <x:is>
          <x:t xml:space="preserve">Que cumplen con las fechas indicadas para pago</x:t>
        </x:is>
      </x:c>
      <x:c r="E2454" t="inlineStr">
        <x:is>
          <x:t xml:space="preserve">que cumplen con las fechas indicadas para pago</x:t>
        </x:is>
      </x:c>
      <x:c r="F2454" s="14"/>
      <x:c r="G2454" s="14"/>
      <x:c r="H2454" s="14"/>
      <x:c r="I2454" s="14"/>
      <x:c r="J2454" s="14"/>
      <x:c r="K2454" t="str">
        <x:v>que cumplen con las fechas indicadas para pago</x:v>
      </x:c>
      <x:c r="L2454" t="str">
        <x:v>que cumplen con las fechas indicadas para pago</x:v>
      </x:c>
      <x:c r="M2454" t="str">
        <x:v>que cumplen con las fechas indicadas para pago</x:v>
      </x:c>
      <x:c r="N2454" t="str">
        <x:v>que cumplen con las fechas indicadas para pago</x:v>
      </x:c>
      <x:c r="O2454" t="str">
        <x:v>cumplen fechas indicadas pago</x:v>
      </x:c>
      <x:c r="P2454" t="str">
        <x:v>cumpl fech indic pag</x:v>
      </x:c>
      <x:c r="Q2454" t="str">
        <x:v>que cumplir con el fecha indicado para pago</x:v>
      </x:c>
      <x:c r="R2454" t="str">
        <x:v>que cumplen con las fechas indicadas para pago</x:v>
      </x:c>
      <x:c r="S2454" t="str">
        <x:v>cumplen fechas indicadas pago</x:v>
      </x:c>
      <x:c r="T2454" t="str">
        <x:v>cumpl fech indic pag</x:v>
      </x:c>
      <x:c r="U2454" t="str">
        <x:v>que cumplir con el fecha indicado para pago</x:v>
      </x:c>
      <x:c r="V2454" t="str">
        <x:v>word2vec</x:v>
      </x:c>
      <x:c r="W2454" t="str">
        <x:v>word2vec_skipgram_avg_100d</x:v>
      </x:c>
      <x:c r="X2454" t="str">
        <x:v>tokens</x:v>
      </x:c>
      <x:c r="Y2454" t="str">
        <x:v>pendiente</x:v>
      </x:c>
      <x:c r="Z2454"/>
      <x:c r="AA2454"/>
      <x:c r="AB2454" t="str">
        <x:v>que cumplen con las fechas indicadas para pago</x:v>
      </x:c>
    </x:row>
    <x:row r="2455">
      <x:c r="A2455" t="n">
        <x:v>2453</x:v>
      </x:c>
      <x:c r="B2455" t="n">
        <x:v>800</x:v>
      </x:c>
      <x:c r="C2455" t="inlineStr">
        <x:is>
          <x:t xml:space="preserve">Q3</x:t>
        </x:is>
      </x:c>
      <x:c r="D2455" t="inlineStr">
        <x:is>
          <x:t xml:space="preserve">Rápido y una buena gestión</x:t>
        </x:is>
      </x:c>
      <x:c r="E2455" t="inlineStr">
        <x:is>
          <x:t xml:space="preserve">rápido y una buena gestión</x:t>
        </x:is>
      </x:c>
      <x:c r="F2455" s="14"/>
      <x:c r="G2455" s="14"/>
      <x:c r="H2455" s="14"/>
      <x:c r="I2455" s="14"/>
      <x:c r="J2455" s="14"/>
      <x:c r="K2455" t="str">
        <x:v>rápido y una buena gestión</x:v>
      </x:c>
      <x:c r="L2455" t="str">
        <x:v>rápido y una buena gestión</x:v>
      </x:c>
      <x:c r="M2455" t="str">
        <x:v>rápido y una buena gestión</x:v>
      </x:c>
      <x:c r="N2455" t="str">
        <x:v>rapido y una buena gestion</x:v>
      </x:c>
      <x:c r="O2455" t="str">
        <x:v>rápido buena gestión</x:v>
      </x:c>
      <x:c r="P2455" t="str">
        <x:v>rap buen gestion</x:v>
      </x:c>
      <x:c r="Q2455" t="str">
        <x:v>rápido y uno buen gestión</x:v>
      </x:c>
      <x:c r="R2455" t="str">
        <x:v>rápido y una buena gestión</x:v>
      </x:c>
      <x:c r="S2455" t="str">
        <x:v>rápido buena gestión</x:v>
      </x:c>
      <x:c r="T2455" t="str">
        <x:v>rap buen gestion</x:v>
      </x:c>
      <x:c r="U2455" t="str">
        <x:v>rápido y uno buen gestión</x:v>
      </x:c>
      <x:c r="V2455" t="str">
        <x:v>word2vec</x:v>
      </x:c>
      <x:c r="W2455" t="str">
        <x:v>word2vec_skipgram_avg_100d</x:v>
      </x:c>
      <x:c r="X2455" t="str">
        <x:v>tokens</x:v>
      </x:c>
      <x:c r="Y2455" t="str">
        <x:v>pendiente</x:v>
      </x:c>
      <x:c r="Z2455"/>
      <x:c r="AA2455"/>
      <x:c r="AB2455" t="str">
        <x:v>rapido y una buena gestion</x:v>
      </x:c>
    </x:row>
    <x:row r="2456">
      <x:c r="A2456" t="n">
        <x:v>2454</x:v>
      </x:c>
      <x:c r="B2456" t="n">
        <x:v>802</x:v>
      </x:c>
      <x:c r="C2456" t="inlineStr">
        <x:is>
          <x:t xml:space="preserve">Q3</x:t>
        </x:is>
      </x:c>
      <x:c r="D2456" t="inlineStr">
        <x:is>
          <x:t xml:space="preserve">Las fechas a tiempo</x:t>
        </x:is>
      </x:c>
      <x:c r="E2456" t="inlineStr">
        <x:is>
          <x:t xml:space="preserve">las fechas a tiempo</x:t>
        </x:is>
      </x:c>
      <x:c r="F2456" s="14" t="n">
        <x:v>0</x:v>
      </x:c>
      <x:c r="G2456" s="14" t="n">
        <x:v>1</x:v>
      </x:c>
      <x:c r="H2456" s="14" t="n">
        <x:v>0</x:v>
      </x:c>
      <x:c r="I2456" s="14" t="n">
        <x:v>0</x:v>
      </x:c>
      <x:c r="J2456" s="14" t="n">
        <x:v>0</x:v>
      </x:c>
      <x:c r="K2456" t="str">
        <x:v>las fechas a tiempo</x:v>
      </x:c>
      <x:c r="L2456" t="str">
        <x:v>las fechas a tiempo</x:v>
      </x:c>
      <x:c r="M2456" t="str">
        <x:v>las fechas a tiempo</x:v>
      </x:c>
      <x:c r="N2456" t="str">
        <x:v>las fechas a tiempo</x:v>
      </x:c>
      <x:c r="O2456" t="str">
        <x:v>fechas tiempo</x:v>
      </x:c>
      <x:c r="P2456" t="str">
        <x:v>fech tiemp</x:v>
      </x:c>
      <x:c r="Q2456" t="str">
        <x:v>el fecha a tiempo</x:v>
      </x:c>
      <x:c r="R2456" t="str">
        <x:v>las fechas a tiempo</x:v>
      </x:c>
      <x:c r="S2456" t="str">
        <x:v>fechas tiempo</x:v>
      </x:c>
      <x:c r="T2456" t="str">
        <x:v>fech tiemp</x:v>
      </x:c>
      <x:c r="U2456" t="str">
        <x:v>el fecha a tiempo</x:v>
      </x:c>
      <x:c r="V2456" t="str">
        <x:v>word2vec</x:v>
      </x:c>
      <x:c r="W2456" t="str">
        <x:v>word2vec_skipgram_avg_100d</x:v>
      </x:c>
      <x:c r="X2456" t="str">
        <x:v>tokens</x:v>
      </x:c>
      <x:c r="Y2456" t="str">
        <x:v>pendiente</x:v>
      </x:c>
      <x:c r="Z2456"/>
      <x:c r="AA2456"/>
      <x:c r="AB2456" t="str">
        <x:v>las fechas a tiempo</x:v>
      </x:c>
    </x:row>
    <x:row r="2457">
      <x:c r="A2457" t="n">
        <x:v>2455</x:v>
      </x:c>
      <x:c r="B2457" t="n">
        <x:v>803</x:v>
      </x:c>
      <x:c r="C2457" t="inlineStr">
        <x:is>
          <x:t xml:space="preserve">Q3</x:t>
        </x:is>
      </x:c>
      <x:c r="D2457" t="inlineStr">
        <x:is>
          <x:t xml:space="preserve">Cumplen con las fechas que dicen</x:t>
        </x:is>
      </x:c>
      <x:c r="E2457" t="inlineStr">
        <x:is>
          <x:t xml:space="preserve">cumplen con las fechas que dicen</x:t>
        </x:is>
      </x:c>
      <x:c r="F2457" s="14"/>
      <x:c r="G2457" s="14"/>
      <x:c r="H2457" s="14"/>
      <x:c r="I2457" s="14"/>
      <x:c r="J2457" s="14"/>
      <x:c r="K2457" t="str">
        <x:v>cumplen con las fechas que dicen</x:v>
      </x:c>
      <x:c r="L2457" t="str">
        <x:v>cumplen con las fechas que dicen</x:v>
      </x:c>
      <x:c r="M2457" t="str">
        <x:v>cumplen con las fechas que dicen</x:v>
      </x:c>
      <x:c r="N2457" t="str">
        <x:v>cumplen con las fechas que dicen</x:v>
      </x:c>
      <x:c r="O2457" t="str">
        <x:v>cumplen fechas dicen</x:v>
      </x:c>
      <x:c r="P2457" t="str">
        <x:v>cumpl fech dic</x:v>
      </x:c>
      <x:c r="Q2457" t="str">
        <x:v>cumplir con el fecha que decir</x:v>
      </x:c>
      <x:c r="R2457" t="str">
        <x:v>cumplen con las fechas que dicen</x:v>
      </x:c>
      <x:c r="S2457" t="str">
        <x:v>cumplen fechas dicen</x:v>
      </x:c>
      <x:c r="T2457" t="str">
        <x:v>cumpl fech dic</x:v>
      </x:c>
      <x:c r="U2457" t="str">
        <x:v>cumplir con el fecha que decir</x:v>
      </x:c>
      <x:c r="V2457" t="str">
        <x:v>word2vec</x:v>
      </x:c>
      <x:c r="W2457" t="str">
        <x:v>word2vec_skipgram_avg_100d</x:v>
      </x:c>
      <x:c r="X2457" t="str">
        <x:v>tokens</x:v>
      </x:c>
      <x:c r="Y2457" t="str">
        <x:v>pendiente</x:v>
      </x:c>
      <x:c r="Z2457"/>
      <x:c r="AA2457"/>
      <x:c r="AB2457" t="str">
        <x:v>cumplen con las fechas que dicen</x:v>
      </x:c>
    </x:row>
    <x:row r="2458">
      <x:c r="A2458" t="n">
        <x:v>2456</x:v>
      </x:c>
      <x:c r="B2458" t="n">
        <x:v>805</x:v>
      </x:c>
      <x:c r="C2458" t="inlineStr">
        <x:is>
          <x:t xml:space="preserve">Q3</x:t>
        </x:is>
      </x:c>
      <x:c r="D2458" t="inlineStr">
        <x:is>
          <x:t xml:space="preserve">El pago es el día exacto del que dicen</x:t>
        </x:is>
      </x:c>
      <x:c r="E2458" t="inlineStr">
        <x:is>
          <x:t xml:space="preserve">el pago es el día exacto del que dicen</x:t>
        </x:is>
      </x:c>
      <x:c r="F2458" s="14"/>
      <x:c r="G2458" s="14"/>
      <x:c r="H2458" s="14"/>
      <x:c r="I2458" s="14"/>
      <x:c r="J2458" s="14"/>
      <x:c r="K2458" t="str">
        <x:v>el pago es el día exacto del que dicen</x:v>
      </x:c>
      <x:c r="L2458" t="str">
        <x:v>el pago es el día exacto del que dicen</x:v>
      </x:c>
      <x:c r="M2458" t="str">
        <x:v>el pago es el día exacto del que dicen</x:v>
      </x:c>
      <x:c r="N2458" t="str">
        <x:v>el pago es el dia exacto del que dicen</x:v>
      </x:c>
      <x:c r="O2458" t="str">
        <x:v>pago día exacto dicen</x:v>
      </x:c>
      <x:c r="P2458" t="str">
        <x:v>pag dia exact dic</x:v>
      </x:c>
      <x:c r="Q2458" t="str">
        <x:v>el pago ser el día exacto del que decir</x:v>
      </x:c>
      <x:c r="R2458" t="str">
        <x:v>el pago es el día exacto del que dicen</x:v>
      </x:c>
      <x:c r="S2458" t="str">
        <x:v>pago día exacto dicen</x:v>
      </x:c>
      <x:c r="T2458" t="str">
        <x:v>pag dia exact dic</x:v>
      </x:c>
      <x:c r="U2458" t="str">
        <x:v>el pago ser el día exacto del que decir</x:v>
      </x:c>
      <x:c r="V2458" t="str">
        <x:v>word2vec</x:v>
      </x:c>
      <x:c r="W2458" t="str">
        <x:v>word2vec_skipgram_avg_100d</x:v>
      </x:c>
      <x:c r="X2458" t="str">
        <x:v>tokens</x:v>
      </x:c>
      <x:c r="Y2458" t="str">
        <x:v>pendiente</x:v>
      </x:c>
      <x:c r="Z2458"/>
      <x:c r="AA2458"/>
      <x:c r="AB2458" t="str">
        <x:v>el pago es el dia exacto del que dicen</x:v>
      </x:c>
    </x:row>
    <x:row r="2459">
      <x:c r="A2459" t="n">
        <x:v>2457</x:v>
      </x:c>
      <x:c r="B2459" t="n">
        <x:v>806</x:v>
      </x:c>
      <x:c r="C2459" t="inlineStr">
        <x:is>
          <x:t xml:space="preserve">Q3</x:t>
        </x:is>
      </x:c>
      <x:c r="D2459" t="inlineStr">
        <x:is>
          <x:t xml:space="preserve">La rapidez</x:t>
        </x:is>
      </x:c>
      <x:c r="E2459" t="inlineStr">
        <x:is>
          <x:t xml:space="preserve">la rapidez</x:t>
        </x:is>
      </x:c>
      <x:c r="F2459" s="14"/>
      <x:c r="G2459" s="14"/>
      <x:c r="H2459" s="14"/>
      <x:c r="I2459" s="14"/>
      <x:c r="J2459" s="14"/>
      <x:c r="K2459" t="str">
        <x:v>la rapidez</x:v>
      </x:c>
      <x:c r="L2459" t="str">
        <x:v>la rapidez</x:v>
      </x:c>
      <x:c r="M2459" t="str">
        <x:v>la rapidez</x:v>
      </x:c>
      <x:c r="N2459" t="str">
        <x:v>la rapidez</x:v>
      </x:c>
      <x:c r="O2459" t="str">
        <x:v>rapidez</x:v>
      </x:c>
      <x:c r="P2459" t="str">
        <x:v>rapidez</x:v>
      </x:c>
      <x:c r="Q2459" t="str">
        <x:v>el rapidez</x:v>
      </x:c>
      <x:c r="R2459" t="str">
        <x:v>la rapidez</x:v>
      </x:c>
      <x:c r="S2459" t="str">
        <x:v>rapidez</x:v>
      </x:c>
      <x:c r="T2459" t="str">
        <x:v>rapidez</x:v>
      </x:c>
      <x:c r="U2459" t="str">
        <x:v>el rapidez</x:v>
      </x:c>
      <x:c r="V2459" t="str">
        <x:v>word2vec</x:v>
      </x:c>
      <x:c r="W2459" t="str">
        <x:v>word2vec_skipgram_avg_100d</x:v>
      </x:c>
      <x:c r="X2459" t="str">
        <x:v>tokens</x:v>
      </x:c>
      <x:c r="Y2459" t="str">
        <x:v>pendiente</x:v>
      </x:c>
      <x:c r="Z2459"/>
      <x:c r="AA2459"/>
      <x:c r="AB2459" t="str">
        <x:v>la rapidez</x:v>
      </x:c>
    </x:row>
    <x:row r="2460">
      <x:c r="A2460" t="n">
        <x:v>2458</x:v>
      </x:c>
      <x:c r="B2460" t="n">
        <x:v>808</x:v>
      </x:c>
      <x:c r="C2460" t="inlineStr">
        <x:is>
          <x:t xml:space="preserve">Q3</x:t>
        </x:is>
      </x:c>
      <x:c r="D2460" t="inlineStr">
        <x:is>
          <x:t xml:space="preserve">J</x:t>
        </x:is>
      </x:c>
      <x:c r="E2460" t="inlineStr">
        <x:is>
          <x:t xml:space="preserve">j</x:t>
        </x:is>
      </x:c>
      <x:c r="F2460" s="14"/>
      <x:c r="G2460" s="14"/>
      <x:c r="H2460" s="14"/>
      <x:c r="I2460" s="14"/>
      <x:c r="J2460" s="14"/>
      <x:c r="K2460" t="str">
        <x:v>j</x:v>
      </x:c>
      <x:c r="L2460" t="str">
        <x:v>j</x:v>
      </x:c>
      <x:c r="M2460" t="str">
        <x:v>j</x:v>
      </x:c>
      <x:c r="N2460" t="str">
        <x:v>j</x:v>
      </x:c>
      <x:c r="O2460" t="str">
        <x:v>j</x:v>
      </x:c>
      <x:c r="P2460" t="str">
        <x:v>j</x:v>
      </x:c>
      <x:c r="Q2460" t="str">
        <x:v>j</x:v>
      </x:c>
      <x:c r="R2460" t="str">
        <x:v>j</x:v>
      </x:c>
      <x:c r="S2460" t="str">
        <x:v>j</x:v>
      </x:c>
      <x:c r="T2460" t="str">
        <x:v>j</x:v>
      </x:c>
      <x:c r="U2460" t="str">
        <x:v>j</x:v>
      </x:c>
      <x:c r="V2460" t="str">
        <x:v>word2vec</x:v>
      </x:c>
      <x:c r="W2460" t="str">
        <x:v>word2vec_skipgram_avg_100d</x:v>
      </x:c>
      <x:c r="X2460" t="str">
        <x:v>tokens</x:v>
      </x:c>
      <x:c r="Y2460" t="str">
        <x:v>pendiente</x:v>
      </x:c>
      <x:c r="Z2460"/>
      <x:c r="AA2460"/>
      <x:c r="AB2460" t="str">
        <x:v>j</x:v>
      </x:c>
    </x:row>
    <x:row r="2461">
      <x:c r="A2461" t="n">
        <x:v>2459</x:v>
      </x:c>
      <x:c r="B2461" t="n">
        <x:v>809</x:v>
      </x:c>
      <x:c r="C2461" t="inlineStr">
        <x:is>
          <x:t xml:space="preserve">Q3</x:t>
        </x:is>
      </x:c>
      <x:c r="D2461" t="inlineStr">
        <x:is>
          <x:t xml:space="preserve">Lo rápido y eficaz</x:t>
        </x:is>
      </x:c>
      <x:c r="E2461" t="inlineStr">
        <x:is>
          <x:t xml:space="preserve">lo rápido y eficaz</x:t>
        </x:is>
      </x:c>
      <x:c r="F2461" s="14"/>
      <x:c r="G2461" s="14"/>
      <x:c r="H2461" s="14"/>
      <x:c r="I2461" s="14"/>
      <x:c r="J2461" s="14"/>
      <x:c r="K2461" t="str">
        <x:v>lo rápido y eficaz</x:v>
      </x:c>
      <x:c r="L2461" t="str">
        <x:v>lo rápido y eficaz</x:v>
      </x:c>
      <x:c r="M2461" t="str">
        <x:v>lo rápido y eficaz</x:v>
      </x:c>
      <x:c r="N2461" t="str">
        <x:v>lo rapido y eficaz</x:v>
      </x:c>
      <x:c r="O2461" t="str">
        <x:v>rápido eficaz</x:v>
      </x:c>
      <x:c r="P2461" t="str">
        <x:v>rap eficaz</x:v>
      </x:c>
      <x:c r="Q2461" t="str">
        <x:v>él rápido y eficaz</x:v>
      </x:c>
      <x:c r="R2461" t="str">
        <x:v>lo rápido y eficaz</x:v>
      </x:c>
      <x:c r="S2461" t="str">
        <x:v>rápido eficaz</x:v>
      </x:c>
      <x:c r="T2461" t="str">
        <x:v>rap eficaz</x:v>
      </x:c>
      <x:c r="U2461" t="str">
        <x:v>él rápido y eficaz</x:v>
      </x:c>
      <x:c r="V2461" t="str">
        <x:v>word2vec</x:v>
      </x:c>
      <x:c r="W2461" t="str">
        <x:v>word2vec_skipgram_avg_100d</x:v>
      </x:c>
      <x:c r="X2461" t="str">
        <x:v>tokens</x:v>
      </x:c>
      <x:c r="Y2461" t="str">
        <x:v>pendiente</x:v>
      </x:c>
      <x:c r="Z2461"/>
      <x:c r="AA2461"/>
      <x:c r="AB2461" t="str">
        <x:v>lo rapido y eficaz</x:v>
      </x:c>
    </x:row>
    <x:row r="2462">
      <x:c r="A2462" t="n">
        <x:v>2460</x:v>
      </x:c>
      <x:c r="B2462" t="n">
        <x:v>810</x:v>
      </x:c>
      <x:c r="C2462" t="inlineStr">
        <x:is>
          <x:t xml:space="preserve">Q3</x:t>
        </x:is>
      </x:c>
      <x:c r="D2462" t="inlineStr">
        <x:is>
          <x:t xml:space="preserve">Los pagos fueron rápidos</x:t>
        </x:is>
      </x:c>
      <x:c r="E2462" t="inlineStr">
        <x:is>
          <x:t xml:space="preserve">los pagos fueron rápidos</x:t>
        </x:is>
      </x:c>
      <x:c r="F2462" s="14"/>
      <x:c r="G2462" s="14"/>
      <x:c r="H2462" s="14"/>
      <x:c r="I2462" s="14"/>
      <x:c r="J2462" s="14"/>
      <x:c r="K2462" t="str">
        <x:v>los pagos fueron rápidos</x:v>
      </x:c>
      <x:c r="L2462" t="str">
        <x:v>los pagos fueron rápidos</x:v>
      </x:c>
      <x:c r="M2462" t="str">
        <x:v>los pagos fueron rápidos</x:v>
      </x:c>
      <x:c r="N2462" t="str">
        <x:v>los pagos fueron rapidos</x:v>
      </x:c>
      <x:c r="O2462" t="str">
        <x:v>pagos fueron rápidos</x:v>
      </x:c>
      <x:c r="P2462" t="str">
        <x:v>pag fueron rap</x:v>
      </x:c>
      <x:c r="Q2462" t="str">
        <x:v>el pago ser rápir</x:v>
      </x:c>
      <x:c r="R2462" t="str">
        <x:v>los pagos fueron rápidos</x:v>
      </x:c>
      <x:c r="S2462" t="str">
        <x:v>pagos fueron rápidos</x:v>
      </x:c>
      <x:c r="T2462" t="str">
        <x:v>pag fueron rap</x:v>
      </x:c>
      <x:c r="U2462" t="str">
        <x:v>el pago ser rápir</x:v>
      </x:c>
      <x:c r="V2462" t="str">
        <x:v>word2vec</x:v>
      </x:c>
      <x:c r="W2462" t="str">
        <x:v>word2vec_skipgram_avg_100d</x:v>
      </x:c>
      <x:c r="X2462" t="str">
        <x:v>tokens</x:v>
      </x:c>
      <x:c r="Y2462" t="str">
        <x:v>pendiente</x:v>
      </x:c>
      <x:c r="Z2462"/>
      <x:c r="AA2462"/>
      <x:c r="AB2462" t="str">
        <x:v>los pagos fueron rapidos</x:v>
      </x:c>
    </x:row>
    <x:row r="2463">
      <x:c r="A2463" t="n">
        <x:v>2461</x:v>
      </x:c>
      <x:c r="B2463" t="n">
        <x:v>814</x:v>
      </x:c>
      <x:c r="C2463" t="inlineStr">
        <x:is>
          <x:t xml:space="preserve">Q3</x:t>
        </x:is>
      </x:c>
      <x:c r="D2463" t="inlineStr">
        <x:is>
          <x:t xml:space="preserve">que fue pagada satisfactoriamente</x:t>
        </x:is>
      </x:c>
      <x:c r="E2463" t="inlineStr">
        <x:is>
          <x:t xml:space="preserve">que fue pagada satisfactoriamente</x:t>
        </x:is>
      </x:c>
      <x:c r="F2463" s="14"/>
      <x:c r="G2463" s="14"/>
      <x:c r="H2463" s="14"/>
      <x:c r="I2463" s="14"/>
      <x:c r="J2463" s="14"/>
      <x:c r="K2463" t="str">
        <x:v>que fue pagada satisfactoriamente</x:v>
      </x:c>
      <x:c r="L2463" t="str">
        <x:v>que fue pagada satisfactoriamente</x:v>
      </x:c>
      <x:c r="M2463" t="str">
        <x:v>que fue pagada satisfactoriamente</x:v>
      </x:c>
      <x:c r="N2463" t="str">
        <x:v>que fue pagada satisfactoriamente</x:v>
      </x:c>
      <x:c r="O2463" t="str">
        <x:v>pagada satisfactoriamente</x:v>
      </x:c>
      <x:c r="P2463" t="str">
        <x:v>pag satisfactori</x:v>
      </x:c>
      <x:c r="Q2463" t="str">
        <x:v>que ser pagar satisfactoriamente</x:v>
      </x:c>
      <x:c r="R2463" t="str">
        <x:v>que fue pagada satisfactoriamente</x:v>
      </x:c>
      <x:c r="S2463" t="str">
        <x:v>pagada satisfactoriamente</x:v>
      </x:c>
      <x:c r="T2463" t="str">
        <x:v>pag satisfactori</x:v>
      </x:c>
      <x:c r="U2463" t="str">
        <x:v>que ser pagar satisfactoriamente</x:v>
      </x:c>
      <x:c r="V2463" t="str">
        <x:v>word2vec</x:v>
      </x:c>
      <x:c r="W2463" t="str">
        <x:v>word2vec_skipgram_avg_100d</x:v>
      </x:c>
      <x:c r="X2463" t="str">
        <x:v>tokens</x:v>
      </x:c>
      <x:c r="Y2463" t="str">
        <x:v>pendiente</x:v>
      </x:c>
      <x:c r="Z2463"/>
      <x:c r="AA2463"/>
      <x:c r="AB2463" t="str">
        <x:v>que fue pagada satisfactoriamente</x:v>
      </x:c>
    </x:row>
    <x:row r="2464">
      <x:c r="A2464" t="n">
        <x:v>2462</x:v>
      </x:c>
      <x:c r="B2464" t="n">
        <x:v>819</x:v>
      </x:c>
      <x:c r="C2464" t="inlineStr">
        <x:is>
          <x:t xml:space="preserve">Q3</x:t>
        </x:is>
      </x:c>
      <x:c r="D2464" t="inlineStr">
        <x:is>
          <x:t xml:space="preserve">Hola ,si todo bien gracias</x:t>
        </x:is>
      </x:c>
      <x:c r="E2464" t="inlineStr">
        <x:is>
          <x:t xml:space="preserve">hola si todo bien gracias</x:t>
        </x:is>
      </x:c>
      <x:c r="F2464" s="14" t="n">
        <x:v>0</x:v>
      </x:c>
      <x:c r="G2464" s="14" t="n">
        <x:v>0</x:v>
      </x:c>
      <x:c r="H2464" s="14" t="n">
        <x:v>0</x:v>
      </x:c>
      <x:c r="I2464" s="14" t="n">
        <x:v>0</x:v>
      </x:c>
      <x:c r="J2464" s="14" t="n">
        <x:v>1</x:v>
      </x:c>
      <x:c r="K2464" t="str">
        <x:v>hola si todo bien gracias</x:v>
      </x:c>
      <x:c r="L2464" t="str">
        <x:v>hola si todo bien gracias</x:v>
      </x:c>
      <x:c r="M2464" t="str">
        <x:v>hola si todo bien gracias</x:v>
      </x:c>
      <x:c r="N2464" t="str">
        <x:v>hola si todo bien gracias</x:v>
      </x:c>
      <x:c r="O2464" t="str">
        <x:v>hola si todo bien gracias</x:v>
      </x:c>
      <x:c r="P2464" t="str">
        <x:v>hol si tod bien graci</x:v>
      </x:c>
      <x:c r="Q2464" t="str">
        <x:v>hola si todo bien gracias</x:v>
      </x:c>
      <x:c r="R2464" t="str">
        <x:v>hola si todo bien gracias</x:v>
      </x:c>
      <x:c r="S2464" t="str">
        <x:v>hola si todo bien gracias</x:v>
      </x:c>
      <x:c r="T2464" t="str">
        <x:v>hol si tod bien graci</x:v>
      </x:c>
      <x:c r="U2464" t="str">
        <x:v>hola si todo bien gracias</x:v>
      </x:c>
      <x:c r="V2464" t="str">
        <x:v>word2vec</x:v>
      </x:c>
      <x:c r="W2464" t="str">
        <x:v>word2vec_skipgram_avg_100d</x:v>
      </x:c>
      <x:c r="X2464" t="str">
        <x:v>tokens</x:v>
      </x:c>
      <x:c r="Y2464" t="str">
        <x:v>pendiente</x:v>
      </x:c>
      <x:c r="Z2464"/>
      <x:c r="AA2464"/>
      <x:c r="AB2464" t="str">
        <x:v>hola si todo bien gracias</x:v>
      </x:c>
    </x:row>
    <x:row r="2465">
      <x:c r="A2465" t="n">
        <x:v>2463</x:v>
      </x:c>
      <x:c r="B2465" t="n">
        <x:v>821</x:v>
      </x:c>
      <x:c r="C2465" t="inlineStr">
        <x:is>
          <x:t xml:space="preserve">Q3</x:t>
        </x:is>
      </x:c>
      <x:c r="D2465" t="inlineStr">
        <x:is>
          <x:t xml:space="preserve">La puntualidad</x:t>
        </x:is>
      </x:c>
      <x:c r="E2465" t="inlineStr">
        <x:is>
          <x:t xml:space="preserve">la puntualidad</x:t>
        </x:is>
      </x:c>
      <x:c r="F2465" s="14"/>
      <x:c r="G2465" s="14"/>
      <x:c r="H2465" s="14"/>
      <x:c r="I2465" s="14"/>
      <x:c r="J2465" s="14"/>
      <x:c r="K2465" t="str">
        <x:v>la puntualidad</x:v>
      </x:c>
      <x:c r="L2465" t="str">
        <x:v>la puntualidad</x:v>
      </x:c>
      <x:c r="M2465" t="str">
        <x:v>la puntualidad</x:v>
      </x:c>
      <x:c r="N2465" t="str">
        <x:v>la puntualidad</x:v>
      </x:c>
      <x:c r="O2465" t="str">
        <x:v>puntualidad</x:v>
      </x:c>
      <x:c r="P2465" t="str">
        <x:v>puntual</x:v>
      </x:c>
      <x:c r="Q2465" t="str">
        <x:v>el puntualidad</x:v>
      </x:c>
      <x:c r="R2465" t="str">
        <x:v>la puntualidad</x:v>
      </x:c>
      <x:c r="S2465" t="str">
        <x:v>puntualidad</x:v>
      </x:c>
      <x:c r="T2465" t="str">
        <x:v>puntual</x:v>
      </x:c>
      <x:c r="U2465" t="str">
        <x:v>el puntualidad</x:v>
      </x:c>
      <x:c r="V2465" t="str">
        <x:v>word2vec</x:v>
      </x:c>
      <x:c r="W2465" t="str">
        <x:v>word2vec_skipgram_avg_100d</x:v>
      </x:c>
      <x:c r="X2465" t="str">
        <x:v>tokens</x:v>
      </x:c>
      <x:c r="Y2465" t="str">
        <x:v>pendiente</x:v>
      </x:c>
      <x:c r="Z2465"/>
      <x:c r="AA2465"/>
      <x:c r="AB2465" t="str">
        <x:v>la puntualidad</x:v>
      </x:c>
    </x:row>
    <x:row r="2466">
      <x:c r="A2466" t="n">
        <x:v>2464</x:v>
      </x:c>
      <x:c r="B2466" t="n">
        <x:v>823</x:v>
      </x:c>
      <x:c r="C2466" t="inlineStr">
        <x:is>
          <x:t xml:space="preserve">Q3</x:t>
        </x:is>
      </x:c>
      <x:c r="D2466" t="inlineStr">
        <x:is>
          <x:t xml:space="preserve">Que sea quincenal</x:t>
        </x:is>
      </x:c>
      <x:c r="E2466" t="inlineStr">
        <x:is>
          <x:t xml:space="preserve">que sea quincenal</x:t>
        </x:is>
      </x:c>
      <x:c r="F2466" s="14"/>
      <x:c r="G2466" s="14"/>
      <x:c r="H2466" s="14"/>
      <x:c r="I2466" s="14"/>
      <x:c r="J2466" s="14"/>
      <x:c r="K2466" t="str">
        <x:v>que sea quincenal</x:v>
      </x:c>
      <x:c r="L2466" t="str">
        <x:v>que sea quincenal</x:v>
      </x:c>
      <x:c r="M2466" t="str">
        <x:v>que sea quincenal</x:v>
      </x:c>
      <x:c r="N2466" t="str">
        <x:v>que sea quincenal</x:v>
      </x:c>
      <x:c r="O2466" t="str">
        <x:v>sea quincenal</x:v>
      </x:c>
      <x:c r="P2466" t="str">
        <x:v>sea quincenal</x:v>
      </x:c>
      <x:c r="Q2466" t="str">
        <x:v>que ser quincenal</x:v>
      </x:c>
      <x:c r="R2466" t="str">
        <x:v>que sea quincenal</x:v>
      </x:c>
      <x:c r="S2466" t="str">
        <x:v>sea quincenal</x:v>
      </x:c>
      <x:c r="T2466" t="str">
        <x:v>sea quincenal</x:v>
      </x:c>
      <x:c r="U2466" t="str">
        <x:v>que ser quincenal</x:v>
      </x:c>
      <x:c r="V2466" t="str">
        <x:v>word2vec</x:v>
      </x:c>
      <x:c r="W2466" t="str">
        <x:v>word2vec_skipgram_avg_100d</x:v>
      </x:c>
      <x:c r="X2466" t="str">
        <x:v>tokens</x:v>
      </x:c>
      <x:c r="Y2466" t="str">
        <x:v>pendiente</x:v>
      </x:c>
      <x:c r="Z2466"/>
      <x:c r="AA2466"/>
      <x:c r="AB2466" t="str">
        <x:v>que sea quincenal</x:v>
      </x:c>
    </x:row>
    <x:row r="2467">
      <x:c r="A2467" t="n">
        <x:v>2465</x:v>
      </x:c>
      <x:c r="B2467" t="n">
        <x:v>824</x:v>
      </x:c>
      <x:c r="C2467" t="inlineStr">
        <x:is>
          <x:t xml:space="preserve">Q3</x:t>
        </x:is>
      </x:c>
      <x:c r="D2467" t="inlineStr">
        <x:is>
          <x:t xml:space="preserve">el problema q cuando uno ingresa a mutual te 
Pregunta si tiene alguna cuenta para depositar les dige q si y me depositaron al
Servirá y se demoraron 15 día en retorna la plata</x:t>
        </x:is>
      </x:c>
      <x:c r="E2467" t="inlineStr">
        <x:is>
          <x:t xml:space="preserve">el problema que cuando uno ingresa a mutual te pregunta si tiene alguna cuenta para depositar les dige que si y me depositaron al servirá y se demoraron 15 día en retorna la plata</x:t>
        </x:is>
      </x:c>
      <x:c r="F2467" s="14"/>
      <x:c r="G2467" s="14"/>
      <x:c r="H2467" s="14"/>
      <x:c r="I2467" s="14"/>
      <x:c r="J2467" s="14"/>
      <x:c r="K2467" t="str">
        <x:v>el problema que cuando uno ingresa a mutual te pregunta si tiene alguna cuenta para depositar les dige que si y me depositaron al servirá y se demoraron 15 día en retorna la plata</x:v>
      </x:c>
      <x:c r="L2467" t="str">
        <x:v>el problema que cuando uno ingresa a mutual te pregunta si tiene alguna cuenta para depositar les dige que si y me depositaron al servirá y se demoraron 15 día en retorna la plata</x:v>
      </x:c>
      <x:c r="M2467" t="str">
        <x:v>el problema que cuando uno ingresa a mutual te pregunta si tiene alguna cuenta para depositar les dige que si y me depositaron al servirá y se demoraron 15 día en retorna la plata</x:v>
      </x:c>
      <x:c r="N2467" t="str">
        <x:v>el problema que cuando uno ingresa a mutual te pregunta si tiene alguna cuenta para depositar les dige que si y me depositaron al servira y se demoraron 15 dia en retorna la plata</x:v>
      </x:c>
      <x:c r="O2467" t="str">
        <x:v>problema cuando uno ingresa mutual te pregunta si tiene alguna cuenta depositar les dige si depositaron servirá demoraron 15 día retorna plata</x:v>
      </x:c>
      <x:c r="P2467" t="str">
        <x:v>problem cuand uno ingres mutual te pregunt si tien algun cuent deposit les dig si deposit serv demor 15 dia retorn plat</x:v>
      </x:c>
      <x:c r="Q2467" t="str">
        <x:v>el problema que cuando uno ingresar a mutual tú preguntar si tener alguno cuenta para depositar él digir que si y yo depositar al servir y él demorar 15 día en retorna el plata</x:v>
      </x:c>
      <x:c r="R2467" t="str">
        <x:v>el problema que cuando uno ingresa a mutual te pregunta si tiene alguna cuenta para depositar les dige que si y me depositaron al servirá y se demoraron 15 día en retorna la plata</x:v>
      </x:c>
      <x:c r="S2467" t="str">
        <x:v>problema cuando uno ingresa mutual te pregunta si tiene alguna cuenta depositar les dige si depositaron servirá demoraron 15 día retorna plata</x:v>
      </x:c>
      <x:c r="T2467" t="str">
        <x:v>problem cuand uno ingres mutual te pregunt si tien algun cuent deposit les dig si deposit serv demor 15 dia retorn plat</x:v>
      </x:c>
      <x:c r="U2467" t="str">
        <x:v>el problema que cuando uno ingresar a mutual tú preguntar si tener alguno cuenta para depositar él digir que si y yo depositar al servir y él demorar 15 día en retorna el plata</x:v>
      </x:c>
      <x:c r="V2467" t="str">
        <x:v>word2vec</x:v>
      </x:c>
      <x:c r="W2467" t="str">
        <x:v>word2vec_skipgram_avg_100d</x:v>
      </x:c>
      <x:c r="X2467" t="str">
        <x:v>tokens</x:v>
      </x:c>
      <x:c r="Y2467" t="str">
        <x:v>pendiente</x:v>
      </x:c>
      <x:c r="Z2467"/>
      <x:c r="AA2467"/>
      <x:c r="AB2467" t="str">
        <x:v>el problema que cuando uno ingresa a mutual te pregunta si tiene alguna cuenta para depositar les dige que si y me depositaron al servira y se demoraron 15 dia en retorna la plata</x:v>
      </x:c>
    </x:row>
    <x:row r="2468">
      <x:c r="A2468" t="n">
        <x:v>2466</x:v>
      </x:c>
      <x:c r="B2468" t="n">
        <x:v>825</x:v>
      </x:c>
      <x:c r="C2468" t="inlineStr">
        <x:is>
          <x:t xml:space="preserve">Q3</x:t>
        </x:is>
      </x:c>
      <x:c r="D2468" t="inlineStr">
        <x:is>
          <x:t xml:space="preserve">Pago dentro de plazo</x:t>
        </x:is>
      </x:c>
      <x:c r="E2468" t="inlineStr">
        <x:is>
          <x:t xml:space="preserve">pago dentro de plazo</x:t>
        </x:is>
      </x:c>
      <x:c r="F2468" s="14"/>
      <x:c r="G2468" s="14"/>
      <x:c r="H2468" s="14"/>
      <x:c r="I2468" s="14"/>
      <x:c r="J2468" s="14"/>
      <x:c r="K2468" t="str">
        <x:v>pago dentro de plazo</x:v>
      </x:c>
      <x:c r="L2468" t="str">
        <x:v>pago dentro de plazo</x:v>
      </x:c>
      <x:c r="M2468" t="str">
        <x:v>pago dentro de plazo</x:v>
      </x:c>
      <x:c r="N2468" t="str">
        <x:v>pago dentro de plazo</x:v>
      </x:c>
      <x:c r="O2468" t="str">
        <x:v>pago dentro plazo</x:v>
      </x:c>
      <x:c r="P2468" t="str">
        <x:v>pag dentr plaz</x:v>
      </x:c>
      <x:c r="Q2468" t="str">
        <x:v>pago dentro de plazo</x:v>
      </x:c>
      <x:c r="R2468" t="str">
        <x:v>pago dentro de plazo</x:v>
      </x:c>
      <x:c r="S2468" t="str">
        <x:v>pago dentro plazo</x:v>
      </x:c>
      <x:c r="T2468" t="str">
        <x:v>pag dentr plaz</x:v>
      </x:c>
      <x:c r="U2468" t="str">
        <x:v>pago dentro de plazo</x:v>
      </x:c>
      <x:c r="V2468" t="str">
        <x:v>word2vec</x:v>
      </x:c>
      <x:c r="W2468" t="str">
        <x:v>word2vec_skipgram_avg_100d</x:v>
      </x:c>
      <x:c r="X2468" t="str">
        <x:v>tokens</x:v>
      </x:c>
      <x:c r="Y2468" t="str">
        <x:v>pendiente</x:v>
      </x:c>
      <x:c r="Z2468"/>
      <x:c r="AA2468"/>
      <x:c r="AB2468" t="str">
        <x:v>pago dentro de plazo</x:v>
      </x:c>
    </x:row>
    <x:row r="2469">
      <x:c r="A2469" t="n">
        <x:v>2467</x:v>
      </x:c>
      <x:c r="B2469" t="n">
        <x:v>826</x:v>
      </x:c>
      <x:c r="C2469" t="inlineStr">
        <x:is>
          <x:t xml:space="preserve">Q3</x:t>
        </x:is>
      </x:c>
      <x:c r="D2469" t="inlineStr">
        <x:is>
          <x:t xml:space="preserve">Que el pago es quincenal.. 
Es un aporte a recibir el dinero en forma gradual</x:t>
        </x:is>
      </x:c>
      <x:c r="E2469" t="inlineStr">
        <x:is>
          <x:t xml:space="preserve">que el pago es quincenal es un aporte a recibir el dinero en forma gradual</x:t>
        </x:is>
      </x:c>
      <x:c r="F2469" s="14"/>
      <x:c r="G2469" s="14"/>
      <x:c r="H2469" s="14"/>
      <x:c r="I2469" s="14"/>
      <x:c r="J2469" s="14"/>
      <x:c r="K2469" t="str">
        <x:v>que el pago es quincenal es un aporte a recibir el dinero en forma gradual</x:v>
      </x:c>
      <x:c r="L2469" t="str">
        <x:v>que el pago es quincenal es un aporte a recibir el dinero en forma gradual</x:v>
      </x:c>
      <x:c r="M2469" t="str">
        <x:v>que el pago es quincenal es un aporte a recibir el dinero en forma gradual</x:v>
      </x:c>
      <x:c r="N2469" t="str">
        <x:v>que el pago es quincenal es un aporte a recibir el dinero en forma gradual</x:v>
      </x:c>
      <x:c r="O2469" t="str">
        <x:v>pago quincenal aporte recibir dinero forma gradual</x:v>
      </x:c>
      <x:c r="P2469" t="str">
        <x:v>pag quincenal aport recib diner form gradual</x:v>
      </x:c>
      <x:c r="Q2469" t="str">
        <x:v>que el pago ser quincenal ser uno aporte a recibir el dinero en forma gradual</x:v>
      </x:c>
      <x:c r="R2469" t="str">
        <x:v>que el pago es quincenal es un aporte a recibir el dinero en forma gradual</x:v>
      </x:c>
      <x:c r="S2469" t="str">
        <x:v>pago quincenal aporte recibir dinero forma gradual</x:v>
      </x:c>
      <x:c r="T2469" t="str">
        <x:v>pag quincenal aport recib diner form gradual</x:v>
      </x:c>
      <x:c r="U2469" t="str">
        <x:v>que el pago ser quincenal ser uno aporte a recibir el dinero en forma gradual</x:v>
      </x:c>
      <x:c r="V2469" t="str">
        <x:v>word2vec</x:v>
      </x:c>
      <x:c r="W2469" t="str">
        <x:v>word2vec_skipgram_avg_100d</x:v>
      </x:c>
      <x:c r="X2469" t="str">
        <x:v>tokens</x:v>
      </x:c>
      <x:c r="Y2469" t="str">
        <x:v>pendiente</x:v>
      </x:c>
      <x:c r="Z2469"/>
      <x:c r="AA2469"/>
      <x:c r="AB2469" t="str">
        <x:v>que el pago es quincenal es un aporte a recibir el dinero en forma gradual</x:v>
      </x:c>
    </x:row>
    <x:row r="2470">
      <x:c r="A2470" t="n">
        <x:v>2468</x:v>
      </x:c>
      <x:c r="B2470" t="n">
        <x:v>827</x:v>
      </x:c>
      <x:c r="C2470" t="inlineStr">
        <x:is>
          <x:t xml:space="preserve">Q3</x:t>
        </x:is>
      </x:c>
      <x:c r="D2470" t="inlineStr">
        <x:is>
          <x:t xml:space="preserve">Su amabilidad</x:t>
        </x:is>
      </x:c>
      <x:c r="E2470" t="inlineStr">
        <x:is>
          <x:t xml:space="preserve">su amabilidad</x:t>
        </x:is>
      </x:c>
      <x:c r="F2470" s="14" t="n">
        <x:v>0</x:v>
      </x:c>
      <x:c r="G2470" s="14" t="n">
        <x:v>0</x:v>
      </x:c>
      <x:c r="H2470" s="14" t="n">
        <x:v>0</x:v>
      </x:c>
      <x:c r="I2470" s="14" t="n">
        <x:v>1</x:v>
      </x:c>
      <x:c r="J2470" s="14" t="n">
        <x:v>0</x:v>
      </x:c>
      <x:c r="K2470" t="str">
        <x:v>su amabilidad</x:v>
      </x:c>
      <x:c r="L2470" t="str">
        <x:v>su amabilidad</x:v>
      </x:c>
      <x:c r="M2470" t="str">
        <x:v>su amabilidad</x:v>
      </x:c>
      <x:c r="N2470" t="str">
        <x:v>su amabilidad</x:v>
      </x:c>
      <x:c r="O2470" t="str">
        <x:v>amabilidad</x:v>
      </x:c>
      <x:c r="P2470" t="str">
        <x:v>amabil</x:v>
      </x:c>
      <x:c r="Q2470" t="str">
        <x:v>su amabilidad</x:v>
      </x:c>
      <x:c r="R2470" t="str">
        <x:v>su amabilidad</x:v>
      </x:c>
      <x:c r="S2470" t="str">
        <x:v>amabilidad</x:v>
      </x:c>
      <x:c r="T2470" t="str">
        <x:v>amabil</x:v>
      </x:c>
      <x:c r="U2470" t="str">
        <x:v>su amabilidad</x:v>
      </x:c>
      <x:c r="V2470" t="str">
        <x:v>word2vec</x:v>
      </x:c>
      <x:c r="W2470" t="str">
        <x:v>word2vec_skipgram_avg_100d</x:v>
      </x:c>
      <x:c r="X2470" t="str">
        <x:v>tokens</x:v>
      </x:c>
      <x:c r="Y2470" t="str">
        <x:v>pendiente</x:v>
      </x:c>
      <x:c r="Z2470"/>
      <x:c r="AA2470"/>
      <x:c r="AB2470" t="str">
        <x:v>su amabilidad</x:v>
      </x:c>
    </x:row>
    <x:row r="2471">
      <x:c r="A2471" t="n">
        <x:v>2469</x:v>
      </x:c>
      <x:c r="B2471" t="n">
        <x:v>828</x:v>
      </x:c>
      <x:c r="C2471" t="inlineStr">
        <x:is>
          <x:t xml:space="preserve">Q3</x:t>
        </x:is>
      </x:c>
      <x:c r="D2471" t="inlineStr">
        <x:is>
          <x:t xml:space="preserve">Que son en la fecha oportuna y no se demoran en depositar</x:t>
        </x:is>
      </x:c>
      <x:c r="E2471" t="inlineStr">
        <x:is>
          <x:t xml:space="preserve">que son en la fecha oportuna y no se demoran en depositar</x:t>
        </x:is>
      </x:c>
      <x:c r="F2471" s="14"/>
      <x:c r="G2471" s="14"/>
      <x:c r="H2471" s="14"/>
      <x:c r="I2471" s="14"/>
      <x:c r="J2471" s="14"/>
      <x:c r="K2471" t="str">
        <x:v>que son en la fecha oportuna y no se demoran en depositar</x:v>
      </x:c>
      <x:c r="L2471" t="str">
        <x:v>que son en la fecha oportuna y no se demoran en depositar</x:v>
      </x:c>
      <x:c r="M2471" t="str">
        <x:v>que son en la fecha oportuna y no se demoran en depositar</x:v>
      </x:c>
      <x:c r="N2471" t="str">
        <x:v>que son en la fecha oportuna y no se demoran en depositar</x:v>
      </x:c>
      <x:c r="O2471" t="str">
        <x:v>fecha oportuna no demoran depositar</x:v>
      </x:c>
      <x:c r="P2471" t="str">
        <x:v>fech oportun no demor deposit</x:v>
      </x:c>
      <x:c r="Q2471" t="str">
        <x:v>que ser en el fecha oportuno y no él demoran en depositar</x:v>
      </x:c>
      <x:c r="R2471" t="str">
        <x:v>que son en la fecha oportuna y no se demoran en depositar</x:v>
      </x:c>
      <x:c r="S2471" t="str">
        <x:v>fecha oportuna no demoran depositar</x:v>
      </x:c>
      <x:c r="T2471" t="str">
        <x:v>fech oportun no demor deposit</x:v>
      </x:c>
      <x:c r="U2471" t="str">
        <x:v>que ser en el fecha oportuno y no él demoran en depositar</x:v>
      </x:c>
      <x:c r="V2471" t="str">
        <x:v>word2vec</x:v>
      </x:c>
      <x:c r="W2471" t="str">
        <x:v>word2vec_skipgram_avg_100d</x:v>
      </x:c>
      <x:c r="X2471" t="str">
        <x:v>tokens</x:v>
      </x:c>
      <x:c r="Y2471" t="str">
        <x:v>pendiente</x:v>
      </x:c>
      <x:c r="Z2471"/>
      <x:c r="AA2471"/>
      <x:c r="AB2471" t="str">
        <x:v>que son en la fecha oportuna y no se demoran en depositar</x:v>
      </x:c>
    </x:row>
    <x:row r="2472">
      <x:c r="A2472" t="n">
        <x:v>2470</x:v>
      </x:c>
      <x:c r="B2472" t="n">
        <x:v>829</x:v>
      </x:c>
      <x:c r="C2472" t="inlineStr">
        <x:is>
          <x:t xml:space="preserve">Q3</x:t>
        </x:is>
      </x:c>
      <x:c r="D2472" t="inlineStr">
        <x:is>
          <x:t xml:space="preserve">No mucho</x:t>
        </x:is>
      </x:c>
      <x:c r="E2472" t="inlineStr">
        <x:is>
          <x:t xml:space="preserve">no mucho</x:t>
        </x:is>
      </x:c>
      <x:c r="F2472" s="14"/>
      <x:c r="G2472" s="14"/>
      <x:c r="H2472" s="14"/>
      <x:c r="I2472" s="14"/>
      <x:c r="J2472" s="14"/>
      <x:c r="K2472" t="str">
        <x:v>no mucho</x:v>
      </x:c>
      <x:c r="L2472" t="str">
        <x:v>no mucho</x:v>
      </x:c>
      <x:c r="M2472" t="str">
        <x:v>no mucho</x:v>
      </x:c>
      <x:c r="N2472" t="str">
        <x:v>no mucho</x:v>
      </x:c>
      <x:c r="O2472" t="str">
        <x:v>no mucho</x:v>
      </x:c>
      <x:c r="P2472" t="str">
        <x:v>no much</x:v>
      </x:c>
      <x:c r="Q2472" t="str">
        <x:v>no mucho</x:v>
      </x:c>
      <x:c r="R2472" t="str">
        <x:v>no mucho</x:v>
      </x:c>
      <x:c r="S2472" t="str">
        <x:v>no mucho</x:v>
      </x:c>
      <x:c r="T2472" t="str">
        <x:v>no much</x:v>
      </x:c>
      <x:c r="U2472" t="str">
        <x:v>no mucho</x:v>
      </x:c>
      <x:c r="V2472" t="str">
        <x:v>word2vec</x:v>
      </x:c>
      <x:c r="W2472" t="str">
        <x:v>word2vec_skipgram_avg_100d</x:v>
      </x:c>
      <x:c r="X2472" t="str">
        <x:v>tokens</x:v>
      </x:c>
      <x:c r="Y2472" t="str">
        <x:v>pendiente</x:v>
      </x:c>
      <x:c r="Z2472"/>
      <x:c r="AA2472"/>
      <x:c r="AB2472" t="str">
        <x:v>no mucho</x:v>
      </x:c>
    </x:row>
    <x:row r="2473">
      <x:c r="A2473" t="n">
        <x:v>2471</x:v>
      </x:c>
      <x:c r="B2473" t="n">
        <x:v>830</x:v>
      </x:c>
      <x:c r="C2473" t="inlineStr">
        <x:is>
          <x:t xml:space="preserve">Q3</x:t>
        </x:is>
      </x:c>
      <x:c r="D2473" t="inlineStr">
        <x:is>
          <x:t xml:space="preserve">La rapidez del pago de licencia 
Lo expedito  que fue sin mayores trámites 
Y los mensajes enviados indicando la fecha y hora que podía disponer de mi pago en la cuenta corriente</x:t>
        </x:is>
      </x:c>
      <x:c r="E2473" t="inlineStr">
        <x:is>
          <x:t xml:space="preserve">la rapidez del pago de licencia lo expedito que fue sin mayores trámites y los mensajes enviados indicando la fecha y hora que podía disponer de mi pago en la cuenta corriente</x:t>
        </x:is>
      </x:c>
      <x:c r="F2473" s="14"/>
      <x:c r="G2473" s="14"/>
      <x:c r="H2473" s="14"/>
      <x:c r="I2473" s="14"/>
      <x:c r="J2473" s="14"/>
      <x:c r="K2473" t="str">
        <x:v>la rapidez del pago de licencia lo expedito que fue sin mayores trámites y los mensajes enviados indicando la fecha y hora que podía disponer de mi pago en la cuenta corriente</x:v>
      </x:c>
      <x:c r="L2473" t="str">
        <x:v>la rapidez del pago de licencia lo expedito que fue sin mayores trámites y los mensajes enviados indicando la fecha y hora que podía disponer de mi pago en la cuenta corriente</x:v>
      </x:c>
      <x:c r="M2473" t="str">
        <x:v>la rapidez del pago de licencia lo expedito que fue sin mayores trámites y los mensajes enviados indicando la fecha y hora que podía disponer de mi pago en la cuenta corriente</x:v>
      </x:c>
      <x:c r="N2473" t="str">
        <x:v>la rapidez del pago de licencia lo expedito que fue sin mayores tramites y los mensajes enviados indicando la fecha y hora que podia disponer de mi pago en la cuenta corriente</x:v>
      </x:c>
      <x:c r="O2473" t="str">
        <x:v>rapidez pago licencia expedito sin mayores trámites mensajes enviados indicando fecha hora podía disponer pago cuenta corriente</x:v>
      </x:c>
      <x:c r="P2473" t="str">
        <x:v>rapidez pag licenci expedit sin mayor tramit mensaj envi indic fech hor pod dispon pag cuent corrient</x:v>
      </x:c>
      <x:c r="Q2473" t="str">
        <x:v>el rapidez del pago de licencia él expedito que ser sin mayor trámite y el mensaje enviado indicar el fecha y hora que poder disponer de mi pago en el cuenta corriente</x:v>
      </x:c>
      <x:c r="R2473" t="str">
        <x:v>la rapidez del pago de licencia lo expedito que fue sin mayores trámites y los mensajes enviados indicando la fecha y hora que podía disponer de mi pago en la cuenta corriente</x:v>
      </x:c>
      <x:c r="S2473" t="str">
        <x:v>rapidez pago licencia expedito sin mayores trámites mensajes enviados indicando fecha hora podía disponer pago cuenta corriente</x:v>
      </x:c>
      <x:c r="T2473" t="str">
        <x:v>rapidez pag licenci expedit sin mayor tramit mensaj envi indic fech hor pod dispon pag cuent corrient</x:v>
      </x:c>
      <x:c r="U2473" t="str">
        <x:v>el rapidez del pago de licencia él expedito que ser sin mayor trámite y el mensaje enviado indicar el fecha y hora que poder disponer de mi pago en el cuenta corriente</x:v>
      </x:c>
      <x:c r="V2473" t="str">
        <x:v>word2vec</x:v>
      </x:c>
      <x:c r="W2473" t="str">
        <x:v>word2vec_skipgram_avg_100d</x:v>
      </x:c>
      <x:c r="X2473" t="str">
        <x:v>tokens</x:v>
      </x:c>
      <x:c r="Y2473" t="str">
        <x:v>pendiente</x:v>
      </x:c>
      <x:c r="Z2473"/>
      <x:c r="AA2473"/>
      <x:c r="AB2473" t="str">
        <x:v>la rapidez del pago de licencia lo expedito que fue sin mayores tramites y los mensajes enviados indicando la fecha y hora que podia disponer de mi pago en la cuenta corriente</x:v>
      </x:c>
    </x:row>
    <x:row r="2474">
      <x:c r="A2474" t="n">
        <x:v>2472</x:v>
      </x:c>
      <x:c r="B2474" t="n">
        <x:v>831</x:v>
      </x:c>
      <x:c r="C2474" t="inlineStr">
        <x:is>
          <x:t xml:space="preserve">Q3</x:t>
        </x:is>
      </x:c>
      <x:c r="D2474" t="inlineStr">
        <x:is>
          <x:t xml:space="preserve">La licencia se paga en la fecha</x:t>
        </x:is>
      </x:c>
      <x:c r="E2474" t="inlineStr">
        <x:is>
          <x:t xml:space="preserve">la licencia se paga en la fecha</x:t>
        </x:is>
      </x:c>
      <x:c r="F2474" s="14"/>
      <x:c r="G2474" s="14"/>
      <x:c r="H2474" s="14"/>
      <x:c r="I2474" s="14"/>
      <x:c r="J2474" s="14"/>
      <x:c r="K2474" t="str">
        <x:v>la licencia se paga en la fecha</x:v>
      </x:c>
      <x:c r="L2474" t="str">
        <x:v>la licencia se paga en la fecha</x:v>
      </x:c>
      <x:c r="M2474" t="str">
        <x:v>la licencia se paga en la fecha</x:v>
      </x:c>
      <x:c r="N2474" t="str">
        <x:v>la licencia se paga en la fecha</x:v>
      </x:c>
      <x:c r="O2474" t="str">
        <x:v>licencia paga fecha</x:v>
      </x:c>
      <x:c r="P2474" t="str">
        <x:v>licenci pag fech</x:v>
      </x:c>
      <x:c r="Q2474" t="str">
        <x:v>el licencia él pagar en el fecha</x:v>
      </x:c>
      <x:c r="R2474" t="str">
        <x:v>la licencia se paga en la fecha</x:v>
      </x:c>
      <x:c r="S2474" t="str">
        <x:v>licencia paga fecha</x:v>
      </x:c>
      <x:c r="T2474" t="str">
        <x:v>licenci pag fech</x:v>
      </x:c>
      <x:c r="U2474" t="str">
        <x:v>el licencia él pagar en el fecha</x:v>
      </x:c>
      <x:c r="V2474" t="str">
        <x:v>word2vec</x:v>
      </x:c>
      <x:c r="W2474" t="str">
        <x:v>word2vec_skipgram_avg_100d</x:v>
      </x:c>
      <x:c r="X2474" t="str">
        <x:v>tokens</x:v>
      </x:c>
      <x:c r="Y2474" t="str">
        <x:v>pendiente</x:v>
      </x:c>
      <x:c r="Z2474"/>
      <x:c r="AA2474"/>
      <x:c r="AB2474" t="str">
        <x:v>la licencia se paga en la fecha</x:v>
      </x:c>
    </x:row>
    <x:row r="2475">
      <x:c r="A2475" t="n">
        <x:v>2473</x:v>
      </x:c>
      <x:c r="B2475" t="n">
        <x:v>832</x:v>
      </x:c>
      <x:c r="C2475" t="inlineStr">
        <x:is>
          <x:t xml:space="preserve">Q3</x:t>
        </x:is>
      </x:c>
      <x:c r="D2475" t="inlineStr">
        <x:is>
          <x:t xml:space="preserve">los pagos me los realizó entre 30 y 15 de los meses lo único fue que no se me avisaba cuando estaban los pagos echos</x:t>
        </x:is>
      </x:c>
      <x:c r="E2475" t="inlineStr">
        <x:is>
          <x:t xml:space="preserve">los pagos me los realizó entre 30 y 15 de los meses lo único fue que no se me avisaba cuando estaban los pagos echos</x:t>
        </x:is>
      </x:c>
      <x:c r="F2475" s="14"/>
      <x:c r="G2475" s="14"/>
      <x:c r="H2475" s="14"/>
      <x:c r="I2475" s="14"/>
      <x:c r="J2475" s="14"/>
      <x:c r="K2475" t="str">
        <x:v>los pagos me los realizó entre 30 y 15 de los meses lo único fue que no se me avisaba cuando estaban los pagos echos</x:v>
      </x:c>
      <x:c r="L2475" t="str">
        <x:v>los pagos me los realizó entre 30 y 15 de los meses lo único fue que no se me avisaba cuando estaban los pagos echos</x:v>
      </x:c>
      <x:c r="M2475" t="str">
        <x:v>los pagos me los realizó entre 30 y 15 de los meses lo único fue que no se me avisaba cuando estaban los pagos echos</x:v>
      </x:c>
      <x:c r="N2475" t="str">
        <x:v>los pagos me los realizo entre 30 y 15 de los meses lo unico fue que no se me avisaba cuando estaban los pagos echos</x:v>
      </x:c>
      <x:c r="O2475" t="str">
        <x:v>pagos realizó entre 30 15 meses único no avisaba cuando estaban pagos echos</x:v>
      </x:c>
      <x:c r="P2475" t="str">
        <x:v>pag realiz entre 30 15 mes unic no avis cuand estab pag echos</x:v>
      </x:c>
      <x:c r="Q2475" t="str">
        <x:v>el pago yo él realizar entre 30 y 15 de el mes él único ser que no él yo avisar cuando estar el pago echo</x:v>
      </x:c>
      <x:c r="R2475" t="str">
        <x:v>los pagos me los realizó entre 30 y 15 de los meses lo único fue que no se me avisaba cuando estaban los pagos echos</x:v>
      </x:c>
      <x:c r="S2475" t="str">
        <x:v>pagos realizó entre 30 15 meses único no avisaba cuando estaban pagos echos</x:v>
      </x:c>
      <x:c r="T2475" t="str">
        <x:v>pag realiz entre 30 15 mes unic no avis cuand estab pag echos</x:v>
      </x:c>
      <x:c r="U2475" t="str">
        <x:v>el pago yo él realizar entre 30 y 15 de el mes él único ser que no él yo avisar cuando estar el pago echo</x:v>
      </x:c>
      <x:c r="V2475" t="str">
        <x:v>word2vec</x:v>
      </x:c>
      <x:c r="W2475" t="str">
        <x:v>word2vec_skipgram_avg_100d</x:v>
      </x:c>
      <x:c r="X2475" t="str">
        <x:v>tokens</x:v>
      </x:c>
      <x:c r="Y2475" t="str">
        <x:v>pendiente</x:v>
      </x:c>
      <x:c r="Z2475"/>
      <x:c r="AA2475"/>
      <x:c r="AB2475" t="str">
        <x:v>los pagos me los realizo entre 30 y 15 de los meses lo unico fue que no se me avisaba cuando estaban los pagos echos</x:v>
      </x:c>
    </x:row>
    <x:row r="2476">
      <x:c r="A2476" t="n">
        <x:v>2474</x:v>
      </x:c>
      <x:c r="B2476" t="n">
        <x:v>834</x:v>
      </x:c>
      <x:c r="C2476" t="inlineStr">
        <x:is>
          <x:t xml:space="preserve">Q3</x:t>
        </x:is>
      </x:c>
      <x:c r="D2476" t="inlineStr">
        <x:is>
          <x:t xml:space="preserve">Pago a tiempo y informacion adecuada</x:t>
        </x:is>
      </x:c>
      <x:c r="E2476" t="inlineStr">
        <x:is>
          <x:t xml:space="preserve">pago a tiempo y informacion adecuada</x:t>
        </x:is>
      </x:c>
      <x:c r="F2476" s="14"/>
      <x:c r="G2476" s="14"/>
      <x:c r="H2476" s="14"/>
      <x:c r="I2476" s="14"/>
      <x:c r="J2476" s="14"/>
      <x:c r="K2476" t="str">
        <x:v>pago a tiempo y informacion adecuada</x:v>
      </x:c>
      <x:c r="L2476" t="str">
        <x:v>pago a tiempo y informacion adecuada</x:v>
      </x:c>
      <x:c r="M2476" t="str">
        <x:v>pago a tiempo y informacion adecuada</x:v>
      </x:c>
      <x:c r="N2476" t="str">
        <x:v>pago a tiempo y informacion adecuada</x:v>
      </x:c>
      <x:c r="O2476" t="str">
        <x:v>pago tiempo informacion adecuada</x:v>
      </x:c>
      <x:c r="P2476" t="str">
        <x:v>pag tiemp inform adecu</x:v>
      </x:c>
      <x:c r="Q2476" t="str">
        <x:v>pagar a tiempo y informacion adecuado</x:v>
      </x:c>
      <x:c r="R2476" t="str">
        <x:v>pago a tiempo y informacion adecuada</x:v>
      </x:c>
      <x:c r="S2476" t="str">
        <x:v>pago tiempo informacion adecuada</x:v>
      </x:c>
      <x:c r="T2476" t="str">
        <x:v>pag tiemp inform adecu</x:v>
      </x:c>
      <x:c r="U2476" t="str">
        <x:v>pagar a tiempo y informacion adecuado</x:v>
      </x:c>
      <x:c r="V2476" t="str">
        <x:v>word2vec</x:v>
      </x:c>
      <x:c r="W2476" t="str">
        <x:v>word2vec_skipgram_avg_100d</x:v>
      </x:c>
      <x:c r="X2476" t="str">
        <x:v>tokens</x:v>
      </x:c>
      <x:c r="Y2476" t="str">
        <x:v>pendiente</x:v>
      </x:c>
      <x:c r="Z2476"/>
      <x:c r="AA2476"/>
      <x:c r="AB2476" t="str">
        <x:v>pago a tiempo y informacion adecuada</x:v>
      </x:c>
    </x:row>
    <x:row r="2477">
      <x:c r="A2477" t="n">
        <x:v>2475</x:v>
      </x:c>
      <x:c r="B2477" t="n">
        <x:v>835</x:v>
      </x:c>
      <x:c r="C2477" t="inlineStr">
        <x:is>
          <x:t xml:space="preserve">Q3</x:t>
        </x:is>
      </x:c>
      <x:c r="D2477" t="inlineStr">
        <x:is>
          <x:t xml:space="preserve">La buena respuesta</x:t>
        </x:is>
      </x:c>
      <x:c r="E2477" t="inlineStr">
        <x:is>
          <x:t xml:space="preserve">la buena respuesta</x:t>
        </x:is>
      </x:c>
      <x:c r="F2477" s="14" t="n">
        <x:v>0</x:v>
      </x:c>
      <x:c r="G2477" s="14" t="n">
        <x:v>0</x:v>
      </x:c>
      <x:c r="H2477" s="14" t="n">
        <x:v>1</x:v>
      </x:c>
      <x:c r="I2477" s="14" t="n">
        <x:v>0</x:v>
      </x:c>
      <x:c r="J2477" s="14" t="n">
        <x:v>0</x:v>
      </x:c>
      <x:c r="K2477" t="str">
        <x:v>la buena respuesta</x:v>
      </x:c>
      <x:c r="L2477" t="str">
        <x:v>la buena respuesta</x:v>
      </x:c>
      <x:c r="M2477" t="str">
        <x:v>la buena respuesta</x:v>
      </x:c>
      <x:c r="N2477" t="str">
        <x:v>la buena respuesta</x:v>
      </x:c>
      <x:c r="O2477" t="str">
        <x:v>buena respuesta</x:v>
      </x:c>
      <x:c r="P2477" t="str">
        <x:v>buen respuest</x:v>
      </x:c>
      <x:c r="Q2477" t="str">
        <x:v>el buen respuesta</x:v>
      </x:c>
      <x:c r="R2477" t="str">
        <x:v>la buena respuesta</x:v>
      </x:c>
      <x:c r="S2477" t="str">
        <x:v>buena respuesta</x:v>
      </x:c>
      <x:c r="T2477" t="str">
        <x:v>buen respuest</x:v>
      </x:c>
      <x:c r="U2477" t="str">
        <x:v>el buen respuesta</x:v>
      </x:c>
      <x:c r="V2477" t="str">
        <x:v>word2vec</x:v>
      </x:c>
      <x:c r="W2477" t="str">
        <x:v>word2vec_skipgram_avg_100d</x:v>
      </x:c>
      <x:c r="X2477" t="str">
        <x:v>tokens</x:v>
      </x:c>
      <x:c r="Y2477" t="str">
        <x:v>pendiente</x:v>
      </x:c>
      <x:c r="Z2477"/>
      <x:c r="AA2477"/>
      <x:c r="AB2477" t="str">
        <x:v>la buena respuesta</x:v>
      </x:c>
    </x:row>
    <x:row r="2478">
      <x:c r="A2478" t="n">
        <x:v>2476</x:v>
      </x:c>
      <x:c r="B2478" t="n">
        <x:v>837</x:v>
      </x:c>
      <x:c r="C2478" t="inlineStr">
        <x:is>
          <x:t xml:space="preserve">Q3</x:t>
        </x:is>
      </x:c>
      <x:c r="D2478" t="inlineStr">
        <x:is>
          <x:t xml:space="preserve">Que fue a tiempo y sin ningún problema</x:t>
        </x:is>
      </x:c>
      <x:c r="E2478" t="inlineStr">
        <x:is>
          <x:t xml:space="preserve">que fue a tiempo y sin ningún problema</x:t>
        </x:is>
      </x:c>
      <x:c r="F2478" s="14" t="n">
        <x:v>0</x:v>
      </x:c>
      <x:c r="G2478" s="14" t="n">
        <x:v>1</x:v>
      </x:c>
      <x:c r="H2478" s="14" t="n">
        <x:v>0</x:v>
      </x:c>
      <x:c r="I2478" s="14" t="n">
        <x:v>0</x:v>
      </x:c>
      <x:c r="J2478" s="14" t="n">
        <x:v>0</x:v>
      </x:c>
      <x:c r="K2478" t="str">
        <x:v>que fue a tiempo y sin ningún problema</x:v>
      </x:c>
      <x:c r="L2478" t="str">
        <x:v>que fue a tiempo y sin ningún problema</x:v>
      </x:c>
      <x:c r="M2478" t="str">
        <x:v>que fue a tiempo y sin ningún problema</x:v>
      </x:c>
      <x:c r="N2478" t="str">
        <x:v>que fue a tiempo y sin ningun problema</x:v>
      </x:c>
      <x:c r="O2478" t="str">
        <x:v>tiempo sin ningún problema</x:v>
      </x:c>
      <x:c r="P2478" t="str">
        <x:v>tiemp sin ningun problem</x:v>
      </x:c>
      <x:c r="Q2478" t="str">
        <x:v>que ser a tiempo y sin ninguno problema</x:v>
      </x:c>
      <x:c r="R2478" t="str">
        <x:v>que fue a tiempo y sin ningún problema</x:v>
      </x:c>
      <x:c r="S2478" t="str">
        <x:v>tiempo sin ningún problema</x:v>
      </x:c>
      <x:c r="T2478" t="str">
        <x:v>tiemp sin ningun problem</x:v>
      </x:c>
      <x:c r="U2478" t="str">
        <x:v>que ser a tiempo y sin ninguno problema</x:v>
      </x:c>
      <x:c r="V2478" t="str">
        <x:v>word2vec</x:v>
      </x:c>
      <x:c r="W2478" t="str">
        <x:v>word2vec_skipgram_avg_100d</x:v>
      </x:c>
      <x:c r="X2478" t="str">
        <x:v>tokens</x:v>
      </x:c>
      <x:c r="Y2478" t="str">
        <x:v>pendiente</x:v>
      </x:c>
      <x:c r="Z2478"/>
      <x:c r="AA2478"/>
      <x:c r="AB2478" t="str">
        <x:v>que fue a tiempo y sin ningun problema</x:v>
      </x:c>
    </x:row>
    <x:row r="2479">
      <x:c r="A2479" t="n">
        <x:v>2477</x:v>
      </x:c>
      <x:c r="B2479" t="n">
        <x:v>838</x:v>
      </x:c>
      <x:c r="C2479" t="inlineStr">
        <x:is>
          <x:t xml:space="preserve">Q3</x:t>
        </x:is>
      </x:c>
      <x:c r="D2479" t="inlineStr">
        <x:is>
          <x:t xml:space="preserve">muy satisfecha y que son muy
Responsables en los pago.
muchas gracias.</x:t>
        </x:is>
      </x:c>
      <x:c r="E2479" t="inlineStr">
        <x:is>
          <x:t xml:space="preserve">muy satisfecha y que son muy responsables en los pago muchas gracias</x:t>
        </x:is>
      </x:c>
      <x:c r="F2479" s="14" t="n">
        <x:v>0</x:v>
      </x:c>
      <x:c r="G2479" s="14" t="n">
        <x:v>0</x:v>
      </x:c>
      <x:c r="H2479" s="14" t="n">
        <x:v>0</x:v>
      </x:c>
      <x:c r="I2479" s="14" t="n">
        <x:v>0</x:v>
      </x:c>
      <x:c r="J2479" s="14" t="n">
        <x:v>1</x:v>
      </x:c>
      <x:c r="K2479" t="str">
        <x:v>muy satisfecha y que son muy responsables en los pago muchas gracias</x:v>
      </x:c>
      <x:c r="L2479" t="str">
        <x:v>muy satisfecha y que son muy responsables en los pago muchas gracias</x:v>
      </x:c>
      <x:c r="M2479" t="str">
        <x:v>muy satisfecha y que son muy responsables en los pago muchas gracias</x:v>
      </x:c>
      <x:c r="N2479" t="str">
        <x:v>muy satisfecha y que son muy responsables en los pago muchas gracias</x:v>
      </x:c>
      <x:c r="O2479" t="str">
        <x:v>muy satisfecha muy responsables pago muchas gracias</x:v>
      </x:c>
      <x:c r="P2479" t="str">
        <x:v>muy satisfech muy respons pag much graci</x:v>
      </x:c>
      <x:c r="Q2479" t="str">
        <x:v>mucho satisfecho y que ser mucho responsable en el pago mucho gracia</x:v>
      </x:c>
      <x:c r="R2479" t="str">
        <x:v>muy satisfecha y que son muy responsables en los pago muchas gracias</x:v>
      </x:c>
      <x:c r="S2479" t="str">
        <x:v>muy satisfecha muy responsables pago muchas gracias</x:v>
      </x:c>
      <x:c r="T2479" t="str">
        <x:v>muy satisfech muy respons pag much graci</x:v>
      </x:c>
      <x:c r="U2479" t="str">
        <x:v>mucho satisfecho y que ser mucho responsable en el pago mucho gracia</x:v>
      </x:c>
      <x:c r="V2479" t="str">
        <x:v>word2vec</x:v>
      </x:c>
      <x:c r="W2479" t="str">
        <x:v>word2vec_skipgram_avg_100d</x:v>
      </x:c>
      <x:c r="X2479" t="str">
        <x:v>tokens</x:v>
      </x:c>
      <x:c r="Y2479" t="str">
        <x:v>pendiente</x:v>
      </x:c>
      <x:c r="Z2479"/>
      <x:c r="AA2479"/>
      <x:c r="AB2479" t="str">
        <x:v>muy satisfecha y que son muy responsables en los pago muchas gracias</x:v>
      </x:c>
    </x:row>
    <x:row r="2480">
      <x:c r="A2480" t="n">
        <x:v>2478</x:v>
      </x:c>
      <x:c r="B2480" t="n">
        <x:v>842</x:v>
      </x:c>
      <x:c r="C2480" t="inlineStr">
        <x:is>
          <x:t xml:space="preserve">Q3</x:t>
        </x:is>
      </x:c>
      <x:c r="D2480" t="inlineStr">
        <x:is>
          <x:t xml:space="preserve">La efectividad</x:t>
        </x:is>
      </x:c>
      <x:c r="E2480" t="inlineStr">
        <x:is>
          <x:t xml:space="preserve">la efectividad</x:t>
        </x:is>
      </x:c>
      <x:c r="F2480" s="14"/>
      <x:c r="G2480" s="14"/>
      <x:c r="H2480" s="14"/>
      <x:c r="I2480" s="14"/>
      <x:c r="J2480" s="14"/>
      <x:c r="K2480" t="str">
        <x:v>la efectividad</x:v>
      </x:c>
      <x:c r="L2480" t="str">
        <x:v>la efectividad</x:v>
      </x:c>
      <x:c r="M2480" t="str">
        <x:v>la efectividad</x:v>
      </x:c>
      <x:c r="N2480" t="str">
        <x:v>la efectividad</x:v>
      </x:c>
      <x:c r="O2480" t="str">
        <x:v>efectividad</x:v>
      </x:c>
      <x:c r="P2480" t="str">
        <x:v>efect</x:v>
      </x:c>
      <x:c r="Q2480" t="str">
        <x:v>el efectividad</x:v>
      </x:c>
      <x:c r="R2480" t="str">
        <x:v>la efectividad</x:v>
      </x:c>
      <x:c r="S2480" t="str">
        <x:v>efectividad</x:v>
      </x:c>
      <x:c r="T2480" t="str">
        <x:v>efect</x:v>
      </x:c>
      <x:c r="U2480" t="str">
        <x:v>el efectividad</x:v>
      </x:c>
      <x:c r="V2480" t="str">
        <x:v>word2vec</x:v>
      </x:c>
      <x:c r="W2480" t="str">
        <x:v>word2vec_skipgram_avg_100d</x:v>
      </x:c>
      <x:c r="X2480" t="str">
        <x:v>tokens</x:v>
      </x:c>
      <x:c r="Y2480" t="str">
        <x:v>pendiente</x:v>
      </x:c>
      <x:c r="Z2480"/>
      <x:c r="AA2480"/>
      <x:c r="AB2480" t="str">
        <x:v>la efectividad</x:v>
      </x:c>
    </x:row>
    <x:row r="2481">
      <x:c r="A2481" t="n">
        <x:v>2479</x:v>
      </x:c>
      <x:c r="B2481" t="n">
        <x:v>847</x:v>
      </x:c>
      <x:c r="C2481" t="inlineStr">
        <x:is>
          <x:t xml:space="preserve">Q3</x:t>
        </x:is>
      </x:c>
      <x:c r="D2481" t="inlineStr">
        <x:is>
          <x:t xml:space="preserve">Buen servicio</x:t>
        </x:is>
      </x:c>
      <x:c r="E2481" t="inlineStr">
        <x:is>
          <x:t xml:space="preserve">buen servicio</x:t>
        </x:is>
      </x:c>
      <x:c r="F2481" s="14" t="n">
        <x:v>0</x:v>
      </x:c>
      <x:c r="G2481" s="14" t="n">
        <x:v>0</x:v>
      </x:c>
      <x:c r="H2481" s="14" t="n">
        <x:v>0</x:v>
      </x:c>
      <x:c r="I2481" s="14" t="n">
        <x:v>0</x:v>
      </x:c>
      <x:c r="J2481" s="14" t="n">
        <x:v>1</x:v>
      </x:c>
      <x:c r="K2481" t="str">
        <x:v>buen servicio</x:v>
      </x:c>
      <x:c r="L2481" t="str">
        <x:v>buen servicio</x:v>
      </x:c>
      <x:c r="M2481" t="str">
        <x:v>buen servicio</x:v>
      </x:c>
      <x:c r="N2481" t="str">
        <x:v>buen servicio</x:v>
      </x:c>
      <x:c r="O2481" t="str">
        <x:v>buen servicio</x:v>
      </x:c>
      <x:c r="P2481" t="str">
        <x:v>buen servici</x:v>
      </x:c>
      <x:c r="Q2481" t="str">
        <x:v>buen servicio</x:v>
      </x:c>
      <x:c r="R2481" t="str">
        <x:v>buen servicio</x:v>
      </x:c>
      <x:c r="S2481" t="str">
        <x:v>buen servicio</x:v>
      </x:c>
      <x:c r="T2481" t="str">
        <x:v>buen servici</x:v>
      </x:c>
      <x:c r="U2481" t="str">
        <x:v>buen servicio</x:v>
      </x:c>
      <x:c r="V2481" t="str">
        <x:v>word2vec</x:v>
      </x:c>
      <x:c r="W2481" t="str">
        <x:v>word2vec_skipgram_avg_100d</x:v>
      </x:c>
      <x:c r="X2481" t="str">
        <x:v>tokens</x:v>
      </x:c>
      <x:c r="Y2481" t="str">
        <x:v>pendiente</x:v>
      </x:c>
      <x:c r="Z2481"/>
      <x:c r="AA2481"/>
      <x:c r="AB2481" t="str">
        <x:v>buen servicio</x:v>
      </x:c>
    </x:row>
    <x:row r="2482">
      <x:c r="A2482" t="n">
        <x:v>2480</x:v>
      </x:c>
      <x:c r="B2482" t="n">
        <x:v>848</x:v>
      </x:c>
      <x:c r="C2482" t="inlineStr">
        <x:is>
          <x:t xml:space="preserve">Q3</x:t>
        </x:is>
      </x:c>
      <x:c r="D2482" t="inlineStr">
        <x:is>
          <x:t xml:space="preserve">Disculpa no puedo destacar nada de la licencia porque no me la han pagado</x:t>
        </x:is>
      </x:c>
      <x:c r="E2482" t="inlineStr">
        <x:is>
          <x:t xml:space="preserve">disculpa no puedo destacar nada de la licencia porque no me la han pagado</x:t>
        </x:is>
      </x:c>
      <x:c r="F2482" s="14"/>
      <x:c r="G2482" s="14"/>
      <x:c r="H2482" s="14"/>
      <x:c r="I2482" s="14"/>
      <x:c r="J2482" s="14"/>
      <x:c r="K2482" t="str">
        <x:v>disculpa no puedo destacar nada de la licencia porque no me la han pagado</x:v>
      </x:c>
      <x:c r="L2482" t="str">
        <x:v>disculpa no puedo destacar nada de la licencia porque no me la han pagado</x:v>
      </x:c>
      <x:c r="M2482" t="str">
        <x:v>disculpa no puedo destacar nada de la licencia porque no me la han pagado</x:v>
      </x:c>
      <x:c r="N2482" t="str">
        <x:v>disculpa no puedo destacar nada de la licencia porque no me la han pagado</x:v>
      </x:c>
      <x:c r="O2482" t="str">
        <x:v>disculpa no puedo destacar nada licencia porque no han pagado</x:v>
      </x:c>
      <x:c r="P2482" t="str">
        <x:v>disculp no pued destac nad licenci porqu no han pag</x:v>
      </x:c>
      <x:c r="Q2482" t="str">
        <x:v>disculpa no poder destacar nada de el licencia porque no yo él haber pagar</x:v>
      </x:c>
      <x:c r="R2482" t="str">
        <x:v>disculpa no puedo destacar nada de la licencia porque no me la han pagado</x:v>
      </x:c>
      <x:c r="S2482" t="str">
        <x:v>disculpa no puedo destacar nada licencia porque no han pagado</x:v>
      </x:c>
      <x:c r="T2482" t="str">
        <x:v>disculp no pued destac nad licenci porqu no han pag</x:v>
      </x:c>
      <x:c r="U2482" t="str">
        <x:v>disculpa no poder destacar nada de el licencia porque no yo él haber pagar</x:v>
      </x:c>
      <x:c r="V2482" t="str">
        <x:v>word2vec</x:v>
      </x:c>
      <x:c r="W2482" t="str">
        <x:v>word2vec_skipgram_avg_100d</x:v>
      </x:c>
      <x:c r="X2482" t="str">
        <x:v>tokens</x:v>
      </x:c>
      <x:c r="Y2482" t="str">
        <x:v>pendiente</x:v>
      </x:c>
      <x:c r="Z2482"/>
      <x:c r="AA2482"/>
      <x:c r="AB2482" t="str">
        <x:v>disculpa no puedo destacar nada de la licencia porque no me la han pagado</x:v>
      </x:c>
    </x:row>
    <x:row r="2483">
      <x:c r="A2483" t="n">
        <x:v>2481</x:v>
      </x:c>
      <x:c r="B2483" t="n">
        <x:v>849</x:v>
      </x:c>
      <x:c r="C2483" t="inlineStr">
        <x:is>
          <x:t xml:space="preserve">Q3</x:t>
        </x:is>
      </x:c>
      <x:c r="D2483" t="inlineStr">
        <x:is>
          <x:t xml:space="preserve">Que ha sido puntual, aunque pierdo los bonos de asignación a la carrera docente</x:t>
        </x:is>
      </x:c>
      <x:c r="E2483" t="inlineStr">
        <x:is>
          <x:t xml:space="preserve">que ha sido puntual aunque pierdo los bonos de asignación a la carrera docente</x:t>
        </x:is>
      </x:c>
      <x:c r="F2483" s="14"/>
      <x:c r="G2483" s="14"/>
      <x:c r="H2483" s="14"/>
      <x:c r="I2483" s="14"/>
      <x:c r="J2483" s="14"/>
      <x:c r="K2483" t="str">
        <x:v>que ha sido puntual aunque pierdo los bonos de asignación a la carrera docente</x:v>
      </x:c>
      <x:c r="L2483" t="str">
        <x:v>que ha sido puntual aunque pierdo los bonos de asignación a la carrera docente</x:v>
      </x:c>
      <x:c r="M2483" t="str">
        <x:v>que ha sido puntual aunque pierdo los bonos de asignación a la carrera docente</x:v>
      </x:c>
      <x:c r="N2483" t="str">
        <x:v>que ha sido puntual aunque pierdo los bonos de asignacion a la carrera docente</x:v>
      </x:c>
      <x:c r="O2483" t="str">
        <x:v>ha sido puntual aunque pierdo bonos asignación carrera docente</x:v>
      </x:c>
      <x:c r="P2483" t="str">
        <x:v>ha sid puntual aunqu pierd bon asign carrer docent</x:v>
      </x:c>
      <x:c r="Q2483" t="str">
        <x:v>que haber ser puntual aunque perder el bono de asignación a el carrera docente</x:v>
      </x:c>
      <x:c r="R2483" t="str">
        <x:v>que ha sido puntual aunque pierdo los bonos de asignación a la carrera docente</x:v>
      </x:c>
      <x:c r="S2483" t="str">
        <x:v>ha sido puntual aunque pierdo bonos asignación carrera docente</x:v>
      </x:c>
      <x:c r="T2483" t="str">
        <x:v>ha sid puntual aunqu pierd bon asign carrer docent</x:v>
      </x:c>
      <x:c r="U2483" t="str">
        <x:v>que haber ser puntual aunque perder el bono de asignación a el carrera docente</x:v>
      </x:c>
      <x:c r="V2483" t="str">
        <x:v>word2vec</x:v>
      </x:c>
      <x:c r="W2483" t="str">
        <x:v>word2vec_skipgram_avg_100d</x:v>
      </x:c>
      <x:c r="X2483" t="str">
        <x:v>tokens</x:v>
      </x:c>
      <x:c r="Y2483" t="str">
        <x:v>pendiente</x:v>
      </x:c>
      <x:c r="Z2483"/>
      <x:c r="AA2483"/>
      <x:c r="AB2483" t="str">
        <x:v>que ha sido puntual aunque pierdo los bonos de asignacion a la carrera docente</x:v>
      </x:c>
    </x:row>
    <x:row r="2484">
      <x:c r="A2484" t="n">
        <x:v>2482</x:v>
      </x:c>
      <x:c r="B2484" t="n">
        <x:v>850</x:v>
      </x:c>
      <x:c r="C2484" t="inlineStr">
        <x:is>
          <x:t xml:space="preserve">Q3</x:t>
        </x:is>
      </x:c>
      <x:c r="D2484" t="inlineStr">
        <x:is>
          <x:t xml:space="preserve">Que fue  todo rapido  no me lo esperaba</x:t>
        </x:is>
      </x:c>
      <x:c r="E2484" t="inlineStr">
        <x:is>
          <x:t xml:space="preserve">que fue todo rapido no me lo esperaba</x:t>
        </x:is>
      </x:c>
      <x:c r="F2484" s="14" t="n">
        <x:v>0</x:v>
      </x:c>
      <x:c r="G2484" s="14" t="n">
        <x:v>1</x:v>
      </x:c>
      <x:c r="H2484" s="14" t="n">
        <x:v>0</x:v>
      </x:c>
      <x:c r="I2484" s="14" t="n">
        <x:v>0</x:v>
      </x:c>
      <x:c r="J2484" s="14" t="n">
        <x:v>0</x:v>
      </x:c>
      <x:c r="K2484" t="str">
        <x:v>que fue todo rapido no me lo esperaba</x:v>
      </x:c>
      <x:c r="L2484" t="str">
        <x:v>que fue todo rapido no me lo esperaba</x:v>
      </x:c>
      <x:c r="M2484" t="str">
        <x:v>que fue todo rapido no me lo esperaba</x:v>
      </x:c>
      <x:c r="N2484" t="str">
        <x:v>que fue todo rapido no me lo esperaba</x:v>
      </x:c>
      <x:c r="O2484" t="str">
        <x:v>todo rapido no esperaba</x:v>
      </x:c>
      <x:c r="P2484" t="str">
        <x:v>tod rap no esper</x:v>
      </x:c>
      <x:c r="Q2484" t="str">
        <x:v>que ser todo rapido no yo él esperar</x:v>
      </x:c>
      <x:c r="R2484" t="str">
        <x:v>que fue todo rapido no me lo esperaba</x:v>
      </x:c>
      <x:c r="S2484" t="str">
        <x:v>todo rapido no esperaba</x:v>
      </x:c>
      <x:c r="T2484" t="str">
        <x:v>tod rap no esper</x:v>
      </x:c>
      <x:c r="U2484" t="str">
        <x:v>que ser todo rapido no yo él esperar</x:v>
      </x:c>
      <x:c r="V2484" t="str">
        <x:v>word2vec</x:v>
      </x:c>
      <x:c r="W2484" t="str">
        <x:v>word2vec_skipgram_avg_100d</x:v>
      </x:c>
      <x:c r="X2484" t="str">
        <x:v>tokens</x:v>
      </x:c>
      <x:c r="Y2484" t="str">
        <x:v>pendiente</x:v>
      </x:c>
      <x:c r="Z2484"/>
      <x:c r="AA2484"/>
      <x:c r="AB2484" t="str">
        <x:v>que fue todo rapido no me lo esperaba</x:v>
      </x:c>
    </x:row>
    <x:row r="2485">
      <x:c r="A2485" t="n">
        <x:v>2483</x:v>
      </x:c>
      <x:c r="B2485" t="n">
        <x:v>852</x:v>
      </x:c>
      <x:c r="C2485" t="inlineStr">
        <x:is>
          <x:t xml:space="preserve">Q3</x:t>
        </x:is>
      </x:c>
      <x:c r="D2485" t="inlineStr">
        <x:is>
          <x:t xml:space="preserve">Exelente</x:t>
        </x:is>
      </x:c>
      <x:c r="E2485" t="inlineStr">
        <x:is>
          <x:t xml:space="preserve">exelente</x:t>
        </x:is>
      </x:c>
      <x:c r="F2485" s="14"/>
      <x:c r="G2485" s="14"/>
      <x:c r="H2485" s="14"/>
      <x:c r="I2485" s="14"/>
      <x:c r="J2485" s="14"/>
      <x:c r="K2485" t="str">
        <x:v>exelente</x:v>
      </x:c>
      <x:c r="L2485" t="str">
        <x:v>exelente</x:v>
      </x:c>
      <x:c r="M2485" t="str">
        <x:v>exelente</x:v>
      </x:c>
      <x:c r="N2485" t="str">
        <x:v>exelente</x:v>
      </x:c>
      <x:c r="O2485" t="str">
        <x:v>exelente</x:v>
      </x:c>
      <x:c r="P2485" t="str">
        <x:v>exelent</x:v>
      </x:c>
      <x:c r="Q2485" t="str">
        <x:v>exelente</x:v>
      </x:c>
      <x:c r="R2485" t="str">
        <x:v>exelente</x:v>
      </x:c>
      <x:c r="S2485" t="str">
        <x:v>exelente</x:v>
      </x:c>
      <x:c r="T2485" t="str">
        <x:v>exelent</x:v>
      </x:c>
      <x:c r="U2485" t="str">
        <x:v>exelente</x:v>
      </x:c>
      <x:c r="V2485" t="str">
        <x:v>word2vec</x:v>
      </x:c>
      <x:c r="W2485" t="str">
        <x:v>word2vec_skipgram_avg_100d</x:v>
      </x:c>
      <x:c r="X2485" t="str">
        <x:v>tokens</x:v>
      </x:c>
      <x:c r="Y2485" t="str">
        <x:v>pendiente</x:v>
      </x:c>
      <x:c r="Z2485"/>
      <x:c r="AA2485"/>
      <x:c r="AB2485" t="str">
        <x:v>exelente</x:v>
      </x:c>
    </x:row>
    <x:row r="2486">
      <x:c r="A2486" t="n">
        <x:v>2484</x:v>
      </x:c>
      <x:c r="B2486" t="n">
        <x:v>853</x:v>
      </x:c>
      <x:c r="C2486" t="inlineStr">
        <x:is>
          <x:t xml:space="preserve">Q3</x:t>
        </x:is>
      </x:c>
      <x:c r="D2486" t="inlineStr">
        <x:is>
          <x:t xml:space="preserve">Muy buena</x:t>
        </x:is>
      </x:c>
      <x:c r="E2486" t="inlineStr">
        <x:is>
          <x:t xml:space="preserve">muy buena</x:t>
        </x:is>
      </x:c>
      <x:c r="F2486" s="14" t="n">
        <x:v>0</x:v>
      </x:c>
      <x:c r="G2486" s="14" t="n">
        <x:v>0</x:v>
      </x:c>
      <x:c r="H2486" s="14" t="n">
        <x:v>0</x:v>
      </x:c>
      <x:c r="I2486" s="14" t="n">
        <x:v>0</x:v>
      </x:c>
      <x:c r="J2486" s="14" t="n">
        <x:v>1</x:v>
      </x:c>
      <x:c r="K2486" t="str">
        <x:v>muy buena</x:v>
      </x:c>
      <x:c r="L2486" t="str">
        <x:v>muy buena</x:v>
      </x:c>
      <x:c r="M2486" t="str">
        <x:v>muy buena</x:v>
      </x:c>
      <x:c r="N2486" t="str">
        <x:v>muy buena</x:v>
      </x:c>
      <x:c r="O2486" t="str">
        <x:v>muy buena</x:v>
      </x:c>
      <x:c r="P2486" t="str">
        <x:v>muy buen</x:v>
      </x:c>
      <x:c r="Q2486" t="str">
        <x:v>mucho buen</x:v>
      </x:c>
      <x:c r="R2486" t="str">
        <x:v>muy buena</x:v>
      </x:c>
      <x:c r="S2486" t="str">
        <x:v>muy buena</x:v>
      </x:c>
      <x:c r="T2486" t="str">
        <x:v>muy buen</x:v>
      </x:c>
      <x:c r="U2486" t="str">
        <x:v>mucho buen</x:v>
      </x:c>
      <x:c r="V2486" t="str">
        <x:v>word2vec</x:v>
      </x:c>
      <x:c r="W2486" t="str">
        <x:v>word2vec_skipgram_avg_100d</x:v>
      </x:c>
      <x:c r="X2486" t="str">
        <x:v>tokens</x:v>
      </x:c>
      <x:c r="Y2486" t="str">
        <x:v>pendiente</x:v>
      </x:c>
      <x:c r="Z2486"/>
      <x:c r="AA2486"/>
      <x:c r="AB2486" t="str">
        <x:v>muy buena</x:v>
      </x:c>
    </x:row>
    <x:row r="2487">
      <x:c r="A2487" t="n">
        <x:v>2485</x:v>
      </x:c>
      <x:c r="B2487" t="n">
        <x:v>854</x:v>
      </x:c>
      <x:c r="C2487" t="inlineStr">
        <x:is>
          <x:t xml:space="preserve">Q3</x:t>
        </x:is>
      </x:c>
      <x:c r="D2487" t="inlineStr">
        <x:is>
          <x:t xml:space="preserve">A tiempo ..perfecto</x:t>
        </x:is>
      </x:c>
      <x:c r="E2487" t="inlineStr">
        <x:is>
          <x:t xml:space="preserve">a tiempo perfecto</x:t>
        </x:is>
      </x:c>
      <x:c r="F2487" s="14" t="n">
        <x:v>0</x:v>
      </x:c>
      <x:c r="G2487" s="14" t="n">
        <x:v>1</x:v>
      </x:c>
      <x:c r="H2487" s="14" t="n">
        <x:v>0</x:v>
      </x:c>
      <x:c r="I2487" s="14" t="n">
        <x:v>0</x:v>
      </x:c>
      <x:c r="J2487" s="14" t="n">
        <x:v>0</x:v>
      </x:c>
      <x:c r="K2487" t="str">
        <x:v>a tiempo perfecto</x:v>
      </x:c>
      <x:c r="L2487" t="str">
        <x:v>a tiempo perfecto</x:v>
      </x:c>
      <x:c r="M2487" t="str">
        <x:v>a tiempo perfecto</x:v>
      </x:c>
      <x:c r="N2487" t="str">
        <x:v>a tiempo perfecto</x:v>
      </x:c>
      <x:c r="O2487" t="str">
        <x:v>tiempo perfecto</x:v>
      </x:c>
      <x:c r="P2487" t="str">
        <x:v>tiemp perfect</x:v>
      </x:c>
      <x:c r="Q2487" t="str">
        <x:v>a tiempo perfecto</x:v>
      </x:c>
      <x:c r="R2487" t="str">
        <x:v>a tiempo perfecto</x:v>
      </x:c>
      <x:c r="S2487" t="str">
        <x:v>tiempo perfecto</x:v>
      </x:c>
      <x:c r="T2487" t="str">
        <x:v>tiemp perfect</x:v>
      </x:c>
      <x:c r="U2487" t="str">
        <x:v>a tiempo perfecto</x:v>
      </x:c>
      <x:c r="V2487" t="str">
        <x:v>word2vec</x:v>
      </x:c>
      <x:c r="W2487" t="str">
        <x:v>word2vec_skipgram_avg_100d</x:v>
      </x:c>
      <x:c r="X2487" t="str">
        <x:v>tokens</x:v>
      </x:c>
      <x:c r="Y2487" t="str">
        <x:v>pendiente</x:v>
      </x:c>
      <x:c r="Z2487"/>
      <x:c r="AA2487"/>
      <x:c r="AB2487" t="str">
        <x:v>a tiempo perfecto</x:v>
      </x:c>
    </x:row>
    <x:row r="2488">
      <x:c r="A2488" t="n">
        <x:v>2486</x:v>
      </x:c>
      <x:c r="B2488" t="n">
        <x:v>856</x:v>
      </x:c>
      <x:c r="C2488" t="inlineStr">
        <x:is>
          <x:t xml:space="preserve">Q3</x:t>
        </x:is>
      </x:c>
      <x:c r="D2488" t="inlineStr">
        <x:is>
          <x:t xml:space="preserve">Lo puntual</x:t>
        </x:is>
      </x:c>
      <x:c r="E2488" t="inlineStr">
        <x:is>
          <x:t xml:space="preserve">lo puntual</x:t>
        </x:is>
      </x:c>
      <x:c r="F2488" s="14"/>
      <x:c r="G2488" s="14"/>
      <x:c r="H2488" s="14"/>
      <x:c r="I2488" s="14"/>
      <x:c r="J2488" s="14"/>
      <x:c r="K2488" t="str">
        <x:v>lo puntual</x:v>
      </x:c>
      <x:c r="L2488" t="str">
        <x:v>lo puntual</x:v>
      </x:c>
      <x:c r="M2488" t="str">
        <x:v>lo puntual</x:v>
      </x:c>
      <x:c r="N2488" t="str">
        <x:v>lo puntual</x:v>
      </x:c>
      <x:c r="O2488" t="str">
        <x:v>puntual</x:v>
      </x:c>
      <x:c r="P2488" t="str">
        <x:v>puntual</x:v>
      </x:c>
      <x:c r="Q2488" t="str">
        <x:v>él puntual</x:v>
      </x:c>
      <x:c r="R2488" t="str">
        <x:v>lo puntual</x:v>
      </x:c>
      <x:c r="S2488" t="str">
        <x:v>puntual</x:v>
      </x:c>
      <x:c r="T2488" t="str">
        <x:v>puntual</x:v>
      </x:c>
      <x:c r="U2488" t="str">
        <x:v>él puntual</x:v>
      </x:c>
      <x:c r="V2488" t="str">
        <x:v>word2vec</x:v>
      </x:c>
      <x:c r="W2488" t="str">
        <x:v>word2vec_skipgram_avg_100d</x:v>
      </x:c>
      <x:c r="X2488" t="str">
        <x:v>tokens</x:v>
      </x:c>
      <x:c r="Y2488" t="str">
        <x:v>pendiente</x:v>
      </x:c>
      <x:c r="Z2488"/>
      <x:c r="AA2488"/>
      <x:c r="AB2488" t="str">
        <x:v>lo puntual</x:v>
      </x:c>
    </x:row>
    <x:row r="2489">
      <x:c r="A2489" t="n">
        <x:v>2487</x:v>
      </x:c>
      <x:c r="B2489" t="n">
        <x:v>857</x:v>
      </x:c>
      <x:c r="C2489" t="inlineStr">
        <x:is>
          <x:t xml:space="preserve">Q3</x:t>
        </x:is>
      </x:c>
      <x:c r="D2489" t="inlineStr">
        <x:is>
          <x:t xml:space="preserve">Es eficiente por el solo hecho de que lo hagan directo a las cuentas bancarias</x:t>
        </x:is>
      </x:c>
      <x:c r="E2489" t="inlineStr">
        <x:is>
          <x:t xml:space="preserve">es eficiente por el solo hecho de que lo hagan directo a las cuentas bancarias</x:t>
        </x:is>
      </x:c>
      <x:c r="F2489" s="14"/>
      <x:c r="G2489" s="14"/>
      <x:c r="H2489" s="14"/>
      <x:c r="I2489" s="14"/>
      <x:c r="J2489" s="14"/>
      <x:c r="K2489" t="str">
        <x:v>es eficiente por el solo hecho de que lo hagan directo a las cuentas bancarias</x:v>
      </x:c>
      <x:c r="L2489" t="str">
        <x:v>es eficiente por el solo hecho de que lo hagan directo a las cuentas bancarias</x:v>
      </x:c>
      <x:c r="M2489" t="str">
        <x:v>es eficiente por el solo hecho de que lo hagan directo a las cuentas bancarias</x:v>
      </x:c>
      <x:c r="N2489" t="str">
        <x:v>es eficiente por el solo hecho de que lo hagan directo a las cuentas bancarias</x:v>
      </x:c>
      <x:c r="O2489" t="str">
        <x:v>eficiente solo hecho hagan directo cuentas bancarias</x:v>
      </x:c>
      <x:c r="P2489" t="str">
        <x:v>eficient sol hech hag direct cuent bancari</x:v>
      </x:c>
      <x:c r="Q2489" t="str">
        <x:v>ser eficiente por el solo hecho de que él hacer directo a el cuenta bancario</x:v>
      </x:c>
      <x:c r="R2489" t="str">
        <x:v>es eficiente por el solo hecho de que lo hagan directo a las cuentas bancarias</x:v>
      </x:c>
      <x:c r="S2489" t="str">
        <x:v>eficiente solo hecho hagan directo cuentas bancarias</x:v>
      </x:c>
      <x:c r="T2489" t="str">
        <x:v>eficient sol hech hag direct cuent bancari</x:v>
      </x:c>
      <x:c r="U2489" t="str">
        <x:v>ser eficiente por el solo hecho de que él hacer directo a el cuenta bancario</x:v>
      </x:c>
      <x:c r="V2489" t="str">
        <x:v>word2vec</x:v>
      </x:c>
      <x:c r="W2489" t="str">
        <x:v>word2vec_skipgram_avg_100d</x:v>
      </x:c>
      <x:c r="X2489" t="str">
        <x:v>tokens</x:v>
      </x:c>
      <x:c r="Y2489" t="str">
        <x:v>pendiente</x:v>
      </x:c>
      <x:c r="Z2489"/>
      <x:c r="AA2489"/>
      <x:c r="AB2489" t="str">
        <x:v>es eficiente por el solo hecho de que lo hagan directo a las cuentas bancarias</x:v>
      </x:c>
    </x:row>
    <x:row r="2490">
      <x:c r="A2490" t="n">
        <x:v>2488</x:v>
      </x:c>
      <x:c r="B2490" t="n">
        <x:v>858</x:v>
      </x:c>
      <x:c r="C2490" t="inlineStr">
        <x:is>
          <x:t xml:space="preserve">Q3</x:t>
        </x:is>
      </x:c>
      <x:c r="D2490" t="inlineStr">
        <x:is>
          <x:t xml:space="preserve">Puntualidad y prontitud</x:t>
        </x:is>
      </x:c>
      <x:c r="E2490" t="inlineStr">
        <x:is>
          <x:t xml:space="preserve">puntualidad y prontitud</x:t>
        </x:is>
      </x:c>
      <x:c r="F2490" s="14"/>
      <x:c r="G2490" s="14"/>
      <x:c r="H2490" s="14"/>
      <x:c r="I2490" s="14"/>
      <x:c r="J2490" s="14"/>
      <x:c r="K2490" t="str">
        <x:v>puntualidad y prontitud</x:v>
      </x:c>
      <x:c r="L2490" t="str">
        <x:v>puntualidad y prontitud</x:v>
      </x:c>
      <x:c r="M2490" t="str">
        <x:v>puntualidad y prontitud</x:v>
      </x:c>
      <x:c r="N2490" t="str">
        <x:v>puntualidad y prontitud</x:v>
      </x:c>
      <x:c r="O2490" t="str">
        <x:v>puntualidad prontitud</x:v>
      </x:c>
      <x:c r="P2490" t="str">
        <x:v>puntual prontitud</x:v>
      </x:c>
      <x:c r="Q2490" t="str">
        <x:v>puntualidad y prontitud</x:v>
      </x:c>
      <x:c r="R2490" t="str">
        <x:v>puntualidad y prontitud</x:v>
      </x:c>
      <x:c r="S2490" t="str">
        <x:v>puntualidad prontitud</x:v>
      </x:c>
      <x:c r="T2490" t="str">
        <x:v>puntual prontitud</x:v>
      </x:c>
      <x:c r="U2490" t="str">
        <x:v>puntualidad y prontitud</x:v>
      </x:c>
      <x:c r="V2490" t="str">
        <x:v>word2vec</x:v>
      </x:c>
      <x:c r="W2490" t="str">
        <x:v>word2vec_skipgram_avg_100d</x:v>
      </x:c>
      <x:c r="X2490" t="str">
        <x:v>tokens</x:v>
      </x:c>
      <x:c r="Y2490" t="str">
        <x:v>pendiente</x:v>
      </x:c>
      <x:c r="Z2490"/>
      <x:c r="AA2490"/>
      <x:c r="AB2490" t="str">
        <x:v>puntualidad y prontitud</x:v>
      </x:c>
    </x:row>
    <x:row r="2491">
      <x:c r="A2491" t="n">
        <x:v>2489</x:v>
      </x:c>
      <x:c r="B2491" t="n">
        <x:v>859</x:v>
      </x:c>
      <x:c r="C2491" t="inlineStr">
        <x:is>
          <x:t xml:space="preserve">Q3</x:t>
        </x:is>
      </x:c>
      <x:c r="D2491" t="inlineStr">
        <x:is>
          <x:t xml:space="preserve">Destacó que dan el aviso y pagan inclusive un día antes de la fecha estipulada.</x:t>
        </x:is>
      </x:c>
      <x:c r="E2491" t="inlineStr">
        <x:is>
          <x:t xml:space="preserve">destacó que dan el aviso y pagan inclusive un día antes de la fecha estipulada</x:t>
        </x:is>
      </x:c>
      <x:c r="F2491" s="14"/>
      <x:c r="G2491" s="14"/>
      <x:c r="H2491" s="14"/>
      <x:c r="I2491" s="14"/>
      <x:c r="J2491" s="14"/>
      <x:c r="K2491" t="str">
        <x:v>destacó que dan el aviso y pagan inclusive un día antes de la fecha estipulada</x:v>
      </x:c>
      <x:c r="L2491" t="str">
        <x:v>destacó que dan el aviso y pagan inclusive un día antes de la fecha estipulada</x:v>
      </x:c>
      <x:c r="M2491" t="str">
        <x:v>destacó que dan el aviso y pagan inclusive un día antes de la fecha estipulada</x:v>
      </x:c>
      <x:c r="N2491" t="str">
        <x:v>destaco que dan el aviso y pagan inclusive un dia antes de la fecha estipulada</x:v>
      </x:c>
      <x:c r="O2491" t="str">
        <x:v>destacó dan aviso pagan inclusive día antes fecha estipulada</x:v>
      </x:c>
      <x:c r="P2491" t="str">
        <x:v>destac dan avis pag inclusiv dia antes fech estipul</x:v>
      </x:c>
      <x:c r="Q2491" t="str">
        <x:v>destacar que dar el aviso y pagar inclusivir uno día antes de el fecha estipulado</x:v>
      </x:c>
      <x:c r="R2491" t="str">
        <x:v>destacó que dan el aviso y pagan inclusive un día antes de la fecha estipulada</x:v>
      </x:c>
      <x:c r="S2491" t="str">
        <x:v>destacó dan aviso pagan inclusive día antes fecha estipulada</x:v>
      </x:c>
      <x:c r="T2491" t="str">
        <x:v>destac dan avis pag inclusiv dia antes fech estipul</x:v>
      </x:c>
      <x:c r="U2491" t="str">
        <x:v>destacar que dar el aviso y pagar inclusivir uno día antes de el fecha estipulado</x:v>
      </x:c>
      <x:c r="V2491" t="str">
        <x:v>word2vec</x:v>
      </x:c>
      <x:c r="W2491" t="str">
        <x:v>word2vec_skipgram_avg_100d</x:v>
      </x:c>
      <x:c r="X2491" t="str">
        <x:v>tokens</x:v>
      </x:c>
      <x:c r="Y2491" t="str">
        <x:v>pendiente</x:v>
      </x:c>
      <x:c r="Z2491"/>
      <x:c r="AA2491"/>
      <x:c r="AB2491" t="str">
        <x:v>destaco que dan el aviso y pagan inclusive un dia antes de la fecha estipulada</x:v>
      </x:c>
    </x:row>
    <x:row r="2492">
      <x:c r="A2492" t="n">
        <x:v>2490</x:v>
      </x:c>
      <x:c r="B2492" t="n">
        <x:v>861</x:v>
      </x:c>
      <x:c r="C2492" t="inlineStr">
        <x:is>
          <x:t xml:space="preserve">Q3</x:t>
        </x:is>
      </x:c>
      <x:c r="D2492" t="inlineStr">
        <x:is>
          <x:t xml:space="preserve">Destaco que es buen servicio por no demorarse en los depósitos</x:t>
        </x:is>
      </x:c>
      <x:c r="E2492" t="inlineStr">
        <x:is>
          <x:t xml:space="preserve">destaco que es buen servicio por no demorarse en los depósitos</x:t>
        </x:is>
      </x:c>
      <x:c r="F2492" s="14"/>
      <x:c r="G2492" s="14"/>
      <x:c r="H2492" s="14"/>
      <x:c r="I2492" s="14"/>
      <x:c r="J2492" s="14"/>
      <x:c r="K2492" t="str">
        <x:v>destaco que es buen servicio por no demorarse en los depósitos</x:v>
      </x:c>
      <x:c r="L2492" t="str">
        <x:v>destaco que es buen servicio por no demorarse en los depósitos</x:v>
      </x:c>
      <x:c r="M2492" t="str">
        <x:v>destaco que es buen servicio por no demorarse en los depósitos</x:v>
      </x:c>
      <x:c r="N2492" t="str">
        <x:v>destaco que es buen servicio por no demorarse en los depositos</x:v>
      </x:c>
      <x:c r="O2492" t="str">
        <x:v>destaco buen servicio no demorarse depósitos</x:v>
      </x:c>
      <x:c r="P2492" t="str">
        <x:v>destac buen servici no demor deposit</x:v>
      </x:c>
      <x:c r="Q2492" t="str">
        <x:v>destaco que ser buen servicio por no demorar él en el depósito</x:v>
      </x:c>
      <x:c r="R2492" t="str">
        <x:v>destaco que es buen servicio por no demorarse en los depósitos</x:v>
      </x:c>
      <x:c r="S2492" t="str">
        <x:v>destaco buen servicio no demorarse depósitos</x:v>
      </x:c>
      <x:c r="T2492" t="str">
        <x:v>destac buen servici no demor deposit</x:v>
      </x:c>
      <x:c r="U2492" t="str">
        <x:v>destaco que ser buen servicio por no demorar él en el depósito</x:v>
      </x:c>
      <x:c r="V2492" t="str">
        <x:v>word2vec</x:v>
      </x:c>
      <x:c r="W2492" t="str">
        <x:v>word2vec_skipgram_avg_100d</x:v>
      </x:c>
      <x:c r="X2492" t="str">
        <x:v>tokens</x:v>
      </x:c>
      <x:c r="Y2492" t="str">
        <x:v>pendiente</x:v>
      </x:c>
      <x:c r="Z2492"/>
      <x:c r="AA2492"/>
      <x:c r="AB2492" t="str">
        <x:v>destaco que es buen servicio por no demorarse en los depositos</x:v>
      </x:c>
    </x:row>
    <x:row r="2493">
      <x:c r="A2493" t="n">
        <x:v>2491</x:v>
      </x:c>
      <x:c r="B2493" t="n">
        <x:v>862</x:v>
      </x:c>
      <x:c r="C2493" t="inlineStr">
        <x:is>
          <x:t xml:space="preserve">Q3</x:t>
        </x:is>
      </x:c>
      <x:c r="D2493" t="inlineStr">
        <x:is>
          <x:t xml:space="preserve">Bien</x:t>
        </x:is>
      </x:c>
      <x:c r="E2493" t="inlineStr">
        <x:is>
          <x:t xml:space="preserve">bien</x:t>
        </x:is>
      </x:c>
      <x:c r="F2493" s="14" t="n">
        <x:v>0</x:v>
      </x:c>
      <x:c r="G2493" s="14" t="n">
        <x:v>0</x:v>
      </x:c>
      <x:c r="H2493" s="14" t="n">
        <x:v>0</x:v>
      </x:c>
      <x:c r="I2493" s="14" t="n">
        <x:v>0</x:v>
      </x:c>
      <x:c r="J2493" s="14" t="n">
        <x:v>1</x:v>
      </x:c>
      <x:c r="K2493" t="str">
        <x:v>bien</x:v>
      </x:c>
      <x:c r="L2493" t="str">
        <x:v>bien</x:v>
      </x:c>
      <x:c r="M2493" t="str">
        <x:v>bien</x:v>
      </x:c>
      <x:c r="N2493" t="str">
        <x:v>bien</x:v>
      </x:c>
      <x:c r="O2493" t="str">
        <x:v>bien</x:v>
      </x:c>
      <x:c r="P2493" t="str">
        <x:v>bien</x:v>
      </x:c>
      <x:c r="Q2493" t="str">
        <x:v>bien</x:v>
      </x:c>
      <x:c r="R2493" t="str">
        <x:v>bien</x:v>
      </x:c>
      <x:c r="S2493" t="str">
        <x:v>bien</x:v>
      </x:c>
      <x:c r="T2493" t="str">
        <x:v>bien</x:v>
      </x:c>
      <x:c r="U2493" t="str">
        <x:v>bien</x:v>
      </x:c>
      <x:c r="V2493" t="str">
        <x:v>word2vec</x:v>
      </x:c>
      <x:c r="W2493" t="str">
        <x:v>word2vec_skipgram_avg_100d</x:v>
      </x:c>
      <x:c r="X2493" t="str">
        <x:v>tokens</x:v>
      </x:c>
      <x:c r="Y2493" t="str">
        <x:v>pendiente</x:v>
      </x:c>
      <x:c r="Z2493"/>
      <x:c r="AA2493"/>
      <x:c r="AB2493" t="str">
        <x:v>bien</x:v>
      </x:c>
    </x:row>
    <x:row r="2494">
      <x:c r="A2494" t="n">
        <x:v>2492</x:v>
      </x:c>
      <x:c r="B2494" t="n">
        <x:v>863</x:v>
      </x:c>
      <x:c r="C2494" t="inlineStr">
        <x:is>
          <x:t xml:space="preserve">Q3</x:t>
        </x:is>
      </x:c>
      <x:c r="D2494" t="inlineStr">
        <x:is>
          <x:t xml:space="preserve">El pagó es compartido en 2 al mes eso es lo mejor 2veces al mes</x:t>
        </x:is>
      </x:c>
      <x:c r="E2494" t="inlineStr">
        <x:is>
          <x:t xml:space="preserve">el pagó es compartido en 2 al mes eso es lo mejor 2veces al mes</x:t>
        </x:is>
      </x:c>
      <x:c r="F2494" s="14"/>
      <x:c r="G2494" s="14"/>
      <x:c r="H2494" s="14"/>
      <x:c r="I2494" s="14"/>
      <x:c r="J2494" s="14"/>
      <x:c r="K2494" t="str">
        <x:v>el pagó es compartido en 2 al mes eso es lo mejor 2veces al mes</x:v>
      </x:c>
      <x:c r="L2494" t="str">
        <x:v>el pagó es compartido en 2 al mes eso es lo mejor 2veces al mes</x:v>
      </x:c>
      <x:c r="M2494" t="str">
        <x:v>el pagó es compartido en 2 al mes eso es lo mejor 2veces al mes</x:v>
      </x:c>
      <x:c r="N2494" t="str">
        <x:v>el pago es compartido en 2 al mes eso es lo mejor 2veces al mes</x:v>
      </x:c>
      <x:c r="O2494" t="str">
        <x:v>pagó compartido 2 mes eso mejor 2veces mes</x:v>
      </x:c>
      <x:c r="P2494" t="str">
        <x:v>pag compart 2 mes eso mejor 2vec mes</x:v>
      </x:c>
      <x:c r="Q2494" t="str">
        <x:v>el pagar ser compartir en 2 al mes ese ser él mejor 2veces al mes</x:v>
      </x:c>
      <x:c r="R2494" t="str">
        <x:v>el pagó es compartido en 2 al mes eso es lo mejor 2veces al mes</x:v>
      </x:c>
      <x:c r="S2494" t="str">
        <x:v>pagó compartido 2 mes eso mejor 2veces mes</x:v>
      </x:c>
      <x:c r="T2494" t="str">
        <x:v>pag compart 2 mes eso mejor 2vec mes</x:v>
      </x:c>
      <x:c r="U2494" t="str">
        <x:v>el pagar ser compartir en 2 al mes ese ser él mejor 2veces al mes</x:v>
      </x:c>
      <x:c r="V2494" t="str">
        <x:v>word2vec</x:v>
      </x:c>
      <x:c r="W2494" t="str">
        <x:v>word2vec_skipgram_avg_100d</x:v>
      </x:c>
      <x:c r="X2494" t="str">
        <x:v>tokens</x:v>
      </x:c>
      <x:c r="Y2494" t="str">
        <x:v>pendiente</x:v>
      </x:c>
      <x:c r="Z2494"/>
      <x:c r="AA2494"/>
      <x:c r="AB2494" t="str">
        <x:v>el pago es compartido en 2 al mes eso es lo mejor 2veces al mes</x:v>
      </x:c>
    </x:row>
    <x:row r="2495">
      <x:c r="A2495" t="n">
        <x:v>2493</x:v>
      </x:c>
      <x:c r="B2495" t="n">
        <x:v>864</x:v>
      </x:c>
      <x:c r="C2495" t="inlineStr">
        <x:is>
          <x:t xml:space="preserve">Q3</x:t>
        </x:is>
      </x:c>
      <x:c r="D2495" t="inlineStr">
        <x:is>
          <x:t xml:space="preserve">En todo momento estuvieron pendiente de mi proceso</x:t>
        </x:is>
      </x:c>
      <x:c r="E2495" t="inlineStr">
        <x:is>
          <x:t xml:space="preserve">en todo momento estuvieron pendiente de mi proceso</x:t>
        </x:is>
      </x:c>
      <x:c r="F2495" s="14"/>
      <x:c r="G2495" s="14"/>
      <x:c r="H2495" s="14"/>
      <x:c r="I2495" s="14"/>
      <x:c r="J2495" s="14"/>
      <x:c r="K2495" t="str">
        <x:v>en todo momento estuvieron pendiente de mi proceso</x:v>
      </x:c>
      <x:c r="L2495" t="str">
        <x:v>en todo momento estuvieron pendiente de mi proceso</x:v>
      </x:c>
      <x:c r="M2495" t="str">
        <x:v>en todo momento estuvieron pendiente de mi proceso</x:v>
      </x:c>
      <x:c r="N2495" t="str">
        <x:v>en todo momento estuvieron pendiente de mi proceso</x:v>
      </x:c>
      <x:c r="O2495" t="str">
        <x:v>todo momento estuvieron pendiente proceso</x:v>
      </x:c>
      <x:c r="P2495" t="str">
        <x:v>tod moment estuv pendient proces</x:v>
      </x:c>
      <x:c r="Q2495" t="str">
        <x:v>en todo momento estar pendiente de mi proceso</x:v>
      </x:c>
      <x:c r="R2495" t="str">
        <x:v>en todo momento estuvieron pendiente de mi proceso</x:v>
      </x:c>
      <x:c r="S2495" t="str">
        <x:v>todo momento estuvieron pendiente proceso</x:v>
      </x:c>
      <x:c r="T2495" t="str">
        <x:v>tod moment estuv pendient proces</x:v>
      </x:c>
      <x:c r="U2495" t="str">
        <x:v>en todo momento estar pendiente de mi proceso</x:v>
      </x:c>
      <x:c r="V2495" t="str">
        <x:v>word2vec</x:v>
      </x:c>
      <x:c r="W2495" t="str">
        <x:v>word2vec_skipgram_avg_100d</x:v>
      </x:c>
      <x:c r="X2495" t="str">
        <x:v>tokens</x:v>
      </x:c>
      <x:c r="Y2495" t="str">
        <x:v>pendiente</x:v>
      </x:c>
      <x:c r="Z2495"/>
      <x:c r="AA2495"/>
      <x:c r="AB2495" t="str">
        <x:v>en todo momento estuvieron pendiente de mi proceso</x:v>
      </x:c>
    </x:row>
    <x:row r="2496">
      <x:c r="A2496" t="n">
        <x:v>2494</x:v>
      </x:c>
      <x:c r="B2496" t="n">
        <x:v>865</x:v>
      </x:c>
      <x:c r="C2496" t="inlineStr">
        <x:is>
          <x:t xml:space="preserve">Q3</x:t>
        </x:is>
      </x:c>
      <x:c r="D2496" t="inlineStr">
        <x:is>
          <x:t xml:space="preserve">La rapidez</x:t>
        </x:is>
      </x:c>
      <x:c r="E2496" t="inlineStr">
        <x:is>
          <x:t xml:space="preserve">la rapidez</x:t>
        </x:is>
      </x:c>
      <x:c r="F2496" s="14"/>
      <x:c r="G2496" s="14"/>
      <x:c r="H2496" s="14"/>
      <x:c r="I2496" s="14"/>
      <x:c r="J2496" s="14"/>
      <x:c r="K2496" t="str">
        <x:v>la rapidez</x:v>
      </x:c>
      <x:c r="L2496" t="str">
        <x:v>la rapidez</x:v>
      </x:c>
      <x:c r="M2496" t="str">
        <x:v>la rapidez</x:v>
      </x:c>
      <x:c r="N2496" t="str">
        <x:v>la rapidez</x:v>
      </x:c>
      <x:c r="O2496" t="str">
        <x:v>rapidez</x:v>
      </x:c>
      <x:c r="P2496" t="str">
        <x:v>rapidez</x:v>
      </x:c>
      <x:c r="Q2496" t="str">
        <x:v>el rapidez</x:v>
      </x:c>
      <x:c r="R2496" t="str">
        <x:v>la rapidez</x:v>
      </x:c>
      <x:c r="S2496" t="str">
        <x:v>rapidez</x:v>
      </x:c>
      <x:c r="T2496" t="str">
        <x:v>rapidez</x:v>
      </x:c>
      <x:c r="U2496" t="str">
        <x:v>el rapidez</x:v>
      </x:c>
      <x:c r="V2496" t="str">
        <x:v>word2vec</x:v>
      </x:c>
      <x:c r="W2496" t="str">
        <x:v>word2vec_skipgram_avg_100d</x:v>
      </x:c>
      <x:c r="X2496" t="str">
        <x:v>tokens</x:v>
      </x:c>
      <x:c r="Y2496" t="str">
        <x:v>pendiente</x:v>
      </x:c>
      <x:c r="Z2496"/>
      <x:c r="AA2496"/>
      <x:c r="AB2496" t="str">
        <x:v>la rapidez</x:v>
      </x:c>
    </x:row>
    <x:row r="2497">
      <x:c r="A2497" t="n">
        <x:v>2495</x:v>
      </x:c>
      <x:c r="B2497" t="n">
        <x:v>866</x:v>
      </x:c>
      <x:c r="C2497" t="inlineStr">
        <x:is>
          <x:t xml:space="preserve">Q3</x:t>
        </x:is>
      </x:c>
      <x:c r="D2497" t="inlineStr">
        <x:is>
          <x:t xml:space="preserve">LA PUNTUALIDAD</x:t>
        </x:is>
      </x:c>
      <x:c r="E2497" t="inlineStr">
        <x:is>
          <x:t xml:space="preserve">la puntualidad</x:t>
        </x:is>
      </x:c>
      <x:c r="F2497" s="14"/>
      <x:c r="G2497" s="14"/>
      <x:c r="H2497" s="14"/>
      <x:c r="I2497" s="14"/>
      <x:c r="J2497" s="14"/>
      <x:c r="K2497" t="str">
        <x:v>la puntualidad</x:v>
      </x:c>
      <x:c r="L2497" t="str">
        <x:v>la puntualidad</x:v>
      </x:c>
      <x:c r="M2497" t="str">
        <x:v>la puntualidad</x:v>
      </x:c>
      <x:c r="N2497" t="str">
        <x:v>la puntualidad</x:v>
      </x:c>
      <x:c r="O2497" t="str">
        <x:v>puntualidad</x:v>
      </x:c>
      <x:c r="P2497" t="str">
        <x:v>puntual</x:v>
      </x:c>
      <x:c r="Q2497" t="str">
        <x:v>el puntualidad</x:v>
      </x:c>
      <x:c r="R2497" t="str">
        <x:v>la puntualidad</x:v>
      </x:c>
      <x:c r="S2497" t="str">
        <x:v>puntualidad</x:v>
      </x:c>
      <x:c r="T2497" t="str">
        <x:v>puntual</x:v>
      </x:c>
      <x:c r="U2497" t="str">
        <x:v>el puntualidad</x:v>
      </x:c>
      <x:c r="V2497" t="str">
        <x:v>word2vec</x:v>
      </x:c>
      <x:c r="W2497" t="str">
        <x:v>word2vec_skipgram_avg_100d</x:v>
      </x:c>
      <x:c r="X2497" t="str">
        <x:v>tokens</x:v>
      </x:c>
      <x:c r="Y2497" t="str">
        <x:v>pendiente</x:v>
      </x:c>
      <x:c r="Z2497"/>
      <x:c r="AA2497"/>
      <x:c r="AB2497" t="str">
        <x:v>la puntualidad</x:v>
      </x:c>
    </x:row>
    <x:row r="2498">
      <x:c r="A2498" t="n">
        <x:v>2496</x:v>
      </x:c>
      <x:c r="B2498" t="n">
        <x:v>867</x:v>
      </x:c>
      <x:c r="C2498" t="inlineStr">
        <x:is>
          <x:t xml:space="preserve">Q3</x:t>
        </x:is>
      </x:c>
      <x:c r="D2498" t="inlineStr">
        <x:is>
          <x:t xml:space="preserve">Muy rápido excelente con los pagos</x:t>
        </x:is>
      </x:c>
      <x:c r="E2498" t="inlineStr">
        <x:is>
          <x:t xml:space="preserve">muy rápido excelente con los pagos</x:t>
        </x:is>
      </x:c>
      <x:c r="F2498" s="14"/>
      <x:c r="G2498" s="14"/>
      <x:c r="H2498" s="14"/>
      <x:c r="I2498" s="14"/>
      <x:c r="J2498" s="14"/>
      <x:c r="K2498" t="str">
        <x:v>muy rápido excelente con los pagos</x:v>
      </x:c>
      <x:c r="L2498" t="str">
        <x:v>muy rápido excelente con los pagos</x:v>
      </x:c>
      <x:c r="M2498" t="str">
        <x:v>muy rápido excelente con los pagos</x:v>
      </x:c>
      <x:c r="N2498" t="str">
        <x:v>muy rapido excelente con los pagos</x:v>
      </x:c>
      <x:c r="O2498" t="str">
        <x:v>muy rápido excelente pagos</x:v>
      </x:c>
      <x:c r="P2498" t="str">
        <x:v>muy rap excelent pag</x:v>
      </x:c>
      <x:c r="Q2498" t="str">
        <x:v>mucho rápido excelente con el pago</x:v>
      </x:c>
      <x:c r="R2498" t="str">
        <x:v>muy rápido excelente con los pagos</x:v>
      </x:c>
      <x:c r="S2498" t="str">
        <x:v>muy rápido excelente pagos</x:v>
      </x:c>
      <x:c r="T2498" t="str">
        <x:v>muy rap excelent pag</x:v>
      </x:c>
      <x:c r="U2498" t="str">
        <x:v>mucho rápido excelente con el pago</x:v>
      </x:c>
      <x:c r="V2498" t="str">
        <x:v>word2vec</x:v>
      </x:c>
      <x:c r="W2498" t="str">
        <x:v>word2vec_skipgram_avg_100d</x:v>
      </x:c>
      <x:c r="X2498" t="str">
        <x:v>tokens</x:v>
      </x:c>
      <x:c r="Y2498" t="str">
        <x:v>pendiente</x:v>
      </x:c>
      <x:c r="Z2498"/>
      <x:c r="AA2498"/>
      <x:c r="AB2498" t="str">
        <x:v>muy rapido excelente con los pagos</x:v>
      </x:c>
    </x:row>
    <x:row r="2499">
      <x:c r="A2499" t="n">
        <x:v>2497</x:v>
      </x:c>
      <x:c r="B2499" t="n">
        <x:v>869</x:v>
      </x:c>
      <x:c r="C2499" t="inlineStr">
        <x:is>
          <x:t xml:space="preserve">Q3</x:t>
        </x:is>
      </x:c>
      <x:c r="D2499" t="inlineStr">
        <x:is>
          <x:t xml:space="preserve">La entrega de información, la cual destacan la fecha que se realizará el pago</x:t>
        </x:is>
      </x:c>
      <x:c r="E2499" t="inlineStr">
        <x:is>
          <x:t xml:space="preserve">la entrega de información la cual destacan la fecha que se realizará el pago</x:t>
        </x:is>
      </x:c>
      <x:c r="F2499" s="14"/>
      <x:c r="G2499" s="14"/>
      <x:c r="H2499" s="14"/>
      <x:c r="I2499" s="14"/>
      <x:c r="J2499" s="14"/>
      <x:c r="K2499" t="str">
        <x:v>la entrega de información la cual destacan la fecha que se realizará el pago</x:v>
      </x:c>
      <x:c r="L2499" t="str">
        <x:v>la entrega de información la cual destacan la fecha que se realizará el pago</x:v>
      </x:c>
      <x:c r="M2499" t="str">
        <x:v>la entrega de información la cual destacan la fecha que se realizará el pago</x:v>
      </x:c>
      <x:c r="N2499" t="str">
        <x:v>la entrega de informacion la cual destacan la fecha que se realizara el pago</x:v>
      </x:c>
      <x:c r="O2499" t="str">
        <x:v>entrega información cual destacan fecha realizará pago</x:v>
      </x:c>
      <x:c r="P2499" t="str">
        <x:v>entreg inform cual destac fech realiz pag</x:v>
      </x:c>
      <x:c r="Q2499" t="str">
        <x:v>el entrega de información el cual destacar el fecha que él realizar el pago</x:v>
      </x:c>
      <x:c r="R2499" t="str">
        <x:v>la entrega de información la cual destacan la fecha que se realizará el pago</x:v>
      </x:c>
      <x:c r="S2499" t="str">
        <x:v>entrega información cual destacan fecha realizará pago</x:v>
      </x:c>
      <x:c r="T2499" t="str">
        <x:v>entreg inform cual destac fech realiz pag</x:v>
      </x:c>
      <x:c r="U2499" t="str">
        <x:v>el entrega de información el cual destacar el fecha que él realizar el pago</x:v>
      </x:c>
      <x:c r="V2499" t="str">
        <x:v>word2vec</x:v>
      </x:c>
      <x:c r="W2499" t="str">
        <x:v>word2vec_skipgram_avg_100d</x:v>
      </x:c>
      <x:c r="X2499" t="str">
        <x:v>tokens</x:v>
      </x:c>
      <x:c r="Y2499" t="str">
        <x:v>pendiente</x:v>
      </x:c>
      <x:c r="Z2499"/>
      <x:c r="AA2499"/>
      <x:c r="AB2499" t="str">
        <x:v>la entrega de informacion la cual destacan la fecha que se realizara el pago</x:v>
      </x:c>
    </x:row>
    <x:row r="2500">
      <x:c r="A2500" t="n">
        <x:v>2498</x:v>
      </x:c>
      <x:c r="B2500" t="n">
        <x:v>870</x:v>
      </x:c>
      <x:c r="C2500" t="inlineStr">
        <x:is>
          <x:t xml:space="preserve">Q3</x:t>
        </x:is>
      </x:c>
      <x:c r="D2500" t="inlineStr">
        <x:is>
          <x:t xml:space="preserve">PARA MI ES QUE CUANDO TE. DAN EL ALTA,DESPUES DE 3 DIAS YA TE TIENES DEPOSITADO POR LOS DIAS QUE ESTUVISTE CON LICENCIA MEDICA TANTO SEA POR CUENTA BANCARIA O POR OTRO MEDIO.</x:t>
        </x:is>
      </x:c>
      <x:c r="E2500" t="inlineStr">
        <x:is>
          <x:t xml:space="preserve">para mi es que cuando te dan el alta despues de 3 dias ya te tienes depositado por los dias que estuviste con licencia medica tanto sea por cuenta bancaria o por otro medio</x:t>
        </x:is>
      </x:c>
      <x:c r="F2500" s="14"/>
      <x:c r="G2500" s="14"/>
      <x:c r="H2500" s="14"/>
      <x:c r="I2500" s="14"/>
      <x:c r="J2500" s="14"/>
      <x:c r="K2500" t="str">
        <x:v>para mi es que cuando te dan el alta despues de 3 dias ya te tienes depositado por los dias que estuviste con licencia medica tanto sea por cuenta bancaria o por otro medio</x:v>
      </x:c>
      <x:c r="L2500" t="str">
        <x:v>para mi es que cuando te dan el alta despues de 3 dias ya te tienes depositado por los dias que estuviste con licencia medica tanto sea por cuenta bancaria o por otro medio</x:v>
      </x:c>
      <x:c r="M2500" t="str">
        <x:v>para mi es que cuando te dan el alta despues de 3 dias ya te tienes depositado por los dias que estuviste con licencia medica tanto sea por cuenta bancaria o por otro medio</x:v>
      </x:c>
      <x:c r="N2500" t="str">
        <x:v>para mi es que cuando te dan el alta despues de 3 dias ya te tienes depositado por los dias que estuviste con licencia medica tanto sea por cuenta bancaria o por otro medio</x:v>
      </x:c>
      <x:c r="O2500" t="str">
        <x:v>cuando te dan alta despues 3 dias ya te tienes depositado dias estuviste licencia medica tanto sea cuenta bancaria otro medio</x:v>
      </x:c>
      <x:c r="P2500" t="str">
        <x:v>cuand te dan alta despu 3 dias ya te tien deposit dias estuv licenci medic tant sea cuent bancari otro medi</x:v>
      </x:c>
      <x:c r="Q2500" t="str">
        <x:v>para mi ser que cuando tú dar el alto despu de 3 dia ya tú tener depositado por el dia que estuvistir con licencia medico tanto ser por cuenta bancario o por otro medio</x:v>
      </x:c>
      <x:c r="R2500" t="str">
        <x:v>para mi es que cuando te dan el alta despues de 3 dias ya te tienes depositado por los dias que estuviste con licencia medica tanto sea por cuenta bancaria o por otro medio</x:v>
      </x:c>
      <x:c r="S2500" t="str">
        <x:v>cuando te dan alta despues 3 dias ya te tienes depositado dias estuviste licencia medica tanto sea cuenta bancaria otro medio</x:v>
      </x:c>
      <x:c r="T2500" t="str">
        <x:v>cuand te dan alta despu 3 dias ya te tien deposit dias estuv licenci medic tant sea cuent bancari otro medi</x:v>
      </x:c>
      <x:c r="U2500" t="str">
        <x:v>para mi ser que cuando tú dar el alto despu de 3 dia ya tú tener depositado por el dia que estuvistir con licencia medico tanto ser por cuenta bancario o por otro medio</x:v>
      </x:c>
      <x:c r="V2500" t="str">
        <x:v>word2vec</x:v>
      </x:c>
      <x:c r="W2500" t="str">
        <x:v>word2vec_skipgram_avg_100d</x:v>
      </x:c>
      <x:c r="X2500" t="str">
        <x:v>tokens</x:v>
      </x:c>
      <x:c r="Y2500" t="str">
        <x:v>pendiente</x:v>
      </x:c>
      <x:c r="Z2500"/>
      <x:c r="AA2500"/>
      <x:c r="AB2500" t="str">
        <x:v>para mi es que cuando te dan el alta despues de 3 dias ya te tienes depositado por los dias que estuviste con licencia medica tanto sea por cuenta bancaria o por otro medio</x:v>
      </x:c>
    </x:row>
    <x:row r="2501">
      <x:c r="A2501" t="n">
        <x:v>2499</x:v>
      </x:c>
      <x:c r="B2501" t="n">
        <x:v>872</x:v>
      </x:c>
      <x:c r="C2501" t="inlineStr">
        <x:is>
          <x:t xml:space="preserve">Q3</x:t>
        </x:is>
      </x:c>
      <x:c r="D2501" t="inlineStr">
        <x:is>
          <x:t xml:space="preserve">Es muy puntual</x:t>
        </x:is>
      </x:c>
      <x:c r="E2501" t="inlineStr">
        <x:is>
          <x:t xml:space="preserve">es muy puntual</x:t>
        </x:is>
      </x:c>
      <x:c r="F2501" s="14"/>
      <x:c r="G2501" s="14"/>
      <x:c r="H2501" s="14"/>
      <x:c r="I2501" s="14"/>
      <x:c r="J2501" s="14"/>
      <x:c r="K2501" t="str">
        <x:v>es muy puntual</x:v>
      </x:c>
      <x:c r="L2501" t="str">
        <x:v>es muy puntual</x:v>
      </x:c>
      <x:c r="M2501" t="str">
        <x:v>es muy puntual</x:v>
      </x:c>
      <x:c r="N2501" t="str">
        <x:v>es muy puntual</x:v>
      </x:c>
      <x:c r="O2501" t="str">
        <x:v>muy puntual</x:v>
      </x:c>
      <x:c r="P2501" t="str">
        <x:v>muy puntual</x:v>
      </x:c>
      <x:c r="Q2501" t="str">
        <x:v>ser mucho puntual</x:v>
      </x:c>
      <x:c r="R2501" t="str">
        <x:v>es muy puntual</x:v>
      </x:c>
      <x:c r="S2501" t="str">
        <x:v>muy puntual</x:v>
      </x:c>
      <x:c r="T2501" t="str">
        <x:v>muy puntual</x:v>
      </x:c>
      <x:c r="U2501" t="str">
        <x:v>ser mucho puntual</x:v>
      </x:c>
      <x:c r="V2501" t="str">
        <x:v>word2vec</x:v>
      </x:c>
      <x:c r="W2501" t="str">
        <x:v>word2vec_skipgram_avg_100d</x:v>
      </x:c>
      <x:c r="X2501" t="str">
        <x:v>tokens</x:v>
      </x:c>
      <x:c r="Y2501" t="str">
        <x:v>pendiente</x:v>
      </x:c>
      <x:c r="Z2501"/>
      <x:c r="AA2501"/>
      <x:c r="AB2501" t="str">
        <x:v>es muy puntual</x:v>
      </x:c>
    </x:row>
    <x:row r="2502">
      <x:c r="A2502" t="n">
        <x:v>2500</x:v>
      </x:c>
      <x:c r="B2502" t="n">
        <x:v>873</x:v>
      </x:c>
      <x:c r="C2502" t="inlineStr">
        <x:is>
          <x:t xml:space="preserve">Q3</x:t>
        </x:is>
      </x:c>
      <x:c r="D2502" t="inlineStr">
        <x:is>
          <x:t xml:space="preserve">La puntuaidad</x:t>
        </x:is>
      </x:c>
      <x:c r="E2502" t="inlineStr">
        <x:is>
          <x:t xml:space="preserve">la puntuaidad</x:t>
        </x:is>
      </x:c>
      <x:c r="F2502" s="14"/>
      <x:c r="G2502" s="14"/>
      <x:c r="H2502" s="14"/>
      <x:c r="I2502" s="14"/>
      <x:c r="J2502" s="14"/>
      <x:c r="K2502" t="str">
        <x:v>la puntuaidad</x:v>
      </x:c>
      <x:c r="L2502" t="str">
        <x:v>la puntuaidad</x:v>
      </x:c>
      <x:c r="M2502" t="str">
        <x:v>la puntuaidad</x:v>
      </x:c>
      <x:c r="N2502" t="str">
        <x:v>la puntuaidad</x:v>
      </x:c>
      <x:c r="O2502" t="str">
        <x:v>puntuaidad</x:v>
      </x:c>
      <x:c r="P2502" t="str">
        <x:v>puntuaid</x:v>
      </x:c>
      <x:c r="Q2502" t="str">
        <x:v>el puntuaidad</x:v>
      </x:c>
      <x:c r="R2502" t="str">
        <x:v>la puntuaidad</x:v>
      </x:c>
      <x:c r="S2502" t="str">
        <x:v>puntuaidad</x:v>
      </x:c>
      <x:c r="T2502" t="str">
        <x:v>puntuaid</x:v>
      </x:c>
      <x:c r="U2502" t="str">
        <x:v>el puntuaidad</x:v>
      </x:c>
      <x:c r="V2502" t="str">
        <x:v>word2vec</x:v>
      </x:c>
      <x:c r="W2502" t="str">
        <x:v>word2vec_skipgram_avg_100d</x:v>
      </x:c>
      <x:c r="X2502" t="str">
        <x:v>tokens</x:v>
      </x:c>
      <x:c r="Y2502" t="str">
        <x:v>pendiente</x:v>
      </x:c>
      <x:c r="Z2502"/>
      <x:c r="AA2502"/>
      <x:c r="AB2502" t="str">
        <x:v>la puntuaidad</x:v>
      </x:c>
    </x:row>
    <x:row r="2503">
      <x:c r="A2503" t="n">
        <x:v>2501</x:v>
      </x:c>
      <x:c r="B2503" t="n">
        <x:v>876</x:v>
      </x:c>
      <x:c r="C2503" t="inlineStr">
        <x:is>
          <x:t xml:space="preserve">Q3</x:t>
        </x:is>
      </x:c>
      <x:c r="D2503" t="inlineStr">
        <x:is>
          <x:t xml:space="preserve">Buenas tardes, al dirigirme a esa área, la l persona que atendió me explico y lo entendí perfecto su atención fue para mi grata.</x:t>
        </x:is>
      </x:c>
      <x:c r="E2503" t="inlineStr">
        <x:is>
          <x:t xml:space="preserve">buenas tardes al dirigirme a esa área la l persona que atendió me explico y lo entendí perfecto su atención fue para mi grata</x:t>
        </x:is>
      </x:c>
      <x:c r="F2503" s="14"/>
      <x:c r="G2503" s="14"/>
      <x:c r="H2503" s="14"/>
      <x:c r="I2503" s="14"/>
      <x:c r="J2503" s="14"/>
      <x:c r="K2503" t="str">
        <x:v>buenas tardes al dirigirme a esa área la l persona que atendió me explico y lo entendí perfecto su atención fue para mi grata</x:v>
      </x:c>
      <x:c r="L2503" t="str">
        <x:v>buenas tardes al dirigirme a esa área la l persona que atendió me explico y lo entendí perfecto su atención fue para mi grata</x:v>
      </x:c>
      <x:c r="M2503" t="str">
        <x:v>buenas tardes al dirigirme a esa área la l persona que atendió me explico y lo entendí perfecto su atención fue para mi grata</x:v>
      </x:c>
      <x:c r="N2503" t="str">
        <x:v>buenas tardes al dirigirme a esa area la l persona que atendio me explico y lo entendi perfecto su atencion fue para mi grata</x:v>
      </x:c>
      <x:c r="O2503" t="str">
        <x:v>buenas tardes dirigirme esa área l persona atendió explico entendí perfecto atención grata</x:v>
      </x:c>
      <x:c r="P2503" t="str">
        <x:v>buen tard dirig esa are l person atend explic entend perfect atencion grat</x:v>
      </x:c>
      <x:c r="Q2503" t="str">
        <x:v>buena tarde al dirigir yo a ese área el l persona que atender yo explico y él entender perfecto su atención ser para mi grata</x:v>
      </x:c>
      <x:c r="R2503" t="str">
        <x:v>buenas tardes al dirigirme a esa área la l persona que atendió me explico y lo entendí perfecto su atención fue para mi grata</x:v>
      </x:c>
      <x:c r="S2503" t="str">
        <x:v>buenas tardes dirigirme esa área l persona atendió explico entendí perfecto atención grata</x:v>
      </x:c>
      <x:c r="T2503" t="str">
        <x:v>buen tard dirig esa are l person atend explic entend perfect atencion grat</x:v>
      </x:c>
      <x:c r="U2503" t="str">
        <x:v>buena tarde al dirigir yo a ese área el l persona que atender yo explico y él entender perfecto su atención ser para mi grata</x:v>
      </x:c>
      <x:c r="V2503" t="str">
        <x:v>word2vec</x:v>
      </x:c>
      <x:c r="W2503" t="str">
        <x:v>word2vec_skipgram_avg_100d</x:v>
      </x:c>
      <x:c r="X2503" t="str">
        <x:v>tokens</x:v>
      </x:c>
      <x:c r="Y2503" t="str">
        <x:v>pendiente</x:v>
      </x:c>
      <x:c r="Z2503"/>
      <x:c r="AA2503"/>
      <x:c r="AB2503" t="str">
        <x:v>buenas tardes al dirigirme a esa area la l persona que atendio me explico y lo entendi perfecto su atencion fue para mi grata</x:v>
      </x:c>
    </x:row>
    <x:row r="2504">
      <x:c r="A2504" t="n">
        <x:v>2502</x:v>
      </x:c>
      <x:c r="B2504" t="n">
        <x:v>879</x:v>
      </x:c>
      <x:c r="C2504" t="inlineStr">
        <x:is>
          <x:t xml:space="preserve">Q3</x:t>
        </x:is>
      </x:c>
      <x:c r="D2504" t="inlineStr">
        <x:is>
          <x:t xml:space="preserve">La rapidez</x:t>
        </x:is>
      </x:c>
      <x:c r="E2504" t="inlineStr">
        <x:is>
          <x:t xml:space="preserve">la rapidez</x:t>
        </x:is>
      </x:c>
      <x:c r="F2504" s="14"/>
      <x:c r="G2504" s="14"/>
      <x:c r="H2504" s="14"/>
      <x:c r="I2504" s="14"/>
      <x:c r="J2504" s="14"/>
      <x:c r="K2504" t="str">
        <x:v>la rapidez</x:v>
      </x:c>
      <x:c r="L2504" t="str">
        <x:v>la rapidez</x:v>
      </x:c>
      <x:c r="M2504" t="str">
        <x:v>la rapidez</x:v>
      </x:c>
      <x:c r="N2504" t="str">
        <x:v>la rapidez</x:v>
      </x:c>
      <x:c r="O2504" t="str">
        <x:v>rapidez</x:v>
      </x:c>
      <x:c r="P2504" t="str">
        <x:v>rapidez</x:v>
      </x:c>
      <x:c r="Q2504" t="str">
        <x:v>el rapidez</x:v>
      </x:c>
      <x:c r="R2504" t="str">
        <x:v>la rapidez</x:v>
      </x:c>
      <x:c r="S2504" t="str">
        <x:v>rapidez</x:v>
      </x:c>
      <x:c r="T2504" t="str">
        <x:v>rapidez</x:v>
      </x:c>
      <x:c r="U2504" t="str">
        <x:v>el rapidez</x:v>
      </x:c>
      <x:c r="V2504" t="str">
        <x:v>word2vec</x:v>
      </x:c>
      <x:c r="W2504" t="str">
        <x:v>word2vec_skipgram_avg_100d</x:v>
      </x:c>
      <x:c r="X2504" t="str">
        <x:v>tokens</x:v>
      </x:c>
      <x:c r="Y2504" t="str">
        <x:v>pendiente</x:v>
      </x:c>
      <x:c r="Z2504"/>
      <x:c r="AA2504"/>
      <x:c r="AB2504" t="str">
        <x:v>la rapidez</x:v>
      </x:c>
    </x:row>
    <x:row r="2505">
      <x:c r="A2505" t="n">
        <x:v>2503</x:v>
      </x:c>
      <x:c r="B2505" t="n">
        <x:v>882</x:v>
      </x:c>
      <x:c r="C2505" t="inlineStr">
        <x:is>
          <x:t xml:space="preserve">Q3</x:t>
        </x:is>
      </x:c>
      <x:c r="D2505" t="inlineStr">
        <x:is>
          <x:t xml:space="preserve">Muy bueno y rápido</x:t>
        </x:is>
      </x:c>
      <x:c r="E2505" t="inlineStr">
        <x:is>
          <x:t xml:space="preserve">muy bueno y rápido</x:t>
        </x:is>
      </x:c>
      <x:c r="F2505" s="14"/>
      <x:c r="G2505" s="14"/>
      <x:c r="H2505" s="14"/>
      <x:c r="I2505" s="14"/>
      <x:c r="J2505" s="14"/>
      <x:c r="K2505" t="str">
        <x:v>muy bueno y rápido</x:v>
      </x:c>
      <x:c r="L2505" t="str">
        <x:v>muy bueno y rápido</x:v>
      </x:c>
      <x:c r="M2505" t="str">
        <x:v>muy bueno y rápido</x:v>
      </x:c>
      <x:c r="N2505" t="str">
        <x:v>muy bueno y rapido</x:v>
      </x:c>
      <x:c r="O2505" t="str">
        <x:v>muy bueno rápido</x:v>
      </x:c>
      <x:c r="P2505" t="str">
        <x:v>muy buen rap</x:v>
      </x:c>
      <x:c r="Q2505" t="str">
        <x:v>mucho bueno y rápido</x:v>
      </x:c>
      <x:c r="R2505" t="str">
        <x:v>muy bueno y rápido</x:v>
      </x:c>
      <x:c r="S2505" t="str">
        <x:v>muy bueno rápido</x:v>
      </x:c>
      <x:c r="T2505" t="str">
        <x:v>muy buen rap</x:v>
      </x:c>
      <x:c r="U2505" t="str">
        <x:v>mucho bueno y rápido</x:v>
      </x:c>
      <x:c r="V2505" t="str">
        <x:v>word2vec</x:v>
      </x:c>
      <x:c r="W2505" t="str">
        <x:v>word2vec_skipgram_avg_100d</x:v>
      </x:c>
      <x:c r="X2505" t="str">
        <x:v>tokens</x:v>
      </x:c>
      <x:c r="Y2505" t="str">
        <x:v>pendiente</x:v>
      </x:c>
      <x:c r="Z2505"/>
      <x:c r="AA2505"/>
      <x:c r="AB2505" t="str">
        <x:v>muy bueno y rapido</x:v>
      </x:c>
    </x:row>
    <x:row r="2506">
      <x:c r="A2506" t="n">
        <x:v>2504</x:v>
      </x:c>
      <x:c r="B2506" t="n">
        <x:v>884</x:v>
      </x:c>
      <x:c r="C2506" t="inlineStr">
        <x:is>
          <x:t xml:space="preserve">Q3</x:t>
        </x:is>
      </x:c>
      <x:c r="D2506" t="inlineStr">
        <x:is>
          <x:t xml:space="preserve">Muy.bien</x:t>
        </x:is>
      </x:c>
      <x:c r="E2506" t="inlineStr">
        <x:is>
          <x:t xml:space="preserve">muy bien</x:t>
        </x:is>
      </x:c>
      <x:c r="F2506" s="14" t="n">
        <x:v>0</x:v>
      </x:c>
      <x:c r="G2506" s="14" t="n">
        <x:v>0</x:v>
      </x:c>
      <x:c r="H2506" s="14" t="n">
        <x:v>0</x:v>
      </x:c>
      <x:c r="I2506" s="14" t="n">
        <x:v>0</x:v>
      </x:c>
      <x:c r="J2506" s="14" t="n">
        <x:v>1</x:v>
      </x:c>
      <x:c r="K2506" t="str">
        <x:v>muy bien</x:v>
      </x:c>
      <x:c r="L2506" t="str">
        <x:v>muy bien</x:v>
      </x:c>
      <x:c r="M2506" t="str">
        <x:v>muy bien</x:v>
      </x:c>
      <x:c r="N2506" t="str">
        <x:v>muy bien</x:v>
      </x:c>
      <x:c r="O2506" t="str">
        <x:v>muy bien</x:v>
      </x:c>
      <x:c r="P2506" t="str">
        <x:v>muy bien</x:v>
      </x:c>
      <x:c r="Q2506" t="str">
        <x:v>mucho bien</x:v>
      </x:c>
      <x:c r="R2506" t="str">
        <x:v>muy bien</x:v>
      </x:c>
      <x:c r="S2506" t="str">
        <x:v>muy bien</x:v>
      </x:c>
      <x:c r="T2506" t="str">
        <x:v>muy bien</x:v>
      </x:c>
      <x:c r="U2506" t="str">
        <x:v>mucho bien</x:v>
      </x:c>
      <x:c r="V2506" t="str">
        <x:v>word2vec</x:v>
      </x:c>
      <x:c r="W2506" t="str">
        <x:v>word2vec_skipgram_avg_100d</x:v>
      </x:c>
      <x:c r="X2506" t="str">
        <x:v>tokens</x:v>
      </x:c>
      <x:c r="Y2506" t="str">
        <x:v>pendiente</x:v>
      </x:c>
      <x:c r="Z2506"/>
      <x:c r="AA2506"/>
      <x:c r="AB2506" t="str">
        <x:v>muy bien</x:v>
      </x:c>
    </x:row>
    <x:row r="2507">
      <x:c r="A2507" t="n">
        <x:v>2505</x:v>
      </x:c>
      <x:c r="B2507" t="n">
        <x:v>885</x:v>
      </x:c>
      <x:c r="C2507" t="inlineStr">
        <x:is>
          <x:t xml:space="preserve">Q3</x:t>
        </x:is>
      </x:c>
      <x:c r="D2507" t="inlineStr">
        <x:is>
          <x:t xml:space="preserve">La puntualidad</x:t>
        </x:is>
      </x:c>
      <x:c r="E2507" t="inlineStr">
        <x:is>
          <x:t xml:space="preserve">la puntualidad</x:t>
        </x:is>
      </x:c>
      <x:c r="F2507" s="14"/>
      <x:c r="G2507" s="14"/>
      <x:c r="H2507" s="14"/>
      <x:c r="I2507" s="14"/>
      <x:c r="J2507" s="14"/>
      <x:c r="K2507" t="str">
        <x:v>la puntualidad</x:v>
      </x:c>
      <x:c r="L2507" t="str">
        <x:v>la puntualidad</x:v>
      </x:c>
      <x:c r="M2507" t="str">
        <x:v>la puntualidad</x:v>
      </x:c>
      <x:c r="N2507" t="str">
        <x:v>la puntualidad</x:v>
      </x:c>
      <x:c r="O2507" t="str">
        <x:v>puntualidad</x:v>
      </x:c>
      <x:c r="P2507" t="str">
        <x:v>puntual</x:v>
      </x:c>
      <x:c r="Q2507" t="str">
        <x:v>el puntualidad</x:v>
      </x:c>
      <x:c r="R2507" t="str">
        <x:v>la puntualidad</x:v>
      </x:c>
      <x:c r="S2507" t="str">
        <x:v>puntualidad</x:v>
      </x:c>
      <x:c r="T2507" t="str">
        <x:v>puntual</x:v>
      </x:c>
      <x:c r="U2507" t="str">
        <x:v>el puntualidad</x:v>
      </x:c>
      <x:c r="V2507" t="str">
        <x:v>word2vec</x:v>
      </x:c>
      <x:c r="W2507" t="str">
        <x:v>word2vec_skipgram_avg_100d</x:v>
      </x:c>
      <x:c r="X2507" t="str">
        <x:v>tokens</x:v>
      </x:c>
      <x:c r="Y2507" t="str">
        <x:v>pendiente</x:v>
      </x:c>
      <x:c r="Z2507"/>
      <x:c r="AA2507"/>
      <x:c r="AB2507" t="str">
        <x:v>la puntualidad</x:v>
      </x:c>
    </x:row>
    <x:row r="2508">
      <x:c r="A2508" t="n">
        <x:v>2506</x:v>
      </x:c>
      <x:c r="B2508" t="n">
        <x:v>886</x:v>
      </x:c>
      <x:c r="C2508" t="inlineStr">
        <x:is>
          <x:t xml:space="preserve">Q3</x:t>
        </x:is>
      </x:c>
      <x:c r="D2508" t="inlineStr">
        <x:is>
          <x:t xml:space="preserve">Enviar documentos y no hay más trámites. 
Simple y rápido.</x:t>
        </x:is>
      </x:c>
      <x:c r="E2508" t="inlineStr">
        <x:is>
          <x:t xml:space="preserve">enviar documentos y no hay más trámites simple y rápido</x:t>
        </x:is>
      </x:c>
      <x:c r="F2508" s="14"/>
      <x:c r="G2508" s="14"/>
      <x:c r="H2508" s="14"/>
      <x:c r="I2508" s="14"/>
      <x:c r="J2508" s="14"/>
      <x:c r="K2508" t="str">
        <x:v>enviar documentos y no hay más trámites simple y rápido</x:v>
      </x:c>
      <x:c r="L2508" t="str">
        <x:v>enviar documentos y no hay más trámites simple y rápido</x:v>
      </x:c>
      <x:c r="M2508" t="str">
        <x:v>enviar documentos y no hay más trámites simple y rápido</x:v>
      </x:c>
      <x:c r="N2508" t="str">
        <x:v>enviar documentos y no hay mas tramites simple y rapido</x:v>
      </x:c>
      <x:c r="O2508" t="str">
        <x:v>enviar documentos no hay más trámites simple rápido</x:v>
      </x:c>
      <x:c r="P2508" t="str">
        <x:v>envi document no hay mas tramit simpl rap</x:v>
      </x:c>
      <x:c r="Q2508" t="str">
        <x:v>enviar documento y no haber más trámite simple y rápido</x:v>
      </x:c>
      <x:c r="R2508" t="str">
        <x:v>enviar documentos y no hay más trámites simple y rápido</x:v>
      </x:c>
      <x:c r="S2508" t="str">
        <x:v>enviar documentos no hay más trámites simple rápido</x:v>
      </x:c>
      <x:c r="T2508" t="str">
        <x:v>envi document no hay mas tramit simpl rap</x:v>
      </x:c>
      <x:c r="U2508" t="str">
        <x:v>enviar documento y no haber más trámite simple y rápido</x:v>
      </x:c>
      <x:c r="V2508" t="str">
        <x:v>word2vec</x:v>
      </x:c>
      <x:c r="W2508" t="str">
        <x:v>word2vec_skipgram_avg_100d</x:v>
      </x:c>
      <x:c r="X2508" t="str">
        <x:v>tokens</x:v>
      </x:c>
      <x:c r="Y2508" t="str">
        <x:v>pendiente</x:v>
      </x:c>
      <x:c r="Z2508"/>
      <x:c r="AA2508"/>
      <x:c r="AB2508" t="str">
        <x:v>enviar documentos y no hay mas tramites simple y rapido</x:v>
      </x:c>
    </x:row>
    <x:row r="2509">
      <x:c r="A2509" t="n">
        <x:v>2507</x:v>
      </x:c>
      <x:c r="B2509" t="n">
        <x:v>887</x:v>
      </x:c>
      <x:c r="C2509" t="inlineStr">
        <x:is>
          <x:t xml:space="preserve">Q3</x:t>
        </x:is>
      </x:c>
      <x:c r="D2509" t="inlineStr">
        <x:is>
          <x:t xml:space="preserve">Buenas, con la fecha estimada, responsabilidad.
 Se agradece el respeto al paciente.
                                  Saludos</x:t>
        </x:is>
      </x:c>
      <x:c r="E2509" t="inlineStr">
        <x:is>
          <x:t xml:space="preserve">buenas con la fecha estimada responsabilidad se agradece el respeto al paciente saludos</x:t>
        </x:is>
      </x:c>
      <x:c r="F2509" s="14"/>
      <x:c r="G2509" s="14"/>
      <x:c r="H2509" s="14"/>
      <x:c r="I2509" s="14"/>
      <x:c r="J2509" s="14"/>
      <x:c r="K2509" t="str">
        <x:v>buenas con la fecha estimada responsabilidad se agradece el respeto al paciente saludos</x:v>
      </x:c>
      <x:c r="L2509" t="str">
        <x:v>buenas con la fecha estimada responsabilidad se agradece el respeto al paciente saludos</x:v>
      </x:c>
      <x:c r="M2509" t="str">
        <x:v>buenas con la fecha estimada responsabilidad se agradece el respeto al paciente saludos</x:v>
      </x:c>
      <x:c r="N2509" t="str">
        <x:v>buenas con la fecha estimada responsabilidad se agradece el respeto al paciente saludos</x:v>
      </x:c>
      <x:c r="O2509" t="str">
        <x:v>buenas fecha estimada responsabilidad agradece respeto paciente saludos</x:v>
      </x:c>
      <x:c r="P2509" t="str">
        <x:v>buen fech estim respons agradec respet pacient salud</x:v>
      </x:c>
      <x:c r="Q2509" t="str">
        <x:v>buena con el fecha estimado responsabilidad él agradecer el respeto al paciente saludo</x:v>
      </x:c>
      <x:c r="R2509" t="str">
        <x:v>buenas con la fecha estimada responsabilidad se agradece el respeto al paciente saludos</x:v>
      </x:c>
      <x:c r="S2509" t="str">
        <x:v>buenas fecha estimada responsabilidad agradece respeto paciente saludos</x:v>
      </x:c>
      <x:c r="T2509" t="str">
        <x:v>buen fech estim respons agradec respet pacient salud</x:v>
      </x:c>
      <x:c r="U2509" t="str">
        <x:v>buena con el fecha estimado responsabilidad él agradecer el respeto al paciente saludo</x:v>
      </x:c>
      <x:c r="V2509" t="str">
        <x:v>word2vec</x:v>
      </x:c>
      <x:c r="W2509" t="str">
        <x:v>word2vec_skipgram_avg_100d</x:v>
      </x:c>
      <x:c r="X2509" t="str">
        <x:v>tokens</x:v>
      </x:c>
      <x:c r="Y2509" t="str">
        <x:v>pendiente</x:v>
      </x:c>
      <x:c r="Z2509"/>
      <x:c r="AA2509"/>
      <x:c r="AB2509" t="str">
        <x:v>buenas con la fecha estimada responsabilidad se agradece el respeto al paciente saludos</x:v>
      </x:c>
    </x:row>
    <x:row r="2510">
      <x:c r="A2510" t="n">
        <x:v>2508</x:v>
      </x:c>
      <x:c r="B2510" t="n">
        <x:v>888</x:v>
      </x:c>
      <x:c r="C2510" t="inlineStr">
        <x:is>
          <x:t xml:space="preserve">Q3</x:t>
        </x:is>
      </x:c>
      <x:c r="D2510" t="inlineStr">
        <x:is>
          <x:t xml:space="preserve">Que no tuve que realizar tanto tramite, llega de forma automatica</x:t>
        </x:is>
      </x:c>
      <x:c r="E2510" t="inlineStr">
        <x:is>
          <x:t xml:space="preserve">que no tuve que realizar tanto tramite llega de forma automatica</x:t>
        </x:is>
      </x:c>
      <x:c r="F2510" s="14"/>
      <x:c r="G2510" s="14"/>
      <x:c r="H2510" s="14"/>
      <x:c r="I2510" s="14"/>
      <x:c r="J2510" s="14"/>
      <x:c r="K2510" t="str">
        <x:v>que no tuve que realizar tanto tramite llega de forma automatica</x:v>
      </x:c>
      <x:c r="L2510" t="str">
        <x:v>que no tuve que realizar tanto tramite llega de forma automatica</x:v>
      </x:c>
      <x:c r="M2510" t="str">
        <x:v>que no tuve que realizar tanto tramite llega de forma automatica</x:v>
      </x:c>
      <x:c r="N2510" t="str">
        <x:v>que no tuve que realizar tanto tramite llega de forma automatica</x:v>
      </x:c>
      <x:c r="O2510" t="str">
        <x:v>no tuve realizar tanto tramite llega forma automatica</x:v>
      </x:c>
      <x:c r="P2510" t="str">
        <x:v>no tuv realiz tant tramit lleg form automat</x:v>
      </x:c>
      <x:c r="Q2510" t="str">
        <x:v>que no tener que realizar tanto tramite llegar de forma automatico</x:v>
      </x:c>
      <x:c r="R2510" t="str">
        <x:v>que no tuve que realizar tanto tramite llega de forma automatica</x:v>
      </x:c>
      <x:c r="S2510" t="str">
        <x:v>no tuve realizar tanto tramite llega forma automatica</x:v>
      </x:c>
      <x:c r="T2510" t="str">
        <x:v>no tuv realiz tant tramit lleg form automat</x:v>
      </x:c>
      <x:c r="U2510" t="str">
        <x:v>que no tener que realizar tanto tramite llegar de forma automatico</x:v>
      </x:c>
      <x:c r="V2510" t="str">
        <x:v>word2vec</x:v>
      </x:c>
      <x:c r="W2510" t="str">
        <x:v>word2vec_skipgram_avg_100d</x:v>
      </x:c>
      <x:c r="X2510" t="str">
        <x:v>tokens</x:v>
      </x:c>
      <x:c r="Y2510" t="str">
        <x:v>pendiente</x:v>
      </x:c>
      <x:c r="Z2510"/>
      <x:c r="AA2510"/>
      <x:c r="AB2510" t="str">
        <x:v>que no tuve que realizar tanto tramite llega de forma automatica</x:v>
      </x:c>
    </x:row>
    <x:row r="2511">
      <x:c r="A2511" t="n">
        <x:v>2509</x:v>
      </x:c>
      <x:c r="B2511" t="n">
        <x:v>889</x:v>
      </x:c>
      <x:c r="C2511" t="inlineStr">
        <x:is>
          <x:t xml:space="preserve">Q3</x:t>
        </x:is>
      </x:c>
      <x:c r="D2511" t="inlineStr">
        <x:is>
          <x:t xml:space="preserve">las fechas de pago</x:t>
        </x:is>
      </x:c>
      <x:c r="E2511" t="inlineStr">
        <x:is>
          <x:t xml:space="preserve">las fechas de pago</x:t>
        </x:is>
      </x:c>
      <x:c r="F2511" s="14"/>
      <x:c r="G2511" s="14"/>
      <x:c r="H2511" s="14"/>
      <x:c r="I2511" s="14"/>
      <x:c r="J2511" s="14"/>
      <x:c r="K2511" t="str">
        <x:v>las fechas de pago</x:v>
      </x:c>
      <x:c r="L2511" t="str">
        <x:v>las fechas de pago</x:v>
      </x:c>
      <x:c r="M2511" t="str">
        <x:v>las fechas de pago</x:v>
      </x:c>
      <x:c r="N2511" t="str">
        <x:v>las fechas de pago</x:v>
      </x:c>
      <x:c r="O2511" t="str">
        <x:v>fechas pago</x:v>
      </x:c>
      <x:c r="P2511" t="str">
        <x:v>fech pag</x:v>
      </x:c>
      <x:c r="Q2511" t="str">
        <x:v>el fecha de pago</x:v>
      </x:c>
      <x:c r="R2511" t="str">
        <x:v>las fechas de pago</x:v>
      </x:c>
      <x:c r="S2511" t="str">
        <x:v>fechas pago</x:v>
      </x:c>
      <x:c r="T2511" t="str">
        <x:v>fech pag</x:v>
      </x:c>
      <x:c r="U2511" t="str">
        <x:v>el fecha de pago</x:v>
      </x:c>
      <x:c r="V2511" t="str">
        <x:v>word2vec</x:v>
      </x:c>
      <x:c r="W2511" t="str">
        <x:v>word2vec_skipgram_avg_100d</x:v>
      </x:c>
      <x:c r="X2511" t="str">
        <x:v>tokens</x:v>
      </x:c>
      <x:c r="Y2511" t="str">
        <x:v>pendiente</x:v>
      </x:c>
      <x:c r="Z2511"/>
      <x:c r="AA2511"/>
      <x:c r="AB2511" t="str">
        <x:v>las fechas de pago</x:v>
      </x:c>
    </x:row>
    <x:row r="2512">
      <x:c r="A2512" t="n">
        <x:v>2510</x:v>
      </x:c>
      <x:c r="B2512" t="n">
        <x:v>891</x:v>
      </x:c>
      <x:c r="C2512" t="inlineStr">
        <x:is>
          <x:t xml:space="preserve">Q3</x:t>
        </x:is>
      </x:c>
      <x:c r="D2512" t="inlineStr">
        <x:is>
          <x:t xml:space="preserve">Puntualidad</x:t>
        </x:is>
      </x:c>
      <x:c r="E2512" t="inlineStr">
        <x:is>
          <x:t xml:space="preserve">puntualidad</x:t>
        </x:is>
      </x:c>
      <x:c r="F2512" s="14"/>
      <x:c r="G2512" s="14"/>
      <x:c r="H2512" s="14"/>
      <x:c r="I2512" s="14"/>
      <x:c r="J2512" s="14"/>
      <x:c r="K2512" t="str">
        <x:v>puntualidad</x:v>
      </x:c>
      <x:c r="L2512" t="str">
        <x:v>puntualidad</x:v>
      </x:c>
      <x:c r="M2512" t="str">
        <x:v>puntualidad</x:v>
      </x:c>
      <x:c r="N2512" t="str">
        <x:v>puntualidad</x:v>
      </x:c>
      <x:c r="O2512" t="str">
        <x:v>puntualidad</x:v>
      </x:c>
      <x:c r="P2512" t="str">
        <x:v>puntual</x:v>
      </x:c>
      <x:c r="Q2512" t="str">
        <x:v>puntualidad</x:v>
      </x:c>
      <x:c r="R2512" t="str">
        <x:v>puntualidad</x:v>
      </x:c>
      <x:c r="S2512" t="str">
        <x:v>puntualidad</x:v>
      </x:c>
      <x:c r="T2512" t="str">
        <x:v>puntual</x:v>
      </x:c>
      <x:c r="U2512" t="str">
        <x:v>puntualidad</x:v>
      </x:c>
      <x:c r="V2512" t="str">
        <x:v>word2vec</x:v>
      </x:c>
      <x:c r="W2512" t="str">
        <x:v>word2vec_skipgram_avg_100d</x:v>
      </x:c>
      <x:c r="X2512" t="str">
        <x:v>tokens</x:v>
      </x:c>
      <x:c r="Y2512" t="str">
        <x:v>pendiente</x:v>
      </x:c>
      <x:c r="Z2512"/>
      <x:c r="AA2512"/>
      <x:c r="AB2512" t="str">
        <x:v>puntualidad</x:v>
      </x:c>
    </x:row>
    <x:row r="2513">
      <x:c r="A2513" t="n">
        <x:v>2511</x:v>
      </x:c>
      <x:c r="B2513" t="n">
        <x:v>893</x:v>
      </x:c>
      <x:c r="C2513" t="inlineStr">
        <x:is>
          <x:t xml:space="preserve">Q3</x:t>
        </x:is>
      </x:c>
      <x:c r="D2513" t="inlineStr">
        <x:is>
          <x:t xml:space="preserve">Pagan al dia</x:t>
        </x:is>
      </x:c>
      <x:c r="E2513" t="inlineStr">
        <x:is>
          <x:t xml:space="preserve">pagan al dia</x:t>
        </x:is>
      </x:c>
      <x:c r="F2513" s="14"/>
      <x:c r="G2513" s="14"/>
      <x:c r="H2513" s="14"/>
      <x:c r="I2513" s="14"/>
      <x:c r="J2513" s="14"/>
      <x:c r="K2513" t="str">
        <x:v>pagan al dia</x:v>
      </x:c>
      <x:c r="L2513" t="str">
        <x:v>pagan al dia</x:v>
      </x:c>
      <x:c r="M2513" t="str">
        <x:v>pagan al dia</x:v>
      </x:c>
      <x:c r="N2513" t="str">
        <x:v>pagan al dia</x:v>
      </x:c>
      <x:c r="O2513" t="str">
        <x:v>pagan dia</x:v>
      </x:c>
      <x:c r="P2513" t="str">
        <x:v>pag dia</x:v>
      </x:c>
      <x:c r="Q2513" t="str">
        <x:v>pagar al dia</x:v>
      </x:c>
      <x:c r="R2513" t="str">
        <x:v>pagan al dia</x:v>
      </x:c>
      <x:c r="S2513" t="str">
        <x:v>pagan dia</x:v>
      </x:c>
      <x:c r="T2513" t="str">
        <x:v>pag dia</x:v>
      </x:c>
      <x:c r="U2513" t="str">
        <x:v>pagar al dia</x:v>
      </x:c>
      <x:c r="V2513" t="str">
        <x:v>word2vec</x:v>
      </x:c>
      <x:c r="W2513" t="str">
        <x:v>word2vec_skipgram_avg_100d</x:v>
      </x:c>
      <x:c r="X2513" t="str">
        <x:v>tokens</x:v>
      </x:c>
      <x:c r="Y2513" t="str">
        <x:v>pendiente</x:v>
      </x:c>
      <x:c r="Z2513"/>
      <x:c r="AA2513"/>
      <x:c r="AB2513" t="str">
        <x:v>pagan al dia</x:v>
      </x:c>
    </x:row>
    <x:row r="2514">
      <x:c r="A2514" t="n">
        <x:v>2512</x:v>
      </x:c>
      <x:c r="B2514" t="n">
        <x:v>894</x:v>
      </x:c>
      <x:c r="C2514" t="inlineStr">
        <x:is>
          <x:t xml:space="preserve">Q3</x:t>
        </x:is>
      </x:c>
      <x:c r="D2514" t="inlineStr">
        <x:is>
          <x:t xml:space="preserve">Buenas Tardes claridad amabilidad de la ejecutiva</x:t>
        </x:is>
      </x:c>
      <x:c r="E2514" t="inlineStr">
        <x:is>
          <x:t xml:space="preserve">buenas tardes claridad amabilidad de la ejecutiva</x:t>
        </x:is>
      </x:c>
      <x:c r="F2514" s="14"/>
      <x:c r="G2514" s="14"/>
      <x:c r="H2514" s="14"/>
      <x:c r="I2514" s="14"/>
      <x:c r="J2514" s="14"/>
      <x:c r="K2514" t="str">
        <x:v>buenas tardes claridad amabilidad de la ejecutiva</x:v>
      </x:c>
      <x:c r="L2514" t="str">
        <x:v>buenas tardes claridad amabilidad de la ejecutiva</x:v>
      </x:c>
      <x:c r="M2514" t="str">
        <x:v>buenas tardes claridad amabilidad de la ejecutiva</x:v>
      </x:c>
      <x:c r="N2514" t="str">
        <x:v>buenas tardes claridad amabilidad de la ejecutiva</x:v>
      </x:c>
      <x:c r="O2514" t="str">
        <x:v>buenas tardes claridad amabilidad ejecutiva</x:v>
      </x:c>
      <x:c r="P2514" t="str">
        <x:v>buen tard clarid amabil ejecut</x:v>
      </x:c>
      <x:c r="Q2514" t="str">
        <x:v>buena tarde claridad amabilidad de el ejecutiva</x:v>
      </x:c>
      <x:c r="R2514" t="str">
        <x:v>buenas tardes claridad amabilidad de la ejecutiva</x:v>
      </x:c>
      <x:c r="S2514" t="str">
        <x:v>buenas tardes claridad amabilidad ejecutiva</x:v>
      </x:c>
      <x:c r="T2514" t="str">
        <x:v>buen tard clarid amabil ejecut</x:v>
      </x:c>
      <x:c r="U2514" t="str">
        <x:v>buena tarde claridad amabilidad de el ejecutiva</x:v>
      </x:c>
      <x:c r="V2514" t="str">
        <x:v>word2vec</x:v>
      </x:c>
      <x:c r="W2514" t="str">
        <x:v>word2vec_skipgram_avg_100d</x:v>
      </x:c>
      <x:c r="X2514" t="str">
        <x:v>tokens</x:v>
      </x:c>
      <x:c r="Y2514" t="str">
        <x:v>pendiente</x:v>
      </x:c>
      <x:c r="Z2514"/>
      <x:c r="AA2514"/>
      <x:c r="AB2514" t="str">
        <x:v>buenas tardes claridad amabilidad de la ejecutiva</x:v>
      </x:c>
    </x:row>
    <x:row r="2515">
      <x:c r="A2515" t="n">
        <x:v>2513</x:v>
      </x:c>
      <x:c r="B2515" t="n">
        <x:v>895</x:v>
      </x:c>
      <x:c r="C2515" t="inlineStr">
        <x:is>
          <x:t xml:space="preserve">Q3</x:t>
        </x:is>
      </x:c>
      <x:c r="D2515" t="inlineStr">
        <x:is>
          <x:t xml:space="preserve">Son puntuales a la hora del pago de licencias con respecto a las fechas designados</x:t>
        </x:is>
      </x:c>
      <x:c r="E2515" t="inlineStr">
        <x:is>
          <x:t xml:space="preserve">son puntuales a la hora del pago de licencias con respecto a las fechas designados</x:t>
        </x:is>
      </x:c>
      <x:c r="F2515" s="14" t="n">
        <x:v>0</x:v>
      </x:c>
      <x:c r="G2515" s="14" t="n">
        <x:v>1</x:v>
      </x:c>
      <x:c r="H2515" s="14" t="n">
        <x:v>0</x:v>
      </x:c>
      <x:c r="I2515" s="14" t="n">
        <x:v>0</x:v>
      </x:c>
      <x:c r="J2515" s="14" t="n">
        <x:v>0</x:v>
      </x:c>
      <x:c r="K2515" t="str">
        <x:v>son puntuales a la hora del pago de licencias con respecto a las fechas designados</x:v>
      </x:c>
      <x:c r="L2515" t="str">
        <x:v>son puntuales a la hora del pago de licencias con respecto a las fechas designados</x:v>
      </x:c>
      <x:c r="M2515" t="str">
        <x:v>son puntuales a la hora del pago de licencias con respecto a las fechas designados</x:v>
      </x:c>
      <x:c r="N2515" t="str">
        <x:v>son puntuales a la hora del pago de licencias con respecto a las fechas designados</x:v>
      </x:c>
      <x:c r="O2515" t="str">
        <x:v>puntuales hora pago licencias respecto fechas designados</x:v>
      </x:c>
      <x:c r="P2515" t="str">
        <x:v>puntual hor pag licenci respect fech design</x:v>
      </x:c>
      <x:c r="Q2515" t="str">
        <x:v>ser puntual a el hora del pago de licencia con respecto a el fecha designado</x:v>
      </x:c>
      <x:c r="R2515" t="str">
        <x:v>son puntuales a la hora del pago de licencias con respecto a las fechas designados</x:v>
      </x:c>
      <x:c r="S2515" t="str">
        <x:v>puntuales hora pago licencias respecto fechas designados</x:v>
      </x:c>
      <x:c r="T2515" t="str">
        <x:v>puntual hor pag licenci respect fech design</x:v>
      </x:c>
      <x:c r="U2515" t="str">
        <x:v>ser puntual a el hora del pago de licencia con respecto a el fecha designado</x:v>
      </x:c>
      <x:c r="V2515" t="str">
        <x:v>word2vec</x:v>
      </x:c>
      <x:c r="W2515" t="str">
        <x:v>word2vec_skipgram_avg_100d</x:v>
      </x:c>
      <x:c r="X2515" t="str">
        <x:v>tokens</x:v>
      </x:c>
      <x:c r="Y2515" t="str">
        <x:v>pendiente</x:v>
      </x:c>
      <x:c r="Z2515"/>
      <x:c r="AA2515"/>
      <x:c r="AB2515" t="str">
        <x:v>son puntuales a la hora del pago de licencias con respecto a las fechas designados</x:v>
      </x:c>
    </x:row>
    <x:row r="2516">
      <x:c r="A2516" t="n">
        <x:v>2514</x:v>
      </x:c>
      <x:c r="B2516" t="n">
        <x:v>896</x:v>
      </x:c>
      <x:c r="C2516" t="inlineStr">
        <x:is>
          <x:t xml:space="preserve">Q3</x:t>
        </x:is>
      </x:c>
      <x:c r="D2516" t="inlineStr">
        <x:is>
          <x:t xml:space="preserve">El respeto a las personas y la Información que se le otorga al paciente gracias</x:t>
        </x:is>
      </x:c>
      <x:c r="E2516" t="inlineStr">
        <x:is>
          <x:t xml:space="preserve">el respeto a las personas y la información que se le otorga al paciente gracias</x:t>
        </x:is>
      </x:c>
      <x:c r="F2516" s="14"/>
      <x:c r="G2516" s="14"/>
      <x:c r="H2516" s="14"/>
      <x:c r="I2516" s="14"/>
      <x:c r="J2516" s="14"/>
      <x:c r="K2516" t="str">
        <x:v>el respeto a las personas y la información que se le otorga al paciente gracias</x:v>
      </x:c>
      <x:c r="L2516" t="str">
        <x:v>el respeto a las personas y la información que se le otorga al paciente gracias</x:v>
      </x:c>
      <x:c r="M2516" t="str">
        <x:v>el respeto a las personas y la información que se le otorga al paciente gracias</x:v>
      </x:c>
      <x:c r="N2516" t="str">
        <x:v>el respeto a las personas y la informacion que se le otorga al paciente gracias</x:v>
      </x:c>
      <x:c r="O2516" t="str">
        <x:v>respeto personas información le otorga paciente gracias</x:v>
      </x:c>
      <x:c r="P2516" t="str">
        <x:v>respet person inform le otorg pacient graci</x:v>
      </x:c>
      <x:c r="Q2516" t="str">
        <x:v>el respeto a el persona y el información que él él otorgar al paciente gracias</x:v>
      </x:c>
      <x:c r="R2516" t="str">
        <x:v>el respeto a las personas y la información que se le otorga al paciente gracias</x:v>
      </x:c>
      <x:c r="S2516" t="str">
        <x:v>respeto personas información le otorga paciente gracias</x:v>
      </x:c>
      <x:c r="T2516" t="str">
        <x:v>respet person inform le otorg pacient graci</x:v>
      </x:c>
      <x:c r="U2516" t="str">
        <x:v>el respeto a el persona y el información que él él otorgar al paciente gracias</x:v>
      </x:c>
      <x:c r="V2516" t="str">
        <x:v>word2vec</x:v>
      </x:c>
      <x:c r="W2516" t="str">
        <x:v>word2vec_skipgram_avg_100d</x:v>
      </x:c>
      <x:c r="X2516" t="str">
        <x:v>tokens</x:v>
      </x:c>
      <x:c r="Y2516" t="str">
        <x:v>pendiente</x:v>
      </x:c>
      <x:c r="Z2516"/>
      <x:c r="AA2516"/>
      <x:c r="AB2516" t="str">
        <x:v>el respeto a las personas y la informacion que se le otorga al paciente gracias</x:v>
      </x:c>
    </x:row>
    <x:row r="2517">
      <x:c r="A2517" t="n">
        <x:v>2515</x:v>
      </x:c>
      <x:c r="B2517" t="n">
        <x:v>897</x:v>
      </x:c>
      <x:c r="C2517" t="inlineStr">
        <x:is>
          <x:t xml:space="preserve">Q3</x:t>
        </x:is>
      </x:c>
      <x:c r="D2517" t="inlineStr">
        <x:is>
          <x:t xml:space="preserve">Se paga en la fecha indicada</x:t>
        </x:is>
      </x:c>
      <x:c r="E2517" t="inlineStr">
        <x:is>
          <x:t xml:space="preserve">se paga en la fecha indicada</x:t>
        </x:is>
      </x:c>
      <x:c r="F2517" s="14"/>
      <x:c r="G2517" s="14"/>
      <x:c r="H2517" s="14"/>
      <x:c r="I2517" s="14"/>
      <x:c r="J2517" s="14"/>
      <x:c r="K2517" t="str">
        <x:v>se paga en la fecha indicada</x:v>
      </x:c>
      <x:c r="L2517" t="str">
        <x:v>se paga en la fecha indicada</x:v>
      </x:c>
      <x:c r="M2517" t="str">
        <x:v>se paga en la fecha indicada</x:v>
      </x:c>
      <x:c r="N2517" t="str">
        <x:v>se paga en la fecha indicada</x:v>
      </x:c>
      <x:c r="O2517" t="str">
        <x:v>paga fecha indicada</x:v>
      </x:c>
      <x:c r="P2517" t="str">
        <x:v>pag fech indic</x:v>
      </x:c>
      <x:c r="Q2517" t="str">
        <x:v>él pagar en el fecha indicado</x:v>
      </x:c>
      <x:c r="R2517" t="str">
        <x:v>se paga en la fecha indicada</x:v>
      </x:c>
      <x:c r="S2517" t="str">
        <x:v>paga fecha indicada</x:v>
      </x:c>
      <x:c r="T2517" t="str">
        <x:v>pag fech indic</x:v>
      </x:c>
      <x:c r="U2517" t="str">
        <x:v>él pagar en el fecha indicado</x:v>
      </x:c>
      <x:c r="V2517" t="str">
        <x:v>word2vec</x:v>
      </x:c>
      <x:c r="W2517" t="str">
        <x:v>word2vec_skipgram_avg_100d</x:v>
      </x:c>
      <x:c r="X2517" t="str">
        <x:v>tokens</x:v>
      </x:c>
      <x:c r="Y2517" t="str">
        <x:v>pendiente</x:v>
      </x:c>
      <x:c r="Z2517"/>
      <x:c r="AA2517"/>
      <x:c r="AB2517" t="str">
        <x:v>se paga en la fecha indicada</x:v>
      </x:c>
    </x:row>
    <x:row r="2518">
      <x:c r="A2518" t="n">
        <x:v>2516</x:v>
      </x:c>
      <x:c r="B2518" t="n">
        <x:v>899</x:v>
      </x:c>
      <x:c r="C2518" t="inlineStr">
        <x:is>
          <x:t xml:space="preserve">Q3</x:t>
        </x:is>
      </x:c>
      <x:c r="D2518" t="inlineStr">
        <x:is>
          <x:t xml:space="preserve">Informacio</x:t>
        </x:is>
      </x:c>
      <x:c r="E2518" t="inlineStr">
        <x:is>
          <x:t xml:space="preserve">informacio</x:t>
        </x:is>
      </x:c>
      <x:c r="F2518" s="14"/>
      <x:c r="G2518" s="14"/>
      <x:c r="H2518" s="14"/>
      <x:c r="I2518" s="14"/>
      <x:c r="J2518" s="14"/>
      <x:c r="K2518" t="str">
        <x:v>informacio</x:v>
      </x:c>
      <x:c r="L2518" t="str">
        <x:v>informacio</x:v>
      </x:c>
      <x:c r="M2518" t="str">
        <x:v>informacio</x:v>
      </x:c>
      <x:c r="N2518" t="str">
        <x:v>informacio</x:v>
      </x:c>
      <x:c r="O2518" t="str">
        <x:v>informacio</x:v>
      </x:c>
      <x:c r="P2518" t="str">
        <x:v>informaci</x:v>
      </x:c>
      <x:c r="Q2518" t="str">
        <x:v>informacio</x:v>
      </x:c>
      <x:c r="R2518" t="str">
        <x:v>informacio</x:v>
      </x:c>
      <x:c r="S2518" t="str">
        <x:v>informacio</x:v>
      </x:c>
      <x:c r="T2518" t="str">
        <x:v>informaci</x:v>
      </x:c>
      <x:c r="U2518" t="str">
        <x:v>informacio</x:v>
      </x:c>
      <x:c r="V2518" t="str">
        <x:v>word2vec</x:v>
      </x:c>
      <x:c r="W2518" t="str">
        <x:v>word2vec_skipgram_avg_100d</x:v>
      </x:c>
      <x:c r="X2518" t="str">
        <x:v>tokens</x:v>
      </x:c>
      <x:c r="Y2518" t="str">
        <x:v>pendiente</x:v>
      </x:c>
      <x:c r="Z2518"/>
      <x:c r="AA2518"/>
      <x:c r="AB2518" t="str">
        <x:v>informacio</x:v>
      </x:c>
    </x:row>
    <x:row r="2519">
      <x:c r="A2519" t="n">
        <x:v>2517</x:v>
      </x:c>
      <x:c r="B2519" t="n">
        <x:v>900</x:v>
      </x:c>
      <x:c r="C2519" t="inlineStr">
        <x:is>
          <x:t xml:space="preserve">Q3</x:t>
        </x:is>
      </x:c>
      <x:c r="D2519" t="inlineStr">
        <x:is>
          <x:t xml:space="preserve">Su puntualidad en el pago</x:t>
        </x:is>
      </x:c>
      <x:c r="E2519" t="inlineStr">
        <x:is>
          <x:t xml:space="preserve">su puntualidad en el pago</x:t>
        </x:is>
      </x:c>
      <x:c r="F2519" s="14"/>
      <x:c r="G2519" s="14"/>
      <x:c r="H2519" s="14"/>
      <x:c r="I2519" s="14"/>
      <x:c r="J2519" s="14"/>
      <x:c r="K2519" t="str">
        <x:v>su puntualidad en el pago</x:v>
      </x:c>
      <x:c r="L2519" t="str">
        <x:v>su puntualidad en el pago</x:v>
      </x:c>
      <x:c r="M2519" t="str">
        <x:v>su puntualidad en el pago</x:v>
      </x:c>
      <x:c r="N2519" t="str">
        <x:v>su puntualidad en el pago</x:v>
      </x:c>
      <x:c r="O2519" t="str">
        <x:v>puntualidad pago</x:v>
      </x:c>
      <x:c r="P2519" t="str">
        <x:v>puntual pag</x:v>
      </x:c>
      <x:c r="Q2519" t="str">
        <x:v>su puntualidad en el pago</x:v>
      </x:c>
      <x:c r="R2519" t="str">
        <x:v>su puntualidad en el pago</x:v>
      </x:c>
      <x:c r="S2519" t="str">
        <x:v>puntualidad pago</x:v>
      </x:c>
      <x:c r="T2519" t="str">
        <x:v>puntual pag</x:v>
      </x:c>
      <x:c r="U2519" t="str">
        <x:v>su puntualidad en el pago</x:v>
      </x:c>
      <x:c r="V2519" t="str">
        <x:v>word2vec</x:v>
      </x:c>
      <x:c r="W2519" t="str">
        <x:v>word2vec_skipgram_avg_100d</x:v>
      </x:c>
      <x:c r="X2519" t="str">
        <x:v>tokens</x:v>
      </x:c>
      <x:c r="Y2519" t="str">
        <x:v>pendiente</x:v>
      </x:c>
      <x:c r="Z2519"/>
      <x:c r="AA2519"/>
      <x:c r="AB2519" t="str">
        <x:v>su puntualidad en el pago</x:v>
      </x:c>
    </x:row>
    <x:row r="2520">
      <x:c r="A2520" t="n">
        <x:v>2518</x:v>
      </x:c>
      <x:c r="B2520" t="n">
        <x:v>901</x:v>
      </x:c>
      <x:c r="C2520" t="inlineStr">
        <x:is>
          <x:t xml:space="preserve">Q3</x:t>
        </x:is>
      </x:c>
      <x:c r="D2520" t="inlineStr">
        <x:is>
          <x:t xml:space="preserve">Lo mejor q te depositan a tu cuenta</x:t>
        </x:is>
      </x:c>
      <x:c r="E2520" t="inlineStr">
        <x:is>
          <x:t xml:space="preserve">lo mejor que te depositan a tu cuenta</x:t>
        </x:is>
      </x:c>
      <x:c r="F2520" s="14" t="n">
        <x:v>1</x:v>
      </x:c>
      <x:c r="G2520" s="14" t="n">
        <x:v>0</x:v>
      </x:c>
      <x:c r="H2520" s="14" t="n">
        <x:v>0</x:v>
      </x:c>
      <x:c r="I2520" s="14" t="n">
        <x:v>0</x:v>
      </x:c>
      <x:c r="J2520" s="14" t="n">
        <x:v>0</x:v>
      </x:c>
      <x:c r="K2520" t="str">
        <x:v>lo mejor que te depositan a tu cuenta</x:v>
      </x:c>
      <x:c r="L2520" t="str">
        <x:v>lo mejor que te depositan a tu cuenta</x:v>
      </x:c>
      <x:c r="M2520" t="str">
        <x:v>lo mejor que te depositan a tu cuenta</x:v>
      </x:c>
      <x:c r="N2520" t="str">
        <x:v>lo mejor que te depositan a tu cuenta</x:v>
      </x:c>
      <x:c r="O2520" t="str">
        <x:v>mejor te depositan tu cuenta</x:v>
      </x:c>
      <x:c r="P2520" t="str">
        <x:v>mejor te deposit tu cuent</x:v>
      </x:c>
      <x:c r="Q2520" t="str">
        <x:v>él mejor que tú depositar a tu cuenta</x:v>
      </x:c>
      <x:c r="R2520" t="str">
        <x:v>lo mejor que te depositan a tu cuenta</x:v>
      </x:c>
      <x:c r="S2520" t="str">
        <x:v>mejor te depositan tu cuenta</x:v>
      </x:c>
      <x:c r="T2520" t="str">
        <x:v>mejor te deposit tu cuent</x:v>
      </x:c>
      <x:c r="U2520" t="str">
        <x:v>él mejor que tú depositar a tu cuenta</x:v>
      </x:c>
      <x:c r="V2520" t="str">
        <x:v>word2vec</x:v>
      </x:c>
      <x:c r="W2520" t="str">
        <x:v>word2vec_skipgram_avg_100d</x:v>
      </x:c>
      <x:c r="X2520" t="str">
        <x:v>tokens</x:v>
      </x:c>
      <x:c r="Y2520" t="str">
        <x:v>pendiente</x:v>
      </x:c>
      <x:c r="Z2520"/>
      <x:c r="AA2520"/>
      <x:c r="AB2520" t="str">
        <x:v>lo mejor que te depositan a tu cuenta</x:v>
      </x:c>
    </x:row>
    <x:row r="2521">
      <x:c r="A2521" t="n">
        <x:v>2519</x:v>
      </x:c>
      <x:c r="B2521" t="n">
        <x:v>902</x:v>
      </x:c>
      <x:c r="C2521" t="inlineStr">
        <x:is>
          <x:t xml:space="preserve">Q3</x:t>
        </x:is>
      </x:c>
      <x:c r="D2521" t="inlineStr">
        <x:is>
          <x:t xml:space="preserve">Me gustaría ver el detalle de el pago de mi licencia</x:t>
        </x:is>
      </x:c>
      <x:c r="E2521" t="inlineStr">
        <x:is>
          <x:t xml:space="preserve">me gustaría ver el detalle de el pago de mi licencia</x:t>
        </x:is>
      </x:c>
      <x:c r="F2521" s="14" t="n">
        <x:v>0</x:v>
      </x:c>
      <x:c r="G2521" s="14" t="n">
        <x:v>0</x:v>
      </x:c>
      <x:c r="H2521" s="14" t="n">
        <x:v>1</x:v>
      </x:c>
      <x:c r="I2521" s="14" t="n">
        <x:v>0</x:v>
      </x:c>
      <x:c r="J2521" s="14" t="n">
        <x:v>0</x:v>
      </x:c>
      <x:c r="K2521" t="str">
        <x:v>me gustaría ver el detalle de el pago de mi licencia</x:v>
      </x:c>
      <x:c r="L2521" t="str">
        <x:v>me gustaría ver el detalle de el pago de mi licencia</x:v>
      </x:c>
      <x:c r="M2521" t="str">
        <x:v>me gustaría ver el detalle de el pago de mi licencia</x:v>
      </x:c>
      <x:c r="N2521" t="str">
        <x:v>me gustaria ver el detalle de el pago de mi licencia</x:v>
      </x:c>
      <x:c r="O2521" t="str">
        <x:v>gustaría ver detalle pago licencia</x:v>
      </x:c>
      <x:c r="P2521" t="str">
        <x:v>gust ver detall pag licenci</x:v>
      </x:c>
      <x:c r="Q2521" t="str">
        <x:v>yo gustar ver el detalle de el pago de mi licencia</x:v>
      </x:c>
      <x:c r="R2521" t="str">
        <x:v>me gustaría ver el detalle de el pago de mi licencia</x:v>
      </x:c>
      <x:c r="S2521" t="str">
        <x:v>gustaría ver detalle pago licencia</x:v>
      </x:c>
      <x:c r="T2521" t="str">
        <x:v>gust ver detall pag licenci</x:v>
      </x:c>
      <x:c r="U2521" t="str">
        <x:v>yo gustar ver el detalle de el pago de mi licencia</x:v>
      </x:c>
      <x:c r="V2521" t="str">
        <x:v>word2vec</x:v>
      </x:c>
      <x:c r="W2521" t="str">
        <x:v>word2vec_skipgram_avg_100d</x:v>
      </x:c>
      <x:c r="X2521" t="str">
        <x:v>tokens</x:v>
      </x:c>
      <x:c r="Y2521" t="str">
        <x:v>pendiente</x:v>
      </x:c>
      <x:c r="Z2521"/>
      <x:c r="AA2521"/>
      <x:c r="AB2521" t="str">
        <x:v>me gustaria ver el detalle de el pago de mi licencia</x:v>
      </x:c>
    </x:row>
    <x:row r="2522">
      <x:c r="A2522" t="n">
        <x:v>2520</x:v>
      </x:c>
      <x:c r="B2522" t="n">
        <x:v>903</x:v>
      </x:c>
      <x:c r="C2522" t="inlineStr">
        <x:is>
          <x:t xml:space="preserve">Q3</x:t>
        </x:is>
      </x:c>
      <x:c r="D2522" t="inlineStr">
        <x:is>
          <x:t xml:space="preserve">Puntualidad del pago</x:t>
        </x:is>
      </x:c>
      <x:c r="E2522" t="inlineStr">
        <x:is>
          <x:t xml:space="preserve">puntualidad del pago</x:t>
        </x:is>
      </x:c>
      <x:c r="F2522" s="14"/>
      <x:c r="G2522" s="14"/>
      <x:c r="H2522" s="14"/>
      <x:c r="I2522" s="14"/>
      <x:c r="J2522" s="14"/>
      <x:c r="K2522" t="str">
        <x:v>puntualidad del pago</x:v>
      </x:c>
      <x:c r="L2522" t="str">
        <x:v>puntualidad del pago</x:v>
      </x:c>
      <x:c r="M2522" t="str">
        <x:v>puntualidad del pago</x:v>
      </x:c>
      <x:c r="N2522" t="str">
        <x:v>puntualidad del pago</x:v>
      </x:c>
      <x:c r="O2522" t="str">
        <x:v>puntualidad pago</x:v>
      </x:c>
      <x:c r="P2522" t="str">
        <x:v>puntual pag</x:v>
      </x:c>
      <x:c r="Q2522" t="str">
        <x:v>puntualidad del pago</x:v>
      </x:c>
      <x:c r="R2522" t="str">
        <x:v>puntualidad del pago</x:v>
      </x:c>
      <x:c r="S2522" t="str">
        <x:v>puntualidad pago</x:v>
      </x:c>
      <x:c r="T2522" t="str">
        <x:v>puntual pag</x:v>
      </x:c>
      <x:c r="U2522" t="str">
        <x:v>puntualidad del pago</x:v>
      </x:c>
      <x:c r="V2522" t="str">
        <x:v>word2vec</x:v>
      </x:c>
      <x:c r="W2522" t="str">
        <x:v>word2vec_skipgram_avg_100d</x:v>
      </x:c>
      <x:c r="X2522" t="str">
        <x:v>tokens</x:v>
      </x:c>
      <x:c r="Y2522" t="str">
        <x:v>pendiente</x:v>
      </x:c>
      <x:c r="Z2522"/>
      <x:c r="AA2522"/>
      <x:c r="AB2522" t="str">
        <x:v>puntualidad del pago</x:v>
      </x:c>
    </x:row>
    <x:row r="2523">
      <x:c r="A2523" t="n">
        <x:v>2521</x:v>
      </x:c>
      <x:c r="B2523" t="n">
        <x:v>904</x:v>
      </x:c>
      <x:c r="C2523" t="inlineStr">
        <x:is>
          <x:t xml:space="preserve">Q3</x:t>
        </x:is>
      </x:c>
      <x:c r="D2523" t="inlineStr">
        <x:is>
          <x:t xml:space="preserve">mayor detalle del pago</x:t>
        </x:is>
      </x:c>
      <x:c r="E2523" t="inlineStr">
        <x:is>
          <x:t xml:space="preserve">mayor detalle del pago</x:t>
        </x:is>
      </x:c>
      <x:c r="F2523" s="14" t="n">
        <x:v>0</x:v>
      </x:c>
      <x:c r="G2523" s="14" t="n">
        <x:v>0</x:v>
      </x:c>
      <x:c r="H2523" s="14" t="n">
        <x:v>1</x:v>
      </x:c>
      <x:c r="I2523" s="14" t="n">
        <x:v>0</x:v>
      </x:c>
      <x:c r="J2523" s="14" t="n">
        <x:v>0</x:v>
      </x:c>
      <x:c r="K2523" t="str">
        <x:v>mayor detalle del pago</x:v>
      </x:c>
      <x:c r="L2523" t="str">
        <x:v>mayor detalle del pago</x:v>
      </x:c>
      <x:c r="M2523" t="str">
        <x:v>mayor detalle del pago</x:v>
      </x:c>
      <x:c r="N2523" t="str">
        <x:v>mayor detalle del pago</x:v>
      </x:c>
      <x:c r="O2523" t="str">
        <x:v>mayor detalle pago</x:v>
      </x:c>
      <x:c r="P2523" t="str">
        <x:v>mayor detall pag</x:v>
      </x:c>
      <x:c r="Q2523" t="str">
        <x:v>mayor detalle del pago</x:v>
      </x:c>
      <x:c r="R2523" t="str">
        <x:v>mayor detalle del pago</x:v>
      </x:c>
      <x:c r="S2523" t="str">
        <x:v>mayor detalle pago</x:v>
      </x:c>
      <x:c r="T2523" t="str">
        <x:v>mayor detall pag</x:v>
      </x:c>
      <x:c r="U2523" t="str">
        <x:v>mayor detalle del pago</x:v>
      </x:c>
      <x:c r="V2523" t="str">
        <x:v>word2vec</x:v>
      </x:c>
      <x:c r="W2523" t="str">
        <x:v>word2vec_skipgram_avg_100d</x:v>
      </x:c>
      <x:c r="X2523" t="str">
        <x:v>tokens</x:v>
      </x:c>
      <x:c r="Y2523" t="str">
        <x:v>pendiente</x:v>
      </x:c>
      <x:c r="Z2523"/>
      <x:c r="AA2523"/>
      <x:c r="AB2523" t="str">
        <x:v>mayor detalle del pago</x:v>
      </x:c>
    </x:row>
    <x:row r="2524">
      <x:c r="A2524" t="n">
        <x:v>2522</x:v>
      </x:c>
      <x:c r="B2524" t="n">
        <x:v>905</x:v>
      </x:c>
      <x:c r="C2524" t="inlineStr">
        <x:is>
          <x:t xml:space="preserve">Q3</x:t>
        </x:is>
      </x:c>
      <x:c r="D2524" t="inlineStr">
        <x:is>
          <x:t xml:space="preserve">Q son suple puntuales para el pago de licencia médica</x:t>
        </x:is>
      </x:c>
      <x:c r="E2524" t="inlineStr">
        <x:is>
          <x:t xml:space="preserve">que son suple puntuales para el pago de licencia médica</x:t>
        </x:is>
      </x:c>
      <x:c r="F2524" s="14"/>
      <x:c r="G2524" s="14"/>
      <x:c r="H2524" s="14"/>
      <x:c r="I2524" s="14"/>
      <x:c r="J2524" s="14"/>
      <x:c r="K2524" t="str">
        <x:v>que son suple puntuales para el pago de licencia médica</x:v>
      </x:c>
      <x:c r="L2524" t="str">
        <x:v>que son suple puntuales para el pago de licencia médica</x:v>
      </x:c>
      <x:c r="M2524" t="str">
        <x:v>que son suple puntuales para el pago de licencia médica</x:v>
      </x:c>
      <x:c r="N2524" t="str">
        <x:v>que son suple puntuales para el pago de licencia medica</x:v>
      </x:c>
      <x:c r="O2524" t="str">
        <x:v>suple puntuales pago licencia médica</x:v>
      </x:c>
      <x:c r="P2524" t="str">
        <x:v>supl puntual pag licenci medic</x:v>
      </x:c>
      <x:c r="Q2524" t="str">
        <x:v>que ser soplar puntual para el pago de licencia médico</x:v>
      </x:c>
      <x:c r="R2524" t="str">
        <x:v>que son suple puntuales para el pago de licencia médica</x:v>
      </x:c>
      <x:c r="S2524" t="str">
        <x:v>suple puntuales pago licencia médica</x:v>
      </x:c>
      <x:c r="T2524" t="str">
        <x:v>supl puntual pag licenci medic</x:v>
      </x:c>
      <x:c r="U2524" t="str">
        <x:v>que ser soplar puntual para el pago de licencia médico</x:v>
      </x:c>
      <x:c r="V2524" t="str">
        <x:v>word2vec</x:v>
      </x:c>
      <x:c r="W2524" t="str">
        <x:v>word2vec_skipgram_avg_100d</x:v>
      </x:c>
      <x:c r="X2524" t="str">
        <x:v>tokens</x:v>
      </x:c>
      <x:c r="Y2524" t="str">
        <x:v>pendiente</x:v>
      </x:c>
      <x:c r="Z2524"/>
      <x:c r="AA2524"/>
      <x:c r="AB2524" t="str">
        <x:v>que son suple puntuales para el pago de licencia medica</x:v>
      </x:c>
    </x:row>
    <x:row r="2525">
      <x:c r="A2525" t="n">
        <x:v>2523</x:v>
      </x:c>
      <x:c r="B2525" t="n">
        <x:v>906</x:v>
      </x:c>
      <x:c r="C2525" t="inlineStr">
        <x:is>
          <x:t xml:space="preserve">Q3</x:t>
        </x:is>
      </x:c>
      <x:c r="D2525" t="inlineStr">
        <x:is>
          <x:t xml:space="preserve">Fue con anticipación y muy clara</x:t>
        </x:is>
      </x:c>
      <x:c r="E2525" t="inlineStr">
        <x:is>
          <x:t xml:space="preserve">fue con anticipación y muy clara</x:t>
        </x:is>
      </x:c>
      <x:c r="F2525" s="14" t="n">
        <x:v>0</x:v>
      </x:c>
      <x:c r="G2525" s="14" t="n">
        <x:v>0</x:v>
      </x:c>
      <x:c r="H2525" s="14" t="n">
        <x:v>1</x:v>
      </x:c>
      <x:c r="I2525" s="14" t="n">
        <x:v>0</x:v>
      </x:c>
      <x:c r="J2525" s="14" t="n">
        <x:v>0</x:v>
      </x:c>
      <x:c r="K2525" t="str">
        <x:v>fue con anticipación y muy clara</x:v>
      </x:c>
      <x:c r="L2525" t="str">
        <x:v>fue con anticipación y muy clara</x:v>
      </x:c>
      <x:c r="M2525" t="str">
        <x:v>fue con anticipación y muy clara</x:v>
      </x:c>
      <x:c r="N2525" t="str">
        <x:v>fue con anticipacion y muy clara</x:v>
      </x:c>
      <x:c r="O2525" t="str">
        <x:v>anticipación muy clara</x:v>
      </x:c>
      <x:c r="P2525" t="str">
        <x:v>anticip muy clar</x:v>
      </x:c>
      <x:c r="Q2525" t="str">
        <x:v>ser con anticipación y mucho claro</x:v>
      </x:c>
      <x:c r="R2525" t="str">
        <x:v>fue con anticipación y muy clara</x:v>
      </x:c>
      <x:c r="S2525" t="str">
        <x:v>anticipación muy clara</x:v>
      </x:c>
      <x:c r="T2525" t="str">
        <x:v>anticip muy clar</x:v>
      </x:c>
      <x:c r="U2525" t="str">
        <x:v>ser con anticipación y mucho claro</x:v>
      </x:c>
      <x:c r="V2525" t="str">
        <x:v>word2vec</x:v>
      </x:c>
      <x:c r="W2525" t="str">
        <x:v>word2vec_skipgram_avg_100d</x:v>
      </x:c>
      <x:c r="X2525" t="str">
        <x:v>tokens</x:v>
      </x:c>
      <x:c r="Y2525" t="str">
        <x:v>pendiente</x:v>
      </x:c>
      <x:c r="Z2525"/>
      <x:c r="AA2525"/>
      <x:c r="AB2525" t="str">
        <x:v>fue con anticipacion y muy clara</x:v>
      </x:c>
    </x:row>
    <x:row r="2526">
      <x:c r="A2526" t="n">
        <x:v>2524</x:v>
      </x:c>
      <x:c r="B2526" t="n">
        <x:v>908</x:v>
      </x:c>
      <x:c r="C2526" t="inlineStr">
        <x:is>
          <x:t xml:space="preserve">Q3</x:t>
        </x:is>
      </x:c>
      <x:c r="D2526" t="inlineStr">
        <x:is>
          <x:t xml:space="preserve">Destaco que fueron super puntuales con el pago</x:t>
        </x:is>
      </x:c>
      <x:c r="E2526" t="inlineStr">
        <x:is>
          <x:t xml:space="preserve">destaco que fueron super puntuales con el pago</x:t>
        </x:is>
      </x:c>
      <x:c r="F2526" s="14"/>
      <x:c r="G2526" s="14"/>
      <x:c r="H2526" s="14"/>
      <x:c r="I2526" s="14"/>
      <x:c r="J2526" s="14"/>
      <x:c r="K2526" t="str">
        <x:v>destaco que fueron super puntuales con el pago</x:v>
      </x:c>
      <x:c r="L2526" t="str">
        <x:v>destaco que fueron super puntuales con el pago</x:v>
      </x:c>
      <x:c r="M2526" t="str">
        <x:v>destaco que fueron super puntuales con el pago</x:v>
      </x:c>
      <x:c r="N2526" t="str">
        <x:v>destaco que fueron super puntuales con el pago</x:v>
      </x:c>
      <x:c r="O2526" t="str">
        <x:v>destaco fueron super puntuales pago</x:v>
      </x:c>
      <x:c r="P2526" t="str">
        <x:v>destac fueron sup puntual pag</x:v>
      </x:c>
      <x:c r="Q2526" t="str">
        <x:v>destaco que ser super puntual con el pago</x:v>
      </x:c>
      <x:c r="R2526" t="str">
        <x:v>destaco que fueron super puntuales con el pago</x:v>
      </x:c>
      <x:c r="S2526" t="str">
        <x:v>destaco fueron super puntuales pago</x:v>
      </x:c>
      <x:c r="T2526" t="str">
        <x:v>destac fueron sup puntual pag</x:v>
      </x:c>
      <x:c r="U2526" t="str">
        <x:v>destaco que ser super puntual con el pago</x:v>
      </x:c>
      <x:c r="V2526" t="str">
        <x:v>word2vec</x:v>
      </x:c>
      <x:c r="W2526" t="str">
        <x:v>word2vec_skipgram_avg_100d</x:v>
      </x:c>
      <x:c r="X2526" t="str">
        <x:v>tokens</x:v>
      </x:c>
      <x:c r="Y2526" t="str">
        <x:v>pendiente</x:v>
      </x:c>
      <x:c r="Z2526"/>
      <x:c r="AA2526"/>
      <x:c r="AB2526" t="str">
        <x:v>destaco que fueron super puntuales con el pago</x:v>
      </x:c>
    </x:row>
    <x:row r="2527">
      <x:c r="A2527" t="n">
        <x:v>2525</x:v>
      </x:c>
      <x:c r="B2527" t="n">
        <x:v>910</x:v>
      </x:c>
      <x:c r="C2527" t="inlineStr">
        <x:is>
          <x:t xml:space="preserve">Q3</x:t>
        </x:is>
      </x:c>
      <x:c r="D2527" t="inlineStr">
        <x:is>
          <x:t xml:space="preserve">La atencion</x:t>
        </x:is>
      </x:c>
      <x:c r="E2527" t="inlineStr">
        <x:is>
          <x:t xml:space="preserve">la atencion</x:t>
        </x:is>
      </x:c>
      <x:c r="F2527" s="14" t="n">
        <x:v>0</x:v>
      </x:c>
      <x:c r="G2527" s="14" t="n">
        <x:v>0</x:v>
      </x:c>
      <x:c r="H2527" s="14" t="n">
        <x:v>0</x:v>
      </x:c>
      <x:c r="I2527" s="14" t="n">
        <x:v>1</x:v>
      </x:c>
      <x:c r="J2527" s="14" t="n">
        <x:v>0</x:v>
      </x:c>
      <x:c r="K2527" t="str">
        <x:v>la atencion</x:v>
      </x:c>
      <x:c r="L2527" t="str">
        <x:v>la atencion</x:v>
      </x:c>
      <x:c r="M2527" t="str">
        <x:v>la atencion</x:v>
      </x:c>
      <x:c r="N2527" t="str">
        <x:v>la atencion</x:v>
      </x:c>
      <x:c r="O2527" t="str">
        <x:v>atencion</x:v>
      </x:c>
      <x:c r="P2527" t="str">
        <x:v>atencion</x:v>
      </x:c>
      <x:c r="Q2527" t="str">
        <x:v>el atencion</x:v>
      </x:c>
      <x:c r="R2527" t="str">
        <x:v>la atencion</x:v>
      </x:c>
      <x:c r="S2527" t="str">
        <x:v>atencion</x:v>
      </x:c>
      <x:c r="T2527" t="str">
        <x:v>atencion</x:v>
      </x:c>
      <x:c r="U2527" t="str">
        <x:v>el atencion</x:v>
      </x:c>
      <x:c r="V2527" t="str">
        <x:v>word2vec</x:v>
      </x:c>
      <x:c r="W2527" t="str">
        <x:v>word2vec_skipgram_avg_100d</x:v>
      </x:c>
      <x:c r="X2527" t="str">
        <x:v>tokens</x:v>
      </x:c>
      <x:c r="Y2527" t="str">
        <x:v>pendiente</x:v>
      </x:c>
      <x:c r="Z2527"/>
      <x:c r="AA2527"/>
      <x:c r="AB2527" t="str">
        <x:v>la atencion</x:v>
      </x:c>
    </x:row>
    <x:row r="2528">
      <x:c r="A2528" t="n">
        <x:v>2526</x:v>
      </x:c>
      <x:c r="B2528" t="n">
        <x:v>911</x:v>
      </x:c>
      <x:c r="C2528" t="inlineStr">
        <x:is>
          <x:t xml:space="preserve">Q3</x:t>
        </x:is>
      </x:c>
      <x:c r="D2528" t="inlineStr">
        <x:is>
          <x:t xml:space="preserve">Bien gracias</x:t>
        </x:is>
      </x:c>
      <x:c r="E2528" t="inlineStr">
        <x:is>
          <x:t xml:space="preserve">bien gracias</x:t>
        </x:is>
      </x:c>
      <x:c r="F2528" s="14" t="n">
        <x:v>0</x:v>
      </x:c>
      <x:c r="G2528" s="14" t="n">
        <x:v>0</x:v>
      </x:c>
      <x:c r="H2528" s="14" t="n">
        <x:v>0</x:v>
      </x:c>
      <x:c r="I2528" s="14" t="n">
        <x:v>0</x:v>
      </x:c>
      <x:c r="J2528" s="14" t="n">
        <x:v>1</x:v>
      </x:c>
      <x:c r="K2528" t="str">
        <x:v>bien gracias</x:v>
      </x:c>
      <x:c r="L2528" t="str">
        <x:v>bien gracias</x:v>
      </x:c>
      <x:c r="M2528" t="str">
        <x:v>bien gracias</x:v>
      </x:c>
      <x:c r="N2528" t="str">
        <x:v>bien gracias</x:v>
      </x:c>
      <x:c r="O2528" t="str">
        <x:v>bien gracias</x:v>
      </x:c>
      <x:c r="P2528" t="str">
        <x:v>bien graci</x:v>
      </x:c>
      <x:c r="Q2528" t="str">
        <x:v>bien gracias</x:v>
      </x:c>
      <x:c r="R2528" t="str">
        <x:v>bien gracias</x:v>
      </x:c>
      <x:c r="S2528" t="str">
        <x:v>bien gracias</x:v>
      </x:c>
      <x:c r="T2528" t="str">
        <x:v>bien graci</x:v>
      </x:c>
      <x:c r="U2528" t="str">
        <x:v>bien gracias</x:v>
      </x:c>
      <x:c r="V2528" t="str">
        <x:v>word2vec</x:v>
      </x:c>
      <x:c r="W2528" t="str">
        <x:v>word2vec_skipgram_avg_100d</x:v>
      </x:c>
      <x:c r="X2528" t="str">
        <x:v>tokens</x:v>
      </x:c>
      <x:c r="Y2528" t="str">
        <x:v>pendiente</x:v>
      </x:c>
      <x:c r="Z2528"/>
      <x:c r="AA2528"/>
      <x:c r="AB2528" t="str">
        <x:v>bien gracias</x:v>
      </x:c>
    </x:row>
    <x:row r="2529">
      <x:c r="A2529" t="n">
        <x:v>2527</x:v>
      </x:c>
      <x:c r="B2529" t="n">
        <x:v>912</x:v>
      </x:c>
      <x:c r="C2529" t="inlineStr">
        <x:is>
          <x:t xml:space="preserve">Q3</x:t>
        </x:is>
      </x:c>
      <x:c r="D2529" t="inlineStr">
        <x:is>
          <x:t xml:space="preserve">Que esta al dia</x:t>
        </x:is>
      </x:c>
      <x:c r="E2529" t="inlineStr">
        <x:is>
          <x:t xml:space="preserve">que esta al dia</x:t>
        </x:is>
      </x:c>
      <x:c r="F2529" s="14"/>
      <x:c r="G2529" s="14"/>
      <x:c r="H2529" s="14"/>
      <x:c r="I2529" s="14"/>
      <x:c r="J2529" s="14"/>
      <x:c r="K2529" t="str">
        <x:v>que esta al dia</x:v>
      </x:c>
      <x:c r="L2529" t="str">
        <x:v>que esta al dia</x:v>
      </x:c>
      <x:c r="M2529" t="str">
        <x:v>que esta al dia</x:v>
      </x:c>
      <x:c r="N2529" t="str">
        <x:v>que esta al dia</x:v>
      </x:c>
      <x:c r="O2529" t="str">
        <x:v>esta dia</x:v>
      </x:c>
      <x:c r="P2529" t="str">
        <x:v>esta dia</x:v>
      </x:c>
      <x:c r="Q2529" t="str">
        <x:v>que este al dia</x:v>
      </x:c>
      <x:c r="R2529" t="str">
        <x:v>que esta al dia</x:v>
      </x:c>
      <x:c r="S2529" t="str">
        <x:v>esta dia</x:v>
      </x:c>
      <x:c r="T2529" t="str">
        <x:v>esta dia</x:v>
      </x:c>
      <x:c r="U2529" t="str">
        <x:v>que este al dia</x:v>
      </x:c>
      <x:c r="V2529" t="str">
        <x:v>word2vec</x:v>
      </x:c>
      <x:c r="W2529" t="str">
        <x:v>word2vec_skipgram_avg_100d</x:v>
      </x:c>
      <x:c r="X2529" t="str">
        <x:v>tokens</x:v>
      </x:c>
      <x:c r="Y2529" t="str">
        <x:v>pendiente</x:v>
      </x:c>
      <x:c r="Z2529"/>
      <x:c r="AA2529"/>
      <x:c r="AB2529" t="str">
        <x:v>que esta al dia</x:v>
      </x:c>
    </x:row>
    <x:row r="2530">
      <x:c r="A2530" t="n">
        <x:v>2528</x:v>
      </x:c>
      <x:c r="B2530" t="n">
        <x:v>913</x:v>
      </x:c>
      <x:c r="C2530" t="inlineStr">
        <x:is>
          <x:t xml:space="preserve">Q3</x:t>
        </x:is>
      </x:c>
      <x:c r="D2530" t="inlineStr">
        <x:is>
          <x:t xml:space="preserve">Puntualidad en fechas  pero enviaria un correo  cuando se realize los pagos</x:t>
        </x:is>
      </x:c>
      <x:c r="E2530" t="inlineStr">
        <x:is>
          <x:t xml:space="preserve">puntualidad en fechas pero enviaria un correo cuando se realize los pagos</x:t>
        </x:is>
      </x:c>
      <x:c r="F2530" s="14"/>
      <x:c r="G2530" s="14"/>
      <x:c r="H2530" s="14"/>
      <x:c r="I2530" s="14"/>
      <x:c r="J2530" s="14"/>
      <x:c r="K2530" t="str">
        <x:v>puntualidad en fechas pero enviaria un correo cuando se realize los pagos</x:v>
      </x:c>
      <x:c r="L2530" t="str">
        <x:v>puntualidad en fechas pero enviaria un correo cuando se realize los pagos</x:v>
      </x:c>
      <x:c r="M2530" t="str">
        <x:v>puntualidad en fechas pero enviaria un correo cuando se realize los pagos</x:v>
      </x:c>
      <x:c r="N2530" t="str">
        <x:v>puntualidad en fechas pero enviaria un correo cuando se realize los pagos</x:v>
      </x:c>
      <x:c r="O2530" t="str">
        <x:v>puntualidad fechas pero enviaria correo cuando realize pagos</x:v>
      </x:c>
      <x:c r="P2530" t="str">
        <x:v>puntual fech per enviari corre cuand realiz pag</x:v>
      </x:c>
      <x:c r="Q2530" t="str">
        <x:v>puntualidad en fecha pero enviario uno correo cuando él realize el pago</x:v>
      </x:c>
      <x:c r="R2530" t="str">
        <x:v>puntualidad en fechas pero enviaria un correo cuando se realize los pagos</x:v>
      </x:c>
      <x:c r="S2530" t="str">
        <x:v>puntualidad fechas pero enviaria correo cuando realize pagos</x:v>
      </x:c>
      <x:c r="T2530" t="str">
        <x:v>puntual fech per enviari corre cuand realiz pag</x:v>
      </x:c>
      <x:c r="U2530" t="str">
        <x:v>puntualidad en fecha pero enviario uno correo cuando él realize el pago</x:v>
      </x:c>
      <x:c r="V2530" t="str">
        <x:v>word2vec</x:v>
      </x:c>
      <x:c r="W2530" t="str">
        <x:v>word2vec_skipgram_avg_100d</x:v>
      </x:c>
      <x:c r="X2530" t="str">
        <x:v>tokens</x:v>
      </x:c>
      <x:c r="Y2530" t="str">
        <x:v>pendiente</x:v>
      </x:c>
      <x:c r="Z2530"/>
      <x:c r="AA2530"/>
      <x:c r="AB2530" t="str">
        <x:v>puntualidad en fechas pero enviaria un correo cuando se realize los pagos</x:v>
      </x:c>
    </x:row>
    <x:row r="2531">
      <x:c r="A2531" t="n">
        <x:v>2529</x:v>
      </x:c>
      <x:c r="B2531" t="n">
        <x:v>914</x:v>
      </x:c>
      <x:c r="C2531" t="inlineStr">
        <x:is>
          <x:t xml:space="preserve">Q3</x:t>
        </x:is>
      </x:c>
      <x:c r="D2531" t="inlineStr">
        <x:is>
          <x:t xml:space="preserve">La puntualidad</x:t>
        </x:is>
      </x:c>
      <x:c r="E2531" t="inlineStr">
        <x:is>
          <x:t xml:space="preserve">la puntualidad</x:t>
        </x:is>
      </x:c>
      <x:c r="F2531" s="14"/>
      <x:c r="G2531" s="14"/>
      <x:c r="H2531" s="14"/>
      <x:c r="I2531" s="14"/>
      <x:c r="J2531" s="14"/>
      <x:c r="K2531" t="str">
        <x:v>la puntualidad</x:v>
      </x:c>
      <x:c r="L2531" t="str">
        <x:v>la puntualidad</x:v>
      </x:c>
      <x:c r="M2531" t="str">
        <x:v>la puntualidad</x:v>
      </x:c>
      <x:c r="N2531" t="str">
        <x:v>la puntualidad</x:v>
      </x:c>
      <x:c r="O2531" t="str">
        <x:v>puntualidad</x:v>
      </x:c>
      <x:c r="P2531" t="str">
        <x:v>puntual</x:v>
      </x:c>
      <x:c r="Q2531" t="str">
        <x:v>el puntualidad</x:v>
      </x:c>
      <x:c r="R2531" t="str">
        <x:v>la puntualidad</x:v>
      </x:c>
      <x:c r="S2531" t="str">
        <x:v>puntualidad</x:v>
      </x:c>
      <x:c r="T2531" t="str">
        <x:v>puntual</x:v>
      </x:c>
      <x:c r="U2531" t="str">
        <x:v>el puntualidad</x:v>
      </x:c>
      <x:c r="V2531" t="str">
        <x:v>word2vec</x:v>
      </x:c>
      <x:c r="W2531" t="str">
        <x:v>word2vec_skipgram_avg_100d</x:v>
      </x:c>
      <x:c r="X2531" t="str">
        <x:v>tokens</x:v>
      </x:c>
      <x:c r="Y2531" t="str">
        <x:v>pendiente</x:v>
      </x:c>
      <x:c r="Z2531"/>
      <x:c r="AA2531"/>
      <x:c r="AB2531" t="str">
        <x:v>la puntualidad</x:v>
      </x:c>
    </x:row>
    <x:row r="2532">
      <x:c r="A2532" t="n">
        <x:v>2530</x:v>
      </x:c>
      <x:c r="B2532" t="n">
        <x:v>915</x:v>
      </x:c>
      <x:c r="C2532" t="inlineStr">
        <x:is>
          <x:t xml:space="preserve">Q3</x:t>
        </x:is>
      </x:c>
      <x:c r="D2532" t="inlineStr">
        <x:is>
          <x:t xml:space="preserve">El pago de forma oportuna y sin problema</x:t>
        </x:is>
      </x:c>
      <x:c r="E2532" t="inlineStr">
        <x:is>
          <x:t xml:space="preserve">el pago de forma oportuna y sin problema</x:t>
        </x:is>
      </x:c>
      <x:c r="F2532" s="14"/>
      <x:c r="G2532" s="14"/>
      <x:c r="H2532" s="14"/>
      <x:c r="I2532" s="14"/>
      <x:c r="J2532" s="14"/>
      <x:c r="K2532" t="str">
        <x:v>el pago de forma oportuna y sin problema</x:v>
      </x:c>
      <x:c r="L2532" t="str">
        <x:v>el pago de forma oportuna y sin problema</x:v>
      </x:c>
      <x:c r="M2532" t="str">
        <x:v>el pago de forma oportuna y sin problema</x:v>
      </x:c>
      <x:c r="N2532" t="str">
        <x:v>el pago de forma oportuna y sin problema</x:v>
      </x:c>
      <x:c r="O2532" t="str">
        <x:v>pago forma oportuna sin problema</x:v>
      </x:c>
      <x:c r="P2532" t="str">
        <x:v>pag form oportun sin problem</x:v>
      </x:c>
      <x:c r="Q2532" t="str">
        <x:v>el pago de forma oportuno y sin problema</x:v>
      </x:c>
      <x:c r="R2532" t="str">
        <x:v>el pago de forma oportuna y sin problema</x:v>
      </x:c>
      <x:c r="S2532" t="str">
        <x:v>pago forma oportuna sin problema</x:v>
      </x:c>
      <x:c r="T2532" t="str">
        <x:v>pag form oportun sin problem</x:v>
      </x:c>
      <x:c r="U2532" t="str">
        <x:v>el pago de forma oportuno y sin problema</x:v>
      </x:c>
      <x:c r="V2532" t="str">
        <x:v>word2vec</x:v>
      </x:c>
      <x:c r="W2532" t="str">
        <x:v>word2vec_skipgram_avg_100d</x:v>
      </x:c>
      <x:c r="X2532" t="str">
        <x:v>tokens</x:v>
      </x:c>
      <x:c r="Y2532" t="str">
        <x:v>pendiente</x:v>
      </x:c>
      <x:c r="Z2532"/>
      <x:c r="AA2532"/>
      <x:c r="AB2532" t="str">
        <x:v>el pago de forma oportuna y sin problema</x:v>
      </x:c>
    </x:row>
    <x:row r="2533">
      <x:c r="A2533" t="n">
        <x:v>2531</x:v>
      </x:c>
      <x:c r="B2533" t="n">
        <x:v>917</x:v>
      </x:c>
      <x:c r="C2533" t="inlineStr">
        <x:is>
          <x:t xml:space="preserve">Q3</x:t>
        </x:is>
      </x:c>
      <x:c r="D2533" t="inlineStr">
        <x:is>
          <x:t xml:space="preserve">Los pagos siempre estuvieron al dia</x:t>
        </x:is>
      </x:c>
      <x:c r="E2533" t="inlineStr">
        <x:is>
          <x:t xml:space="preserve">los pagos siempre estuvieron al dia</x:t>
        </x:is>
      </x:c>
      <x:c r="F2533" s="14"/>
      <x:c r="G2533" s="14"/>
      <x:c r="H2533" s="14"/>
      <x:c r="I2533" s="14"/>
      <x:c r="J2533" s="14"/>
      <x:c r="K2533" t="str">
        <x:v>los pagos siempre estuvieron al dia</x:v>
      </x:c>
      <x:c r="L2533" t="str">
        <x:v>los pagos siempre estuvieron al dia</x:v>
      </x:c>
      <x:c r="M2533" t="str">
        <x:v>los pagos siempre estuvieron al dia</x:v>
      </x:c>
      <x:c r="N2533" t="str">
        <x:v>los pagos siempre estuvieron al dia</x:v>
      </x:c>
      <x:c r="O2533" t="str">
        <x:v>pagos siempre estuvieron dia</x:v>
      </x:c>
      <x:c r="P2533" t="str">
        <x:v>pag siempr estuv dia</x:v>
      </x:c>
      <x:c r="Q2533" t="str">
        <x:v>el pago siempre estar al diir</x:v>
      </x:c>
      <x:c r="R2533" t="str">
        <x:v>los pagos siempre estuvieron al dia</x:v>
      </x:c>
      <x:c r="S2533" t="str">
        <x:v>pagos siempre estuvieron dia</x:v>
      </x:c>
      <x:c r="T2533" t="str">
        <x:v>pag siempr estuv dia</x:v>
      </x:c>
      <x:c r="U2533" t="str">
        <x:v>el pago siempre estar al diir</x:v>
      </x:c>
      <x:c r="V2533" t="str">
        <x:v>word2vec</x:v>
      </x:c>
      <x:c r="W2533" t="str">
        <x:v>word2vec_skipgram_avg_100d</x:v>
      </x:c>
      <x:c r="X2533" t="str">
        <x:v>tokens</x:v>
      </x:c>
      <x:c r="Y2533" t="str">
        <x:v>pendiente</x:v>
      </x:c>
      <x:c r="Z2533"/>
      <x:c r="AA2533"/>
      <x:c r="AB2533" t="str">
        <x:v>los pagos siempre estuvieron al dia</x:v>
      </x:c>
    </x:row>
    <x:row r="2534">
      <x:c r="A2534" t="n">
        <x:v>2532</x:v>
      </x:c>
      <x:c r="B2534" t="n">
        <x:v>924</x:v>
      </x:c>
      <x:c r="C2534" t="inlineStr">
        <x:is>
          <x:t xml:space="preserve">Q3</x:t>
        </x:is>
      </x:c>
      <x:c r="D2534" t="inlineStr">
        <x:is>
          <x:t xml:space="preserve">.</x:t>
        </x:is>
      </x:c>
      <x:c r="E2534" t="inlineStr">
        <x:is>
          <x:t xml:space="preserve"/>
        </x:is>
      </x:c>
      <x:c r="F2534" s="14"/>
      <x:c r="G2534" s="14"/>
      <x:c r="H2534" s="14"/>
      <x:c r="I2534" s="14"/>
      <x:c r="J2534" s="14"/>
      <x:c r="K2534"/>
      <x:c r="L2534"/>
      <x:c r="M2534"/>
      <x:c r="N2534"/>
      <x:c r="O2534"/>
      <x:c r="P2534"/>
      <x:c r="Q2534"/>
      <x:c r="R2534"/>
      <x:c r="S2534"/>
      <x:c r="T2534"/>
      <x:c r="U2534"/>
      <x:c r="V2534" t="str">
        <x:v>word2vec</x:v>
      </x:c>
      <x:c r="W2534" t="str">
        <x:v>word2vec_skipgram_avg_100d</x:v>
      </x:c>
      <x:c r="X2534" t="str">
        <x:v>tokens</x:v>
      </x:c>
      <x:c r="Y2534" t="str">
        <x:v>pendiente</x:v>
      </x:c>
      <x:c r="Z2534"/>
      <x:c r="AA2534"/>
      <x:c r="AB2534"/>
    </x:row>
    <x:row r="2535">
      <x:c r="A2535" t="n">
        <x:v>2533</x:v>
      </x:c>
      <x:c r="B2535" t="n">
        <x:v>925</x:v>
      </x:c>
      <x:c r="C2535" t="inlineStr">
        <x:is>
          <x:t xml:space="preserve">Q3</x:t>
        </x:is>
      </x:c>
      <x:c r="D2535" t="inlineStr">
        <x:is>
          <x:t xml:space="preserve">la puntualidad de los pagos</x:t>
        </x:is>
      </x:c>
      <x:c r="E2535" t="inlineStr">
        <x:is>
          <x:t xml:space="preserve">la puntualidad de los pagos</x:t>
        </x:is>
      </x:c>
      <x:c r="F2535" s="14"/>
      <x:c r="G2535" s="14"/>
      <x:c r="H2535" s="14"/>
      <x:c r="I2535" s="14"/>
      <x:c r="J2535" s="14"/>
      <x:c r="K2535" t="str">
        <x:v>la puntualidad de los pagos</x:v>
      </x:c>
      <x:c r="L2535" t="str">
        <x:v>la puntualidad de los pagos</x:v>
      </x:c>
      <x:c r="M2535" t="str">
        <x:v>la puntualidad de los pagos</x:v>
      </x:c>
      <x:c r="N2535" t="str">
        <x:v>la puntualidad de los pagos</x:v>
      </x:c>
      <x:c r="O2535" t="str">
        <x:v>puntualidad pagos</x:v>
      </x:c>
      <x:c r="P2535" t="str">
        <x:v>puntual pag</x:v>
      </x:c>
      <x:c r="Q2535" t="str">
        <x:v>el puntualidad de el pago</x:v>
      </x:c>
      <x:c r="R2535" t="str">
        <x:v>la puntualidad de los pagos</x:v>
      </x:c>
      <x:c r="S2535" t="str">
        <x:v>puntualidad pagos</x:v>
      </x:c>
      <x:c r="T2535" t="str">
        <x:v>puntual pag</x:v>
      </x:c>
      <x:c r="U2535" t="str">
        <x:v>el puntualidad de el pago</x:v>
      </x:c>
      <x:c r="V2535" t="str">
        <x:v>word2vec</x:v>
      </x:c>
      <x:c r="W2535" t="str">
        <x:v>word2vec_skipgram_avg_100d</x:v>
      </x:c>
      <x:c r="X2535" t="str">
        <x:v>tokens</x:v>
      </x:c>
      <x:c r="Y2535" t="str">
        <x:v>pendiente</x:v>
      </x:c>
      <x:c r="Z2535"/>
      <x:c r="AA2535"/>
      <x:c r="AB2535" t="str">
        <x:v>la puntualidad de los pagos</x:v>
      </x:c>
    </x:row>
    <x:row r="2536">
      <x:c r="A2536" t="n">
        <x:v>2534</x:v>
      </x:c>
      <x:c r="B2536" t="n">
        <x:v>926</x:v>
      </x:c>
      <x:c r="C2536" t="inlineStr">
        <x:is>
          <x:t xml:space="preserve">Q3</x:t>
        </x:is>
      </x:c>
      <x:c r="D2536" t="inlineStr">
        <x:is>
          <x:t xml:space="preserve">Que son puntuales</x:t>
        </x:is>
      </x:c>
      <x:c r="E2536" t="inlineStr">
        <x:is>
          <x:t xml:space="preserve">que son puntuales</x:t>
        </x:is>
      </x:c>
      <x:c r="F2536" s="14"/>
      <x:c r="G2536" s="14"/>
      <x:c r="H2536" s="14"/>
      <x:c r="I2536" s="14"/>
      <x:c r="J2536" s="14"/>
      <x:c r="K2536" t="str">
        <x:v>que son puntuales</x:v>
      </x:c>
      <x:c r="L2536" t="str">
        <x:v>que son puntuales</x:v>
      </x:c>
      <x:c r="M2536" t="str">
        <x:v>que son puntuales</x:v>
      </x:c>
      <x:c r="N2536" t="str">
        <x:v>que son puntuales</x:v>
      </x:c>
      <x:c r="O2536" t="str">
        <x:v>puntuales</x:v>
      </x:c>
      <x:c r="P2536" t="str">
        <x:v>puntual</x:v>
      </x:c>
      <x:c r="Q2536" t="str">
        <x:v>que ser puntual</x:v>
      </x:c>
      <x:c r="R2536" t="str">
        <x:v>que son puntuales</x:v>
      </x:c>
      <x:c r="S2536" t="str">
        <x:v>puntuales</x:v>
      </x:c>
      <x:c r="T2536" t="str">
        <x:v>puntual</x:v>
      </x:c>
      <x:c r="U2536" t="str">
        <x:v>que ser puntual</x:v>
      </x:c>
      <x:c r="V2536" t="str">
        <x:v>word2vec</x:v>
      </x:c>
      <x:c r="W2536" t="str">
        <x:v>word2vec_skipgram_avg_100d</x:v>
      </x:c>
      <x:c r="X2536" t="str">
        <x:v>tokens</x:v>
      </x:c>
      <x:c r="Y2536" t="str">
        <x:v>pendiente</x:v>
      </x:c>
      <x:c r="Z2536"/>
      <x:c r="AA2536"/>
      <x:c r="AB2536" t="str">
        <x:v>que son puntuales</x:v>
      </x:c>
    </x:row>
    <x:row r="2537">
      <x:c r="A2537" t="n">
        <x:v>2535</x:v>
      </x:c>
      <x:c r="B2537" t="n">
        <x:v>930</x:v>
      </x:c>
      <x:c r="C2537" t="inlineStr">
        <x:is>
          <x:t xml:space="preserve">Q3</x:t>
        </x:is>
      </x:c>
      <x:c r="D2537" t="inlineStr">
        <x:is>
          <x:t xml:space="preserve">Hola buenas tardes 
Todo muy bien super rápido</x:t>
        </x:is>
      </x:c>
      <x:c r="E2537" t="inlineStr">
        <x:is>
          <x:t xml:space="preserve">hola buenas tardes todo muy bien super rápido</x:t>
        </x:is>
      </x:c>
      <x:c r="F2537" s="14" t="n">
        <x:v>0</x:v>
      </x:c>
      <x:c r="G2537" s="14" t="n">
        <x:v>1</x:v>
      </x:c>
      <x:c r="H2537" s="14" t="n">
        <x:v>0</x:v>
      </x:c>
      <x:c r="I2537" s="14" t="n">
        <x:v>0</x:v>
      </x:c>
      <x:c r="J2537" s="14" t="n">
        <x:v>0</x:v>
      </x:c>
      <x:c r="K2537" t="str">
        <x:v>hola buenas tardes todo muy bien super rápido</x:v>
      </x:c>
      <x:c r="L2537" t="str">
        <x:v>hola buenas tardes todo muy bien super rápido</x:v>
      </x:c>
      <x:c r="M2537" t="str">
        <x:v>hola buenas tardes todo muy bien super rápido</x:v>
      </x:c>
      <x:c r="N2537" t="str">
        <x:v>hola buenas tardes todo muy bien super rapido</x:v>
      </x:c>
      <x:c r="O2537" t="str">
        <x:v>hola buenas tardes todo muy bien super rápido</x:v>
      </x:c>
      <x:c r="P2537" t="str">
        <x:v>hol buen tard tod muy bien sup rap</x:v>
      </x:c>
      <x:c r="Q2537" t="str">
        <x:v>holar buena tarde todo mucho bien super rápido</x:v>
      </x:c>
      <x:c r="R2537" t="str">
        <x:v>hola buenas tardes todo muy bien super rápido</x:v>
      </x:c>
      <x:c r="S2537" t="str">
        <x:v>hola buenas tardes todo muy bien super rápido</x:v>
      </x:c>
      <x:c r="T2537" t="str">
        <x:v>hol buen tard tod muy bien sup rap</x:v>
      </x:c>
      <x:c r="U2537" t="str">
        <x:v>holar buena tarde todo mucho bien super rápido</x:v>
      </x:c>
      <x:c r="V2537" t="str">
        <x:v>word2vec</x:v>
      </x:c>
      <x:c r="W2537" t="str">
        <x:v>word2vec_skipgram_avg_100d</x:v>
      </x:c>
      <x:c r="X2537" t="str">
        <x:v>tokens</x:v>
      </x:c>
      <x:c r="Y2537" t="str">
        <x:v>pendiente</x:v>
      </x:c>
      <x:c r="Z2537"/>
      <x:c r="AA2537"/>
      <x:c r="AB2537" t="str">
        <x:v>hola buenas tardes todo muy bien super rapido</x:v>
      </x:c>
    </x:row>
    <x:row r="2538">
      <x:c r="A2538" t="n">
        <x:v>2536</x:v>
      </x:c>
      <x:c r="B2538" t="n">
        <x:v>931</x:v>
      </x:c>
      <x:c r="C2538" t="inlineStr">
        <x:is>
          <x:t xml:space="preserve">Q3</x:t>
        </x:is>
      </x:c>
      <x:c r="D2538" t="inlineStr">
        <x:is>
          <x:t xml:space="preserve">Lo rápido</x:t>
        </x:is>
      </x:c>
      <x:c r="E2538" t="inlineStr">
        <x:is>
          <x:t xml:space="preserve">lo rápido</x:t>
        </x:is>
      </x:c>
      <x:c r="F2538" s="14"/>
      <x:c r="G2538" s="14"/>
      <x:c r="H2538" s="14"/>
      <x:c r="I2538" s="14"/>
      <x:c r="J2538" s="14"/>
      <x:c r="K2538" t="str">
        <x:v>lo rápido</x:v>
      </x:c>
      <x:c r="L2538" t="str">
        <x:v>lo rápido</x:v>
      </x:c>
      <x:c r="M2538" t="str">
        <x:v>lo rápido</x:v>
      </x:c>
      <x:c r="N2538" t="str">
        <x:v>lo rapido</x:v>
      </x:c>
      <x:c r="O2538" t="str">
        <x:v>rápido</x:v>
      </x:c>
      <x:c r="P2538" t="str">
        <x:v>rap</x:v>
      </x:c>
      <x:c r="Q2538" t="str">
        <x:v>él rápido</x:v>
      </x:c>
      <x:c r="R2538" t="str">
        <x:v>lo rápido</x:v>
      </x:c>
      <x:c r="S2538" t="str">
        <x:v>rápido</x:v>
      </x:c>
      <x:c r="T2538" t="str">
        <x:v>rap</x:v>
      </x:c>
      <x:c r="U2538" t="str">
        <x:v>él rápido</x:v>
      </x:c>
      <x:c r="V2538" t="str">
        <x:v>word2vec</x:v>
      </x:c>
      <x:c r="W2538" t="str">
        <x:v>word2vec_skipgram_avg_100d</x:v>
      </x:c>
      <x:c r="X2538" t="str">
        <x:v>tokens</x:v>
      </x:c>
      <x:c r="Y2538" t="str">
        <x:v>pendiente</x:v>
      </x:c>
      <x:c r="Z2538"/>
      <x:c r="AA2538"/>
      <x:c r="AB2538" t="str">
        <x:v>lo rapido</x:v>
      </x:c>
    </x:row>
    <x:row r="2539">
      <x:c r="A2539" t="n">
        <x:v>2537</x:v>
      </x:c>
      <x:c r="B2539" t="n">
        <x:v>935</x:v>
      </x:c>
      <x:c r="C2539" t="inlineStr">
        <x:is>
          <x:t xml:space="preserve">Q3</x:t>
        </x:is>
      </x:c>
      <x:c r="D2539" t="inlineStr">
        <x:is>
          <x:t xml:space="preserve">Que te informa la fecha de pago</x:t>
        </x:is>
      </x:c>
      <x:c r="E2539" t="inlineStr">
        <x:is>
          <x:t xml:space="preserve">que te informa la fecha de pago</x:t>
        </x:is>
      </x:c>
      <x:c r="F2539" s="14"/>
      <x:c r="G2539" s="14"/>
      <x:c r="H2539" s="14"/>
      <x:c r="I2539" s="14"/>
      <x:c r="J2539" s="14"/>
      <x:c r="K2539" t="str">
        <x:v>que te informa la fecha de pago</x:v>
      </x:c>
      <x:c r="L2539" t="str">
        <x:v>que te informa la fecha de pago</x:v>
      </x:c>
      <x:c r="M2539" t="str">
        <x:v>que te informa la fecha de pago</x:v>
      </x:c>
      <x:c r="N2539" t="str">
        <x:v>que te informa la fecha de pago</x:v>
      </x:c>
      <x:c r="O2539" t="str">
        <x:v>te informa fecha pago</x:v>
      </x:c>
      <x:c r="P2539" t="str">
        <x:v>te inform fech pag</x:v>
      </x:c>
      <x:c r="Q2539" t="str">
        <x:v>que tú informar el fecha de pago</x:v>
      </x:c>
      <x:c r="R2539" t="str">
        <x:v>que te informa la fecha de pago</x:v>
      </x:c>
      <x:c r="S2539" t="str">
        <x:v>te informa fecha pago</x:v>
      </x:c>
      <x:c r="T2539" t="str">
        <x:v>te inform fech pag</x:v>
      </x:c>
      <x:c r="U2539" t="str">
        <x:v>que tú informar el fecha de pago</x:v>
      </x:c>
      <x:c r="V2539" t="str">
        <x:v>word2vec</x:v>
      </x:c>
      <x:c r="W2539" t="str">
        <x:v>word2vec_skipgram_avg_100d</x:v>
      </x:c>
      <x:c r="X2539" t="str">
        <x:v>tokens</x:v>
      </x:c>
      <x:c r="Y2539" t="str">
        <x:v>pendiente</x:v>
      </x:c>
      <x:c r="Z2539"/>
      <x:c r="AA2539"/>
      <x:c r="AB2539" t="str">
        <x:v>que te informa la fecha de pago</x:v>
      </x:c>
    </x:row>
    <x:row r="2540">
      <x:c r="A2540" t="n">
        <x:v>2538</x:v>
      </x:c>
      <x:c r="B2540" t="n">
        <x:v>936</x:v>
      </x:c>
      <x:c r="C2540" t="inlineStr">
        <x:is>
          <x:t xml:space="preserve">Q3</x:t>
        </x:is>
      </x:c>
      <x:c r="D2540" t="inlineStr">
        <x:is>
          <x:t xml:space="preserve">Hasta ahora destacó, que no hay retraso en el pago.</x:t>
        </x:is>
      </x:c>
      <x:c r="E2540" t="inlineStr">
        <x:is>
          <x:t xml:space="preserve">hasta ahora destacó que no hay retraso en el pago</x:t>
        </x:is>
      </x:c>
      <x:c r="F2540" s="14"/>
      <x:c r="G2540" s="14"/>
      <x:c r="H2540" s="14"/>
      <x:c r="I2540" s="14"/>
      <x:c r="J2540" s="14"/>
      <x:c r="K2540" t="str">
        <x:v>hasta ahora destacó que no hay retraso en el pago</x:v>
      </x:c>
      <x:c r="L2540" t="str">
        <x:v>hasta ahora destacó que no hay retraso en el pago</x:v>
      </x:c>
      <x:c r="M2540" t="str">
        <x:v>hasta ahora destacó que no hay retraso en el pago</x:v>
      </x:c>
      <x:c r="N2540" t="str">
        <x:v>hasta ahora destaco que no hay retraso en el pago</x:v>
      </x:c>
      <x:c r="O2540" t="str">
        <x:v>hasta ahora destacó no hay retraso pago</x:v>
      </x:c>
      <x:c r="P2540" t="str">
        <x:v>hast ahor destac no hay retras pag</x:v>
      </x:c>
      <x:c r="Q2540" t="str">
        <x:v>hasta ahora destacar que no haber retraso en el pago</x:v>
      </x:c>
      <x:c r="R2540" t="str">
        <x:v>hasta ahora destacó que no hay retraso en el pago</x:v>
      </x:c>
      <x:c r="S2540" t="str">
        <x:v>hasta ahora destacó no hay retraso pago</x:v>
      </x:c>
      <x:c r="T2540" t="str">
        <x:v>hast ahor destac no hay retras pag</x:v>
      </x:c>
      <x:c r="U2540" t="str">
        <x:v>hasta ahora destacar que no haber retraso en el pago</x:v>
      </x:c>
      <x:c r="V2540" t="str">
        <x:v>word2vec</x:v>
      </x:c>
      <x:c r="W2540" t="str">
        <x:v>word2vec_skipgram_avg_100d</x:v>
      </x:c>
      <x:c r="X2540" t="str">
        <x:v>tokens</x:v>
      </x:c>
      <x:c r="Y2540" t="str">
        <x:v>pendiente</x:v>
      </x:c>
      <x:c r="Z2540"/>
      <x:c r="AA2540"/>
      <x:c r="AB2540" t="str">
        <x:v>hasta ahora destaco que no hay retraso en el pago</x:v>
      </x:c>
    </x:row>
    <x:row r="2541">
      <x:c r="A2541" t="n">
        <x:v>2539</x:v>
      </x:c>
      <x:c r="B2541" t="n">
        <x:v>938</x:v>
      </x:c>
      <x:c r="C2541" t="inlineStr">
        <x:is>
          <x:t xml:space="preserve">Q3</x:t>
        </x:is>
      </x:c>
      <x:c r="D2541" t="inlineStr">
        <x:is>
          <x:t xml:space="preserve">El aviso por mensaje de texto</x:t>
        </x:is>
      </x:c>
      <x:c r="E2541" t="inlineStr">
        <x:is>
          <x:t xml:space="preserve">el aviso por mensaje de texto</x:t>
        </x:is>
      </x:c>
      <x:c r="F2541" s="14" t="n">
        <x:v>0</x:v>
      </x:c>
      <x:c r="G2541" s="14" t="n">
        <x:v>0</x:v>
      </x:c>
      <x:c r="H2541" s="14" t="n">
        <x:v>1</x:v>
      </x:c>
      <x:c r="I2541" s="14" t="n">
        <x:v>0</x:v>
      </x:c>
      <x:c r="J2541" s="14" t="n">
        <x:v>0</x:v>
      </x:c>
      <x:c r="K2541" t="str">
        <x:v>el aviso por mensaje de texto</x:v>
      </x:c>
      <x:c r="L2541" t="str">
        <x:v>el aviso por mensaje de texto</x:v>
      </x:c>
      <x:c r="M2541" t="str">
        <x:v>el aviso por mensaje de texto</x:v>
      </x:c>
      <x:c r="N2541" t="str">
        <x:v>el aviso por mensaje de texto</x:v>
      </x:c>
      <x:c r="O2541" t="str">
        <x:v>aviso mensaje texto</x:v>
      </x:c>
      <x:c r="P2541" t="str">
        <x:v>avis mensaj text</x:v>
      </x:c>
      <x:c r="Q2541" t="str">
        <x:v>el aviso por mensaje de texto</x:v>
      </x:c>
      <x:c r="R2541" t="str">
        <x:v>el aviso por mensaje de texto</x:v>
      </x:c>
      <x:c r="S2541" t="str">
        <x:v>aviso mensaje texto</x:v>
      </x:c>
      <x:c r="T2541" t="str">
        <x:v>avis mensaj text</x:v>
      </x:c>
      <x:c r="U2541" t="str">
        <x:v>el aviso por mensaje de texto</x:v>
      </x:c>
      <x:c r="V2541" t="str">
        <x:v>word2vec</x:v>
      </x:c>
      <x:c r="W2541" t="str">
        <x:v>word2vec_skipgram_avg_100d</x:v>
      </x:c>
      <x:c r="X2541" t="str">
        <x:v>tokens</x:v>
      </x:c>
      <x:c r="Y2541" t="str">
        <x:v>pendiente</x:v>
      </x:c>
      <x:c r="Z2541"/>
      <x:c r="AA2541"/>
      <x:c r="AB2541" t="str">
        <x:v>el aviso por mensaje de texto</x:v>
      </x:c>
    </x:row>
    <x:row r="2542">
      <x:c r="A2542" t="n">
        <x:v>2540</x:v>
      </x:c>
      <x:c r="B2542" t="n">
        <x:v>943</x:v>
      </x:c>
      <x:c r="C2542" t="inlineStr">
        <x:is>
          <x:t xml:space="preserve">Q3</x:t>
        </x:is>
      </x:c>
      <x:c r="D2542" t="inlineStr">
        <x:is>
          <x:t xml:space="preserve">Muy eficiente</x:t>
        </x:is>
      </x:c>
      <x:c r="E2542" t="inlineStr">
        <x:is>
          <x:t xml:space="preserve">muy eficiente</x:t>
        </x:is>
      </x:c>
      <x:c r="F2542" s="14"/>
      <x:c r="G2542" s="14"/>
      <x:c r="H2542" s="14"/>
      <x:c r="I2542" s="14"/>
      <x:c r="J2542" s="14"/>
      <x:c r="K2542" t="str">
        <x:v>muy eficiente</x:v>
      </x:c>
      <x:c r="L2542" t="str">
        <x:v>muy eficiente</x:v>
      </x:c>
      <x:c r="M2542" t="str">
        <x:v>muy eficiente</x:v>
      </x:c>
      <x:c r="N2542" t="str">
        <x:v>muy eficiente</x:v>
      </x:c>
      <x:c r="O2542" t="str">
        <x:v>muy eficiente</x:v>
      </x:c>
      <x:c r="P2542" t="str">
        <x:v>muy eficient</x:v>
      </x:c>
      <x:c r="Q2542" t="str">
        <x:v>mucho eficiente</x:v>
      </x:c>
      <x:c r="R2542" t="str">
        <x:v>muy eficiente</x:v>
      </x:c>
      <x:c r="S2542" t="str">
        <x:v>muy eficiente</x:v>
      </x:c>
      <x:c r="T2542" t="str">
        <x:v>muy eficient</x:v>
      </x:c>
      <x:c r="U2542" t="str">
        <x:v>mucho eficiente</x:v>
      </x:c>
      <x:c r="V2542" t="str">
        <x:v>word2vec</x:v>
      </x:c>
      <x:c r="W2542" t="str">
        <x:v>word2vec_skipgram_avg_100d</x:v>
      </x:c>
      <x:c r="X2542" t="str">
        <x:v>tokens</x:v>
      </x:c>
      <x:c r="Y2542" t="str">
        <x:v>pendiente</x:v>
      </x:c>
      <x:c r="Z2542"/>
      <x:c r="AA2542"/>
      <x:c r="AB2542" t="str">
        <x:v>muy eficiente</x:v>
      </x:c>
    </x:row>
    <x:row r="2543">
      <x:c r="A2543" t="n">
        <x:v>2541</x:v>
      </x:c>
      <x:c r="B2543" t="n">
        <x:v>947</x:v>
      </x:c>
      <x:c r="C2543" t="inlineStr">
        <x:is>
          <x:t xml:space="preserve">Q3</x:t>
        </x:is>
      </x:c>
      <x:c r="D2543" t="inlineStr">
        <x:is>
          <x:t xml:space="preserve">Pago en la fecha</x:t>
        </x:is>
      </x:c>
      <x:c r="E2543" t="inlineStr">
        <x:is>
          <x:t xml:space="preserve">pago en la fecha</x:t>
        </x:is>
      </x:c>
      <x:c r="F2543" s="14"/>
      <x:c r="G2543" s="14"/>
      <x:c r="H2543" s="14"/>
      <x:c r="I2543" s="14"/>
      <x:c r="J2543" s="14"/>
      <x:c r="K2543" t="str">
        <x:v>pago en la fecha</x:v>
      </x:c>
      <x:c r="L2543" t="str">
        <x:v>pago en la fecha</x:v>
      </x:c>
      <x:c r="M2543" t="str">
        <x:v>pago en la fecha</x:v>
      </x:c>
      <x:c r="N2543" t="str">
        <x:v>pago en la fecha</x:v>
      </x:c>
      <x:c r="O2543" t="str">
        <x:v>pago fecha</x:v>
      </x:c>
      <x:c r="P2543" t="str">
        <x:v>pag fech</x:v>
      </x:c>
      <x:c r="Q2543" t="str">
        <x:v>pago en el fecha</x:v>
      </x:c>
      <x:c r="R2543" t="str">
        <x:v>pago en la fecha</x:v>
      </x:c>
      <x:c r="S2543" t="str">
        <x:v>pago fecha</x:v>
      </x:c>
      <x:c r="T2543" t="str">
        <x:v>pag fech</x:v>
      </x:c>
      <x:c r="U2543" t="str">
        <x:v>pago en el fecha</x:v>
      </x:c>
      <x:c r="V2543" t="str">
        <x:v>word2vec</x:v>
      </x:c>
      <x:c r="W2543" t="str">
        <x:v>word2vec_skipgram_avg_100d</x:v>
      </x:c>
      <x:c r="X2543" t="str">
        <x:v>tokens</x:v>
      </x:c>
      <x:c r="Y2543" t="str">
        <x:v>pendiente</x:v>
      </x:c>
      <x:c r="Z2543"/>
      <x:c r="AA2543"/>
      <x:c r="AB2543" t="str">
        <x:v>pago en la fecha</x:v>
      </x:c>
    </x:row>
    <x:row r="2544">
      <x:c r="A2544" t="n">
        <x:v>2542</x:v>
      </x:c>
      <x:c r="B2544" t="n">
        <x:v>948</x:v>
      </x:c>
      <x:c r="C2544" t="inlineStr">
        <x:is>
          <x:t xml:space="preserve">Q3</x:t>
        </x:is>
      </x:c>
      <x:c r="D2544" t="inlineStr">
        <x:is>
          <x:t xml:space="preserve">Me gustó  la atención  y el sistema  como trabajan en jeneral  tienen un buen equipo de trabajo y de muestran su  profesialismo  en lo que asen y eso es más que suficiente para el público y los pacientes gracias y sigan así</x:t>
        </x:is>
      </x:c>
      <x:c r="E2544" t="inlineStr">
        <x:is>
          <x:t xml:space="preserve">me gustó la atención y el sistema como trabajan en jeneral tienen un buen equipo de trabajo y de muestran su profesialismo en lo que asen y eso es más que suficiente para el público y los pacientes gracias y sigan así</x:t>
        </x:is>
      </x:c>
      <x:c r="F2544" s="14" t="n">
        <x:v>0</x:v>
      </x:c>
      <x:c r="G2544" s="14" t="n">
        <x:v>0</x:v>
      </x:c>
      <x:c r="H2544" s="14" t="n">
        <x:v>0</x:v>
      </x:c>
      <x:c r="I2544" s="14" t="n">
        <x:v>1</x:v>
      </x:c>
      <x:c r="J2544" s="14" t="n">
        <x:v>0</x:v>
      </x:c>
      <x:c r="K2544" t="str">
        <x:v>me gustó la atención y el sistema como trabajan en jeneral tienen un buen equipo de trabajo y de muestran su profesialismo en lo que asen y eso es más que suficiente para el público y los pacientes gracias y sigan así</x:v>
      </x:c>
      <x:c r="L2544" t="str">
        <x:v>me gustó la atención y el sistema como trabajan en jeneral tienen un buen equipo de trabajo y de muestran su profesialismo en lo que asen y eso es más que suficiente para el público y los pacientes gracias y sigan así</x:v>
      </x:c>
      <x:c r="M2544" t="str">
        <x:v>me gustó la atención y el sistema como trabajan en jeneral tienen un buen equipo de trabajo y de muestran su profesialismo en lo que asen y eso es más que suficiente para el público y los pacientes gracias y sigan así</x:v>
      </x:c>
      <x:c r="N2544" t="str">
        <x:v>me gusto la atencion y el sistema como trabajan en jeneral tienen un buen equipo de trabajo y de muestran su profesialismo en lo que asen y eso es mas que suficiente para el publico y los pacientes gracias y sigan asi</x:v>
      </x:c>
      <x:c r="O2544" t="str">
        <x:v>gustó atención sistema como trabajan jeneral tienen buen equipo trabajo muestran profesialismo asen eso más suficiente público pacientes gracias sigan así</x:v>
      </x:c>
      <x:c r="P2544" t="str">
        <x:v>gust atencion sistem com trabaj jeneral tien buen equip trabaj muestr profesial asen eso mas suficient public pacient graci sig asi</x:v>
      </x:c>
      <x:c r="Q2544" t="str">
        <x:v>yo gustar el atención y el sistema como trabajar en jeneral tener uno buen equipo de trabajo y de mostrar su profesialismo en él que ar y ese ser más que suficiente para el público y el paciente gracia y seguir así</x:v>
      </x:c>
      <x:c r="R2544" t="str">
        <x:v>me gustó la atención y el sistema como trabajan en jeneral tienen un buen equipo de trabajo y de muestran su profesialismo en lo que asen y eso es más que suficiente para el público y los pacientes gracias y sigan así</x:v>
      </x:c>
      <x:c r="S2544" t="str">
        <x:v>gustó atención sistema como trabajan jeneral tienen buen equipo trabajo muestran profesialismo asen eso más suficiente público pacientes gracias sigan así</x:v>
      </x:c>
      <x:c r="T2544" t="str">
        <x:v>gust atencion sistem com trabaj jeneral tien buen equip trabaj muestr profesial asen eso mas suficient public pacient graci sig asi</x:v>
      </x:c>
      <x:c r="U2544" t="str">
        <x:v>yo gustar el atención y el sistema como trabajar en jeneral tener uno buen equipo de trabajo y de mostrar su profesialismo en él que ar y ese ser más que suficiente para el público y el paciente gracia y seguir así</x:v>
      </x:c>
      <x:c r="V2544" t="str">
        <x:v>word2vec</x:v>
      </x:c>
      <x:c r="W2544" t="str">
        <x:v>word2vec_skipgram_avg_100d</x:v>
      </x:c>
      <x:c r="X2544" t="str">
        <x:v>tokens</x:v>
      </x:c>
      <x:c r="Y2544" t="str">
        <x:v>pendiente</x:v>
      </x:c>
      <x:c r="Z2544"/>
      <x:c r="AA2544"/>
      <x:c r="AB2544" t="str">
        <x:v>me gusto la atencion y el sistema como trabajan en jeneral tienen un buen equipo de trabajo y de muestran su profesialismo en lo que asen y eso es mas que suficiente para el publico y los pacientes gracias y sigan asi</x:v>
      </x:c>
    </x:row>
    <x:row r="2545">
      <x:c r="A2545" t="n">
        <x:v>2543</x:v>
      </x:c>
      <x:c r="B2545" t="n">
        <x:v>949</x:v>
      </x:c>
      <x:c r="C2545" t="inlineStr">
        <x:is>
          <x:t xml:space="preserve">Q3</x:t>
        </x:is>
      </x:c>
      <x:c r="D2545" t="inlineStr">
        <x:is>
          <x:t xml:space="preserve">Que no hay que andar haciendo tramites</x:t>
        </x:is>
      </x:c>
      <x:c r="E2545" t="inlineStr">
        <x:is>
          <x:t xml:space="preserve">que no hay que andar haciendo tramites</x:t>
        </x:is>
      </x:c>
      <x:c r="F2545" s="14"/>
      <x:c r="G2545" s="14"/>
      <x:c r="H2545" s="14"/>
      <x:c r="I2545" s="14"/>
      <x:c r="J2545" s="14"/>
      <x:c r="K2545" t="str">
        <x:v>que no hay que andar haciendo tramites</x:v>
      </x:c>
      <x:c r="L2545" t="str">
        <x:v>que no hay que andar haciendo tramites</x:v>
      </x:c>
      <x:c r="M2545" t="str">
        <x:v>que no hay que andar haciendo tramites</x:v>
      </x:c>
      <x:c r="N2545" t="str">
        <x:v>que no hay que andar haciendo tramites</x:v>
      </x:c>
      <x:c r="O2545" t="str">
        <x:v>no hay andar haciendo tramites</x:v>
      </x:c>
      <x:c r="P2545" t="str">
        <x:v>no hay andar hac tramit</x:v>
      </x:c>
      <x:c r="Q2545" t="str">
        <x:v>que no haber que andar hacer tramit</x:v>
      </x:c>
      <x:c r="R2545" t="str">
        <x:v>que no hay que andar haciendo tramites</x:v>
      </x:c>
      <x:c r="S2545" t="str">
        <x:v>no hay andar haciendo tramites</x:v>
      </x:c>
      <x:c r="T2545" t="str">
        <x:v>no hay andar hac tramit</x:v>
      </x:c>
      <x:c r="U2545" t="str">
        <x:v>que no haber que andar hacer tramit</x:v>
      </x:c>
      <x:c r="V2545" t="str">
        <x:v>word2vec</x:v>
      </x:c>
      <x:c r="W2545" t="str">
        <x:v>word2vec_skipgram_avg_100d</x:v>
      </x:c>
      <x:c r="X2545" t="str">
        <x:v>tokens</x:v>
      </x:c>
      <x:c r="Y2545" t="str">
        <x:v>pendiente</x:v>
      </x:c>
      <x:c r="Z2545"/>
      <x:c r="AA2545"/>
      <x:c r="AB2545" t="str">
        <x:v>que no hay que andar haciendo tramites</x:v>
      </x:c>
    </x:row>
    <x:row r="2546">
      <x:c r="A2546" t="n">
        <x:v>2544</x:v>
      </x:c>
      <x:c r="B2546" t="n">
        <x:v>951</x:v>
      </x:c>
      <x:c r="C2546" t="inlineStr">
        <x:is>
          <x:t xml:space="preserve">Q3</x:t>
        </x:is>
      </x:c>
      <x:c r="D2546" t="inlineStr">
        <x:is>
          <x:t xml:space="preserve">La atencio</x:t>
        </x:is>
      </x:c>
      <x:c r="E2546" t="inlineStr">
        <x:is>
          <x:t xml:space="preserve">la atencio</x:t>
        </x:is>
      </x:c>
      <x:c r="F2546" s="14" t="n">
        <x:v>0</x:v>
      </x:c>
      <x:c r="G2546" s="14" t="n">
        <x:v>0</x:v>
      </x:c>
      <x:c r="H2546" s="14" t="n">
        <x:v>0</x:v>
      </x:c>
      <x:c r="I2546" s="14" t="n">
        <x:v>1</x:v>
      </x:c>
      <x:c r="J2546" s="14" t="n">
        <x:v>0</x:v>
      </x:c>
      <x:c r="K2546" t="str">
        <x:v>la atencio</x:v>
      </x:c>
      <x:c r="L2546" t="str">
        <x:v>la atencio</x:v>
      </x:c>
      <x:c r="M2546" t="str">
        <x:v>la atencio</x:v>
      </x:c>
      <x:c r="N2546" t="str">
        <x:v>la atencio</x:v>
      </x:c>
      <x:c r="O2546" t="str">
        <x:v>atencio</x:v>
      </x:c>
      <x:c r="P2546" t="str">
        <x:v>atenci</x:v>
      </x:c>
      <x:c r="Q2546" t="str">
        <x:v>el atencio</x:v>
      </x:c>
      <x:c r="R2546" t="str">
        <x:v>la atencio</x:v>
      </x:c>
      <x:c r="S2546" t="str">
        <x:v>atencio</x:v>
      </x:c>
      <x:c r="T2546" t="str">
        <x:v>atenci</x:v>
      </x:c>
      <x:c r="U2546" t="str">
        <x:v>el atencio</x:v>
      </x:c>
      <x:c r="V2546" t="str">
        <x:v>word2vec</x:v>
      </x:c>
      <x:c r="W2546" t="str">
        <x:v>word2vec_skipgram_avg_100d</x:v>
      </x:c>
      <x:c r="X2546" t="str">
        <x:v>tokens</x:v>
      </x:c>
      <x:c r="Y2546" t="str">
        <x:v>pendiente</x:v>
      </x:c>
      <x:c r="Z2546"/>
      <x:c r="AA2546"/>
      <x:c r="AB2546" t="str">
        <x:v>la atencio</x:v>
      </x:c>
    </x:row>
    <x:row r="2547">
      <x:c r="A2547" t="n">
        <x:v>2545</x:v>
      </x:c>
      <x:c r="B2547" t="n">
        <x:v>952</x:v>
      </x:c>
      <x:c r="C2547" t="inlineStr">
        <x:is>
          <x:t xml:space="preserve">Q3</x:t>
        </x:is>
      </x:c>
      <x:c r="D2547" t="inlineStr">
        <x:is>
          <x:t xml:space="preserve">Excelente con las fechas k indican</x:t>
        </x:is>
      </x:c>
      <x:c r="E2547" t="inlineStr">
        <x:is>
          <x:t xml:space="preserve">excelente con las fechas k indican</x:t>
        </x:is>
      </x:c>
      <x:c r="F2547" s="14"/>
      <x:c r="G2547" s="14"/>
      <x:c r="H2547" s="14"/>
      <x:c r="I2547" s="14"/>
      <x:c r="J2547" s="14"/>
      <x:c r="K2547" t="str">
        <x:v>excelente con las fechas k indican</x:v>
      </x:c>
      <x:c r="L2547" t="str">
        <x:v>excelente con las fechas k indican</x:v>
      </x:c>
      <x:c r="M2547" t="str">
        <x:v>excelente con las fechas k indican</x:v>
      </x:c>
      <x:c r="N2547" t="str">
        <x:v>excelente con las fechas k indican</x:v>
      </x:c>
      <x:c r="O2547" t="str">
        <x:v>excelente fechas k indican</x:v>
      </x:c>
      <x:c r="P2547" t="str">
        <x:v>excelent fech k indic</x:v>
      </x:c>
      <x:c r="Q2547" t="str">
        <x:v>excelente con el fecha k indicar</x:v>
      </x:c>
      <x:c r="R2547" t="str">
        <x:v>excelente con las fechas k indican</x:v>
      </x:c>
      <x:c r="S2547" t="str">
        <x:v>excelente fechas k indican</x:v>
      </x:c>
      <x:c r="T2547" t="str">
        <x:v>excelent fech k indic</x:v>
      </x:c>
      <x:c r="U2547" t="str">
        <x:v>excelente con el fecha k indicar</x:v>
      </x:c>
      <x:c r="V2547" t="str">
        <x:v>word2vec</x:v>
      </x:c>
      <x:c r="W2547" t="str">
        <x:v>word2vec_skipgram_avg_100d</x:v>
      </x:c>
      <x:c r="X2547" t="str">
        <x:v>tokens</x:v>
      </x:c>
      <x:c r="Y2547" t="str">
        <x:v>pendiente</x:v>
      </x:c>
      <x:c r="Z2547"/>
      <x:c r="AA2547"/>
      <x:c r="AB2547" t="str">
        <x:v>excelente con las fechas k indican</x:v>
      </x:c>
    </x:row>
    <x:row r="2548">
      <x:c r="A2548" t="n">
        <x:v>2546</x:v>
      </x:c>
      <x:c r="B2548" t="n">
        <x:v>954</x:v>
      </x:c>
      <x:c r="C2548" t="inlineStr">
        <x:is>
          <x:t xml:space="preserve">Q3</x:t>
        </x:is>
      </x:c>
      <x:c r="D2548" t="inlineStr">
        <x:is>
          <x:t xml:space="preserve">No llego al correo el comprobante</x:t>
        </x:is>
      </x:c>
      <x:c r="E2548" t="inlineStr">
        <x:is>
          <x:t xml:space="preserve">no llego al correo el comprobante</x:t>
        </x:is>
      </x:c>
      <x:c r="F2548" s="14" t="n">
        <x:v>0</x:v>
      </x:c>
      <x:c r="G2548" s="14" t="n">
        <x:v>0</x:v>
      </x:c>
      <x:c r="H2548" s="14" t="n">
        <x:v>1</x:v>
      </x:c>
      <x:c r="I2548" s="14" t="n">
        <x:v>0</x:v>
      </x:c>
      <x:c r="J2548" s="14" t="n">
        <x:v>0</x:v>
      </x:c>
      <x:c r="K2548" t="str">
        <x:v>no llego al correo el comprobante</x:v>
      </x:c>
      <x:c r="L2548" t="str">
        <x:v>no llego al correo el comprobante</x:v>
      </x:c>
      <x:c r="M2548" t="str">
        <x:v>no llego al correo el comprobante</x:v>
      </x:c>
      <x:c r="N2548" t="str">
        <x:v>no llego al correo el comprobante</x:v>
      </x:c>
      <x:c r="O2548" t="str">
        <x:v>no llego correo comprobante</x:v>
      </x:c>
      <x:c r="P2548" t="str">
        <x:v>no lleg corre comprob</x:v>
      </x:c>
      <x:c r="Q2548" t="str">
        <x:v>no llegar al correo el comprobante</x:v>
      </x:c>
      <x:c r="R2548" t="str">
        <x:v>no llego al correo el comprobante</x:v>
      </x:c>
      <x:c r="S2548" t="str">
        <x:v>no llego correo comprobante</x:v>
      </x:c>
      <x:c r="T2548" t="str">
        <x:v>no lleg corre comprob</x:v>
      </x:c>
      <x:c r="U2548" t="str">
        <x:v>no llegar al correo el comprobante</x:v>
      </x:c>
      <x:c r="V2548" t="str">
        <x:v>word2vec</x:v>
      </x:c>
      <x:c r="W2548" t="str">
        <x:v>word2vec_skipgram_avg_100d</x:v>
      </x:c>
      <x:c r="X2548" t="str">
        <x:v>tokens</x:v>
      </x:c>
      <x:c r="Y2548" t="str">
        <x:v>pendiente</x:v>
      </x:c>
      <x:c r="Z2548"/>
      <x:c r="AA2548"/>
      <x:c r="AB2548" t="str">
        <x:v>no llego al correo el comprobante</x:v>
      </x:c>
    </x:row>
    <x:row r="2549">
      <x:c r="A2549" t="n">
        <x:v>2547</x:v>
      </x:c>
      <x:c r="B2549" t="n">
        <x:v>957</x:v>
      </x:c>
      <x:c r="C2549" t="inlineStr">
        <x:is>
          <x:t xml:space="preserve">Q3</x:t>
        </x:is>
      </x:c>
      <x:c r="D2549" t="inlineStr">
        <x:is>
          <x:t xml:space="preserve">Estubo bien no se demoró mucho</x:t>
        </x:is>
      </x:c>
      <x:c r="E2549" t="inlineStr">
        <x:is>
          <x:t xml:space="preserve">estubo bien no se demoró mucho</x:t>
        </x:is>
      </x:c>
      <x:c r="F2549" s="14"/>
      <x:c r="G2549" s="14"/>
      <x:c r="H2549" s="14"/>
      <x:c r="I2549" s="14"/>
      <x:c r="J2549" s="14"/>
      <x:c r="K2549" t="str">
        <x:v>estubo bien no se demoró mucho</x:v>
      </x:c>
      <x:c r="L2549" t="str">
        <x:v>estubo bien no se demoró mucho</x:v>
      </x:c>
      <x:c r="M2549" t="str">
        <x:v>estubo bien no se demoró mucho</x:v>
      </x:c>
      <x:c r="N2549" t="str">
        <x:v>estubo bien no se demoro mucho</x:v>
      </x:c>
      <x:c r="O2549" t="str">
        <x:v>estubo bien no demoró mucho</x:v>
      </x:c>
      <x:c r="P2549" t="str">
        <x:v>estub bien no demor much</x:v>
      </x:c>
      <x:c r="Q2549" t="str">
        <x:v>estubo bien no él demorar mucho</x:v>
      </x:c>
      <x:c r="R2549" t="str">
        <x:v>estubo bien no se demoró mucho</x:v>
      </x:c>
      <x:c r="S2549" t="str">
        <x:v>estubo bien no demoró mucho</x:v>
      </x:c>
      <x:c r="T2549" t="str">
        <x:v>estub bien no demor much</x:v>
      </x:c>
      <x:c r="U2549" t="str">
        <x:v>estubo bien no él demorar mucho</x:v>
      </x:c>
      <x:c r="V2549" t="str">
        <x:v>word2vec</x:v>
      </x:c>
      <x:c r="W2549" t="str">
        <x:v>word2vec_skipgram_avg_100d</x:v>
      </x:c>
      <x:c r="X2549" t="str">
        <x:v>tokens</x:v>
      </x:c>
      <x:c r="Y2549" t="str">
        <x:v>pendiente</x:v>
      </x:c>
      <x:c r="Z2549"/>
      <x:c r="AA2549"/>
      <x:c r="AB2549" t="str">
        <x:v>estubo bien no se demoro mucho</x:v>
      </x:c>
    </x:row>
    <x:row r="2550">
      <x:c r="A2550" t="n">
        <x:v>2548</x:v>
      </x:c>
      <x:c r="B2550" t="n">
        <x:v>958</x:v>
      </x:c>
      <x:c r="C2550" t="inlineStr">
        <x:is>
          <x:t xml:space="preserve">Q3</x:t>
        </x:is>
      </x:c>
      <x:c r="D2550" t="inlineStr">
        <x:is>
          <x:t xml:space="preserve">la puntualidad del pago</x:t>
        </x:is>
      </x:c>
      <x:c r="E2550" t="inlineStr">
        <x:is>
          <x:t xml:space="preserve">la puntualidad del pago</x:t>
        </x:is>
      </x:c>
      <x:c r="F2550" s="14"/>
      <x:c r="G2550" s="14"/>
      <x:c r="H2550" s="14"/>
      <x:c r="I2550" s="14"/>
      <x:c r="J2550" s="14"/>
      <x:c r="K2550" t="str">
        <x:v>la puntualidad del pago</x:v>
      </x:c>
      <x:c r="L2550" t="str">
        <x:v>la puntualidad del pago</x:v>
      </x:c>
      <x:c r="M2550" t="str">
        <x:v>la puntualidad del pago</x:v>
      </x:c>
      <x:c r="N2550" t="str">
        <x:v>la puntualidad del pago</x:v>
      </x:c>
      <x:c r="O2550" t="str">
        <x:v>puntualidad pago</x:v>
      </x:c>
      <x:c r="P2550" t="str">
        <x:v>puntual pag</x:v>
      </x:c>
      <x:c r="Q2550" t="str">
        <x:v>el puntualidad del pago</x:v>
      </x:c>
      <x:c r="R2550" t="str">
        <x:v>la puntualidad del pago</x:v>
      </x:c>
      <x:c r="S2550" t="str">
        <x:v>puntualidad pago</x:v>
      </x:c>
      <x:c r="T2550" t="str">
        <x:v>puntual pag</x:v>
      </x:c>
      <x:c r="U2550" t="str">
        <x:v>el puntualidad del pago</x:v>
      </x:c>
      <x:c r="V2550" t="str">
        <x:v>word2vec</x:v>
      </x:c>
      <x:c r="W2550" t="str">
        <x:v>word2vec_skipgram_avg_100d</x:v>
      </x:c>
      <x:c r="X2550" t="str">
        <x:v>tokens</x:v>
      </x:c>
      <x:c r="Y2550" t="str">
        <x:v>pendiente</x:v>
      </x:c>
      <x:c r="Z2550"/>
      <x:c r="AA2550"/>
      <x:c r="AB2550" t="str">
        <x:v>la puntualidad del pago</x:v>
      </x:c>
    </x:row>
    <x:row r="2551">
      <x:c r="A2551" t="n">
        <x:v>2549</x:v>
      </x:c>
      <x:c r="B2551" t="n">
        <x:v>960</x:v>
      </x:c>
      <x:c r="C2551" t="inlineStr">
        <x:is>
          <x:t xml:space="preserve">Q3</x:t>
        </x:is>
      </x:c>
      <x:c r="D2551" t="inlineStr">
        <x:is>
          <x:t xml:space="preserve">Que fue depositado en mi cuenta rut sin demora</x:t>
        </x:is>
      </x:c>
      <x:c r="E2551" t="inlineStr">
        <x:is>
          <x:t xml:space="preserve">que fue depositado en mi cuenta rut sin demora</x:t>
        </x:is>
      </x:c>
      <x:c r="F2551" s="14"/>
      <x:c r="G2551" s="14"/>
      <x:c r="H2551" s="14"/>
      <x:c r="I2551" s="14"/>
      <x:c r="J2551" s="14"/>
      <x:c r="K2551" t="str">
        <x:v>que fue depositado en mi cuenta rut sin demora</x:v>
      </x:c>
      <x:c r="L2551" t="str">
        <x:v>que fue depositado en mi cuenta rut sin demora</x:v>
      </x:c>
      <x:c r="M2551" t="str">
        <x:v>que fue depositado en mi cuenta rut sin demora</x:v>
      </x:c>
      <x:c r="N2551" t="str">
        <x:v>que fue depositado en mi cuenta rut sin demora</x:v>
      </x:c>
      <x:c r="O2551" t="str">
        <x:v>depositado cuenta rut sin demora</x:v>
      </x:c>
      <x:c r="P2551" t="str">
        <x:v>deposit cuent rut sin demor</x:v>
      </x:c>
      <x:c r="Q2551" t="str">
        <x:v>que ser depositar en mi cuenta rut sin demora</x:v>
      </x:c>
      <x:c r="R2551" t="str">
        <x:v>que fue depositado en mi cuenta rut sin demora</x:v>
      </x:c>
      <x:c r="S2551" t="str">
        <x:v>depositado cuenta rut sin demora</x:v>
      </x:c>
      <x:c r="T2551" t="str">
        <x:v>deposit cuent rut sin demor</x:v>
      </x:c>
      <x:c r="U2551" t="str">
        <x:v>que ser depositar en mi cuenta rut sin demora</x:v>
      </x:c>
      <x:c r="V2551" t="str">
        <x:v>word2vec</x:v>
      </x:c>
      <x:c r="W2551" t="str">
        <x:v>word2vec_skipgram_avg_100d</x:v>
      </x:c>
      <x:c r="X2551" t="str">
        <x:v>tokens</x:v>
      </x:c>
      <x:c r="Y2551" t="str">
        <x:v>pendiente</x:v>
      </x:c>
      <x:c r="Z2551"/>
      <x:c r="AA2551"/>
      <x:c r="AB2551" t="str">
        <x:v>que fue depositado en mi cuenta rut sin demora</x:v>
      </x:c>
    </x:row>
    <x:row r="2552">
      <x:c r="A2552" t="n">
        <x:v>2550</x:v>
      </x:c>
      <x:c r="B2552" t="n">
        <x:v>961</x:v>
      </x:c>
      <x:c r="C2552" t="inlineStr">
        <x:is>
          <x:t xml:space="preserve">Q3</x:t>
        </x:is>
      </x:c>
      <x:c r="D2552" t="inlineStr">
        <x:is>
          <x:t xml:space="preserve">Rapida y efectiva</x:t>
        </x:is>
      </x:c>
      <x:c r="E2552" t="inlineStr">
        <x:is>
          <x:t xml:space="preserve">rapida y efectiva</x:t>
        </x:is>
      </x:c>
      <x:c r="F2552" s="14"/>
      <x:c r="G2552" s="14"/>
      <x:c r="H2552" s="14"/>
      <x:c r="I2552" s="14"/>
      <x:c r="J2552" s="14"/>
      <x:c r="K2552" t="str">
        <x:v>rapida y efectiva</x:v>
      </x:c>
      <x:c r="L2552" t="str">
        <x:v>rapida y efectiva</x:v>
      </x:c>
      <x:c r="M2552" t="str">
        <x:v>rapida y efectiva</x:v>
      </x:c>
      <x:c r="N2552" t="str">
        <x:v>rapida y efectiva</x:v>
      </x:c>
      <x:c r="O2552" t="str">
        <x:v>rapida efectiva</x:v>
      </x:c>
      <x:c r="P2552" t="str">
        <x:v>rap efect</x:v>
      </x:c>
      <x:c r="Q2552" t="str">
        <x:v>rapido y efectivo</x:v>
      </x:c>
      <x:c r="R2552" t="str">
        <x:v>rapida y efectiva</x:v>
      </x:c>
      <x:c r="S2552" t="str">
        <x:v>rapida efectiva</x:v>
      </x:c>
      <x:c r="T2552" t="str">
        <x:v>rap efect</x:v>
      </x:c>
      <x:c r="U2552" t="str">
        <x:v>rapido y efectivo</x:v>
      </x:c>
      <x:c r="V2552" t="str">
        <x:v>word2vec</x:v>
      </x:c>
      <x:c r="W2552" t="str">
        <x:v>word2vec_skipgram_avg_100d</x:v>
      </x:c>
      <x:c r="X2552" t="str">
        <x:v>tokens</x:v>
      </x:c>
      <x:c r="Y2552" t="str">
        <x:v>pendiente</x:v>
      </x:c>
      <x:c r="Z2552"/>
      <x:c r="AA2552"/>
      <x:c r="AB2552" t="str">
        <x:v>rapida y efectiva</x:v>
      </x:c>
    </x:row>
    <x:row r="2553">
      <x:c r="A2553" t="n">
        <x:v>2551</x:v>
      </x:c>
      <x:c r="B2553" t="n">
        <x:v>963</x:v>
      </x:c>
      <x:c r="C2553" t="inlineStr">
        <x:is>
          <x:t xml:space="preserve">Q3</x:t>
        </x:is>
      </x:c>
      <x:c r="D2553" t="inlineStr">
        <x:is>
          <x:t xml:space="preserve">Puntualidad.
Responsabilidad.</x:t>
        </x:is>
      </x:c>
      <x:c r="E2553" t="inlineStr">
        <x:is>
          <x:t xml:space="preserve">puntualidad responsabilidad</x:t>
        </x:is>
      </x:c>
      <x:c r="F2553" s="14"/>
      <x:c r="G2553" s="14"/>
      <x:c r="H2553" s="14"/>
      <x:c r="I2553" s="14"/>
      <x:c r="J2553" s="14"/>
      <x:c r="K2553" t="str">
        <x:v>puntualidad responsabilidad</x:v>
      </x:c>
      <x:c r="L2553" t="str">
        <x:v>puntualidad responsabilidad</x:v>
      </x:c>
      <x:c r="M2553" t="str">
        <x:v>puntualidad responsabilidad</x:v>
      </x:c>
      <x:c r="N2553" t="str">
        <x:v>puntualidad responsabilidad</x:v>
      </x:c>
      <x:c r="O2553" t="str">
        <x:v>puntualidad responsabilidad</x:v>
      </x:c>
      <x:c r="P2553" t="str">
        <x:v>puntual respons</x:v>
      </x:c>
      <x:c r="Q2553" t="str">
        <x:v>puntualidad responsabilidad</x:v>
      </x:c>
      <x:c r="R2553" t="str">
        <x:v>puntualidad responsabilidad</x:v>
      </x:c>
      <x:c r="S2553" t="str">
        <x:v>puntualidad responsabilidad</x:v>
      </x:c>
      <x:c r="T2553" t="str">
        <x:v>puntual respons</x:v>
      </x:c>
      <x:c r="U2553" t="str">
        <x:v>puntualidad responsabilidad</x:v>
      </x:c>
      <x:c r="V2553" t="str">
        <x:v>word2vec</x:v>
      </x:c>
      <x:c r="W2553" t="str">
        <x:v>word2vec_skipgram_avg_100d</x:v>
      </x:c>
      <x:c r="X2553" t="str">
        <x:v>tokens</x:v>
      </x:c>
      <x:c r="Y2553" t="str">
        <x:v>pendiente</x:v>
      </x:c>
      <x:c r="Z2553"/>
      <x:c r="AA2553"/>
      <x:c r="AB2553" t="str">
        <x:v>puntualidad responsabilidad</x:v>
      </x:c>
    </x:row>
    <x:row r="2554">
      <x:c r="A2554" t="n">
        <x:v>2552</x:v>
      </x:c>
      <x:c r="B2554" t="n">
        <x:v>965</x:v>
      </x:c>
      <x:c r="C2554" t="inlineStr">
        <x:is>
          <x:t xml:space="preserve">Q3</x:t>
        </x:is>
      </x:c>
      <x:c r="D2554" t="inlineStr">
        <x:is>
          <x:t xml:space="preserve">Excelente servicio</x:t>
        </x:is>
      </x:c>
      <x:c r="E2554" t="inlineStr">
        <x:is>
          <x:t xml:space="preserve">excelente servicio</x:t>
        </x:is>
      </x:c>
      <x:c r="F2554" s="14" t="n">
        <x:v>0</x:v>
      </x:c>
      <x:c r="G2554" s="14" t="n">
        <x:v>0</x:v>
      </x:c>
      <x:c r="H2554" s="14" t="n">
        <x:v>0</x:v>
      </x:c>
      <x:c r="I2554" s="14" t="n">
        <x:v>0</x:v>
      </x:c>
      <x:c r="J2554" s="14" t="n">
        <x:v>1</x:v>
      </x:c>
      <x:c r="K2554" t="str">
        <x:v>excelente servicio</x:v>
      </x:c>
      <x:c r="L2554" t="str">
        <x:v>excelente servicio</x:v>
      </x:c>
      <x:c r="M2554" t="str">
        <x:v>excelente servicio</x:v>
      </x:c>
      <x:c r="N2554" t="str">
        <x:v>excelente servicio</x:v>
      </x:c>
      <x:c r="O2554" t="str">
        <x:v>excelente servicio</x:v>
      </x:c>
      <x:c r="P2554" t="str">
        <x:v>excelent servici</x:v>
      </x:c>
      <x:c r="Q2554" t="str">
        <x:v>excelente servicio</x:v>
      </x:c>
      <x:c r="R2554" t="str">
        <x:v>excelente servicio</x:v>
      </x:c>
      <x:c r="S2554" t="str">
        <x:v>excelente servicio</x:v>
      </x:c>
      <x:c r="T2554" t="str">
        <x:v>excelent servici</x:v>
      </x:c>
      <x:c r="U2554" t="str">
        <x:v>excelente servicio</x:v>
      </x:c>
      <x:c r="V2554" t="str">
        <x:v>word2vec</x:v>
      </x:c>
      <x:c r="W2554" t="str">
        <x:v>word2vec_skipgram_avg_100d</x:v>
      </x:c>
      <x:c r="X2554" t="str">
        <x:v>tokens</x:v>
      </x:c>
      <x:c r="Y2554" t="str">
        <x:v>pendiente</x:v>
      </x:c>
      <x:c r="Z2554"/>
      <x:c r="AA2554"/>
      <x:c r="AB2554" t="str">
        <x:v>excelente servicio</x:v>
      </x:c>
    </x:row>
    <x:row r="2555">
      <x:c r="A2555" t="n">
        <x:v>2553</x:v>
      </x:c>
      <x:c r="B2555" t="n">
        <x:v>967</x:v>
      </x:c>
      <x:c r="C2555" t="inlineStr">
        <x:is>
          <x:t xml:space="preserve">Q3</x:t>
        </x:is>
      </x:c>
      <x:c r="D2555" t="inlineStr">
        <x:is>
          <x:t xml:space="preserve">Que es rápido y te lo depositen</x:t>
        </x:is>
      </x:c>
      <x:c r="E2555" t="inlineStr">
        <x:is>
          <x:t xml:space="preserve">que es rápido y te lo depositen</x:t>
        </x:is>
      </x:c>
      <x:c r="F2555" s="14"/>
      <x:c r="G2555" s="14"/>
      <x:c r="H2555" s="14"/>
      <x:c r="I2555" s="14"/>
      <x:c r="J2555" s="14"/>
      <x:c r="K2555" t="str">
        <x:v>que es rápido y te lo depositen</x:v>
      </x:c>
      <x:c r="L2555" t="str">
        <x:v>que es rápido y te lo depositen</x:v>
      </x:c>
      <x:c r="M2555" t="str">
        <x:v>que es rápido y te lo depositen</x:v>
      </x:c>
      <x:c r="N2555" t="str">
        <x:v>que es rapido y te lo depositen</x:v>
      </x:c>
      <x:c r="O2555" t="str">
        <x:v>rápido te depositen</x:v>
      </x:c>
      <x:c r="P2555" t="str">
        <x:v>rap te deposit</x:v>
      </x:c>
      <x:c r="Q2555" t="str">
        <x:v>que ser rápido y tú él depositar</x:v>
      </x:c>
      <x:c r="R2555" t="str">
        <x:v>que es rápido y te lo depositen</x:v>
      </x:c>
      <x:c r="S2555" t="str">
        <x:v>rápido te depositen</x:v>
      </x:c>
      <x:c r="T2555" t="str">
        <x:v>rap te deposit</x:v>
      </x:c>
      <x:c r="U2555" t="str">
        <x:v>que ser rápido y tú él depositar</x:v>
      </x:c>
      <x:c r="V2555" t="str">
        <x:v>word2vec</x:v>
      </x:c>
      <x:c r="W2555" t="str">
        <x:v>word2vec_skipgram_avg_100d</x:v>
      </x:c>
      <x:c r="X2555" t="str">
        <x:v>tokens</x:v>
      </x:c>
      <x:c r="Y2555" t="str">
        <x:v>pendiente</x:v>
      </x:c>
      <x:c r="Z2555"/>
      <x:c r="AA2555"/>
      <x:c r="AB2555" t="str">
        <x:v>que es rapido y te lo depositen</x:v>
      </x:c>
    </x:row>
    <x:row r="2556">
      <x:c r="A2556" t="n">
        <x:v>2554</x:v>
      </x:c>
      <x:c r="B2556" t="n">
        <x:v>973</x:v>
      </x:c>
      <x:c r="C2556" t="inlineStr">
        <x:is>
          <x:t xml:space="preserve">Q3</x:t>
        </x:is>
      </x:c>
      <x:c r="D2556" t="inlineStr">
        <x:is>
          <x:t xml:space="preserve">encuentro que me pagaron poco por 25 días de licencia médica. Me pagaron $247.000 mil pesos por 25 dias 😅, y ya que yo gano mensual 620.000 liquidos, pero la atención es lo mejor, muchas gracias 😊</x:t>
        </x:is>
      </x:c>
      <x:c r="E2556" t="inlineStr">
        <x:is>
          <x:t xml:space="preserve">encuentro que me pagaron poco por 25 días de licencia médica me pagaron 247 00 mil pesos por 25 dias y ya que yo gano mensual 620 00 liquidos pero la atención es lo mejor muchas gracias</x:t>
        </x:is>
      </x:c>
      <x:c r="F2556" s="14"/>
      <x:c r="G2556" s="14"/>
      <x:c r="H2556" s="14"/>
      <x:c r="I2556" s="14"/>
      <x:c r="J2556" s="14"/>
      <x:c r="K2556" t="str">
        <x:v>encuentro que me pagaron poco por 25 días de licencia médica me pagaron 247 00 mil pesos por 25 dias y ya que yo gano mensual 620 00 liquidos pero la atención es lo mejor muchas gracias</x:v>
      </x:c>
      <x:c r="L2556" t="str">
        <x:v>encuentro que me pagaron poco por 25 días de licencia médica me pagaron 247 00 mil pesos por 25 dias y ya que yo gano mensual 620 00 liquidos pero la atención es lo mejor muchas gracias</x:v>
      </x:c>
      <x:c r="M2556" t="str">
        <x:v>encuentro que me pagaron poco por 25 días de licencia médica me pagaron 247 00 mil pesos por 25 dias y ya que yo gano mensual 620 00 liquidos pero la atención es lo mejor muchas gracias</x:v>
      </x:c>
      <x:c r="N2556" t="str">
        <x:v>encuentro que me pagaron poco por 25 dias de licencia medica me pagaron 247 00 mil pesos por 25 dias y ya que yo gano mensual 620 00 liquidos pero la atencion es lo mejor muchas gracias</x:v>
      </x:c>
      <x:c r="O2556" t="str">
        <x:v>encuentro pagaron poco 25 días licencia médica pagaron 247 00 mil pesos 25 dias ya yo gano mensual 620 00 liquidos pero atención mejor muchas gracias</x:v>
      </x:c>
      <x:c r="P2556" t="str">
        <x:v>encuentr pag poc 25 dias licenci medic pag 247 00 mil pes 25 dias ya yo gan mensual 620 00 liqu per atencion mejor much graci</x:v>
      </x:c>
      <x:c r="Q2556" t="str">
        <x:v>encontrar que yo pagar poco por 25 día de licencia médico yo pagar 247 00 mil pesos por 25 dia y ya que yo ganar mensual 620 00 liquido pero el atención ser él mejor mucho gracia</x:v>
      </x:c>
      <x:c r="R2556" t="str">
        <x:v>encuentro que me pagaron poco por 25 días de licencia médica me pagaron 247 00 mil pesos por 25 dias y ya que yo gano mensual 620 00 liquidos pero la atención es lo mejor muchas gracias</x:v>
      </x:c>
      <x:c r="S2556" t="str">
        <x:v>encuentro pagaron poco 25 días licencia médica pagaron 247 00 mil pesos 25 dias ya yo gano mensual 620 00 liquidos pero atención mejor muchas gracias</x:v>
      </x:c>
      <x:c r="T2556" t="str">
        <x:v>encuentr pag poc 25 dias licenci medic pag 247 00 mil pes 25 dias ya yo gan mensual 620 00 liqu per atencion mejor much graci</x:v>
      </x:c>
      <x:c r="U2556" t="str">
        <x:v>encontrar que yo pagar poco por 25 día de licencia médico yo pagar 247 00 mil pesos por 25 dia y ya que yo ganar mensual 620 00 liquido pero el atención ser él mejor mucho gracia</x:v>
      </x:c>
      <x:c r="V2556" t="str">
        <x:v>word2vec</x:v>
      </x:c>
      <x:c r="W2556" t="str">
        <x:v>word2vec_skipgram_avg_100d</x:v>
      </x:c>
      <x:c r="X2556" t="str">
        <x:v>tokens</x:v>
      </x:c>
      <x:c r="Y2556" t="str">
        <x:v>pendiente</x:v>
      </x:c>
      <x:c r="Z2556"/>
      <x:c r="AA2556"/>
      <x:c r="AB2556" t="str">
        <x:v>encuentro que me pagaron poco por 25 dias de licencia medica me pagaron 247 00 mil pesos por 25 dias y ya que yo gano mensual 620 00 liquidos pero la atencion es lo mejor muchas gracias</x:v>
      </x:c>
    </x:row>
    <x:row r="2557">
      <x:c r="A2557" t="n">
        <x:v>2555</x:v>
      </x:c>
      <x:c r="B2557" t="n">
        <x:v>974</x:v>
      </x:c>
      <x:c r="C2557" t="inlineStr">
        <x:is>
          <x:t xml:space="preserve">Q3</x:t>
        </x:is>
      </x:c>
      <x:c r="D2557" t="inlineStr">
        <x:is>
          <x:t xml:space="preserve">El tiempo de pago de la licencia super rapido</x:t>
        </x:is>
      </x:c>
      <x:c r="E2557" t="inlineStr">
        <x:is>
          <x:t xml:space="preserve">el tiempo de pago de la licencia super rapido</x:t>
        </x:is>
      </x:c>
      <x:c r="F2557" s="14" t="n">
        <x:v>0</x:v>
      </x:c>
      <x:c r="G2557" s="14" t="n">
        <x:v>1</x:v>
      </x:c>
      <x:c r="H2557" s="14" t="n">
        <x:v>0</x:v>
      </x:c>
      <x:c r="I2557" s="14" t="n">
        <x:v>0</x:v>
      </x:c>
      <x:c r="J2557" s="14" t="n">
        <x:v>0</x:v>
      </x:c>
      <x:c r="K2557" t="str">
        <x:v>el tiempo de pago de la licencia super rapido</x:v>
      </x:c>
      <x:c r="L2557" t="str">
        <x:v>el tiempo de pago de la licencia super rapido</x:v>
      </x:c>
      <x:c r="M2557" t="str">
        <x:v>el tiempo de pago de la licencia super rapido</x:v>
      </x:c>
      <x:c r="N2557" t="str">
        <x:v>el tiempo de pago de la licencia super rapido</x:v>
      </x:c>
      <x:c r="O2557" t="str">
        <x:v>tiempo pago licencia super rapido</x:v>
      </x:c>
      <x:c r="P2557" t="str">
        <x:v>tiemp pag licenci sup rap</x:v>
      </x:c>
      <x:c r="Q2557" t="str">
        <x:v>el tiempo de pago de el licencia super rapido</x:v>
      </x:c>
      <x:c r="R2557" t="str">
        <x:v>el tiempo de pago de la licencia super rapido</x:v>
      </x:c>
      <x:c r="S2557" t="str">
        <x:v>tiempo pago licencia super rapido</x:v>
      </x:c>
      <x:c r="T2557" t="str">
        <x:v>tiemp pag licenci sup rap</x:v>
      </x:c>
      <x:c r="U2557" t="str">
        <x:v>el tiempo de pago de el licencia super rapido</x:v>
      </x:c>
      <x:c r="V2557" t="str">
        <x:v>word2vec</x:v>
      </x:c>
      <x:c r="W2557" t="str">
        <x:v>word2vec_skipgram_avg_100d</x:v>
      </x:c>
      <x:c r="X2557" t="str">
        <x:v>tokens</x:v>
      </x:c>
      <x:c r="Y2557" t="str">
        <x:v>pendiente</x:v>
      </x:c>
      <x:c r="Z2557"/>
      <x:c r="AA2557"/>
      <x:c r="AB2557" t="str">
        <x:v>el tiempo de pago de la licencia super rapido</x:v>
      </x:c>
    </x:row>
    <x:row r="2558">
      <x:c r="A2558" t="n">
        <x:v>2556</x:v>
      </x:c>
      <x:c r="B2558" t="n">
        <x:v>976</x:v>
      </x:c>
      <x:c r="C2558" t="inlineStr">
        <x:is>
          <x:t xml:space="preserve">Q3</x:t>
        </x:is>
      </x:c>
      <x:c r="D2558" t="inlineStr">
        <x:is>
          <x:t xml:space="preserve">La rapidez</x:t>
        </x:is>
      </x:c>
      <x:c r="E2558" t="inlineStr">
        <x:is>
          <x:t xml:space="preserve">la rapidez</x:t>
        </x:is>
      </x:c>
      <x:c r="F2558" s="14"/>
      <x:c r="G2558" s="14"/>
      <x:c r="H2558" s="14"/>
      <x:c r="I2558" s="14"/>
      <x:c r="J2558" s="14"/>
      <x:c r="K2558" t="str">
        <x:v>la rapidez</x:v>
      </x:c>
      <x:c r="L2558" t="str">
        <x:v>la rapidez</x:v>
      </x:c>
      <x:c r="M2558" t="str">
        <x:v>la rapidez</x:v>
      </x:c>
      <x:c r="N2558" t="str">
        <x:v>la rapidez</x:v>
      </x:c>
      <x:c r="O2558" t="str">
        <x:v>rapidez</x:v>
      </x:c>
      <x:c r="P2558" t="str">
        <x:v>rapidez</x:v>
      </x:c>
      <x:c r="Q2558" t="str">
        <x:v>el rapidez</x:v>
      </x:c>
      <x:c r="R2558" t="str">
        <x:v>la rapidez</x:v>
      </x:c>
      <x:c r="S2558" t="str">
        <x:v>rapidez</x:v>
      </x:c>
      <x:c r="T2558" t="str">
        <x:v>rapidez</x:v>
      </x:c>
      <x:c r="U2558" t="str">
        <x:v>el rapidez</x:v>
      </x:c>
      <x:c r="V2558" t="str">
        <x:v>word2vec</x:v>
      </x:c>
      <x:c r="W2558" t="str">
        <x:v>word2vec_skipgram_avg_100d</x:v>
      </x:c>
      <x:c r="X2558" t="str">
        <x:v>tokens</x:v>
      </x:c>
      <x:c r="Y2558" t="str">
        <x:v>pendiente</x:v>
      </x:c>
      <x:c r="Z2558"/>
      <x:c r="AA2558"/>
      <x:c r="AB2558" t="str">
        <x:v>la rapidez</x:v>
      </x:c>
    </x:row>
    <x:row r="2559">
      <x:c r="A2559" t="n">
        <x:v>2557</x:v>
      </x:c>
      <x:c r="B2559" t="n">
        <x:v>977</x:v>
      </x:c>
      <x:c r="C2559" t="inlineStr">
        <x:is>
          <x:t xml:space="preserve">Q3</x:t>
        </x:is>
      </x:c>
      <x:c r="D2559" t="inlineStr">
        <x:is>
          <x:t xml:space="preserve">Rapidez y eficiencia</x:t>
        </x:is>
      </x:c>
      <x:c r="E2559" t="inlineStr">
        <x:is>
          <x:t xml:space="preserve">rapidez y eficiencia</x:t>
        </x:is>
      </x:c>
      <x:c r="F2559" s="14"/>
      <x:c r="G2559" s="14"/>
      <x:c r="H2559" s="14"/>
      <x:c r="I2559" s="14"/>
      <x:c r="J2559" s="14"/>
      <x:c r="K2559" t="str">
        <x:v>rapidez y eficiencia</x:v>
      </x:c>
      <x:c r="L2559" t="str">
        <x:v>rapidez y eficiencia</x:v>
      </x:c>
      <x:c r="M2559" t="str">
        <x:v>rapidez y eficiencia</x:v>
      </x:c>
      <x:c r="N2559" t="str">
        <x:v>rapidez y eficiencia</x:v>
      </x:c>
      <x:c r="O2559" t="str">
        <x:v>rapidez eficiencia</x:v>
      </x:c>
      <x:c r="P2559" t="str">
        <x:v>rapidez eficient</x:v>
      </x:c>
      <x:c r="Q2559" t="str">
        <x:v>rapidez y eficiencia</x:v>
      </x:c>
      <x:c r="R2559" t="str">
        <x:v>rapidez y eficiencia</x:v>
      </x:c>
      <x:c r="S2559" t="str">
        <x:v>rapidez eficiencia</x:v>
      </x:c>
      <x:c r="T2559" t="str">
        <x:v>rapidez eficient</x:v>
      </x:c>
      <x:c r="U2559" t="str">
        <x:v>rapidez y eficiencia</x:v>
      </x:c>
      <x:c r="V2559" t="str">
        <x:v>word2vec</x:v>
      </x:c>
      <x:c r="W2559" t="str">
        <x:v>word2vec_skipgram_avg_100d</x:v>
      </x:c>
      <x:c r="X2559" t="str">
        <x:v>tokens</x:v>
      </x:c>
      <x:c r="Y2559" t="str">
        <x:v>pendiente</x:v>
      </x:c>
      <x:c r="Z2559"/>
      <x:c r="AA2559"/>
      <x:c r="AB2559" t="str">
        <x:v>rapidez y eficiencia</x:v>
      </x:c>
    </x:row>
    <x:row r="2560">
      <x:c r="A2560" t="n">
        <x:v>2558</x:v>
      </x:c>
      <x:c r="B2560" t="n">
        <x:v>978</x:v>
      </x:c>
      <x:c r="C2560" t="inlineStr">
        <x:is>
          <x:t xml:space="preserve">Q3</x:t>
        </x:is>
      </x:c>
      <x:c r="D2560" t="inlineStr">
        <x:is>
          <x:t xml:space="preserve">Me llegan correos mencionando la demora de pagos de la afp e isapre</x:t>
        </x:is>
      </x:c>
      <x:c r="E2560" t="inlineStr">
        <x:is>
          <x:t xml:space="preserve">me llegan correos mencionando la demora de pagos de la afp e isapre</x:t>
        </x:is>
      </x:c>
      <x:c r="F2560" s="14"/>
      <x:c r="G2560" s="14"/>
      <x:c r="H2560" s="14"/>
      <x:c r="I2560" s="14"/>
      <x:c r="J2560" s="14"/>
      <x:c r="K2560" t="str">
        <x:v>me llegan correos mencionando la demora de pagos de la afp e isapre</x:v>
      </x:c>
      <x:c r="L2560" t="str">
        <x:v>me llegan correos mencionando la demora de pagos de la afp e isapre</x:v>
      </x:c>
      <x:c r="M2560" t="str">
        <x:v>me llegan correos mencionando la demora de pagos de la afp e isapre</x:v>
      </x:c>
      <x:c r="N2560" t="str">
        <x:v>me llegan correos mencionando la demora de pagos de la afp e isapre</x:v>
      </x:c>
      <x:c r="O2560" t="str">
        <x:v>llegan correos mencionando demora pagos afp e isapre</x:v>
      </x:c>
      <x:c r="P2560" t="str">
        <x:v>lleg corre mencion demor pag afp e isapr</x:v>
      </x:c>
      <x:c r="Q2560" t="str">
        <x:v>yo llegar correo mencionar el demora de pago de el afp e isapre</x:v>
      </x:c>
      <x:c r="R2560" t="str">
        <x:v>me llegan correos mencionando la demora de pagos de la afp e isapre</x:v>
      </x:c>
      <x:c r="S2560" t="str">
        <x:v>llegan correos mencionando demora pagos afp e isapre</x:v>
      </x:c>
      <x:c r="T2560" t="str">
        <x:v>lleg corre mencion demor pag afp e isapr</x:v>
      </x:c>
      <x:c r="U2560" t="str">
        <x:v>yo llegar correo mencionar el demora de pago de el afp e isapre</x:v>
      </x:c>
      <x:c r="V2560" t="str">
        <x:v>word2vec</x:v>
      </x:c>
      <x:c r="W2560" t="str">
        <x:v>word2vec_skipgram_avg_100d</x:v>
      </x:c>
      <x:c r="X2560" t="str">
        <x:v>tokens</x:v>
      </x:c>
      <x:c r="Y2560" t="str">
        <x:v>pendiente</x:v>
      </x:c>
      <x:c r="Z2560"/>
      <x:c r="AA2560"/>
      <x:c r="AB2560" t="str">
        <x:v>me llegan correos mencionando la demora de pagos de la afp e isapre</x:v>
      </x:c>
    </x:row>
    <x:row r="2561">
      <x:c r="A2561" t="n">
        <x:v>2559</x:v>
      </x:c>
      <x:c r="B2561" t="n">
        <x:v>979</x:v>
      </x:c>
      <x:c r="C2561" t="inlineStr">
        <x:is>
          <x:t xml:space="preserve">Q3</x:t>
        </x:is>
      </x:c>
      <x:c r="D2561" t="inlineStr">
        <x:is>
          <x:t xml:space="preserve">Aún no me han pagado</x:t>
        </x:is>
      </x:c>
      <x:c r="E2561" t="inlineStr">
        <x:is>
          <x:t xml:space="preserve">aún no me han pagado</x:t>
        </x:is>
      </x:c>
      <x:c r="F2561" s="14"/>
      <x:c r="G2561" s="14"/>
      <x:c r="H2561" s="14"/>
      <x:c r="I2561" s="14"/>
      <x:c r="J2561" s="14"/>
      <x:c r="K2561" t="str">
        <x:v>aún no me han pagado</x:v>
      </x:c>
      <x:c r="L2561" t="str">
        <x:v>aún no me han pagado</x:v>
      </x:c>
      <x:c r="M2561" t="str">
        <x:v>aún no me han pagado</x:v>
      </x:c>
      <x:c r="N2561" t="str">
        <x:v>aun no me han pagado</x:v>
      </x:c>
      <x:c r="O2561" t="str">
        <x:v>aún no han pagado</x:v>
      </x:c>
      <x:c r="P2561" t="str">
        <x:v>aun no han pag</x:v>
      </x:c>
      <x:c r="Q2561" t="str">
        <x:v>aún no yo haber pagar</x:v>
      </x:c>
      <x:c r="R2561" t="str">
        <x:v>aún no me han pagado</x:v>
      </x:c>
      <x:c r="S2561" t="str">
        <x:v>aún no han pagado</x:v>
      </x:c>
      <x:c r="T2561" t="str">
        <x:v>aun no han pag</x:v>
      </x:c>
      <x:c r="U2561" t="str">
        <x:v>aún no yo haber pagar</x:v>
      </x:c>
      <x:c r="V2561" t="str">
        <x:v>word2vec</x:v>
      </x:c>
      <x:c r="W2561" t="str">
        <x:v>word2vec_skipgram_avg_100d</x:v>
      </x:c>
      <x:c r="X2561" t="str">
        <x:v>tokens</x:v>
      </x:c>
      <x:c r="Y2561" t="str">
        <x:v>pendiente</x:v>
      </x:c>
      <x:c r="Z2561"/>
      <x:c r="AA2561"/>
      <x:c r="AB2561" t="str">
        <x:v>aun no me han pagado</x:v>
      </x:c>
    </x:row>
    <x:row r="2562">
      <x:c r="A2562" t="n">
        <x:v>2560</x:v>
      </x:c>
      <x:c r="B2562" t="n">
        <x:v>980</x:v>
      </x:c>
      <x:c r="C2562" t="inlineStr">
        <x:is>
          <x:t xml:space="preserve">Q3</x:t>
        </x:is>
      </x:c>
      <x:c r="D2562" t="inlineStr">
        <x:is>
          <x:t xml:space="preserve">Son muy puntuales y eso se agradese</x:t>
        </x:is>
      </x:c>
      <x:c r="E2562" t="inlineStr">
        <x:is>
          <x:t xml:space="preserve">son muy puntuales y eso se agradese</x:t>
        </x:is>
      </x:c>
      <x:c r="F2562" s="14"/>
      <x:c r="G2562" s="14"/>
      <x:c r="H2562" s="14"/>
      <x:c r="I2562" s="14"/>
      <x:c r="J2562" s="14"/>
      <x:c r="K2562" t="str">
        <x:v>son muy puntuales y eso se agradese</x:v>
      </x:c>
      <x:c r="L2562" t="str">
        <x:v>son muy puntuales y eso se agradese</x:v>
      </x:c>
      <x:c r="M2562" t="str">
        <x:v>son muy puntuales y eso se agradese</x:v>
      </x:c>
      <x:c r="N2562" t="str">
        <x:v>son muy puntuales y eso se agradese</x:v>
      </x:c>
      <x:c r="O2562" t="str">
        <x:v>muy puntuales eso agradese</x:v>
      </x:c>
      <x:c r="P2562" t="str">
        <x:v>muy puntual eso agrades</x:v>
      </x:c>
      <x:c r="Q2562" t="str">
        <x:v>ser mucho puntual y ese él agradesar</x:v>
      </x:c>
      <x:c r="R2562" t="str">
        <x:v>son muy puntuales y eso se agradese</x:v>
      </x:c>
      <x:c r="S2562" t="str">
        <x:v>muy puntuales eso agradese</x:v>
      </x:c>
      <x:c r="T2562" t="str">
        <x:v>muy puntual eso agrades</x:v>
      </x:c>
      <x:c r="U2562" t="str">
        <x:v>ser mucho puntual y ese él agradesar</x:v>
      </x:c>
      <x:c r="V2562" t="str">
        <x:v>word2vec</x:v>
      </x:c>
      <x:c r="W2562" t="str">
        <x:v>word2vec_skipgram_avg_100d</x:v>
      </x:c>
      <x:c r="X2562" t="str">
        <x:v>tokens</x:v>
      </x:c>
      <x:c r="Y2562" t="str">
        <x:v>pendiente</x:v>
      </x:c>
      <x:c r="Z2562"/>
      <x:c r="AA2562"/>
      <x:c r="AB2562" t="str">
        <x:v>son muy puntuales y eso se agradese</x:v>
      </x:c>
    </x:row>
    <x:row r="2563">
      <x:c r="A2563" t="n">
        <x:v>2561</x:v>
      </x:c>
      <x:c r="B2563" t="n">
        <x:v>981</x:v>
      </x:c>
      <x:c r="C2563" t="inlineStr">
        <x:is>
          <x:t xml:space="preserve">Q3</x:t>
        </x:is>
      </x:c>
      <x:c r="D2563" t="inlineStr">
        <x:is>
          <x:t xml:space="preserve">K me pagaron justo la fecha indicada</x:t>
        </x:is>
      </x:c>
      <x:c r="E2563" t="inlineStr">
        <x:is>
          <x:t xml:space="preserve">k me pagaron justo la fecha indicada</x:t>
        </x:is>
      </x:c>
      <x:c r="F2563" s="14"/>
      <x:c r="G2563" s="14"/>
      <x:c r="H2563" s="14"/>
      <x:c r="I2563" s="14"/>
      <x:c r="J2563" s="14"/>
      <x:c r="K2563" t="str">
        <x:v>k me pagaron justo la fecha indicada</x:v>
      </x:c>
      <x:c r="L2563" t="str">
        <x:v>k me pagaron justo la fecha indicada</x:v>
      </x:c>
      <x:c r="M2563" t="str">
        <x:v>k me pagaron justo la fecha indicada</x:v>
      </x:c>
      <x:c r="N2563" t="str">
        <x:v>k me pagaron justo la fecha indicada</x:v>
      </x:c>
      <x:c r="O2563" t="str">
        <x:v>k pagaron justo fecha indicada</x:v>
      </x:c>
      <x:c r="P2563" t="str">
        <x:v>k pag just fech indic</x:v>
      </x:c>
      <x:c r="Q2563" t="str">
        <x:v>k yo pagar justo el fecha indicado</x:v>
      </x:c>
      <x:c r="R2563" t="str">
        <x:v>k me pagaron justo la fecha indicada</x:v>
      </x:c>
      <x:c r="S2563" t="str">
        <x:v>k pagaron justo fecha indicada</x:v>
      </x:c>
      <x:c r="T2563" t="str">
        <x:v>k pag just fech indic</x:v>
      </x:c>
      <x:c r="U2563" t="str">
        <x:v>k yo pagar justo el fecha indicado</x:v>
      </x:c>
      <x:c r="V2563" t="str">
        <x:v>word2vec</x:v>
      </x:c>
      <x:c r="W2563" t="str">
        <x:v>word2vec_skipgram_avg_100d</x:v>
      </x:c>
      <x:c r="X2563" t="str">
        <x:v>tokens</x:v>
      </x:c>
      <x:c r="Y2563" t="str">
        <x:v>pendiente</x:v>
      </x:c>
      <x:c r="Z2563"/>
      <x:c r="AA2563"/>
      <x:c r="AB2563" t="str">
        <x:v>k me pagaron justo la fecha indicada</x:v>
      </x:c>
    </x:row>
    <x:row r="2564">
      <x:c r="A2564" t="n">
        <x:v>2562</x:v>
      </x:c>
      <x:c r="B2564" t="n">
        <x:v>982</x:v>
      </x:c>
      <x:c r="C2564" t="inlineStr">
        <x:is>
          <x:t xml:space="preserve">Q3</x:t>
        </x:is>
      </x:c>
      <x:c r="D2564" t="inlineStr">
        <x:is>
          <x:t xml:space="preserve">Rápida y sin ningún inconveniente</x:t>
        </x:is>
      </x:c>
      <x:c r="E2564" t="inlineStr">
        <x:is>
          <x:t xml:space="preserve">rápida y sin ningún inconveniente</x:t>
        </x:is>
      </x:c>
      <x:c r="F2564" s="14"/>
      <x:c r="G2564" s="14"/>
      <x:c r="H2564" s="14"/>
      <x:c r="I2564" s="14"/>
      <x:c r="J2564" s="14"/>
      <x:c r="K2564" t="str">
        <x:v>rápida y sin ningún inconveniente</x:v>
      </x:c>
      <x:c r="L2564" t="str">
        <x:v>rápida y sin ningún inconveniente</x:v>
      </x:c>
      <x:c r="M2564" t="str">
        <x:v>rápida y sin ningún inconveniente</x:v>
      </x:c>
      <x:c r="N2564" t="str">
        <x:v>rapida y sin ningun inconveniente</x:v>
      </x:c>
      <x:c r="O2564" t="str">
        <x:v>rápida sin ningún inconveniente</x:v>
      </x:c>
      <x:c r="P2564" t="str">
        <x:v>rap sin ningun inconvenient</x:v>
      </x:c>
      <x:c r="Q2564" t="str">
        <x:v>rápido y sin ninguno inconveniente</x:v>
      </x:c>
      <x:c r="R2564" t="str">
        <x:v>rápida y sin ningún inconveniente</x:v>
      </x:c>
      <x:c r="S2564" t="str">
        <x:v>rápida sin ningún inconveniente</x:v>
      </x:c>
      <x:c r="T2564" t="str">
        <x:v>rap sin ningun inconvenient</x:v>
      </x:c>
      <x:c r="U2564" t="str">
        <x:v>rápido y sin ninguno inconveniente</x:v>
      </x:c>
      <x:c r="V2564" t="str">
        <x:v>word2vec</x:v>
      </x:c>
      <x:c r="W2564" t="str">
        <x:v>word2vec_skipgram_avg_100d</x:v>
      </x:c>
      <x:c r="X2564" t="str">
        <x:v>tokens</x:v>
      </x:c>
      <x:c r="Y2564" t="str">
        <x:v>pendiente</x:v>
      </x:c>
      <x:c r="Z2564"/>
      <x:c r="AA2564"/>
      <x:c r="AB2564" t="str">
        <x:v>rapida y sin ningun inconveniente</x:v>
      </x:c>
    </x:row>
    <x:row r="2565">
      <x:c r="A2565" t="n">
        <x:v>2563</x:v>
      </x:c>
      <x:c r="B2565" t="n">
        <x:v>983</x:v>
      </x:c>
      <x:c r="C2565" t="inlineStr">
        <x:is>
          <x:t xml:space="preserve">Q3</x:t>
        </x:is>
      </x:c>
      <x:c r="D2565" t="inlineStr">
        <x:is>
          <x:t xml:space="preserve">Puntualidad</x:t>
        </x:is>
      </x:c>
      <x:c r="E2565" t="inlineStr">
        <x:is>
          <x:t xml:space="preserve">puntualidad</x:t>
        </x:is>
      </x:c>
      <x:c r="F2565" s="14"/>
      <x:c r="G2565" s="14"/>
      <x:c r="H2565" s="14"/>
      <x:c r="I2565" s="14"/>
      <x:c r="J2565" s="14"/>
      <x:c r="K2565" t="str">
        <x:v>puntualidad</x:v>
      </x:c>
      <x:c r="L2565" t="str">
        <x:v>puntualidad</x:v>
      </x:c>
      <x:c r="M2565" t="str">
        <x:v>puntualidad</x:v>
      </x:c>
      <x:c r="N2565" t="str">
        <x:v>puntualidad</x:v>
      </x:c>
      <x:c r="O2565" t="str">
        <x:v>puntualidad</x:v>
      </x:c>
      <x:c r="P2565" t="str">
        <x:v>puntual</x:v>
      </x:c>
      <x:c r="Q2565" t="str">
        <x:v>puntualidad</x:v>
      </x:c>
      <x:c r="R2565" t="str">
        <x:v>puntualidad</x:v>
      </x:c>
      <x:c r="S2565" t="str">
        <x:v>puntualidad</x:v>
      </x:c>
      <x:c r="T2565" t="str">
        <x:v>puntual</x:v>
      </x:c>
      <x:c r="U2565" t="str">
        <x:v>puntualidad</x:v>
      </x:c>
      <x:c r="V2565" t="str">
        <x:v>word2vec</x:v>
      </x:c>
      <x:c r="W2565" t="str">
        <x:v>word2vec_skipgram_avg_100d</x:v>
      </x:c>
      <x:c r="X2565" t="str">
        <x:v>tokens</x:v>
      </x:c>
      <x:c r="Y2565" t="str">
        <x:v>pendiente</x:v>
      </x:c>
      <x:c r="Z2565"/>
      <x:c r="AA2565"/>
      <x:c r="AB2565" t="str">
        <x:v>puntualidad</x:v>
      </x:c>
    </x:row>
    <x:row r="2566">
      <x:c r="A2566" t="n">
        <x:v>2564</x:v>
      </x:c>
      <x:c r="B2566" t="n">
        <x:v>984</x:v>
      </x:c>
      <x:c r="C2566" t="inlineStr">
        <x:is>
          <x:t xml:space="preserve">Q3</x:t>
        </x:is>
      </x:c>
      <x:c r="D2566" t="inlineStr">
        <x:is>
          <x:t xml:space="preserve">Los plazos de pago están dentro de los tiempos establecidos</x:t>
        </x:is>
      </x:c>
      <x:c r="E2566" t="inlineStr">
        <x:is>
          <x:t xml:space="preserve">los plazos de pago están dentro de los tiempos establecidos</x:t>
        </x:is>
      </x:c>
      <x:c r="F2566" s="14" t="n">
        <x:v>0</x:v>
      </x:c>
      <x:c r="G2566" s="14" t="n">
        <x:v>1</x:v>
      </x:c>
      <x:c r="H2566" s="14" t="n">
        <x:v>0</x:v>
      </x:c>
      <x:c r="I2566" s="14" t="n">
        <x:v>0</x:v>
      </x:c>
      <x:c r="J2566" s="14" t="n">
        <x:v>0</x:v>
      </x:c>
      <x:c r="K2566" t="str">
        <x:v>los plazos de pago están dentro de los tiempos establecidos</x:v>
      </x:c>
      <x:c r="L2566" t="str">
        <x:v>los plazos de pago están dentro de los tiempos establecidos</x:v>
      </x:c>
      <x:c r="M2566" t="str">
        <x:v>los plazos de pago están dentro de los tiempos establecidos</x:v>
      </x:c>
      <x:c r="N2566" t="str">
        <x:v>los plazos de pago estan dentro de los tiempos establecidos</x:v>
      </x:c>
      <x:c r="O2566" t="str">
        <x:v>plazos pago están dentro tiempos establecidos</x:v>
      </x:c>
      <x:c r="P2566" t="str">
        <x:v>plaz pag estan dentr tiemp establec</x:v>
      </x:c>
      <x:c r="Q2566" t="str">
        <x:v>el plazo de pago estar dentro de el tiempo establecido</x:v>
      </x:c>
      <x:c r="R2566" t="str">
        <x:v>los plazos de pago están dentro de los tiempos establecidos</x:v>
      </x:c>
      <x:c r="S2566" t="str">
        <x:v>plazos pago están dentro tiempos establecidos</x:v>
      </x:c>
      <x:c r="T2566" t="str">
        <x:v>plaz pag estan dentr tiemp establec</x:v>
      </x:c>
      <x:c r="U2566" t="str">
        <x:v>el plazo de pago estar dentro de el tiempo establecido</x:v>
      </x:c>
      <x:c r="V2566" t="str">
        <x:v>word2vec</x:v>
      </x:c>
      <x:c r="W2566" t="str">
        <x:v>word2vec_skipgram_avg_100d</x:v>
      </x:c>
      <x:c r="X2566" t="str">
        <x:v>tokens</x:v>
      </x:c>
      <x:c r="Y2566" t="str">
        <x:v>pendiente</x:v>
      </x:c>
      <x:c r="Z2566"/>
      <x:c r="AA2566"/>
      <x:c r="AB2566" t="str">
        <x:v>los plazos de pago estan dentro de los tiempos establecidos</x:v>
      </x:c>
    </x:row>
    <x:row r="2567">
      <x:c r="A2567" t="n">
        <x:v>2565</x:v>
      </x:c>
      <x:c r="B2567" t="n">
        <x:v>985</x:v>
      </x:c>
      <x:c r="C2567" t="inlineStr">
        <x:is>
          <x:t xml:space="preserve">Q3</x:t>
        </x:is>
      </x:c>
      <x:c r="D2567" t="inlineStr">
        <x:is>
          <x:t xml:space="preserve">Puntualidad</x:t>
        </x:is>
      </x:c>
      <x:c r="E2567" t="inlineStr">
        <x:is>
          <x:t xml:space="preserve">puntualidad</x:t>
        </x:is>
      </x:c>
      <x:c r="F2567" s="14"/>
      <x:c r="G2567" s="14"/>
      <x:c r="H2567" s="14"/>
      <x:c r="I2567" s="14"/>
      <x:c r="J2567" s="14"/>
      <x:c r="K2567" t="str">
        <x:v>puntualidad</x:v>
      </x:c>
      <x:c r="L2567" t="str">
        <x:v>puntualidad</x:v>
      </x:c>
      <x:c r="M2567" t="str">
        <x:v>puntualidad</x:v>
      </x:c>
      <x:c r="N2567" t="str">
        <x:v>puntualidad</x:v>
      </x:c>
      <x:c r="O2567" t="str">
        <x:v>puntualidad</x:v>
      </x:c>
      <x:c r="P2567" t="str">
        <x:v>puntual</x:v>
      </x:c>
      <x:c r="Q2567" t="str">
        <x:v>puntualidad</x:v>
      </x:c>
      <x:c r="R2567" t="str">
        <x:v>puntualidad</x:v>
      </x:c>
      <x:c r="S2567" t="str">
        <x:v>puntualidad</x:v>
      </x:c>
      <x:c r="T2567" t="str">
        <x:v>puntual</x:v>
      </x:c>
      <x:c r="U2567" t="str">
        <x:v>puntualidad</x:v>
      </x:c>
      <x:c r="V2567" t="str">
        <x:v>word2vec</x:v>
      </x:c>
      <x:c r="W2567" t="str">
        <x:v>word2vec_skipgram_avg_100d</x:v>
      </x:c>
      <x:c r="X2567" t="str">
        <x:v>tokens</x:v>
      </x:c>
      <x:c r="Y2567" t="str">
        <x:v>pendiente</x:v>
      </x:c>
      <x:c r="Z2567"/>
      <x:c r="AA2567"/>
      <x:c r="AB2567" t="str">
        <x:v>puntualidad</x:v>
      </x:c>
    </x:row>
    <x:row r="2568">
      <x:c r="A2568" t="n">
        <x:v>2566</x:v>
      </x:c>
      <x:c r="B2568" t="n">
        <x:v>987</x:v>
      </x:c>
      <x:c r="C2568" t="inlineStr">
        <x:is>
          <x:t xml:space="preserve">Q3</x:t>
        </x:is>
      </x:c>
      <x:c r="D2568" t="inlineStr">
        <x:is>
          <x:t xml:space="preserve">Dan una fecha pero siempre pagan antes de la fecha indica y eso es bueno</x:t>
        </x:is>
      </x:c>
      <x:c r="E2568" t="inlineStr">
        <x:is>
          <x:t xml:space="preserve">dan una fecha pero siempre pagan antes de la fecha indica y eso es bueno</x:t>
        </x:is>
      </x:c>
      <x:c r="F2568" s="14"/>
      <x:c r="G2568" s="14"/>
      <x:c r="H2568" s="14"/>
      <x:c r="I2568" s="14"/>
      <x:c r="J2568" s="14"/>
      <x:c r="K2568" t="str">
        <x:v>dan una fecha pero siempre pagan antes de la fecha indica y eso es bueno</x:v>
      </x:c>
      <x:c r="L2568" t="str">
        <x:v>dan una fecha pero siempre pagan antes de la fecha indica y eso es bueno</x:v>
      </x:c>
      <x:c r="M2568" t="str">
        <x:v>dan una fecha pero siempre pagan antes de la fecha indica y eso es bueno</x:v>
      </x:c>
      <x:c r="N2568" t="str">
        <x:v>dan una fecha pero siempre pagan antes de la fecha indica y eso es bueno</x:v>
      </x:c>
      <x:c r="O2568" t="str">
        <x:v>dan fecha pero siempre pagan antes fecha indica eso bueno</x:v>
      </x:c>
      <x:c r="P2568" t="str">
        <x:v>dan fech per siempr pag antes fech indic eso buen</x:v>
      </x:c>
      <x:c r="Q2568" t="str">
        <x:v>dar uno fecha pero siempre pagar antes de el fecha indicar y ese ser bueno</x:v>
      </x:c>
      <x:c r="R2568" t="str">
        <x:v>dan una fecha pero siempre pagan antes de la fecha indica y eso es bueno</x:v>
      </x:c>
      <x:c r="S2568" t="str">
        <x:v>dan fecha pero siempre pagan antes fecha indica eso bueno</x:v>
      </x:c>
      <x:c r="T2568" t="str">
        <x:v>dan fech per siempr pag antes fech indic eso buen</x:v>
      </x:c>
      <x:c r="U2568" t="str">
        <x:v>dar uno fecha pero siempre pagar antes de el fecha indicar y ese ser bueno</x:v>
      </x:c>
      <x:c r="V2568" t="str">
        <x:v>word2vec</x:v>
      </x:c>
      <x:c r="W2568" t="str">
        <x:v>word2vec_skipgram_avg_100d</x:v>
      </x:c>
      <x:c r="X2568" t="str">
        <x:v>tokens</x:v>
      </x:c>
      <x:c r="Y2568" t="str">
        <x:v>pendiente</x:v>
      </x:c>
      <x:c r="Z2568"/>
      <x:c r="AA2568"/>
      <x:c r="AB2568" t="str">
        <x:v>dan una fecha pero siempre pagan antes de la fecha indica y eso es bueno</x:v>
      </x:c>
    </x:row>
    <x:row r="2569">
      <x:c r="A2569" t="n">
        <x:v>2567</x:v>
      </x:c>
      <x:c r="B2569" t="n">
        <x:v>988</x:v>
      </x:c>
      <x:c r="C2569" t="inlineStr">
        <x:is>
          <x:t xml:space="preserve">Q3</x:t>
        </x:is>
      </x:c>
      <x:c r="D2569" t="inlineStr">
        <x:is>
          <x:t xml:space="preserve">Sin tanto tramite</x:t>
        </x:is>
      </x:c>
      <x:c r="E2569" t="inlineStr">
        <x:is>
          <x:t xml:space="preserve">sin tanto tramite</x:t>
        </x:is>
      </x:c>
      <x:c r="F2569" s="14"/>
      <x:c r="G2569" s="14"/>
      <x:c r="H2569" s="14"/>
      <x:c r="I2569" s="14"/>
      <x:c r="J2569" s="14"/>
      <x:c r="K2569" t="str">
        <x:v>sin tanto tramite</x:v>
      </x:c>
      <x:c r="L2569" t="str">
        <x:v>sin tanto tramite</x:v>
      </x:c>
      <x:c r="M2569" t="str">
        <x:v>sin tanto tramite</x:v>
      </x:c>
      <x:c r="N2569" t="str">
        <x:v>sin tanto tramite</x:v>
      </x:c>
      <x:c r="O2569" t="str">
        <x:v>sin tanto tramite</x:v>
      </x:c>
      <x:c r="P2569" t="str">
        <x:v>sin tant tramit</x:v>
      </x:c>
      <x:c r="Q2569" t="str">
        <x:v>sin tanto tramite</x:v>
      </x:c>
      <x:c r="R2569" t="str">
        <x:v>sin tanto tramite</x:v>
      </x:c>
      <x:c r="S2569" t="str">
        <x:v>sin tanto tramite</x:v>
      </x:c>
      <x:c r="T2569" t="str">
        <x:v>sin tant tramit</x:v>
      </x:c>
      <x:c r="U2569" t="str">
        <x:v>sin tanto tramite</x:v>
      </x:c>
      <x:c r="V2569" t="str">
        <x:v>word2vec</x:v>
      </x:c>
      <x:c r="W2569" t="str">
        <x:v>word2vec_skipgram_avg_100d</x:v>
      </x:c>
      <x:c r="X2569" t="str">
        <x:v>tokens</x:v>
      </x:c>
      <x:c r="Y2569" t="str">
        <x:v>pendiente</x:v>
      </x:c>
      <x:c r="Z2569"/>
      <x:c r="AA2569"/>
      <x:c r="AB2569" t="str">
        <x:v>sin tanto tramite</x:v>
      </x:c>
    </x:row>
    <x:row r="2570">
      <x:c r="A2570" t="n">
        <x:v>2568</x:v>
      </x:c>
      <x:c r="B2570" t="n">
        <x:v>990</x:v>
      </x:c>
      <x:c r="C2570" t="inlineStr">
        <x:is>
          <x:t xml:space="preserve">Q3</x:t>
        </x:is>
      </x:c>
      <x:c r="D2570" t="inlineStr">
        <x:is>
          <x:t xml:space="preserve">Excelente servicio y muy rápido respuesta</x:t>
        </x:is>
      </x:c>
      <x:c r="E2570" t="inlineStr">
        <x:is>
          <x:t xml:space="preserve">excelente servicio y muy rápido respuesta</x:t>
        </x:is>
      </x:c>
      <x:c r="F2570" s="14"/>
      <x:c r="G2570" s="14"/>
      <x:c r="H2570" s="14"/>
      <x:c r="I2570" s="14"/>
      <x:c r="J2570" s="14"/>
      <x:c r="K2570" t="str">
        <x:v>excelente servicio y muy rápido respuesta</x:v>
      </x:c>
      <x:c r="L2570" t="str">
        <x:v>excelente servicio y muy rápido respuesta</x:v>
      </x:c>
      <x:c r="M2570" t="str">
        <x:v>excelente servicio y muy rápido respuesta</x:v>
      </x:c>
      <x:c r="N2570" t="str">
        <x:v>excelente servicio y muy rapido respuesta</x:v>
      </x:c>
      <x:c r="O2570" t="str">
        <x:v>excelente servicio muy rápido respuesta</x:v>
      </x:c>
      <x:c r="P2570" t="str">
        <x:v>excelent servici muy rap respuest</x:v>
      </x:c>
      <x:c r="Q2570" t="str">
        <x:v>excelente servicio y mucho rápido respuesta</x:v>
      </x:c>
      <x:c r="R2570" t="str">
        <x:v>excelente servicio y muy rápido respuesta</x:v>
      </x:c>
      <x:c r="S2570" t="str">
        <x:v>excelente servicio muy rápido respuesta</x:v>
      </x:c>
      <x:c r="T2570" t="str">
        <x:v>excelent servici muy rap respuest</x:v>
      </x:c>
      <x:c r="U2570" t="str">
        <x:v>excelente servicio y mucho rápido respuesta</x:v>
      </x:c>
      <x:c r="V2570" t="str">
        <x:v>word2vec</x:v>
      </x:c>
      <x:c r="W2570" t="str">
        <x:v>word2vec_skipgram_avg_100d</x:v>
      </x:c>
      <x:c r="X2570" t="str">
        <x:v>tokens</x:v>
      </x:c>
      <x:c r="Y2570" t="str">
        <x:v>pendiente</x:v>
      </x:c>
      <x:c r="Z2570"/>
      <x:c r="AA2570"/>
      <x:c r="AB2570" t="str">
        <x:v>excelente servicio y muy rapido respuesta</x:v>
      </x:c>
    </x:row>
    <x:row r="2571">
      <x:c r="A2571" t="n">
        <x:v>2569</x:v>
      </x:c>
      <x:c r="B2571" t="n">
        <x:v>992</x:v>
      </x:c>
      <x:c r="C2571" t="inlineStr">
        <x:is>
          <x:t xml:space="preserve">Q3</x:t>
        </x:is>
      </x:c>
      <x:c r="D2571" t="inlineStr">
        <x:is>
          <x:t xml:space="preserve">Su puntualidad</x:t>
        </x:is>
      </x:c>
      <x:c r="E2571" t="inlineStr">
        <x:is>
          <x:t xml:space="preserve">su puntualidad</x:t>
        </x:is>
      </x:c>
      <x:c r="F2571" s="14"/>
      <x:c r="G2571" s="14"/>
      <x:c r="H2571" s="14"/>
      <x:c r="I2571" s="14"/>
      <x:c r="J2571" s="14"/>
      <x:c r="K2571" t="str">
        <x:v>su puntualidad</x:v>
      </x:c>
      <x:c r="L2571" t="str">
        <x:v>su puntualidad</x:v>
      </x:c>
      <x:c r="M2571" t="str">
        <x:v>su puntualidad</x:v>
      </x:c>
      <x:c r="N2571" t="str">
        <x:v>su puntualidad</x:v>
      </x:c>
      <x:c r="O2571" t="str">
        <x:v>puntualidad</x:v>
      </x:c>
      <x:c r="P2571" t="str">
        <x:v>puntual</x:v>
      </x:c>
      <x:c r="Q2571" t="str">
        <x:v>su puntualidad</x:v>
      </x:c>
      <x:c r="R2571" t="str">
        <x:v>su puntualidad</x:v>
      </x:c>
      <x:c r="S2571" t="str">
        <x:v>puntualidad</x:v>
      </x:c>
      <x:c r="T2571" t="str">
        <x:v>puntual</x:v>
      </x:c>
      <x:c r="U2571" t="str">
        <x:v>su puntualidad</x:v>
      </x:c>
      <x:c r="V2571" t="str">
        <x:v>word2vec</x:v>
      </x:c>
      <x:c r="W2571" t="str">
        <x:v>word2vec_skipgram_avg_100d</x:v>
      </x:c>
      <x:c r="X2571" t="str">
        <x:v>tokens</x:v>
      </x:c>
      <x:c r="Y2571" t="str">
        <x:v>pendiente</x:v>
      </x:c>
      <x:c r="Z2571"/>
      <x:c r="AA2571"/>
      <x:c r="AB2571" t="str">
        <x:v>su puntualidad</x:v>
      </x:c>
    </x:row>
    <x:row r="2572">
      <x:c r="A2572" t="n">
        <x:v>2570</x:v>
      </x:c>
      <x:c r="B2572" t="n">
        <x:v>993</x:v>
      </x:c>
      <x:c r="C2572" t="inlineStr">
        <x:is>
          <x:t xml:space="preserve">Q3</x:t>
        </x:is>
      </x:c>
      <x:c r="D2572" t="inlineStr">
        <x:is>
          <x:t xml:space="preserve">Falta el detalle de los dias pagados</x:t>
        </x:is>
      </x:c>
      <x:c r="E2572" t="inlineStr">
        <x:is>
          <x:t xml:space="preserve">falta el detalle de los dias pagados</x:t>
        </x:is>
      </x:c>
      <x:c r="F2572" s="14" t="n">
        <x:v>0</x:v>
      </x:c>
      <x:c r="G2572" s="14" t="n">
        <x:v>0</x:v>
      </x:c>
      <x:c r="H2572" s="14" t="n">
        <x:v>1</x:v>
      </x:c>
      <x:c r="I2572" s="14" t="n">
        <x:v>0</x:v>
      </x:c>
      <x:c r="J2572" s="14" t="n">
        <x:v>0</x:v>
      </x:c>
      <x:c r="K2572" t="str">
        <x:v>falta el detalle de los dias pagados</x:v>
      </x:c>
      <x:c r="L2572" t="str">
        <x:v>falta el detalle de los dias pagados</x:v>
      </x:c>
      <x:c r="M2572" t="str">
        <x:v>falta el detalle de los dias pagados</x:v>
      </x:c>
      <x:c r="N2572" t="str">
        <x:v>falta el detalle de los dias pagados</x:v>
      </x:c>
      <x:c r="O2572" t="str">
        <x:v>falta detalle dias pagados</x:v>
      </x:c>
      <x:c r="P2572" t="str">
        <x:v>falt detall dias pag</x:v>
      </x:c>
      <x:c r="Q2572" t="str">
        <x:v>faltar el detalle de el dia pagado</x:v>
      </x:c>
      <x:c r="R2572" t="str">
        <x:v>falta el detalle de los dias pagados</x:v>
      </x:c>
      <x:c r="S2572" t="str">
        <x:v>falta detalle dias pagados</x:v>
      </x:c>
      <x:c r="T2572" t="str">
        <x:v>falt detall dias pag</x:v>
      </x:c>
      <x:c r="U2572" t="str">
        <x:v>faltar el detalle de el dia pagado</x:v>
      </x:c>
      <x:c r="V2572" t="str">
        <x:v>word2vec</x:v>
      </x:c>
      <x:c r="W2572" t="str">
        <x:v>word2vec_skipgram_avg_100d</x:v>
      </x:c>
      <x:c r="X2572" t="str">
        <x:v>tokens</x:v>
      </x:c>
      <x:c r="Y2572" t="str">
        <x:v>pendiente</x:v>
      </x:c>
      <x:c r="Z2572"/>
      <x:c r="AA2572"/>
      <x:c r="AB2572" t="str">
        <x:v>falta el detalle de los dias pagados</x:v>
      </x:c>
    </x:row>
    <x:row r="2573">
      <x:c r="A2573" t="n">
        <x:v>2571</x:v>
      </x:c>
      <x:c r="B2573" t="n">
        <x:v>994</x:v>
      </x:c>
      <x:c r="C2573" t="inlineStr">
        <x:is>
          <x:t xml:space="preserve">Q3</x:t>
        </x:is>
      </x:c>
      <x:c r="D2573" t="inlineStr">
        <x:is>
          <x:t xml:space="preserve">Aun no me han pagado la licencia donde la puedo cobrar gracias</x:t>
        </x:is>
      </x:c>
      <x:c r="E2573" t="inlineStr">
        <x:is>
          <x:t xml:space="preserve">aun no me han pagado la licencia donde la puedo cobrar gracias</x:t>
        </x:is>
      </x:c>
      <x:c r="F2573" s="14"/>
      <x:c r="G2573" s="14"/>
      <x:c r="H2573" s="14"/>
      <x:c r="I2573" s="14"/>
      <x:c r="J2573" s="14"/>
      <x:c r="K2573" t="str">
        <x:v>aun no me han pagado la licencia donde la puedo cobrar gracias</x:v>
      </x:c>
      <x:c r="L2573" t="str">
        <x:v>aun no me han pagado la licencia donde la puedo cobrar gracias</x:v>
      </x:c>
      <x:c r="M2573" t="str">
        <x:v>aun no me han pagado la licencia donde la puedo cobrar gracias</x:v>
      </x:c>
      <x:c r="N2573" t="str">
        <x:v>aun no me han pagado la licencia donde la puedo cobrar gracias</x:v>
      </x:c>
      <x:c r="O2573" t="str">
        <x:v>aun no han pagado licencia donde puedo cobrar gracias</x:v>
      </x:c>
      <x:c r="P2573" t="str">
        <x:v>aun no han pag licenci dond pued cobr graci</x:v>
      </x:c>
      <x:c r="Q2573" t="str">
        <x:v>aun no yo haber pagar el licencia donde él poder cobrar gracias</x:v>
      </x:c>
      <x:c r="R2573" t="str">
        <x:v>aun no me han pagado la licencia donde la puedo cobrar gracias</x:v>
      </x:c>
      <x:c r="S2573" t="str">
        <x:v>aun no han pagado licencia donde puedo cobrar gracias</x:v>
      </x:c>
      <x:c r="T2573" t="str">
        <x:v>aun no han pag licenci dond pued cobr graci</x:v>
      </x:c>
      <x:c r="U2573" t="str">
        <x:v>aun no yo haber pagar el licencia donde él poder cobrar gracias</x:v>
      </x:c>
      <x:c r="V2573" t="str">
        <x:v>word2vec</x:v>
      </x:c>
      <x:c r="W2573" t="str">
        <x:v>word2vec_skipgram_avg_100d</x:v>
      </x:c>
      <x:c r="X2573" t="str">
        <x:v>tokens</x:v>
      </x:c>
      <x:c r="Y2573" t="str">
        <x:v>pendiente</x:v>
      </x:c>
      <x:c r="Z2573"/>
      <x:c r="AA2573"/>
      <x:c r="AB2573" t="str">
        <x:v>aun no me han pagado la licencia donde la puedo cobrar gracias</x:v>
      </x:c>
    </x:row>
    <x:row r="2574">
      <x:c r="A2574" t="n">
        <x:v>2572</x:v>
      </x:c>
      <x:c r="B2574" t="n">
        <x:v>995</x:v>
      </x:c>
      <x:c r="C2574" t="inlineStr">
        <x:is>
          <x:t xml:space="preserve">Q3</x:t>
        </x:is>
      </x:c>
      <x:c r="D2574" t="inlineStr">
        <x:is>
          <x:t xml:space="preserve">Rapidez</x:t>
        </x:is>
      </x:c>
      <x:c r="E2574" t="inlineStr">
        <x:is>
          <x:t xml:space="preserve">rapidez</x:t>
        </x:is>
      </x:c>
      <x:c r="F2574" s="14"/>
      <x:c r="G2574" s="14"/>
      <x:c r="H2574" s="14"/>
      <x:c r="I2574" s="14"/>
      <x:c r="J2574" s="14"/>
      <x:c r="K2574" t="str">
        <x:v>rapidez</x:v>
      </x:c>
      <x:c r="L2574" t="str">
        <x:v>rapidez</x:v>
      </x:c>
      <x:c r="M2574" t="str">
        <x:v>rapidez</x:v>
      </x:c>
      <x:c r="N2574" t="str">
        <x:v>rapidez</x:v>
      </x:c>
      <x:c r="O2574" t="str">
        <x:v>rapidez</x:v>
      </x:c>
      <x:c r="P2574" t="str">
        <x:v>rapidez</x:v>
      </x:c>
      <x:c r="Q2574" t="str">
        <x:v>rapidez</x:v>
      </x:c>
      <x:c r="R2574" t="str">
        <x:v>rapidez</x:v>
      </x:c>
      <x:c r="S2574" t="str">
        <x:v>rapidez</x:v>
      </x:c>
      <x:c r="T2574" t="str">
        <x:v>rapidez</x:v>
      </x:c>
      <x:c r="U2574" t="str">
        <x:v>rapidez</x:v>
      </x:c>
      <x:c r="V2574" t="str">
        <x:v>word2vec</x:v>
      </x:c>
      <x:c r="W2574" t="str">
        <x:v>word2vec_skipgram_avg_100d</x:v>
      </x:c>
      <x:c r="X2574" t="str">
        <x:v>tokens</x:v>
      </x:c>
      <x:c r="Y2574" t="str">
        <x:v>pendiente</x:v>
      </x:c>
      <x:c r="Z2574"/>
      <x:c r="AA2574"/>
      <x:c r="AB2574" t="str">
        <x:v>rapidez</x:v>
      </x:c>
    </x:row>
    <x:row r="2575">
      <x:c r="A2575" t="n">
        <x:v>2573</x:v>
      </x:c>
      <x:c r="B2575" t="n">
        <x:v>996</x:v>
      </x:c>
      <x:c r="C2575" t="inlineStr">
        <x:is>
          <x:t xml:space="preserve">Q3</x:t>
        </x:is>
      </x:c>
      <x:c r="D2575" t="inlineStr">
        <x:is>
          <x:t xml:space="preserve">La rapidez y eficiencia</x:t>
        </x:is>
      </x:c>
      <x:c r="E2575" t="inlineStr">
        <x:is>
          <x:t xml:space="preserve">la rapidez y eficiencia</x:t>
        </x:is>
      </x:c>
      <x:c r="F2575" s="14"/>
      <x:c r="G2575" s="14"/>
      <x:c r="H2575" s="14"/>
      <x:c r="I2575" s="14"/>
      <x:c r="J2575" s="14"/>
      <x:c r="K2575" t="str">
        <x:v>la rapidez y eficiencia</x:v>
      </x:c>
      <x:c r="L2575" t="str">
        <x:v>la rapidez y eficiencia</x:v>
      </x:c>
      <x:c r="M2575" t="str">
        <x:v>la rapidez y eficiencia</x:v>
      </x:c>
      <x:c r="N2575" t="str">
        <x:v>la rapidez y eficiencia</x:v>
      </x:c>
      <x:c r="O2575" t="str">
        <x:v>rapidez eficiencia</x:v>
      </x:c>
      <x:c r="P2575" t="str">
        <x:v>rapidez eficient</x:v>
      </x:c>
      <x:c r="Q2575" t="str">
        <x:v>el rapidez y eficiencia</x:v>
      </x:c>
      <x:c r="R2575" t="str">
        <x:v>la rapidez y eficiencia</x:v>
      </x:c>
      <x:c r="S2575" t="str">
        <x:v>rapidez eficiencia</x:v>
      </x:c>
      <x:c r="T2575" t="str">
        <x:v>rapidez eficient</x:v>
      </x:c>
      <x:c r="U2575" t="str">
        <x:v>el rapidez y eficiencia</x:v>
      </x:c>
      <x:c r="V2575" t="str">
        <x:v>word2vec</x:v>
      </x:c>
      <x:c r="W2575" t="str">
        <x:v>word2vec_skipgram_avg_100d</x:v>
      </x:c>
      <x:c r="X2575" t="str">
        <x:v>tokens</x:v>
      </x:c>
      <x:c r="Y2575" t="str">
        <x:v>pendiente</x:v>
      </x:c>
      <x:c r="Z2575"/>
      <x:c r="AA2575"/>
      <x:c r="AB2575" t="str">
        <x:v>la rapidez y eficiencia</x:v>
      </x:c>
    </x:row>
    <x:row r="2576">
      <x:c r="A2576" t="n">
        <x:v>2574</x:v>
      </x:c>
      <x:c r="B2576" t="n">
        <x:v>997</x:v>
      </x:c>
      <x:c r="C2576" t="inlineStr">
        <x:is>
          <x:t xml:space="preserve">Q3</x:t>
        </x:is>
      </x:c>
      <x:c r="D2576" t="inlineStr">
        <x:is>
          <x:t xml:space="preserve">Pago expedito y en mi cta cte</x:t>
        </x:is>
      </x:c>
      <x:c r="E2576" t="inlineStr">
        <x:is>
          <x:t xml:space="preserve">pago expedito y en mi cta cte</x:t>
        </x:is>
      </x:c>
      <x:c r="F2576" s="14"/>
      <x:c r="G2576" s="14"/>
      <x:c r="H2576" s="14"/>
      <x:c r="I2576" s="14"/>
      <x:c r="J2576" s="14"/>
      <x:c r="K2576" t="str">
        <x:v>pago expedito y en mi cta cte</x:v>
      </x:c>
      <x:c r="L2576" t="str">
        <x:v>pago expedito y en mi cta cte</x:v>
      </x:c>
      <x:c r="M2576" t="str">
        <x:v>pago expedito y en mi cta cte</x:v>
      </x:c>
      <x:c r="N2576" t="str">
        <x:v>pago expedito y en mi cta cte</x:v>
      </x:c>
      <x:c r="O2576" t="str">
        <x:v>pago expedito cta cte</x:v>
      </x:c>
      <x:c r="P2576" t="str">
        <x:v>pag expedit cta cte</x:v>
      </x:c>
      <x:c r="Q2576" t="str">
        <x:v>pago expedito y en mi cta ctir</x:v>
      </x:c>
      <x:c r="R2576" t="str">
        <x:v>pago expedito y en mi cta cte</x:v>
      </x:c>
      <x:c r="S2576" t="str">
        <x:v>pago expedito cta cte</x:v>
      </x:c>
      <x:c r="T2576" t="str">
        <x:v>pag expedit cta cte</x:v>
      </x:c>
      <x:c r="U2576" t="str">
        <x:v>pago expedito y en mi cta ctir</x:v>
      </x:c>
      <x:c r="V2576" t="str">
        <x:v>word2vec</x:v>
      </x:c>
      <x:c r="W2576" t="str">
        <x:v>word2vec_skipgram_avg_100d</x:v>
      </x:c>
      <x:c r="X2576" t="str">
        <x:v>tokens</x:v>
      </x:c>
      <x:c r="Y2576" t="str">
        <x:v>pendiente</x:v>
      </x:c>
      <x:c r="Z2576"/>
      <x:c r="AA2576"/>
      <x:c r="AB2576" t="str">
        <x:v>pago expedito y en mi cta cte</x:v>
      </x:c>
    </x:row>
    <x:row r="2577">
      <x:c r="A2577" t="n">
        <x:v>2575</x:v>
      </x:c>
      <x:c r="B2577" t="n">
        <x:v>1001</x:v>
      </x:c>
      <x:c r="C2577" t="inlineStr">
        <x:is>
          <x:t xml:space="preserve">Q3</x:t>
        </x:is>
      </x:c>
      <x:c r="D2577" t="inlineStr">
        <x:is>
          <x:t xml:space="preserve">Todo bien, en el momento preciso, ahora sí es más o menos no no se.</x:t>
        </x:is>
      </x:c>
      <x:c r="E2577" t="inlineStr">
        <x:is>
          <x:t xml:space="preserve">todo bien en el momento preciso ahora sí es más o menos no no se</x:t>
        </x:is>
      </x:c>
      <x:c r="F2577" s="14" t="n">
        <x:v>0</x:v>
      </x:c>
      <x:c r="G2577" s="14" t="n">
        <x:v>0</x:v>
      </x:c>
      <x:c r="H2577" s="14" t="n">
        <x:v>0</x:v>
      </x:c>
      <x:c r="I2577" s="14" t="n">
        <x:v>0</x:v>
      </x:c>
      <x:c r="J2577" s="14" t="n">
        <x:v>1</x:v>
      </x:c>
      <x:c r="K2577" t="str">
        <x:v>todo bien en el momento preciso ahora sí es más o menos no no se</x:v>
      </x:c>
      <x:c r="L2577" t="str">
        <x:v>todo bien en el momento preciso ahora sí es más o menos no no se</x:v>
      </x:c>
      <x:c r="M2577" t="str">
        <x:v>todo bien en el momento preciso ahora sí es más o menos no no se</x:v>
      </x:c>
      <x:c r="N2577" t="str">
        <x:v>todo bien en el momento preciso ahora si es mas o menos no no se</x:v>
      </x:c>
      <x:c r="O2577" t="str">
        <x:v>todo bien momento preciso ahora sí más menos no no</x:v>
      </x:c>
      <x:c r="P2577" t="str">
        <x:v>tod bien moment precis ahor si mas men no no</x:v>
      </x:c>
      <x:c r="Q2577" t="str">
        <x:v>todo bien en el momento preciso ahora sí ser más o menos no no él</x:v>
      </x:c>
      <x:c r="R2577" t="str">
        <x:v>todo bien en el momento preciso ahora sí es más o menos no no se</x:v>
      </x:c>
      <x:c r="S2577" t="str">
        <x:v>todo bien momento preciso ahora sí más menos no no</x:v>
      </x:c>
      <x:c r="T2577" t="str">
        <x:v>tod bien moment precis ahor si mas men no no</x:v>
      </x:c>
      <x:c r="U2577" t="str">
        <x:v>todo bien en el momento preciso ahora sí ser más o menos no no él</x:v>
      </x:c>
      <x:c r="V2577" t="str">
        <x:v>word2vec</x:v>
      </x:c>
      <x:c r="W2577" t="str">
        <x:v>word2vec_skipgram_avg_100d</x:v>
      </x:c>
      <x:c r="X2577" t="str">
        <x:v>tokens</x:v>
      </x:c>
      <x:c r="Y2577" t="str">
        <x:v>pendiente</x:v>
      </x:c>
      <x:c r="Z2577"/>
      <x:c r="AA2577"/>
      <x:c r="AB2577" t="str">
        <x:v>todo bien en el momento preciso ahora si es mas o menos no no se</x:v>
      </x:c>
    </x:row>
    <x:row r="2578">
      <x:c r="A2578" t="n">
        <x:v>2576</x:v>
      </x:c>
      <x:c r="B2578" t="n">
        <x:v>1004</x:v>
      </x:c>
      <x:c r="C2578" t="inlineStr">
        <x:is>
          <x:t xml:space="preserve">Q3</x:t>
        </x:is>
      </x:c>
      <x:c r="D2578" t="inlineStr">
        <x:is>
          <x:t xml:space="preserve">.</x:t>
        </x:is>
      </x:c>
      <x:c r="E2578" t="inlineStr">
        <x:is>
          <x:t xml:space="preserve"/>
        </x:is>
      </x:c>
      <x:c r="F2578" s="14"/>
      <x:c r="G2578" s="14"/>
      <x:c r="H2578" s="14"/>
      <x:c r="I2578" s="14"/>
      <x:c r="J2578" s="14"/>
      <x:c r="K2578"/>
      <x:c r="L2578"/>
      <x:c r="M2578"/>
      <x:c r="N2578"/>
      <x:c r="O2578"/>
      <x:c r="P2578"/>
      <x:c r="Q2578"/>
      <x:c r="R2578"/>
      <x:c r="S2578"/>
      <x:c r="T2578"/>
      <x:c r="U2578"/>
      <x:c r="V2578" t="str">
        <x:v>word2vec</x:v>
      </x:c>
      <x:c r="W2578" t="str">
        <x:v>word2vec_skipgram_avg_100d</x:v>
      </x:c>
      <x:c r="X2578" t="str">
        <x:v>tokens</x:v>
      </x:c>
      <x:c r="Y2578" t="str">
        <x:v>pendiente</x:v>
      </x:c>
      <x:c r="Z2578"/>
      <x:c r="AA2578"/>
      <x:c r="AB2578"/>
    </x:row>
    <x:row r="2579">
      <x:c r="A2579" t="n">
        <x:v>2577</x:v>
      </x:c>
      <x:c r="B2579" t="n">
        <x:v>1005</x:v>
      </x:c>
      <x:c r="C2579" t="inlineStr">
        <x:is>
          <x:t xml:space="preserve">Q3</x:t>
        </x:is>
      </x:c>
      <x:c r="D2579" t="inlineStr">
        <x:is>
          <x:t xml:space="preserve">Rapides</x:t>
        </x:is>
      </x:c>
      <x:c r="E2579" t="inlineStr">
        <x:is>
          <x:t xml:space="preserve">rapides</x:t>
        </x:is>
      </x:c>
      <x:c r="F2579" s="14"/>
      <x:c r="G2579" s="14"/>
      <x:c r="H2579" s="14"/>
      <x:c r="I2579" s="14"/>
      <x:c r="J2579" s="14"/>
      <x:c r="K2579" t="str">
        <x:v>rapides</x:v>
      </x:c>
      <x:c r="L2579" t="str">
        <x:v>rapides</x:v>
      </x:c>
      <x:c r="M2579" t="str">
        <x:v>rapides</x:v>
      </x:c>
      <x:c r="N2579" t="str">
        <x:v>rapides</x:v>
      </x:c>
      <x:c r="O2579" t="str">
        <x:v>rapides</x:v>
      </x:c>
      <x:c r="P2579" t="str">
        <x:v>rapid</x:v>
      </x:c>
      <x:c r="Q2579" t="str">
        <x:v>rapid</x:v>
      </x:c>
      <x:c r="R2579" t="str">
        <x:v>rapides</x:v>
      </x:c>
      <x:c r="S2579" t="str">
        <x:v>rapides</x:v>
      </x:c>
      <x:c r="T2579" t="str">
        <x:v>rapid</x:v>
      </x:c>
      <x:c r="U2579" t="str">
        <x:v>rapid</x:v>
      </x:c>
      <x:c r="V2579" t="str">
        <x:v>word2vec</x:v>
      </x:c>
      <x:c r="W2579" t="str">
        <x:v>word2vec_skipgram_avg_100d</x:v>
      </x:c>
      <x:c r="X2579" t="str">
        <x:v>tokens</x:v>
      </x:c>
      <x:c r="Y2579" t="str">
        <x:v>pendiente</x:v>
      </x:c>
      <x:c r="Z2579"/>
      <x:c r="AA2579"/>
      <x:c r="AB2579" t="str">
        <x:v>rapides</x:v>
      </x:c>
    </x:row>
    <x:row r="2580">
      <x:c r="A2580" t="n">
        <x:v>2578</x:v>
      </x:c>
      <x:c r="B2580" t="n">
        <x:v>1010</x:v>
      </x:c>
      <x:c r="C2580" t="inlineStr">
        <x:is>
          <x:t xml:space="preserve">Q3</x:t>
        </x:is>
      </x:c>
      <x:c r="D2580" t="inlineStr">
        <x:is>
          <x:t xml:space="preserve">Al momento de hacer el papeleo muy buena disposición de las trabajadoras</x:t>
        </x:is>
      </x:c>
      <x:c r="E2580" t="inlineStr">
        <x:is>
          <x:t xml:space="preserve">al momento de hacer el papeleo muy buena disposición de las trabajadoras</x:t>
        </x:is>
      </x:c>
      <x:c r="F2580" s="14" t="n">
        <x:v>0</x:v>
      </x:c>
      <x:c r="G2580" s="14" t="n">
        <x:v>0</x:v>
      </x:c>
      <x:c r="H2580" s="14" t="n">
        <x:v>0</x:v>
      </x:c>
      <x:c r="I2580" s="14" t="n">
        <x:v>0</x:v>
      </x:c>
      <x:c r="J2580" s="14" t="n">
        <x:v>1</x:v>
      </x:c>
      <x:c r="K2580" t="str">
        <x:v>al momento de hacer el papeleo muy buena disposición de las trabajadoras</x:v>
      </x:c>
      <x:c r="L2580" t="str">
        <x:v>al momento de hacer el papeleo muy buena disposición de las trabajadoras</x:v>
      </x:c>
      <x:c r="M2580" t="str">
        <x:v>al momento de hacer el papeleo muy buena disposición de las trabajadoras</x:v>
      </x:c>
      <x:c r="N2580" t="str">
        <x:v>al momento de hacer el papeleo muy buena disposicion de las trabajadoras</x:v>
      </x:c>
      <x:c r="O2580" t="str">
        <x:v>momento hacer papeleo muy buena disposición trabajadoras</x:v>
      </x:c>
      <x:c r="P2580" t="str">
        <x:v>moment hac papele muy buen disposicion trabaj</x:v>
      </x:c>
      <x:c r="Q2580" t="str">
        <x:v>al momento de hacer el papeleo mucho buen disposición de el trabajadora</x:v>
      </x:c>
      <x:c r="R2580" t="str">
        <x:v>al momento de hacer el papeleo muy buena disposición de las trabajadoras</x:v>
      </x:c>
      <x:c r="S2580" t="str">
        <x:v>momento hacer papeleo muy buena disposición trabajadoras</x:v>
      </x:c>
      <x:c r="T2580" t="str">
        <x:v>moment hac papele muy buen disposicion trabaj</x:v>
      </x:c>
      <x:c r="U2580" t="str">
        <x:v>al momento de hacer el papeleo mucho buen disposición de el trabajadora</x:v>
      </x:c>
      <x:c r="V2580" t="str">
        <x:v>word2vec</x:v>
      </x:c>
      <x:c r="W2580" t="str">
        <x:v>word2vec_skipgram_avg_100d</x:v>
      </x:c>
      <x:c r="X2580" t="str">
        <x:v>tokens</x:v>
      </x:c>
      <x:c r="Y2580" t="str">
        <x:v>pendiente</x:v>
      </x:c>
      <x:c r="Z2580"/>
      <x:c r="AA2580"/>
      <x:c r="AB2580" t="str">
        <x:v>al momento de hacer el papeleo muy buena disposicion de las trabajadoras</x:v>
      </x:c>
    </x:row>
    <x:row r="2581">
      <x:c r="A2581" t="n">
        <x:v>2579</x:v>
      </x:c>
      <x:c r="B2581" t="n">
        <x:v>1011</x:v>
      </x:c>
      <x:c r="C2581" t="inlineStr">
        <x:is>
          <x:t xml:space="preserve">Q3</x:t>
        </x:is>
      </x:c>
      <x:c r="D2581" t="inlineStr">
        <x:is>
          <x:t xml:space="preserve">La fecha avisas</x:t>
        </x:is>
      </x:c>
      <x:c r="E2581" t="inlineStr">
        <x:is>
          <x:t xml:space="preserve">la fecha avisas</x:t>
        </x:is>
      </x:c>
      <x:c r="F2581" s="14"/>
      <x:c r="G2581" s="14"/>
      <x:c r="H2581" s="14"/>
      <x:c r="I2581" s="14"/>
      <x:c r="J2581" s="14"/>
      <x:c r="K2581" t="str">
        <x:v>la fecha avisas</x:v>
      </x:c>
      <x:c r="L2581" t="str">
        <x:v>la fecha avisas</x:v>
      </x:c>
      <x:c r="M2581" t="str">
        <x:v>la fecha avisas</x:v>
      </x:c>
      <x:c r="N2581" t="str">
        <x:v>la fecha avisas</x:v>
      </x:c>
      <x:c r="O2581" t="str">
        <x:v>fecha avisas</x:v>
      </x:c>
      <x:c r="P2581" t="str">
        <x:v>fech avis</x:v>
      </x:c>
      <x:c r="Q2581" t="str">
        <x:v>el fecha avisa</x:v>
      </x:c>
      <x:c r="R2581" t="str">
        <x:v>la fecha avisas</x:v>
      </x:c>
      <x:c r="S2581" t="str">
        <x:v>fecha avisas</x:v>
      </x:c>
      <x:c r="T2581" t="str">
        <x:v>fech avis</x:v>
      </x:c>
      <x:c r="U2581" t="str">
        <x:v>el fecha avisa</x:v>
      </x:c>
      <x:c r="V2581" t="str">
        <x:v>word2vec</x:v>
      </x:c>
      <x:c r="W2581" t="str">
        <x:v>word2vec_skipgram_avg_100d</x:v>
      </x:c>
      <x:c r="X2581" t="str">
        <x:v>tokens</x:v>
      </x:c>
      <x:c r="Y2581" t="str">
        <x:v>pendiente</x:v>
      </x:c>
      <x:c r="Z2581"/>
      <x:c r="AA2581"/>
      <x:c r="AB2581" t="str">
        <x:v>la fecha avisas</x:v>
      </x:c>
    </x:row>
    <x:row r="2582">
      <x:c r="A2582" t="n">
        <x:v>2580</x:v>
      </x:c>
      <x:c r="B2582" t="n">
        <x:v>1012</x:v>
      </x:c>
      <x:c r="C2582" t="inlineStr">
        <x:is>
          <x:t xml:space="preserve">Q3</x:t>
        </x:is>
      </x:c>
      <x:c r="D2582" t="inlineStr">
        <x:is>
          <x:t xml:space="preserve">Rapides y puntualidad</x:t>
        </x:is>
      </x:c>
      <x:c r="E2582" t="inlineStr">
        <x:is>
          <x:t xml:space="preserve">rapides y puntualidad</x:t>
        </x:is>
      </x:c>
      <x:c r="F2582" s="14"/>
      <x:c r="G2582" s="14"/>
      <x:c r="H2582" s="14"/>
      <x:c r="I2582" s="14"/>
      <x:c r="J2582" s="14"/>
      <x:c r="K2582" t="str">
        <x:v>rapides y puntualidad</x:v>
      </x:c>
      <x:c r="L2582" t="str">
        <x:v>rapides y puntualidad</x:v>
      </x:c>
      <x:c r="M2582" t="str">
        <x:v>rapides y puntualidad</x:v>
      </x:c>
      <x:c r="N2582" t="str">
        <x:v>rapides y puntualidad</x:v>
      </x:c>
      <x:c r="O2582" t="str">
        <x:v>rapides puntualidad</x:v>
      </x:c>
      <x:c r="P2582" t="str">
        <x:v>rapid puntual</x:v>
      </x:c>
      <x:c r="Q2582" t="str">
        <x:v>rapid y puntualidad</x:v>
      </x:c>
      <x:c r="R2582" t="str">
        <x:v>rapides y puntualidad</x:v>
      </x:c>
      <x:c r="S2582" t="str">
        <x:v>rapides puntualidad</x:v>
      </x:c>
      <x:c r="T2582" t="str">
        <x:v>rapid puntual</x:v>
      </x:c>
      <x:c r="U2582" t="str">
        <x:v>rapid y puntualidad</x:v>
      </x:c>
      <x:c r="V2582" t="str">
        <x:v>word2vec</x:v>
      </x:c>
      <x:c r="W2582" t="str">
        <x:v>word2vec_skipgram_avg_100d</x:v>
      </x:c>
      <x:c r="X2582" t="str">
        <x:v>tokens</x:v>
      </x:c>
      <x:c r="Y2582" t="str">
        <x:v>pendiente</x:v>
      </x:c>
      <x:c r="Z2582"/>
      <x:c r="AA2582"/>
      <x:c r="AB2582" t="str">
        <x:v>rapides y puntualidad</x:v>
      </x:c>
    </x:row>
    <x:row r="2583">
      <x:c r="A2583" t="n">
        <x:v>2581</x:v>
      </x:c>
      <x:c r="B2583" t="n">
        <x:v>1016</x:v>
      </x:c>
      <x:c r="C2583" t="inlineStr">
        <x:is>
          <x:t xml:space="preserve">Q3</x:t>
        </x:is>
      </x:c>
      <x:c r="D2583" t="inlineStr">
        <x:is>
          <x:t xml:space="preserve">Ke se te paga todo</x:t>
        </x:is>
      </x:c>
      <x:c r="E2583" t="inlineStr">
        <x:is>
          <x:t xml:space="preserve">ke se te paga todo</x:t>
        </x:is>
      </x:c>
      <x:c r="F2583" s="14"/>
      <x:c r="G2583" s="14"/>
      <x:c r="H2583" s="14"/>
      <x:c r="I2583" s="14"/>
      <x:c r="J2583" s="14"/>
      <x:c r="K2583" t="str">
        <x:v>ke se te paga todo</x:v>
      </x:c>
      <x:c r="L2583" t="str">
        <x:v>ke se te paga todo</x:v>
      </x:c>
      <x:c r="M2583" t="str">
        <x:v>ke se te paga todo</x:v>
      </x:c>
      <x:c r="N2583" t="str">
        <x:v>ke se te paga todo</x:v>
      </x:c>
      <x:c r="O2583" t="str">
        <x:v>ke te paga todo</x:v>
      </x:c>
      <x:c r="P2583" t="str">
        <x:v>ke te pag tod</x:v>
      </x:c>
      <x:c r="Q2583" t="str">
        <x:v>ke él tú pagar todo</x:v>
      </x:c>
      <x:c r="R2583" t="str">
        <x:v>ke se te paga todo</x:v>
      </x:c>
      <x:c r="S2583" t="str">
        <x:v>ke te paga todo</x:v>
      </x:c>
      <x:c r="T2583" t="str">
        <x:v>ke te pag tod</x:v>
      </x:c>
      <x:c r="U2583" t="str">
        <x:v>ke él tú pagar todo</x:v>
      </x:c>
      <x:c r="V2583" t="str">
        <x:v>word2vec</x:v>
      </x:c>
      <x:c r="W2583" t="str">
        <x:v>word2vec_skipgram_avg_100d</x:v>
      </x:c>
      <x:c r="X2583" t="str">
        <x:v>tokens</x:v>
      </x:c>
      <x:c r="Y2583" t="str">
        <x:v>pendiente</x:v>
      </x:c>
      <x:c r="Z2583"/>
      <x:c r="AA2583"/>
      <x:c r="AB2583" t="str">
        <x:v>ke se te paga todo</x:v>
      </x:c>
    </x:row>
    <x:row r="2584">
      <x:c r="A2584" t="n">
        <x:v>2582</x:v>
      </x:c>
      <x:c r="B2584" t="n">
        <x:v>1020</x:v>
      </x:c>
      <x:c r="C2584" t="inlineStr">
        <x:is>
          <x:t xml:space="preserve">Q3</x:t>
        </x:is>
      </x:c>
      <x:c r="D2584" t="inlineStr">
        <x:is>
          <x:t xml:space="preserve">Cero problemas , exelente</x:t>
        </x:is>
      </x:c>
      <x:c r="E2584" t="inlineStr">
        <x:is>
          <x:t xml:space="preserve">cero problemas exelente</x:t>
        </x:is>
      </x:c>
      <x:c r="F2584" s="14"/>
      <x:c r="G2584" s="14"/>
      <x:c r="H2584" s="14"/>
      <x:c r="I2584" s="14"/>
      <x:c r="J2584" s="14"/>
      <x:c r="K2584" t="str">
        <x:v>cero problemas exelente</x:v>
      </x:c>
      <x:c r="L2584" t="str">
        <x:v>cero problemas exelente</x:v>
      </x:c>
      <x:c r="M2584" t="str">
        <x:v>cero problemas exelente</x:v>
      </x:c>
      <x:c r="N2584" t="str">
        <x:v>cero problemas exelente</x:v>
      </x:c>
      <x:c r="O2584" t="str">
        <x:v>cero problemas exelente</x:v>
      </x:c>
      <x:c r="P2584" t="str">
        <x:v>cer problem exelent</x:v>
      </x:c>
      <x:c r="Q2584" t="str">
        <x:v>cero problema exelente</x:v>
      </x:c>
      <x:c r="R2584" t="str">
        <x:v>cero problemas exelente</x:v>
      </x:c>
      <x:c r="S2584" t="str">
        <x:v>cero problemas exelente</x:v>
      </x:c>
      <x:c r="T2584" t="str">
        <x:v>cer problem exelent</x:v>
      </x:c>
      <x:c r="U2584" t="str">
        <x:v>cero problema exelente</x:v>
      </x:c>
      <x:c r="V2584" t="str">
        <x:v>word2vec</x:v>
      </x:c>
      <x:c r="W2584" t="str">
        <x:v>word2vec_skipgram_avg_100d</x:v>
      </x:c>
      <x:c r="X2584" t="str">
        <x:v>tokens</x:v>
      </x:c>
      <x:c r="Y2584" t="str">
        <x:v>pendiente</x:v>
      </x:c>
      <x:c r="Z2584"/>
      <x:c r="AA2584"/>
      <x:c r="AB2584" t="str">
        <x:v>cero problemas exelente</x:v>
      </x:c>
    </x:row>
    <x:row r="2585">
      <x:c r="A2585" t="n">
        <x:v>2583</x:v>
      </x:c>
      <x:c r="B2585" t="n">
        <x:v>1021</x:v>
      </x:c>
      <x:c r="C2585" t="inlineStr">
        <x:is>
          <x:t xml:space="preserve">Q3</x:t>
        </x:is>
      </x:c>
      <x:c r="D2585" t="inlineStr">
        <x:is>
          <x:t xml:space="preserve">El servicio Exelente y su rapidez en la cancelación de la licencia y muchas gracias por su atención</x:t>
        </x:is>
      </x:c>
      <x:c r="E2585" t="inlineStr">
        <x:is>
          <x:t xml:space="preserve">el servicio exelente y su rapidez en la cancelación de la licencia y muchas gracias por su atención</x:t>
        </x:is>
      </x:c>
      <x:c r="F2585" s="14"/>
      <x:c r="G2585" s="14"/>
      <x:c r="H2585" s="14"/>
      <x:c r="I2585" s="14"/>
      <x:c r="J2585" s="14"/>
      <x:c r="K2585" t="str">
        <x:v>el servicio exelente y su rapidez en la cancelación de la licencia y muchas gracias por su atención</x:v>
      </x:c>
      <x:c r="L2585" t="str">
        <x:v>el servicio exelente y su rapidez en la cancelación de la licencia y muchas gracias por su atención</x:v>
      </x:c>
      <x:c r="M2585" t="str">
        <x:v>el servicio exelente y su rapidez en la cancelación de la licencia y muchas gracias por su atención</x:v>
      </x:c>
      <x:c r="N2585" t="str">
        <x:v>el servicio exelente y su rapidez en la cancelacion de la licencia y muchas gracias por su atencion</x:v>
      </x:c>
      <x:c r="O2585" t="str">
        <x:v>servicio exelente rapidez cancelación licencia muchas gracias atención</x:v>
      </x:c>
      <x:c r="P2585" t="str">
        <x:v>servici exelent rapidez cancel licenci much graci atencion</x:v>
      </x:c>
      <x:c r="Q2585" t="str">
        <x:v>el servicio exelente y su rapidez en el cancelación de el licencia y mucho gracia por su atención</x:v>
      </x:c>
      <x:c r="R2585" t="str">
        <x:v>el servicio exelente y su rapidez en la cancelación de la licencia y muchas gracias por su atención</x:v>
      </x:c>
      <x:c r="S2585" t="str">
        <x:v>servicio exelente rapidez cancelación licencia muchas gracias atención</x:v>
      </x:c>
      <x:c r="T2585" t="str">
        <x:v>servici exelent rapidez cancel licenci much graci atencion</x:v>
      </x:c>
      <x:c r="U2585" t="str">
        <x:v>el servicio exelente y su rapidez en el cancelación de el licencia y mucho gracia por su atención</x:v>
      </x:c>
      <x:c r="V2585" t="str">
        <x:v>word2vec</x:v>
      </x:c>
      <x:c r="W2585" t="str">
        <x:v>word2vec_skipgram_avg_100d</x:v>
      </x:c>
      <x:c r="X2585" t="str">
        <x:v>tokens</x:v>
      </x:c>
      <x:c r="Y2585" t="str">
        <x:v>pendiente</x:v>
      </x:c>
      <x:c r="Z2585"/>
      <x:c r="AA2585"/>
      <x:c r="AB2585" t="str">
        <x:v>el servicio exelente y su rapidez en la cancelacion de la licencia y muchas gracias por su atencion</x:v>
      </x:c>
    </x:row>
    <x:row r="2586">
      <x:c r="A2586" t="n">
        <x:v>2584</x:v>
      </x:c>
      <x:c r="B2586" t="n">
        <x:v>1023</x:v>
      </x:c>
      <x:c r="C2586" t="inlineStr">
        <x:is>
          <x:t xml:space="preserve">Q3</x:t>
        </x:is>
      </x:c>
      <x:c r="D2586" t="inlineStr">
        <x:is>
          <x:t xml:space="preserve">Que pagan el día que dicen</x:t>
        </x:is>
      </x:c>
      <x:c r="E2586" t="inlineStr">
        <x:is>
          <x:t xml:space="preserve">que pagan el día que dicen</x:t>
        </x:is>
      </x:c>
      <x:c r="F2586" s="14"/>
      <x:c r="G2586" s="14"/>
      <x:c r="H2586" s="14"/>
      <x:c r="I2586" s="14"/>
      <x:c r="J2586" s="14"/>
      <x:c r="K2586" t="str">
        <x:v>que pagan el día que dicen</x:v>
      </x:c>
      <x:c r="L2586" t="str">
        <x:v>que pagan el día que dicen</x:v>
      </x:c>
      <x:c r="M2586" t="str">
        <x:v>que pagan el día que dicen</x:v>
      </x:c>
      <x:c r="N2586" t="str">
        <x:v>que pagan el dia que dicen</x:v>
      </x:c>
      <x:c r="O2586" t="str">
        <x:v>pagan día dicen</x:v>
      </x:c>
      <x:c r="P2586" t="str">
        <x:v>pag dia dic</x:v>
      </x:c>
      <x:c r="Q2586" t="str">
        <x:v>que pagar el día que decir</x:v>
      </x:c>
      <x:c r="R2586" t="str">
        <x:v>que pagan el día que dicen</x:v>
      </x:c>
      <x:c r="S2586" t="str">
        <x:v>pagan día dicen</x:v>
      </x:c>
      <x:c r="T2586" t="str">
        <x:v>pag dia dic</x:v>
      </x:c>
      <x:c r="U2586" t="str">
        <x:v>que pagar el día que decir</x:v>
      </x:c>
      <x:c r="V2586" t="str">
        <x:v>word2vec</x:v>
      </x:c>
      <x:c r="W2586" t="str">
        <x:v>word2vec_skipgram_avg_100d</x:v>
      </x:c>
      <x:c r="X2586" t="str">
        <x:v>tokens</x:v>
      </x:c>
      <x:c r="Y2586" t="str">
        <x:v>pendiente</x:v>
      </x:c>
      <x:c r="Z2586"/>
      <x:c r="AA2586"/>
      <x:c r="AB2586" t="str">
        <x:v>que pagan el dia que dicen</x:v>
      </x:c>
    </x:row>
    <x:row r="2587">
      <x:c r="A2587" t="n">
        <x:v>2585</x:v>
      </x:c>
      <x:c r="B2587" t="n">
        <x:v>1024</x:v>
      </x:c>
      <x:c r="C2587" t="inlineStr">
        <x:is>
          <x:t xml:space="preserve">Q3</x:t>
        </x:is>
      </x:c>
      <x:c r="D2587" t="inlineStr">
        <x:is>
          <x:t xml:space="preserve">De acuerdo a la información entregada en un correo dónde me indicaron que pagarían en las quincenas y fin de mes y siempre han cumplido de acuerdo a lo informado.gracias.</x:t>
        </x:is>
      </x:c>
      <x:c r="E2587" t="inlineStr">
        <x:is>
          <x:t xml:space="preserve">de acuerdo a la información entregada en un correo dónde me indicaron que pagarían en las quincenas y fin de mes y siempre han cumplido de acuerdo a lo informado gracias</x:t>
        </x:is>
      </x:c>
      <x:c r="F2587" s="14"/>
      <x:c r="G2587" s="14"/>
      <x:c r="H2587" s="14"/>
      <x:c r="I2587" s="14"/>
      <x:c r="J2587" s="14"/>
      <x:c r="K2587" t="str">
        <x:v>de acuerdo a la información entregada en un correo dónde me indicaron que pagarían en las quincenas y fin de mes y siempre han cumplido de acuerdo a lo informado gracias</x:v>
      </x:c>
      <x:c r="L2587" t="str">
        <x:v>de acuerdo a la información entregada en un correo dónde me indicaron que pagarían en las quincenas y fin de mes y siempre han cumplido de acuerdo a lo informado gracias</x:v>
      </x:c>
      <x:c r="M2587" t="str">
        <x:v>de acuerdo a la información entregada en un correo dónde me indicaron que pagarían en las quincenas y fin de mes y siempre han cumplido de acuerdo a lo informado gracias</x:v>
      </x:c>
      <x:c r="N2587" t="str">
        <x:v>de acuerdo a la informacion entregada en un correo donde me indicaron que pagarian en las quincenas y fin de mes y siempre han cumplido de acuerdo a lo informado gracias</x:v>
      </x:c>
      <x:c r="O2587" t="str">
        <x:v>acuerdo información entregada correo dónde indicaron pagarían quincenas fin mes siempre han cumplido acuerdo informado gracias</x:v>
      </x:c>
      <x:c r="P2587" t="str">
        <x:v>acuerd inform entreg corre dond indic pag quincen fin mes siempr han cumpl acuerd inform graci</x:v>
      </x:c>
      <x:c r="Q2587" t="str">
        <x:v>de acuerdo a el información entregado en uno correo dónde yo indicar que pagar en el quincena y fin de mes y siempre haber cumplir de acuerdo a él informado gracias</x:v>
      </x:c>
      <x:c r="R2587" t="str">
        <x:v>de acuerdo a la información entregada en un correo dónde me indicaron que pagarían en las quincenas y fin de mes y siempre han cumplido de acuerdo a lo informado gracias</x:v>
      </x:c>
      <x:c r="S2587" t="str">
        <x:v>acuerdo información entregada correo dónde indicaron pagarían quincenas fin mes siempre han cumplido acuerdo informado gracias</x:v>
      </x:c>
      <x:c r="T2587" t="str">
        <x:v>acuerd inform entreg corre dond indic pag quincen fin mes siempr han cumpl acuerd inform graci</x:v>
      </x:c>
      <x:c r="U2587" t="str">
        <x:v>de acuerdo a el información entregado en uno correo dónde yo indicar que pagar en el quincena y fin de mes y siempre haber cumplir de acuerdo a él informado gracias</x:v>
      </x:c>
      <x:c r="V2587" t="str">
        <x:v>word2vec</x:v>
      </x:c>
      <x:c r="W2587" t="str">
        <x:v>word2vec_skipgram_avg_100d</x:v>
      </x:c>
      <x:c r="X2587" t="str">
        <x:v>tokens</x:v>
      </x:c>
      <x:c r="Y2587" t="str">
        <x:v>pendiente</x:v>
      </x:c>
      <x:c r="Z2587"/>
      <x:c r="AA2587"/>
      <x:c r="AB2587" t="str">
        <x:v>de acuerdo a la informacion entregada en un correo donde me indicaron que pagarian en las quincenas y fin de mes y siempre han cumplido de acuerdo a lo informado gracias</x:v>
      </x:c>
    </x:row>
    <x:row r="2588">
      <x:c r="A2588" t="n">
        <x:v>2586</x:v>
      </x:c>
      <x:c r="B2588" t="n">
        <x:v>1026</x:v>
      </x:c>
      <x:c r="C2588" t="inlineStr">
        <x:is>
          <x:t xml:space="preserve">Q3</x:t>
        </x:is>
      </x:c>
      <x:c r="D2588" t="inlineStr">
        <x:is>
          <x:t xml:space="preserve">Agradecer a uds en la entrega de pagos y en la hora y fecha dicho les agradezco la atención de forma general</x:t>
        </x:is>
      </x:c>
      <x:c r="E2588" t="inlineStr">
        <x:is>
          <x:t xml:space="preserve">agradecer a uds en la entrega de pagos y en la hora y fecha dicho les agradezco la atención de forma general</x:t>
        </x:is>
      </x:c>
      <x:c r="F2588" s="14"/>
      <x:c r="G2588" s="14"/>
      <x:c r="H2588" s="14"/>
      <x:c r="I2588" s="14"/>
      <x:c r="J2588" s="14"/>
      <x:c r="K2588" t="str">
        <x:v>agradecer a uds en la entrega de pagos y en la hora y fecha dicho les agradezco la atención de forma general</x:v>
      </x:c>
      <x:c r="L2588" t="str">
        <x:v>agradecer a uds en la entrega de pagos y en la hora y fecha dicho les agradezco la atención de forma general</x:v>
      </x:c>
      <x:c r="M2588" t="str">
        <x:v>agradecer a uds en la entrega de pagos y en la hora y fecha dicho les agradezco la atención de forma general</x:v>
      </x:c>
      <x:c r="N2588" t="str">
        <x:v>agradecer a uds en la entrega de pagos y en la hora y fecha dicho les agradezco la atencion de forma general</x:v>
      </x:c>
      <x:c r="O2588" t="str">
        <x:v>agradecer uds entrega pagos hora fecha dicho les agradezco atención forma general</x:v>
      </x:c>
      <x:c r="P2588" t="str">
        <x:v>agradec uds entreg pag hor fech dich les agradezc atencion form general</x:v>
      </x:c>
      <x:c r="Q2588" t="str">
        <x:v>agradecer a uds en el entrega de pago y en el hora y fecha dicho él agradecer el atención de forma general</x:v>
      </x:c>
      <x:c r="R2588" t="str">
        <x:v>agradecer a uds en la entrega de pagos y en la hora y fecha dicho les agradezco la atención de forma general</x:v>
      </x:c>
      <x:c r="S2588" t="str">
        <x:v>agradecer uds entrega pagos hora fecha dicho les agradezco atención forma general</x:v>
      </x:c>
      <x:c r="T2588" t="str">
        <x:v>agradec uds entreg pag hor fech dich les agradezc atencion form general</x:v>
      </x:c>
      <x:c r="U2588" t="str">
        <x:v>agradecer a uds en el entrega de pago y en el hora y fecha dicho él agradecer el atención de forma general</x:v>
      </x:c>
      <x:c r="V2588" t="str">
        <x:v>word2vec</x:v>
      </x:c>
      <x:c r="W2588" t="str">
        <x:v>word2vec_skipgram_avg_100d</x:v>
      </x:c>
      <x:c r="X2588" t="str">
        <x:v>tokens</x:v>
      </x:c>
      <x:c r="Y2588" t="str">
        <x:v>pendiente</x:v>
      </x:c>
      <x:c r="Z2588"/>
      <x:c r="AA2588"/>
      <x:c r="AB2588" t="str">
        <x:v>agradecer a uds en la entrega de pagos y en la hora y fecha dicho les agradezco la atencion de forma general</x:v>
      </x:c>
    </x:row>
    <x:row r="2589">
      <x:c r="A2589" t="n">
        <x:v>2587</x:v>
      </x:c>
      <x:c r="B2589" t="n">
        <x:v>1027</x:v>
      </x:c>
      <x:c r="C2589" t="inlineStr">
        <x:is>
          <x:t xml:space="preserve">Q3</x:t>
        </x:is>
      </x:c>
      <x:c r="D2589" t="inlineStr">
        <x:is>
          <x:t xml:space="preserve">Lo rápido que me pagaron</x:t>
        </x:is>
      </x:c>
      <x:c r="E2589" t="inlineStr">
        <x:is>
          <x:t xml:space="preserve">lo rápido que me pagaron</x:t>
        </x:is>
      </x:c>
      <x:c r="F2589" s="14"/>
      <x:c r="G2589" s="14"/>
      <x:c r="H2589" s="14"/>
      <x:c r="I2589" s="14"/>
      <x:c r="J2589" s="14"/>
      <x:c r="K2589" t="str">
        <x:v>lo rápido que me pagaron</x:v>
      </x:c>
      <x:c r="L2589" t="str">
        <x:v>lo rápido que me pagaron</x:v>
      </x:c>
      <x:c r="M2589" t="str">
        <x:v>lo rápido que me pagaron</x:v>
      </x:c>
      <x:c r="N2589" t="str">
        <x:v>lo rapido que me pagaron</x:v>
      </x:c>
      <x:c r="O2589" t="str">
        <x:v>rápido pagaron</x:v>
      </x:c>
      <x:c r="P2589" t="str">
        <x:v>rap pag</x:v>
      </x:c>
      <x:c r="Q2589" t="str">
        <x:v>él rápido que yo pagar</x:v>
      </x:c>
      <x:c r="R2589" t="str">
        <x:v>lo rápido que me pagaron</x:v>
      </x:c>
      <x:c r="S2589" t="str">
        <x:v>rápido pagaron</x:v>
      </x:c>
      <x:c r="T2589" t="str">
        <x:v>rap pag</x:v>
      </x:c>
      <x:c r="U2589" t="str">
        <x:v>él rápido que yo pagar</x:v>
      </x:c>
      <x:c r="V2589" t="str">
        <x:v>word2vec</x:v>
      </x:c>
      <x:c r="W2589" t="str">
        <x:v>word2vec_skipgram_avg_100d</x:v>
      </x:c>
      <x:c r="X2589" t="str">
        <x:v>tokens</x:v>
      </x:c>
      <x:c r="Y2589" t="str">
        <x:v>pendiente</x:v>
      </x:c>
      <x:c r="Z2589"/>
      <x:c r="AA2589"/>
      <x:c r="AB2589" t="str">
        <x:v>lo rapido que me pagaron</x:v>
      </x:c>
    </x:row>
    <x:row r="2590">
      <x:c r="A2590" t="n">
        <x:v>2588</x:v>
      </x:c>
      <x:c r="B2590" t="n">
        <x:v>1028</x:v>
      </x:c>
      <x:c r="C2590" t="inlineStr">
        <x:is>
          <x:t xml:space="preserve">Q3</x:t>
        </x:is>
      </x:c>
      <x:c r="D2590" t="inlineStr">
        <x:is>
          <x:t xml:space="preserve">La fecha exacta dd pago</x:t>
        </x:is>
      </x:c>
      <x:c r="E2590" t="inlineStr">
        <x:is>
          <x:t xml:space="preserve">la fecha exacta dd pago</x:t>
        </x:is>
      </x:c>
      <x:c r="F2590" s="14"/>
      <x:c r="G2590" s="14"/>
      <x:c r="H2590" s="14"/>
      <x:c r="I2590" s="14"/>
      <x:c r="J2590" s="14"/>
      <x:c r="K2590" t="str">
        <x:v>la fecha exacta dd pago</x:v>
      </x:c>
      <x:c r="L2590" t="str">
        <x:v>la fecha exacta dd pago</x:v>
      </x:c>
      <x:c r="M2590" t="str">
        <x:v>la fecha exacta dd pago</x:v>
      </x:c>
      <x:c r="N2590" t="str">
        <x:v>la fecha exacta dd pago</x:v>
      </x:c>
      <x:c r="O2590" t="str">
        <x:v>fecha exacta dd pago</x:v>
      </x:c>
      <x:c r="P2590" t="str">
        <x:v>fech exact dd pag</x:v>
      </x:c>
      <x:c r="Q2590" t="str">
        <x:v>el fecha exacto dd pago</x:v>
      </x:c>
      <x:c r="R2590" t="str">
        <x:v>la fecha exacta dd pago</x:v>
      </x:c>
      <x:c r="S2590" t="str">
        <x:v>fecha exacta dd pago</x:v>
      </x:c>
      <x:c r="T2590" t="str">
        <x:v>fech exact dd pag</x:v>
      </x:c>
      <x:c r="U2590" t="str">
        <x:v>el fecha exacto dd pago</x:v>
      </x:c>
      <x:c r="V2590" t="str">
        <x:v>word2vec</x:v>
      </x:c>
      <x:c r="W2590" t="str">
        <x:v>word2vec_skipgram_avg_100d</x:v>
      </x:c>
      <x:c r="X2590" t="str">
        <x:v>tokens</x:v>
      </x:c>
      <x:c r="Y2590" t="str">
        <x:v>pendiente</x:v>
      </x:c>
      <x:c r="Z2590"/>
      <x:c r="AA2590"/>
      <x:c r="AB2590" t="str">
        <x:v>la fecha exacta dd pago</x:v>
      </x:c>
    </x:row>
    <x:row r="2591">
      <x:c r="A2591" t="n">
        <x:v>2589</x:v>
      </x:c>
      <x:c r="B2591" t="n">
        <x:v>1029</x:v>
      </x:c>
      <x:c r="C2591" t="inlineStr">
        <x:is>
          <x:t xml:space="preserve">Q3</x:t>
        </x:is>
      </x:c>
      <x:c r="D2591" t="inlineStr">
        <x:is>
          <x:t xml:space="preserve">Nada</x:t>
        </x:is>
      </x:c>
      <x:c r="E2591" t="inlineStr">
        <x:is>
          <x:t xml:space="preserve">nada</x:t>
        </x:is>
      </x:c>
      <x:c r="F2591" s="14"/>
      <x:c r="G2591" s="14"/>
      <x:c r="H2591" s="14"/>
      <x:c r="I2591" s="14"/>
      <x:c r="J2591" s="14"/>
      <x:c r="K2591" t="str">
        <x:v>nada</x:v>
      </x:c>
      <x:c r="L2591" t="str">
        <x:v>nada</x:v>
      </x:c>
      <x:c r="M2591" t="str">
        <x:v>nada</x:v>
      </x:c>
      <x:c r="N2591" t="str">
        <x:v>nada</x:v>
      </x:c>
      <x:c r="O2591" t="str">
        <x:v>nada</x:v>
      </x:c>
      <x:c r="P2591" t="str">
        <x:v>nad</x:v>
      </x:c>
      <x:c r="Q2591" t="str">
        <x:v>nada</x:v>
      </x:c>
      <x:c r="R2591" t="str">
        <x:v>nada</x:v>
      </x:c>
      <x:c r="S2591" t="str">
        <x:v>nada</x:v>
      </x:c>
      <x:c r="T2591" t="str">
        <x:v>nad</x:v>
      </x:c>
      <x:c r="U2591" t="str">
        <x:v>nada</x:v>
      </x:c>
      <x:c r="V2591" t="str">
        <x:v>word2vec</x:v>
      </x:c>
      <x:c r="W2591" t="str">
        <x:v>word2vec_skipgram_avg_100d</x:v>
      </x:c>
      <x:c r="X2591" t="str">
        <x:v>tokens</x:v>
      </x:c>
      <x:c r="Y2591" t="str">
        <x:v>pendiente</x:v>
      </x:c>
      <x:c r="Z2591"/>
      <x:c r="AA2591"/>
      <x:c r="AB2591" t="str">
        <x:v>nada</x:v>
      </x:c>
    </x:row>
    <x:row r="2592">
      <x:c r="A2592" t="n">
        <x:v>2590</x:v>
      </x:c>
      <x:c r="B2592" t="n">
        <x:v>1031</x:v>
      </x:c>
      <x:c r="C2592" t="inlineStr">
        <x:is>
          <x:t xml:space="preserve">Q3</x:t>
        </x:is>
      </x:c>
      <x:c r="D2592" t="inlineStr">
        <x:is>
          <x:t xml:space="preserve">Su pago correcto y en su tiempo</x:t>
        </x:is>
      </x:c>
      <x:c r="E2592" t="inlineStr">
        <x:is>
          <x:t xml:space="preserve">su pago correcto y en su tiempo</x:t>
        </x:is>
      </x:c>
      <x:c r="F2592" s="14"/>
      <x:c r="G2592" s="14"/>
      <x:c r="H2592" s="14"/>
      <x:c r="I2592" s="14"/>
      <x:c r="J2592" s="14"/>
      <x:c r="K2592" t="str">
        <x:v>su pago correcto y en su tiempo</x:v>
      </x:c>
      <x:c r="L2592" t="str">
        <x:v>su pago correcto y en su tiempo</x:v>
      </x:c>
      <x:c r="M2592" t="str">
        <x:v>su pago correcto y en su tiempo</x:v>
      </x:c>
      <x:c r="N2592" t="str">
        <x:v>su pago correcto y en su tiempo</x:v>
      </x:c>
      <x:c r="O2592" t="str">
        <x:v>pago correcto tiempo</x:v>
      </x:c>
      <x:c r="P2592" t="str">
        <x:v>pag correct tiemp</x:v>
      </x:c>
      <x:c r="Q2592" t="str">
        <x:v>su pago correcto y en su tiempo</x:v>
      </x:c>
      <x:c r="R2592" t="str">
        <x:v>su pago correcto y en su tiempo</x:v>
      </x:c>
      <x:c r="S2592" t="str">
        <x:v>pago correcto tiempo</x:v>
      </x:c>
      <x:c r="T2592" t="str">
        <x:v>pag correct tiemp</x:v>
      </x:c>
      <x:c r="U2592" t="str">
        <x:v>su pago correcto y en su tiempo</x:v>
      </x:c>
      <x:c r="V2592" t="str">
        <x:v>word2vec</x:v>
      </x:c>
      <x:c r="W2592" t="str">
        <x:v>word2vec_skipgram_avg_100d</x:v>
      </x:c>
      <x:c r="X2592" t="str">
        <x:v>tokens</x:v>
      </x:c>
      <x:c r="Y2592" t="str">
        <x:v>pendiente</x:v>
      </x:c>
      <x:c r="Z2592"/>
      <x:c r="AA2592"/>
      <x:c r="AB2592" t="str">
        <x:v>su pago correcto y en su tiempo</x:v>
      </x:c>
    </x:row>
    <x:row r="2593">
      <x:c r="A2593" t="n">
        <x:v>2591</x:v>
      </x:c>
      <x:c r="B2593" t="n">
        <x:v>1033</x:v>
      </x:c>
      <x:c r="C2593" t="inlineStr">
        <x:is>
          <x:t xml:space="preserve">Q3</x:t>
        </x:is>
      </x:c>
      <x:c r="D2593" t="inlineStr">
        <x:is>
          <x:t xml:space="preserve">Hola porque  pagan ala fecha</x:t>
        </x:is>
      </x:c>
      <x:c r="E2593" t="inlineStr">
        <x:is>
          <x:t xml:space="preserve">hola porque pagan ala fecha</x:t>
        </x:is>
      </x:c>
      <x:c r="F2593" s="14"/>
      <x:c r="G2593" s="14"/>
      <x:c r="H2593" s="14"/>
      <x:c r="I2593" s="14"/>
      <x:c r="J2593" s="14"/>
      <x:c r="K2593" t="str">
        <x:v>hola porque pagan ala fecha</x:v>
      </x:c>
      <x:c r="L2593" t="str">
        <x:v>hola porque pagan ala fecha</x:v>
      </x:c>
      <x:c r="M2593" t="str">
        <x:v>hola porque pagan ala fecha</x:v>
      </x:c>
      <x:c r="N2593" t="str">
        <x:v>hola porque pagan ala fecha</x:v>
      </x:c>
      <x:c r="O2593" t="str">
        <x:v>hola porque pagan ala fecha</x:v>
      </x:c>
      <x:c r="P2593" t="str">
        <x:v>hol porqu pag ala fech</x:v>
      </x:c>
      <x:c r="Q2593" t="str">
        <x:v>hola porque pagar ala fecha</x:v>
      </x:c>
      <x:c r="R2593" t="str">
        <x:v>hola porque pagan ala fecha</x:v>
      </x:c>
      <x:c r="S2593" t="str">
        <x:v>hola porque pagan ala fecha</x:v>
      </x:c>
      <x:c r="T2593" t="str">
        <x:v>hol porqu pag ala fech</x:v>
      </x:c>
      <x:c r="U2593" t="str">
        <x:v>hola porque pagar ala fecha</x:v>
      </x:c>
      <x:c r="V2593" t="str">
        <x:v>word2vec</x:v>
      </x:c>
      <x:c r="W2593" t="str">
        <x:v>word2vec_skipgram_avg_100d</x:v>
      </x:c>
      <x:c r="X2593" t="str">
        <x:v>tokens</x:v>
      </x:c>
      <x:c r="Y2593" t="str">
        <x:v>pendiente</x:v>
      </x:c>
      <x:c r="Z2593"/>
      <x:c r="AA2593"/>
      <x:c r="AB2593" t="str">
        <x:v>hola porque pagan ala fecha</x:v>
      </x:c>
    </x:row>
    <x:row r="2594">
      <x:c r="A2594" t="n">
        <x:v>2592</x:v>
      </x:c>
      <x:c r="B2594" t="n">
        <x:v>1034</x:v>
      </x:c>
      <x:c r="C2594" t="inlineStr">
        <x:is>
          <x:t xml:space="preserve">Q3</x:t>
        </x:is>
      </x:c>
      <x:c r="D2594" t="inlineStr">
        <x:is>
          <x:t xml:space="preserve">Que el pago  es automático</x:t>
        </x:is>
      </x:c>
      <x:c r="E2594" t="inlineStr">
        <x:is>
          <x:t xml:space="preserve">que el pago es automático</x:t>
        </x:is>
      </x:c>
      <x:c r="F2594" s="14"/>
      <x:c r="G2594" s="14"/>
      <x:c r="H2594" s="14"/>
      <x:c r="I2594" s="14"/>
      <x:c r="J2594" s="14"/>
      <x:c r="K2594" t="str">
        <x:v>que el pago es automático</x:v>
      </x:c>
      <x:c r="L2594" t="str">
        <x:v>que el pago es automático</x:v>
      </x:c>
      <x:c r="M2594" t="str">
        <x:v>que el pago es automático</x:v>
      </x:c>
      <x:c r="N2594" t="str">
        <x:v>que el pago es automatico</x:v>
      </x:c>
      <x:c r="O2594" t="str">
        <x:v>pago automático</x:v>
      </x:c>
      <x:c r="P2594" t="str">
        <x:v>pag automat</x:v>
      </x:c>
      <x:c r="Q2594" t="str">
        <x:v>que el pago ser automático</x:v>
      </x:c>
      <x:c r="R2594" t="str">
        <x:v>que el pago es automático</x:v>
      </x:c>
      <x:c r="S2594" t="str">
        <x:v>pago automático</x:v>
      </x:c>
      <x:c r="T2594" t="str">
        <x:v>pag automat</x:v>
      </x:c>
      <x:c r="U2594" t="str">
        <x:v>que el pago ser automático</x:v>
      </x:c>
      <x:c r="V2594" t="str">
        <x:v>word2vec</x:v>
      </x:c>
      <x:c r="W2594" t="str">
        <x:v>word2vec_skipgram_avg_100d</x:v>
      </x:c>
      <x:c r="X2594" t="str">
        <x:v>tokens</x:v>
      </x:c>
      <x:c r="Y2594" t="str">
        <x:v>pendiente</x:v>
      </x:c>
      <x:c r="Z2594"/>
      <x:c r="AA2594"/>
      <x:c r="AB2594" t="str">
        <x:v>que el pago es automatico</x:v>
      </x:c>
    </x:row>
    <x:row r="2595">
      <x:c r="A2595" t="n">
        <x:v>2593</x:v>
      </x:c>
      <x:c r="B2595" t="n">
        <x:v>1035</x:v>
      </x:c>
      <x:c r="C2595" t="inlineStr">
        <x:is>
          <x:t xml:space="preserve">Q3</x:t>
        </x:is>
      </x:c>
      <x:c r="D2595" t="inlineStr">
        <x:is>
          <x:t xml:space="preserve">Puntualidad</x:t>
        </x:is>
      </x:c>
      <x:c r="E2595" t="inlineStr">
        <x:is>
          <x:t xml:space="preserve">puntualidad</x:t>
        </x:is>
      </x:c>
      <x:c r="F2595" s="14"/>
      <x:c r="G2595" s="14"/>
      <x:c r="H2595" s="14"/>
      <x:c r="I2595" s="14"/>
      <x:c r="J2595" s="14"/>
      <x:c r="K2595" t="str">
        <x:v>puntualidad</x:v>
      </x:c>
      <x:c r="L2595" t="str">
        <x:v>puntualidad</x:v>
      </x:c>
      <x:c r="M2595" t="str">
        <x:v>puntualidad</x:v>
      </x:c>
      <x:c r="N2595" t="str">
        <x:v>puntualidad</x:v>
      </x:c>
      <x:c r="O2595" t="str">
        <x:v>puntualidad</x:v>
      </x:c>
      <x:c r="P2595" t="str">
        <x:v>puntual</x:v>
      </x:c>
      <x:c r="Q2595" t="str">
        <x:v>puntualidad</x:v>
      </x:c>
      <x:c r="R2595" t="str">
        <x:v>puntualidad</x:v>
      </x:c>
      <x:c r="S2595" t="str">
        <x:v>puntualidad</x:v>
      </x:c>
      <x:c r="T2595" t="str">
        <x:v>puntual</x:v>
      </x:c>
      <x:c r="U2595" t="str">
        <x:v>puntualidad</x:v>
      </x:c>
      <x:c r="V2595" t="str">
        <x:v>word2vec</x:v>
      </x:c>
      <x:c r="W2595" t="str">
        <x:v>word2vec_skipgram_avg_100d</x:v>
      </x:c>
      <x:c r="X2595" t="str">
        <x:v>tokens</x:v>
      </x:c>
      <x:c r="Y2595" t="str">
        <x:v>pendiente</x:v>
      </x:c>
      <x:c r="Z2595"/>
      <x:c r="AA2595"/>
      <x:c r="AB2595" t="str">
        <x:v>puntualidad</x:v>
      </x:c>
    </x:row>
    <x:row r="2596">
      <x:c r="A2596" t="n">
        <x:v>2594</x:v>
      </x:c>
      <x:c r="B2596" t="n">
        <x:v>1036</x:v>
      </x:c>
      <x:c r="C2596" t="inlineStr">
        <x:is>
          <x:t xml:space="preserve">Q3</x:t>
        </x:is>
      </x:c>
      <x:c r="D2596" t="inlineStr">
        <x:is>
          <x:t xml:space="preserve">Rapides y puntualidad</x:t>
        </x:is>
      </x:c>
      <x:c r="E2596" t="inlineStr">
        <x:is>
          <x:t xml:space="preserve">rapides y puntualidad</x:t>
        </x:is>
      </x:c>
      <x:c r="F2596" s="14"/>
      <x:c r="G2596" s="14"/>
      <x:c r="H2596" s="14"/>
      <x:c r="I2596" s="14"/>
      <x:c r="J2596" s="14"/>
      <x:c r="K2596" t="str">
        <x:v>rapides y puntualidad</x:v>
      </x:c>
      <x:c r="L2596" t="str">
        <x:v>rapides y puntualidad</x:v>
      </x:c>
      <x:c r="M2596" t="str">
        <x:v>rapides y puntualidad</x:v>
      </x:c>
      <x:c r="N2596" t="str">
        <x:v>rapides y puntualidad</x:v>
      </x:c>
      <x:c r="O2596" t="str">
        <x:v>rapides puntualidad</x:v>
      </x:c>
      <x:c r="P2596" t="str">
        <x:v>rapid puntual</x:v>
      </x:c>
      <x:c r="Q2596" t="str">
        <x:v>rapid y puntualidad</x:v>
      </x:c>
      <x:c r="R2596" t="str">
        <x:v>rapides y puntualidad</x:v>
      </x:c>
      <x:c r="S2596" t="str">
        <x:v>rapides puntualidad</x:v>
      </x:c>
      <x:c r="T2596" t="str">
        <x:v>rapid puntual</x:v>
      </x:c>
      <x:c r="U2596" t="str">
        <x:v>rapid y puntualidad</x:v>
      </x:c>
      <x:c r="V2596" t="str">
        <x:v>word2vec</x:v>
      </x:c>
      <x:c r="W2596" t="str">
        <x:v>word2vec_skipgram_avg_100d</x:v>
      </x:c>
      <x:c r="X2596" t="str">
        <x:v>tokens</x:v>
      </x:c>
      <x:c r="Y2596" t="str">
        <x:v>pendiente</x:v>
      </x:c>
      <x:c r="Z2596"/>
      <x:c r="AA2596"/>
      <x:c r="AB2596" t="str">
        <x:v>rapides y puntualidad</x:v>
      </x:c>
    </x:row>
    <x:row r="2597">
      <x:c r="A2597" t="n">
        <x:v>2595</x:v>
      </x:c>
      <x:c r="B2597" t="n">
        <x:v>1038</x:v>
      </x:c>
      <x:c r="C2597" t="inlineStr">
        <x:is>
          <x:t xml:space="preserve">Q3</x:t>
        </x:is>
      </x:c>
      <x:c r="D2597" t="inlineStr">
        <x:is>
          <x:t xml:space="preserve">Puntualidad</x:t>
        </x:is>
      </x:c>
      <x:c r="E2597" t="inlineStr">
        <x:is>
          <x:t xml:space="preserve">puntualidad</x:t>
        </x:is>
      </x:c>
      <x:c r="F2597" s="14"/>
      <x:c r="G2597" s="14"/>
      <x:c r="H2597" s="14"/>
      <x:c r="I2597" s="14"/>
      <x:c r="J2597" s="14"/>
      <x:c r="K2597" t="str">
        <x:v>puntualidad</x:v>
      </x:c>
      <x:c r="L2597" t="str">
        <x:v>puntualidad</x:v>
      </x:c>
      <x:c r="M2597" t="str">
        <x:v>puntualidad</x:v>
      </x:c>
      <x:c r="N2597" t="str">
        <x:v>puntualidad</x:v>
      </x:c>
      <x:c r="O2597" t="str">
        <x:v>puntualidad</x:v>
      </x:c>
      <x:c r="P2597" t="str">
        <x:v>puntual</x:v>
      </x:c>
      <x:c r="Q2597" t="str">
        <x:v>puntualidad</x:v>
      </x:c>
      <x:c r="R2597" t="str">
        <x:v>puntualidad</x:v>
      </x:c>
      <x:c r="S2597" t="str">
        <x:v>puntualidad</x:v>
      </x:c>
      <x:c r="T2597" t="str">
        <x:v>puntual</x:v>
      </x:c>
      <x:c r="U2597" t="str">
        <x:v>puntualidad</x:v>
      </x:c>
      <x:c r="V2597" t="str">
        <x:v>word2vec</x:v>
      </x:c>
      <x:c r="W2597" t="str">
        <x:v>word2vec_skipgram_avg_100d</x:v>
      </x:c>
      <x:c r="X2597" t="str">
        <x:v>tokens</x:v>
      </x:c>
      <x:c r="Y2597" t="str">
        <x:v>pendiente</x:v>
      </x:c>
      <x:c r="Z2597"/>
      <x:c r="AA2597"/>
      <x:c r="AB2597" t="str">
        <x:v>puntualidad</x:v>
      </x:c>
    </x:row>
    <x:row r="2598">
      <x:c r="A2598" t="n">
        <x:v>2596</x:v>
      </x:c>
      <x:c r="B2598" t="n">
        <x:v>1041</x:v>
      </x:c>
      <x:c r="C2598" t="inlineStr">
        <x:is>
          <x:t xml:space="preserve">Q3</x:t>
        </x:is>
      </x:c>
      <x:c r="D2598" t="inlineStr">
        <x:is>
          <x:t xml:space="preserve">Bien</x:t>
        </x:is>
      </x:c>
      <x:c r="E2598" t="inlineStr">
        <x:is>
          <x:t xml:space="preserve">bien</x:t>
        </x:is>
      </x:c>
      <x:c r="F2598" s="14" t="n">
        <x:v>0</x:v>
      </x:c>
      <x:c r="G2598" s="14" t="n">
        <x:v>0</x:v>
      </x:c>
      <x:c r="H2598" s="14" t="n">
        <x:v>0</x:v>
      </x:c>
      <x:c r="I2598" s="14" t="n">
        <x:v>0</x:v>
      </x:c>
      <x:c r="J2598" s="14" t="n">
        <x:v>1</x:v>
      </x:c>
      <x:c r="K2598" t="str">
        <x:v>bien</x:v>
      </x:c>
      <x:c r="L2598" t="str">
        <x:v>bien</x:v>
      </x:c>
      <x:c r="M2598" t="str">
        <x:v>bien</x:v>
      </x:c>
      <x:c r="N2598" t="str">
        <x:v>bien</x:v>
      </x:c>
      <x:c r="O2598" t="str">
        <x:v>bien</x:v>
      </x:c>
      <x:c r="P2598" t="str">
        <x:v>bien</x:v>
      </x:c>
      <x:c r="Q2598" t="str">
        <x:v>bien</x:v>
      </x:c>
      <x:c r="R2598" t="str">
        <x:v>bien</x:v>
      </x:c>
      <x:c r="S2598" t="str">
        <x:v>bien</x:v>
      </x:c>
      <x:c r="T2598" t="str">
        <x:v>bien</x:v>
      </x:c>
      <x:c r="U2598" t="str">
        <x:v>bien</x:v>
      </x:c>
      <x:c r="V2598" t="str">
        <x:v>word2vec</x:v>
      </x:c>
      <x:c r="W2598" t="str">
        <x:v>word2vec_skipgram_avg_100d</x:v>
      </x:c>
      <x:c r="X2598" t="str">
        <x:v>tokens</x:v>
      </x:c>
      <x:c r="Y2598" t="str">
        <x:v>pendiente</x:v>
      </x:c>
      <x:c r="Z2598"/>
      <x:c r="AA2598"/>
      <x:c r="AB2598" t="str">
        <x:v>bien</x:v>
      </x:c>
    </x:row>
    <x:row r="2599">
      <x:c r="A2599" t="n">
        <x:v>2597</x:v>
      </x:c>
      <x:c r="B2599" t="n">
        <x:v>1044</x:v>
      </x:c>
      <x:c r="C2599" t="inlineStr">
        <x:is>
          <x:t xml:space="preserve">Q3</x:t>
        </x:is>
      </x:c>
      <x:c r="D2599" t="inlineStr">
        <x:is>
          <x:t xml:space="preserve">La puntualidad en las fechas programadas</x:t>
        </x:is>
      </x:c>
      <x:c r="E2599" t="inlineStr">
        <x:is>
          <x:t xml:space="preserve">la puntualidad en las fechas programadas</x:t>
        </x:is>
      </x:c>
      <x:c r="F2599" s="14" t="n">
        <x:v>0</x:v>
      </x:c>
      <x:c r="G2599" s="14" t="n">
        <x:v>1</x:v>
      </x:c>
      <x:c r="H2599" s="14" t="n">
        <x:v>0</x:v>
      </x:c>
      <x:c r="I2599" s="14" t="n">
        <x:v>0</x:v>
      </x:c>
      <x:c r="J2599" s="14" t="n">
        <x:v>0</x:v>
      </x:c>
      <x:c r="K2599" t="str">
        <x:v>la puntualidad en las fechas programadas</x:v>
      </x:c>
      <x:c r="L2599" t="str">
        <x:v>la puntualidad en las fechas programadas</x:v>
      </x:c>
      <x:c r="M2599" t="str">
        <x:v>la puntualidad en las fechas programadas</x:v>
      </x:c>
      <x:c r="N2599" t="str">
        <x:v>la puntualidad en las fechas programadas</x:v>
      </x:c>
      <x:c r="O2599" t="str">
        <x:v>puntualidad fechas programadas</x:v>
      </x:c>
      <x:c r="P2599" t="str">
        <x:v>puntual fech program</x:v>
      </x:c>
      <x:c r="Q2599" t="str">
        <x:v>el puntualidad en el fecha programado</x:v>
      </x:c>
      <x:c r="R2599" t="str">
        <x:v>la puntualidad en las fechas programadas</x:v>
      </x:c>
      <x:c r="S2599" t="str">
        <x:v>puntualidad fechas programadas</x:v>
      </x:c>
      <x:c r="T2599" t="str">
        <x:v>puntual fech program</x:v>
      </x:c>
      <x:c r="U2599" t="str">
        <x:v>el puntualidad en el fecha programado</x:v>
      </x:c>
      <x:c r="V2599" t="str">
        <x:v>word2vec</x:v>
      </x:c>
      <x:c r="W2599" t="str">
        <x:v>word2vec_skipgram_avg_100d</x:v>
      </x:c>
      <x:c r="X2599" t="str">
        <x:v>tokens</x:v>
      </x:c>
      <x:c r="Y2599" t="str">
        <x:v>pendiente</x:v>
      </x:c>
      <x:c r="Z2599"/>
      <x:c r="AA2599"/>
      <x:c r="AB2599" t="str">
        <x:v>la puntualidad en las fechas programadas</x:v>
      </x:c>
    </x:row>
    <x:row r="2600">
      <x:c r="A2600" t="n">
        <x:v>2598</x:v>
      </x:c>
      <x:c r="B2600" t="n">
        <x:v>1046</x:v>
      </x:c>
      <x:c r="C2600" t="inlineStr">
        <x:is>
          <x:t xml:space="preserve">Q3</x:t>
        </x:is>
      </x:c>
      <x:c r="D2600" t="inlineStr">
        <x:is>
          <x:t xml:space="preserve">Su puntualidad en pagar</x:t>
        </x:is>
      </x:c>
      <x:c r="E2600" t="inlineStr">
        <x:is>
          <x:t xml:space="preserve">su puntualidad en pagar</x:t>
        </x:is>
      </x:c>
      <x:c r="F2600" s="14"/>
      <x:c r="G2600" s="14"/>
      <x:c r="H2600" s="14"/>
      <x:c r="I2600" s="14"/>
      <x:c r="J2600" s="14"/>
      <x:c r="K2600" t="str">
        <x:v>su puntualidad en pagar</x:v>
      </x:c>
      <x:c r="L2600" t="str">
        <x:v>su puntualidad en pagar</x:v>
      </x:c>
      <x:c r="M2600" t="str">
        <x:v>su puntualidad en pagar</x:v>
      </x:c>
      <x:c r="N2600" t="str">
        <x:v>su puntualidad en pagar</x:v>
      </x:c>
      <x:c r="O2600" t="str">
        <x:v>puntualidad pagar</x:v>
      </x:c>
      <x:c r="P2600" t="str">
        <x:v>puntual pag</x:v>
      </x:c>
      <x:c r="Q2600" t="str">
        <x:v>su puntualidad en pagar</x:v>
      </x:c>
      <x:c r="R2600" t="str">
        <x:v>su puntualidad en pagar</x:v>
      </x:c>
      <x:c r="S2600" t="str">
        <x:v>puntualidad pagar</x:v>
      </x:c>
      <x:c r="T2600" t="str">
        <x:v>puntual pag</x:v>
      </x:c>
      <x:c r="U2600" t="str">
        <x:v>su puntualidad en pagar</x:v>
      </x:c>
      <x:c r="V2600" t="str">
        <x:v>word2vec</x:v>
      </x:c>
      <x:c r="W2600" t="str">
        <x:v>word2vec_skipgram_avg_100d</x:v>
      </x:c>
      <x:c r="X2600" t="str">
        <x:v>tokens</x:v>
      </x:c>
      <x:c r="Y2600" t="str">
        <x:v>pendiente</x:v>
      </x:c>
      <x:c r="Z2600"/>
      <x:c r="AA2600"/>
      <x:c r="AB2600" t="str">
        <x:v>su puntualidad en pagar</x:v>
      </x:c>
    </x:row>
    <x:row r="2601">
      <x:c r="A2601" t="n">
        <x:v>2599</x:v>
      </x:c>
      <x:c r="B2601" t="n">
        <x:v>1049</x:v>
      </x:c>
      <x:c r="C2601" t="inlineStr">
        <x:is>
          <x:t xml:space="preserve">Q3</x:t>
        </x:is>
      </x:c>
      <x:c r="D2601" t="inlineStr">
        <x:is>
          <x:t xml:space="preserve">La atención es buena la locomoción excelente</x:t>
        </x:is>
      </x:c>
      <x:c r="E2601" t="inlineStr">
        <x:is>
          <x:t xml:space="preserve">la atención es buena la locomoción excelente</x:t>
        </x:is>
      </x:c>
      <x:c r="F2601" s="14" t="n">
        <x:v>0</x:v>
      </x:c>
      <x:c r="G2601" s="14" t="n">
        <x:v>0</x:v>
      </x:c>
      <x:c r="H2601" s="14" t="n">
        <x:v>0</x:v>
      </x:c>
      <x:c r="I2601" s="14" t="n">
        <x:v>1</x:v>
      </x:c>
      <x:c r="J2601" s="14" t="n">
        <x:v>0</x:v>
      </x:c>
      <x:c r="K2601" t="str">
        <x:v>la atención es buena la locomoción excelente</x:v>
      </x:c>
      <x:c r="L2601" t="str">
        <x:v>la atención es buena la locomoción excelente</x:v>
      </x:c>
      <x:c r="M2601" t="str">
        <x:v>la atención es buena la locomoción excelente</x:v>
      </x:c>
      <x:c r="N2601" t="str">
        <x:v>la atencion es buena la locomocion excelente</x:v>
      </x:c>
      <x:c r="O2601" t="str">
        <x:v>atención buena locomoción excelente</x:v>
      </x:c>
      <x:c r="P2601" t="str">
        <x:v>atencion buen locomocion excelent</x:v>
      </x:c>
      <x:c r="Q2601" t="str">
        <x:v>el atención ser buen el locomoción excelente</x:v>
      </x:c>
      <x:c r="R2601" t="str">
        <x:v>la atención es buena la locomoción excelente</x:v>
      </x:c>
      <x:c r="S2601" t="str">
        <x:v>atención buena locomoción excelente</x:v>
      </x:c>
      <x:c r="T2601" t="str">
        <x:v>atencion buen locomocion excelent</x:v>
      </x:c>
      <x:c r="U2601" t="str">
        <x:v>el atención ser buen el locomoción excelente</x:v>
      </x:c>
      <x:c r="V2601" t="str">
        <x:v>word2vec</x:v>
      </x:c>
      <x:c r="W2601" t="str">
        <x:v>word2vec_skipgram_avg_100d</x:v>
      </x:c>
      <x:c r="X2601" t="str">
        <x:v>tokens</x:v>
      </x:c>
      <x:c r="Y2601" t="str">
        <x:v>pendiente</x:v>
      </x:c>
      <x:c r="Z2601"/>
      <x:c r="AA2601"/>
      <x:c r="AB2601" t="str">
        <x:v>la atencion es buena la locomocion excelente</x:v>
      </x:c>
    </x:row>
    <x:row r="2602">
      <x:c r="A2602" t="n">
        <x:v>2600</x:v>
      </x:c>
      <x:c r="B2602" t="n">
        <x:v>1050</x:v>
      </x:c>
      <x:c r="C2602" t="inlineStr">
        <x:is>
          <x:t xml:space="preserve">Q3</x:t>
        </x:is>
      </x:c>
      <x:c r="D2602" t="inlineStr">
        <x:is>
          <x:t xml:space="preserve">El oportuno imforme del futo pago de la licencia</x:t>
        </x:is>
      </x:c>
      <x:c r="E2602" t="inlineStr">
        <x:is>
          <x:t xml:space="preserve">el oportuno imforme del futo pago de la licencia</x:t>
        </x:is>
      </x:c>
      <x:c r="F2602" s="14"/>
      <x:c r="G2602" s="14"/>
      <x:c r="H2602" s="14"/>
      <x:c r="I2602" s="14"/>
      <x:c r="J2602" s="14"/>
      <x:c r="K2602" t="str">
        <x:v>el oportuno imforme del futo pago de la licencia</x:v>
      </x:c>
      <x:c r="L2602" t="str">
        <x:v>el oportuno imforme del futo pago de la licencia</x:v>
      </x:c>
      <x:c r="M2602" t="str">
        <x:v>el oportuno imforme del futo pago de la licencia</x:v>
      </x:c>
      <x:c r="N2602" t="str">
        <x:v>el oportuno imforme del futo pago de la licencia</x:v>
      </x:c>
      <x:c r="O2602" t="str">
        <x:v>oportuno imforme futo pago licencia</x:v>
      </x:c>
      <x:c r="P2602" t="str">
        <x:v>oportun imform fut pag licenci</x:v>
      </x:c>
      <x:c r="Q2602" t="str">
        <x:v>el oportuno imforme del futo pago de el licencia</x:v>
      </x:c>
      <x:c r="R2602" t="str">
        <x:v>el oportuno imforme del futo pago de la licencia</x:v>
      </x:c>
      <x:c r="S2602" t="str">
        <x:v>oportuno imforme futo pago licencia</x:v>
      </x:c>
      <x:c r="T2602" t="str">
        <x:v>oportun imform fut pag licenci</x:v>
      </x:c>
      <x:c r="U2602" t="str">
        <x:v>el oportuno imforme del futo pago de el licencia</x:v>
      </x:c>
      <x:c r="V2602" t="str">
        <x:v>word2vec</x:v>
      </x:c>
      <x:c r="W2602" t="str">
        <x:v>word2vec_skipgram_avg_100d</x:v>
      </x:c>
      <x:c r="X2602" t="str">
        <x:v>tokens</x:v>
      </x:c>
      <x:c r="Y2602" t="str">
        <x:v>pendiente</x:v>
      </x:c>
      <x:c r="Z2602"/>
      <x:c r="AA2602"/>
      <x:c r="AB2602" t="str">
        <x:v>el oportuno imforme del futo pago de la licencia</x:v>
      </x:c>
    </x:row>
    <x:row r="2603">
      <x:c r="A2603" t="n">
        <x:v>2601</x:v>
      </x:c>
      <x:c r="B2603" t="n">
        <x:v>1051</x:v>
      </x:c>
      <x:c r="C2603" t="inlineStr">
        <x:is>
          <x:t xml:space="preserve">Q3</x:t>
        </x:is>
      </x:c>
      <x:c r="D2603" t="inlineStr">
        <x:is>
          <x:t xml:space="preserve">Muy rapido</x:t>
        </x:is>
      </x:c>
      <x:c r="E2603" t="inlineStr">
        <x:is>
          <x:t xml:space="preserve">muy rapido</x:t>
        </x:is>
      </x:c>
      <x:c r="F2603" s="14"/>
      <x:c r="G2603" s="14"/>
      <x:c r="H2603" s="14"/>
      <x:c r="I2603" s="14"/>
      <x:c r="J2603" s="14"/>
      <x:c r="K2603" t="str">
        <x:v>muy rapido</x:v>
      </x:c>
      <x:c r="L2603" t="str">
        <x:v>muy rapido</x:v>
      </x:c>
      <x:c r="M2603" t="str">
        <x:v>muy rapido</x:v>
      </x:c>
      <x:c r="N2603" t="str">
        <x:v>muy rapido</x:v>
      </x:c>
      <x:c r="O2603" t="str">
        <x:v>muy rapido</x:v>
      </x:c>
      <x:c r="P2603" t="str">
        <x:v>muy rap</x:v>
      </x:c>
      <x:c r="Q2603" t="str">
        <x:v>mucho rapido</x:v>
      </x:c>
      <x:c r="R2603" t="str">
        <x:v>muy rapido</x:v>
      </x:c>
      <x:c r="S2603" t="str">
        <x:v>muy rapido</x:v>
      </x:c>
      <x:c r="T2603" t="str">
        <x:v>muy rap</x:v>
      </x:c>
      <x:c r="U2603" t="str">
        <x:v>mucho rapido</x:v>
      </x:c>
      <x:c r="V2603" t="str">
        <x:v>word2vec</x:v>
      </x:c>
      <x:c r="W2603" t="str">
        <x:v>word2vec_skipgram_avg_100d</x:v>
      </x:c>
      <x:c r="X2603" t="str">
        <x:v>tokens</x:v>
      </x:c>
      <x:c r="Y2603" t="str">
        <x:v>pendiente</x:v>
      </x:c>
      <x:c r="Z2603"/>
      <x:c r="AA2603"/>
      <x:c r="AB2603" t="str">
        <x:v>muy rapido</x:v>
      </x:c>
    </x:row>
    <x:row r="2604">
      <x:c r="A2604" t="n">
        <x:v>2602</x:v>
      </x:c>
      <x:c r="B2604" t="n">
        <x:v>1053</x:v>
      </x:c>
      <x:c r="C2604" t="inlineStr">
        <x:is>
          <x:t xml:space="preserve">Q3</x:t>
        </x:is>
      </x:c>
      <x:c r="D2604" t="inlineStr">
        <x:is>
          <x:t xml:space="preserve">La.Atención del personal...un encanto
Nunca supe el nombre de las personas de curaciones en san Bdo...pero  UN AMOR</x:t>
        </x:is>
      </x:c>
      <x:c r="E2604" t="inlineStr">
        <x:is>
          <x:t xml:space="preserve">la atención del personal un encanto nunca supe el nombre de las personas de curaciones en san bdo pero un amor</x:t>
        </x:is>
      </x:c>
      <x:c r="F2604" s="14" t="n">
        <x:v>0</x:v>
      </x:c>
      <x:c r="G2604" s="14" t="n">
        <x:v>0</x:v>
      </x:c>
      <x:c r="H2604" s="14" t="n">
        <x:v>0</x:v>
      </x:c>
      <x:c r="I2604" s="14" t="n">
        <x:v>1</x:v>
      </x:c>
      <x:c r="J2604" s="14" t="n">
        <x:v>0</x:v>
      </x:c>
      <x:c r="K2604" t="str">
        <x:v>la atención del personal un encanto nunca supe el nombre de las personas de curaciones en san bdo pero un amor</x:v>
      </x:c>
      <x:c r="L2604" t="str">
        <x:v>la atención del personal un encanto nunca supe el nombre de las personas de curaciones en san bdo pero un amor</x:v>
      </x:c>
      <x:c r="M2604" t="str">
        <x:v>la atención del personal un encanto nunca supe el nombre de las personas de curaciones en san bdo pero un amor</x:v>
      </x:c>
      <x:c r="N2604" t="str">
        <x:v>la atencion del personal un encanto nunca supe el nombre de las personas de curaciones en san bdo pero un amor</x:v>
      </x:c>
      <x:c r="O2604" t="str">
        <x:v>atención personal encanto nunca supe nombre personas curaciones san bdo pero amor</x:v>
      </x:c>
      <x:c r="P2604" t="str">
        <x:v>atencion personal encant nunc sup nombr person curacion san bdo per amor</x:v>
      </x:c>
      <x:c r="Q2604" t="str">
        <x:v>el atención del personal uno encanto nunca saber el nombre de el persona de curación en san bdo pero uno amor</x:v>
      </x:c>
      <x:c r="R2604" t="str">
        <x:v>la atención del personal un encanto nunca supe el nombre de las personas de curaciones en san bdo pero un amor</x:v>
      </x:c>
      <x:c r="S2604" t="str">
        <x:v>atención personal encanto nunca supe nombre personas curaciones san bdo pero amor</x:v>
      </x:c>
      <x:c r="T2604" t="str">
        <x:v>atencion personal encant nunc sup nombr person curacion san bdo per amor</x:v>
      </x:c>
      <x:c r="U2604" t="str">
        <x:v>el atención del personal uno encanto nunca saber el nombre de el persona de curación en san bdo pero uno amor</x:v>
      </x:c>
      <x:c r="V2604" t="str">
        <x:v>word2vec</x:v>
      </x:c>
      <x:c r="W2604" t="str">
        <x:v>word2vec_skipgram_avg_100d</x:v>
      </x:c>
      <x:c r="X2604" t="str">
        <x:v>tokens</x:v>
      </x:c>
      <x:c r="Y2604" t="str">
        <x:v>pendiente</x:v>
      </x:c>
      <x:c r="Z2604"/>
      <x:c r="AA2604"/>
      <x:c r="AB2604" t="str">
        <x:v>la atencion del personal un encanto nunca supe el nombre de las personas de curaciones en san bdo pero un amor</x:v>
      </x:c>
    </x:row>
    <x:row r="2605">
      <x:c r="A2605" t="n">
        <x:v>2603</x:v>
      </x:c>
      <x:c r="B2605" t="n">
        <x:v>1055</x:v>
      </x:c>
      <x:c r="C2605" t="inlineStr">
        <x:is>
          <x:t xml:space="preserve">Q3</x:t>
        </x:is>
      </x:c>
      <x:c r="D2605" t="inlineStr">
        <x:is>
          <x:t xml:space="preserve">Lo rápido que se produjo el pago</x:t>
        </x:is>
      </x:c>
      <x:c r="E2605" t="inlineStr">
        <x:is>
          <x:t xml:space="preserve">lo rápido que se produjo el pago</x:t>
        </x:is>
      </x:c>
      <x:c r="F2605" s="14"/>
      <x:c r="G2605" s="14"/>
      <x:c r="H2605" s="14"/>
      <x:c r="I2605" s="14"/>
      <x:c r="J2605" s="14"/>
      <x:c r="K2605" t="str">
        <x:v>lo rápido que se produjo el pago</x:v>
      </x:c>
      <x:c r="L2605" t="str">
        <x:v>lo rápido que se produjo el pago</x:v>
      </x:c>
      <x:c r="M2605" t="str">
        <x:v>lo rápido que se produjo el pago</x:v>
      </x:c>
      <x:c r="N2605" t="str">
        <x:v>lo rapido que se produjo el pago</x:v>
      </x:c>
      <x:c r="O2605" t="str">
        <x:v>rápido produjo pago</x:v>
      </x:c>
      <x:c r="P2605" t="str">
        <x:v>rap produj pag</x:v>
      </x:c>
      <x:c r="Q2605" t="str">
        <x:v>él rápido que él producir el pago</x:v>
      </x:c>
      <x:c r="R2605" t="str">
        <x:v>lo rápido que se produjo el pago</x:v>
      </x:c>
      <x:c r="S2605" t="str">
        <x:v>rápido produjo pago</x:v>
      </x:c>
      <x:c r="T2605" t="str">
        <x:v>rap produj pag</x:v>
      </x:c>
      <x:c r="U2605" t="str">
        <x:v>él rápido que él producir el pago</x:v>
      </x:c>
      <x:c r="V2605" t="str">
        <x:v>word2vec</x:v>
      </x:c>
      <x:c r="W2605" t="str">
        <x:v>word2vec_skipgram_avg_100d</x:v>
      </x:c>
      <x:c r="X2605" t="str">
        <x:v>tokens</x:v>
      </x:c>
      <x:c r="Y2605" t="str">
        <x:v>pendiente</x:v>
      </x:c>
      <x:c r="Z2605"/>
      <x:c r="AA2605"/>
      <x:c r="AB2605" t="str">
        <x:v>lo rapido que se produjo el pago</x:v>
      </x:c>
    </x:row>
    <x:row r="2606">
      <x:c r="A2606" t="n">
        <x:v>2604</x:v>
      </x:c>
      <x:c r="B2606" t="n">
        <x:v>1056</x:v>
      </x:c>
      <x:c r="C2606" t="inlineStr">
        <x:is>
          <x:t xml:space="preserve">Q3</x:t>
        </x:is>
      </x:c>
      <x:c r="D2606" t="inlineStr">
        <x:is>
          <x:t xml:space="preserve">El servicio y la atención que dan a la persona accidentada</x:t>
        </x:is>
      </x:c>
      <x:c r="E2606" t="inlineStr">
        <x:is>
          <x:t xml:space="preserve">el servicio y la atención que dan a la persona accidentada</x:t>
        </x:is>
      </x:c>
      <x:c r="F2606" s="14" t="n">
        <x:v>0</x:v>
      </x:c>
      <x:c r="G2606" s="14" t="n">
        <x:v>0</x:v>
      </x:c>
      <x:c r="H2606" s="14" t="n">
        <x:v>0</x:v>
      </x:c>
      <x:c r="I2606" s="14" t="n">
        <x:v>1</x:v>
      </x:c>
      <x:c r="J2606" s="14" t="n">
        <x:v>0</x:v>
      </x:c>
      <x:c r="K2606" t="str">
        <x:v>el servicio y la atención que dan a la persona accidentada</x:v>
      </x:c>
      <x:c r="L2606" t="str">
        <x:v>el servicio y la atención que dan a la persona accidentada</x:v>
      </x:c>
      <x:c r="M2606" t="str">
        <x:v>el servicio y la atención que dan a la persona accidentada</x:v>
      </x:c>
      <x:c r="N2606" t="str">
        <x:v>el servicio y la atencion que dan a la persona accidentada</x:v>
      </x:c>
      <x:c r="O2606" t="str">
        <x:v>servicio atención dan persona accidentada</x:v>
      </x:c>
      <x:c r="P2606" t="str">
        <x:v>servici atencion dan person accident</x:v>
      </x:c>
      <x:c r="Q2606" t="str">
        <x:v>el servicio y el atención que dar a el persona accidentado</x:v>
      </x:c>
      <x:c r="R2606" t="str">
        <x:v>el servicio y la atención que dan a la persona accidentada</x:v>
      </x:c>
      <x:c r="S2606" t="str">
        <x:v>servicio atención dan persona accidentada</x:v>
      </x:c>
      <x:c r="T2606" t="str">
        <x:v>servici atencion dan person accident</x:v>
      </x:c>
      <x:c r="U2606" t="str">
        <x:v>el servicio y el atención que dar a el persona accidentado</x:v>
      </x:c>
      <x:c r="V2606" t="str">
        <x:v>word2vec</x:v>
      </x:c>
      <x:c r="W2606" t="str">
        <x:v>word2vec_skipgram_avg_100d</x:v>
      </x:c>
      <x:c r="X2606" t="str">
        <x:v>tokens</x:v>
      </x:c>
      <x:c r="Y2606" t="str">
        <x:v>pendiente</x:v>
      </x:c>
      <x:c r="Z2606"/>
      <x:c r="AA2606"/>
      <x:c r="AB2606" t="str">
        <x:v>el servicio y la atencion que dan a la persona accidentada</x:v>
      </x:c>
    </x:row>
    <x:row r="2607">
      <x:c r="A2607" t="n">
        <x:v>2605</x:v>
      </x:c>
      <x:c r="B2607" t="n">
        <x:v>1057</x:v>
      </x:c>
      <x:c r="C2607" t="inlineStr">
        <x:is>
          <x:t xml:space="preserve">Q3</x:t>
        </x:is>
      </x:c>
      <x:c r="D2607" t="inlineStr">
        <x:is>
          <x:t xml:space="preserve">Aun no me correponde mi pago</x:t>
        </x:is>
      </x:c>
      <x:c r="E2607" t="inlineStr">
        <x:is>
          <x:t xml:space="preserve">aun no me correponde mi pago</x:t>
        </x:is>
      </x:c>
      <x:c r="F2607" s="14"/>
      <x:c r="G2607" s="14"/>
      <x:c r="H2607" s="14"/>
      <x:c r="I2607" s="14"/>
      <x:c r="J2607" s="14"/>
      <x:c r="K2607" t="str">
        <x:v>aun no me correponde mi pago</x:v>
      </x:c>
      <x:c r="L2607" t="str">
        <x:v>aun no me correponde mi pago</x:v>
      </x:c>
      <x:c r="M2607" t="str">
        <x:v>aun no me correponde mi pago</x:v>
      </x:c>
      <x:c r="N2607" t="str">
        <x:v>aun no me correponde mi pago</x:v>
      </x:c>
      <x:c r="O2607" t="str">
        <x:v>aun no correponde pago</x:v>
      </x:c>
      <x:c r="P2607" t="str">
        <x:v>aun no correpond pag</x:v>
      </x:c>
      <x:c r="Q2607" t="str">
        <x:v>aun no yo correpondir mi pago</x:v>
      </x:c>
      <x:c r="R2607" t="str">
        <x:v>aun no me correponde mi pago</x:v>
      </x:c>
      <x:c r="S2607" t="str">
        <x:v>aun no correponde pago</x:v>
      </x:c>
      <x:c r="T2607" t="str">
        <x:v>aun no correpond pag</x:v>
      </x:c>
      <x:c r="U2607" t="str">
        <x:v>aun no yo correpondir mi pago</x:v>
      </x:c>
      <x:c r="V2607" t="str">
        <x:v>word2vec</x:v>
      </x:c>
      <x:c r="W2607" t="str">
        <x:v>word2vec_skipgram_avg_100d</x:v>
      </x:c>
      <x:c r="X2607" t="str">
        <x:v>tokens</x:v>
      </x:c>
      <x:c r="Y2607" t="str">
        <x:v>pendiente</x:v>
      </x:c>
      <x:c r="Z2607"/>
      <x:c r="AA2607"/>
      <x:c r="AB2607" t="str">
        <x:v>aun no me correponde mi pago</x:v>
      </x:c>
    </x:row>
    <x:row r="2608">
      <x:c r="A2608" t="n">
        <x:v>2606</x:v>
      </x:c>
      <x:c r="B2608" t="n">
        <x:v>1058</x:v>
      </x:c>
      <x:c r="C2608" t="inlineStr">
        <x:is>
          <x:t xml:space="preserve">Q3</x:t>
        </x:is>
      </x:c>
      <x:c r="D2608" t="inlineStr">
        <x:is>
          <x:t xml:space="preserve">El rápido actuar de la srta que me resolvió la situacion</x:t>
        </x:is>
      </x:c>
      <x:c r="E2608" t="inlineStr">
        <x:is>
          <x:t xml:space="preserve">el rápido actuar de la srta que me resolvió la situacion</x:t>
        </x:is>
      </x:c>
      <x:c r="F2608" s="14"/>
      <x:c r="G2608" s="14"/>
      <x:c r="H2608" s="14"/>
      <x:c r="I2608" s="14"/>
      <x:c r="J2608" s="14"/>
      <x:c r="K2608" t="str">
        <x:v>el rápido actuar de la srta que me resolvió la situacion</x:v>
      </x:c>
      <x:c r="L2608" t="str">
        <x:v>el rápido actuar de la srta que me resolvió la situacion</x:v>
      </x:c>
      <x:c r="M2608" t="str">
        <x:v>el rápido actuar de la srta que me resolvió la situacion</x:v>
      </x:c>
      <x:c r="N2608" t="str">
        <x:v>el rapido actuar de la srta que me resolvio la situacion</x:v>
      </x:c>
      <x:c r="O2608" t="str">
        <x:v>rápido actuar srta resolvió situacion</x:v>
      </x:c>
      <x:c r="P2608" t="str">
        <x:v>rap actu srta resolv situacion</x:v>
      </x:c>
      <x:c r="Q2608" t="str">
        <x:v>el rápido actuar de el srta que yo resolver el situacion</x:v>
      </x:c>
      <x:c r="R2608" t="str">
        <x:v>el rápido actuar de la srta que me resolvió la situacion</x:v>
      </x:c>
      <x:c r="S2608" t="str">
        <x:v>rápido actuar srta resolvió situacion</x:v>
      </x:c>
      <x:c r="T2608" t="str">
        <x:v>rap actu srta resolv situacion</x:v>
      </x:c>
      <x:c r="U2608" t="str">
        <x:v>el rápido actuar de el srta que yo resolver el situacion</x:v>
      </x:c>
      <x:c r="V2608" t="str">
        <x:v>word2vec</x:v>
      </x:c>
      <x:c r="W2608" t="str">
        <x:v>word2vec_skipgram_avg_100d</x:v>
      </x:c>
      <x:c r="X2608" t="str">
        <x:v>tokens</x:v>
      </x:c>
      <x:c r="Y2608" t="str">
        <x:v>pendiente</x:v>
      </x:c>
      <x:c r="Z2608"/>
      <x:c r="AA2608"/>
      <x:c r="AB2608" t="str">
        <x:v>el rapido actuar de la srta que me resolvio la situacion</x:v>
      </x:c>
    </x:row>
    <x:row r="2609">
      <x:c r="A2609" t="n">
        <x:v>2607</x:v>
      </x:c>
      <x:c r="B2609" t="n">
        <x:v>1059</x:v>
      </x:c>
      <x:c r="C2609" t="inlineStr">
        <x:is>
          <x:t xml:space="preserve">Q3</x:t>
        </x:is>
      </x:c>
      <x:c r="D2609" t="inlineStr">
        <x:is>
          <x:t xml:space="preserve">Muy buena la atención</x:t>
        </x:is>
      </x:c>
      <x:c r="E2609" t="inlineStr">
        <x:is>
          <x:t xml:space="preserve">muy buena la atención</x:t>
        </x:is>
      </x:c>
      <x:c r="F2609" s="14" t="n">
        <x:v>0</x:v>
      </x:c>
      <x:c r="G2609" s="14" t="n">
        <x:v>0</x:v>
      </x:c>
      <x:c r="H2609" s="14" t="n">
        <x:v>0</x:v>
      </x:c>
      <x:c r="I2609" s="14" t="n">
        <x:v>1</x:v>
      </x:c>
      <x:c r="J2609" s="14" t="n">
        <x:v>0</x:v>
      </x:c>
      <x:c r="K2609" t="str">
        <x:v>muy buena la atención</x:v>
      </x:c>
      <x:c r="L2609" t="str">
        <x:v>muy buena la atención</x:v>
      </x:c>
      <x:c r="M2609" t="str">
        <x:v>muy buena la atención</x:v>
      </x:c>
      <x:c r="N2609" t="str">
        <x:v>muy buena la atencion</x:v>
      </x:c>
      <x:c r="O2609" t="str">
        <x:v>muy buena atención</x:v>
      </x:c>
      <x:c r="P2609" t="str">
        <x:v>muy buen atencion</x:v>
      </x:c>
      <x:c r="Q2609" t="str">
        <x:v>mucho buen el atención</x:v>
      </x:c>
      <x:c r="R2609" t="str">
        <x:v>muy buena la atención</x:v>
      </x:c>
      <x:c r="S2609" t="str">
        <x:v>muy buena atención</x:v>
      </x:c>
      <x:c r="T2609" t="str">
        <x:v>muy buen atencion</x:v>
      </x:c>
      <x:c r="U2609" t="str">
        <x:v>mucho buen el atención</x:v>
      </x:c>
      <x:c r="V2609" t="str">
        <x:v>word2vec</x:v>
      </x:c>
      <x:c r="W2609" t="str">
        <x:v>word2vec_skipgram_avg_100d</x:v>
      </x:c>
      <x:c r="X2609" t="str">
        <x:v>tokens</x:v>
      </x:c>
      <x:c r="Y2609" t="str">
        <x:v>pendiente</x:v>
      </x:c>
      <x:c r="Z2609"/>
      <x:c r="AA2609"/>
      <x:c r="AB2609" t="str">
        <x:v>muy buena la atencion</x:v>
      </x:c>
    </x:row>
    <x:row r="2610">
      <x:c r="A2610" t="n">
        <x:v>2608</x:v>
      </x:c>
      <x:c r="B2610" t="n">
        <x:v>1060</x:v>
      </x:c>
      <x:c r="C2610" t="inlineStr">
        <x:is>
          <x:t xml:space="preserve">Q3</x:t>
        </x:is>
      </x:c>
      <x:c r="D2610" t="inlineStr">
        <x:is>
          <x:t xml:space="preserve">Que pagan a la fecha</x:t>
        </x:is>
      </x:c>
      <x:c r="E2610" t="inlineStr">
        <x:is>
          <x:t xml:space="preserve">que pagan a la fecha</x:t>
        </x:is>
      </x:c>
      <x:c r="F2610" s="14"/>
      <x:c r="G2610" s="14"/>
      <x:c r="H2610" s="14"/>
      <x:c r="I2610" s="14"/>
      <x:c r="J2610" s="14"/>
      <x:c r="K2610" t="str">
        <x:v>que pagan a la fecha</x:v>
      </x:c>
      <x:c r="L2610" t="str">
        <x:v>que pagan a la fecha</x:v>
      </x:c>
      <x:c r="M2610" t="str">
        <x:v>que pagan a la fecha</x:v>
      </x:c>
      <x:c r="N2610" t="str">
        <x:v>que pagan a la fecha</x:v>
      </x:c>
      <x:c r="O2610" t="str">
        <x:v>pagan fecha</x:v>
      </x:c>
      <x:c r="P2610" t="str">
        <x:v>pag fech</x:v>
      </x:c>
      <x:c r="Q2610" t="str">
        <x:v>que pagar a el fecha</x:v>
      </x:c>
      <x:c r="R2610" t="str">
        <x:v>que pagan a la fecha</x:v>
      </x:c>
      <x:c r="S2610" t="str">
        <x:v>pagan fecha</x:v>
      </x:c>
      <x:c r="T2610" t="str">
        <x:v>pag fech</x:v>
      </x:c>
      <x:c r="U2610" t="str">
        <x:v>que pagar a el fecha</x:v>
      </x:c>
      <x:c r="V2610" t="str">
        <x:v>word2vec</x:v>
      </x:c>
      <x:c r="W2610" t="str">
        <x:v>word2vec_skipgram_avg_100d</x:v>
      </x:c>
      <x:c r="X2610" t="str">
        <x:v>tokens</x:v>
      </x:c>
      <x:c r="Y2610" t="str">
        <x:v>pendiente</x:v>
      </x:c>
      <x:c r="Z2610"/>
      <x:c r="AA2610"/>
      <x:c r="AB2610" t="str">
        <x:v>que pagan a la fecha</x:v>
      </x:c>
    </x:row>
    <x:row r="2611">
      <x:c r="A2611" t="n">
        <x:v>2609</x:v>
      </x:c>
      <x:c r="B2611" t="n">
        <x:v>1062</x:v>
      </x:c>
      <x:c r="C2611" t="inlineStr">
        <x:is>
          <x:t xml:space="preserve">Q3</x:t>
        </x:is>
      </x:c>
      <x:c r="D2611" t="inlineStr">
        <x:is>
          <x:t xml:space="preserve">Puntualidad</x:t>
        </x:is>
      </x:c>
      <x:c r="E2611" t="inlineStr">
        <x:is>
          <x:t xml:space="preserve">puntualidad</x:t>
        </x:is>
      </x:c>
      <x:c r="F2611" s="14"/>
      <x:c r="G2611" s="14"/>
      <x:c r="H2611" s="14"/>
      <x:c r="I2611" s="14"/>
      <x:c r="J2611" s="14"/>
      <x:c r="K2611" t="str">
        <x:v>puntualidad</x:v>
      </x:c>
      <x:c r="L2611" t="str">
        <x:v>puntualidad</x:v>
      </x:c>
      <x:c r="M2611" t="str">
        <x:v>puntualidad</x:v>
      </x:c>
      <x:c r="N2611" t="str">
        <x:v>puntualidad</x:v>
      </x:c>
      <x:c r="O2611" t="str">
        <x:v>puntualidad</x:v>
      </x:c>
      <x:c r="P2611" t="str">
        <x:v>puntual</x:v>
      </x:c>
      <x:c r="Q2611" t="str">
        <x:v>puntualidad</x:v>
      </x:c>
      <x:c r="R2611" t="str">
        <x:v>puntualidad</x:v>
      </x:c>
      <x:c r="S2611" t="str">
        <x:v>puntualidad</x:v>
      </x:c>
      <x:c r="T2611" t="str">
        <x:v>puntual</x:v>
      </x:c>
      <x:c r="U2611" t="str">
        <x:v>puntualidad</x:v>
      </x:c>
      <x:c r="V2611" t="str">
        <x:v>word2vec</x:v>
      </x:c>
      <x:c r="W2611" t="str">
        <x:v>word2vec_skipgram_avg_100d</x:v>
      </x:c>
      <x:c r="X2611" t="str">
        <x:v>tokens</x:v>
      </x:c>
      <x:c r="Y2611" t="str">
        <x:v>pendiente</x:v>
      </x:c>
      <x:c r="Z2611"/>
      <x:c r="AA2611"/>
      <x:c r="AB2611" t="str">
        <x:v>puntualidad</x:v>
      </x:c>
    </x:row>
    <x:row r="2612">
      <x:c r="A2612" t="n">
        <x:v>2610</x:v>
      </x:c>
      <x:c r="B2612" t="n">
        <x:v>1063</x:v>
      </x:c>
      <x:c r="C2612" t="inlineStr">
        <x:is>
          <x:t xml:space="preserve">Q3</x:t>
        </x:is>
      </x:c>
      <x:c r="D2612" t="inlineStr">
        <x:is>
          <x:t xml:space="preserve">No hubo ningún problema en los procedimientos y fechas</x:t>
        </x:is>
      </x:c>
      <x:c r="E2612" t="inlineStr">
        <x:is>
          <x:t xml:space="preserve">no hubo ningún problema en los procedimientos y fechas</x:t>
        </x:is>
      </x:c>
      <x:c r="F2612" s="14"/>
      <x:c r="G2612" s="14"/>
      <x:c r="H2612" s="14"/>
      <x:c r="I2612" s="14"/>
      <x:c r="J2612" s="14"/>
      <x:c r="K2612" t="str">
        <x:v>no hubo ningún problema en los procedimientos y fechas</x:v>
      </x:c>
      <x:c r="L2612" t="str">
        <x:v>no hubo ningún problema en los procedimientos y fechas</x:v>
      </x:c>
      <x:c r="M2612" t="str">
        <x:v>no hubo ningún problema en los procedimientos y fechas</x:v>
      </x:c>
      <x:c r="N2612" t="str">
        <x:v>no hubo ningun problema en los procedimientos y fechas</x:v>
      </x:c>
      <x:c r="O2612" t="str">
        <x:v>no hubo ningún problema procedimientos fechas</x:v>
      </x:c>
      <x:c r="P2612" t="str">
        <x:v>no hub ningun problem proced fech</x:v>
      </x:c>
      <x:c r="Q2612" t="str">
        <x:v>no haber ninguno problema en el procedimiento y fecha</x:v>
      </x:c>
      <x:c r="R2612" t="str">
        <x:v>no hubo ningún problema en los procedimientos y fechas</x:v>
      </x:c>
      <x:c r="S2612" t="str">
        <x:v>no hubo ningún problema procedimientos fechas</x:v>
      </x:c>
      <x:c r="T2612" t="str">
        <x:v>no hub ningun problem proced fech</x:v>
      </x:c>
      <x:c r="U2612" t="str">
        <x:v>no haber ninguno problema en el procedimiento y fecha</x:v>
      </x:c>
      <x:c r="V2612" t="str">
        <x:v>word2vec</x:v>
      </x:c>
      <x:c r="W2612" t="str">
        <x:v>word2vec_skipgram_avg_100d</x:v>
      </x:c>
      <x:c r="X2612" t="str">
        <x:v>tokens</x:v>
      </x:c>
      <x:c r="Y2612" t="str">
        <x:v>pendiente</x:v>
      </x:c>
      <x:c r="Z2612"/>
      <x:c r="AA2612"/>
      <x:c r="AB2612" t="str">
        <x:v>no hubo ningun problema en los procedimientos y fechas</x:v>
      </x:c>
    </x:row>
    <x:row r="2613">
      <x:c r="A2613" t="n">
        <x:v>2611</x:v>
      </x:c>
      <x:c r="B2613" t="n">
        <x:v>1064</x:v>
      </x:c>
      <x:c r="C2613" t="inlineStr">
        <x:is>
          <x:t xml:space="preserve">Q3</x:t>
        </x:is>
      </x:c>
      <x:c r="D2613" t="inlineStr">
        <x:is>
          <x:t xml:space="preserve">La atención es lo mejor y lo rápido</x:t>
        </x:is>
      </x:c>
      <x:c r="E2613" t="inlineStr">
        <x:is>
          <x:t xml:space="preserve">la atención es lo mejor y lo rápido</x:t>
        </x:is>
      </x:c>
      <x:c r="F2613" s="14"/>
      <x:c r="G2613" s="14"/>
      <x:c r="H2613" s="14"/>
      <x:c r="I2613" s="14"/>
      <x:c r="J2613" s="14"/>
      <x:c r="K2613" t="str">
        <x:v>la atención es lo mejor y lo rápido</x:v>
      </x:c>
      <x:c r="L2613" t="str">
        <x:v>la atención es lo mejor y lo rápido</x:v>
      </x:c>
      <x:c r="M2613" t="str">
        <x:v>la atención es lo mejor y lo rápido</x:v>
      </x:c>
      <x:c r="N2613" t="str">
        <x:v>la atencion es lo mejor y lo rapido</x:v>
      </x:c>
      <x:c r="O2613" t="str">
        <x:v>atención mejor rápido</x:v>
      </x:c>
      <x:c r="P2613" t="str">
        <x:v>atencion mejor rap</x:v>
      </x:c>
      <x:c r="Q2613" t="str">
        <x:v>el atención ser él mejor y él rápido</x:v>
      </x:c>
      <x:c r="R2613" t="str">
        <x:v>la atención es lo mejor y lo rápido</x:v>
      </x:c>
      <x:c r="S2613" t="str">
        <x:v>atención mejor rápido</x:v>
      </x:c>
      <x:c r="T2613" t="str">
        <x:v>atencion mejor rap</x:v>
      </x:c>
      <x:c r="U2613" t="str">
        <x:v>el atención ser él mejor y él rápido</x:v>
      </x:c>
      <x:c r="V2613" t="str">
        <x:v>word2vec</x:v>
      </x:c>
      <x:c r="W2613" t="str">
        <x:v>word2vec_skipgram_avg_100d</x:v>
      </x:c>
      <x:c r="X2613" t="str">
        <x:v>tokens</x:v>
      </x:c>
      <x:c r="Y2613" t="str">
        <x:v>pendiente</x:v>
      </x:c>
      <x:c r="Z2613"/>
      <x:c r="AA2613"/>
      <x:c r="AB2613" t="str">
        <x:v>la atencion es lo mejor y lo rapido</x:v>
      </x:c>
    </x:row>
    <x:row r="2614">
      <x:c r="A2614" t="n">
        <x:v>2612</x:v>
      </x:c>
      <x:c r="B2614" t="n">
        <x:v>1065</x:v>
      </x:c>
      <x:c r="C2614" t="inlineStr">
        <x:is>
          <x:t xml:space="preserve">Q3</x:t>
        </x:is>
      </x:c>
      <x:c r="D2614" t="inlineStr">
        <x:is>
          <x:t xml:space="preserve">pago en fecha indicada</x:t>
        </x:is>
      </x:c>
      <x:c r="E2614" t="inlineStr">
        <x:is>
          <x:t xml:space="preserve">pago en fecha indicada</x:t>
        </x:is>
      </x:c>
      <x:c r="F2614" s="14"/>
      <x:c r="G2614" s="14"/>
      <x:c r="H2614" s="14"/>
      <x:c r="I2614" s="14"/>
      <x:c r="J2614" s="14"/>
      <x:c r="K2614" t="str">
        <x:v>pago en fecha indicada</x:v>
      </x:c>
      <x:c r="L2614" t="str">
        <x:v>pago en fecha indicada</x:v>
      </x:c>
      <x:c r="M2614" t="str">
        <x:v>pago en fecha indicada</x:v>
      </x:c>
      <x:c r="N2614" t="str">
        <x:v>pago en fecha indicada</x:v>
      </x:c>
      <x:c r="O2614" t="str">
        <x:v>pago fecha indicada</x:v>
      </x:c>
      <x:c r="P2614" t="str">
        <x:v>pag fech indic</x:v>
      </x:c>
      <x:c r="Q2614" t="str">
        <x:v>pago en fecha indicado</x:v>
      </x:c>
      <x:c r="R2614" t="str">
        <x:v>pago en fecha indicada</x:v>
      </x:c>
      <x:c r="S2614" t="str">
        <x:v>pago fecha indicada</x:v>
      </x:c>
      <x:c r="T2614" t="str">
        <x:v>pag fech indic</x:v>
      </x:c>
      <x:c r="U2614" t="str">
        <x:v>pago en fecha indicado</x:v>
      </x:c>
      <x:c r="V2614" t="str">
        <x:v>word2vec</x:v>
      </x:c>
      <x:c r="W2614" t="str">
        <x:v>word2vec_skipgram_avg_100d</x:v>
      </x:c>
      <x:c r="X2614" t="str">
        <x:v>tokens</x:v>
      </x:c>
      <x:c r="Y2614" t="str">
        <x:v>pendiente</x:v>
      </x:c>
      <x:c r="Z2614"/>
      <x:c r="AA2614"/>
      <x:c r="AB2614" t="str">
        <x:v>pago en fecha indicada</x:v>
      </x:c>
    </x:row>
    <x:row r="2615">
      <x:c r="A2615" t="n">
        <x:v>2613</x:v>
      </x:c>
      <x:c r="B2615" t="n">
        <x:v>1066</x:v>
      </x:c>
      <x:c r="C2615" t="inlineStr">
        <x:is>
          <x:t xml:space="preserve">Q3</x:t>
        </x:is>
      </x:c>
      <x:c r="D2615" t="inlineStr">
        <x:is>
          <x:t xml:space="preserve">Su rapidez</x:t>
        </x:is>
      </x:c>
      <x:c r="E2615" t="inlineStr">
        <x:is>
          <x:t xml:space="preserve">su rapidez</x:t>
        </x:is>
      </x:c>
      <x:c r="F2615" s="14"/>
      <x:c r="G2615" s="14"/>
      <x:c r="H2615" s="14"/>
      <x:c r="I2615" s="14"/>
      <x:c r="J2615" s="14"/>
      <x:c r="K2615" t="str">
        <x:v>su rapidez</x:v>
      </x:c>
      <x:c r="L2615" t="str">
        <x:v>su rapidez</x:v>
      </x:c>
      <x:c r="M2615" t="str">
        <x:v>su rapidez</x:v>
      </x:c>
      <x:c r="N2615" t="str">
        <x:v>su rapidez</x:v>
      </x:c>
      <x:c r="O2615" t="str">
        <x:v>rapidez</x:v>
      </x:c>
      <x:c r="P2615" t="str">
        <x:v>rapidez</x:v>
      </x:c>
      <x:c r="Q2615" t="str">
        <x:v>su rapidez</x:v>
      </x:c>
      <x:c r="R2615" t="str">
        <x:v>su rapidez</x:v>
      </x:c>
      <x:c r="S2615" t="str">
        <x:v>rapidez</x:v>
      </x:c>
      <x:c r="T2615" t="str">
        <x:v>rapidez</x:v>
      </x:c>
      <x:c r="U2615" t="str">
        <x:v>su rapidez</x:v>
      </x:c>
      <x:c r="V2615" t="str">
        <x:v>word2vec</x:v>
      </x:c>
      <x:c r="W2615" t="str">
        <x:v>word2vec_skipgram_avg_100d</x:v>
      </x:c>
      <x:c r="X2615" t="str">
        <x:v>tokens</x:v>
      </x:c>
      <x:c r="Y2615" t="str">
        <x:v>pendiente</x:v>
      </x:c>
      <x:c r="Z2615"/>
      <x:c r="AA2615"/>
      <x:c r="AB2615" t="str">
        <x:v>su rapidez</x:v>
      </x:c>
    </x:row>
    <x:row r="2616">
      <x:c r="A2616" t="n">
        <x:v>2614</x:v>
      </x:c>
      <x:c r="B2616" t="n">
        <x:v>1068</x:v>
      </x:c>
      <x:c r="C2616" t="inlineStr">
        <x:is>
          <x:t xml:space="preserve">Q3</x:t>
        </x:is>
      </x:c>
      <x:c r="D2616" t="inlineStr">
        <x:is>
          <x:t xml:space="preserve">Fue rapido el proceso agradecida</x:t>
        </x:is>
      </x:c>
      <x:c r="E2616" t="inlineStr">
        <x:is>
          <x:t xml:space="preserve">fue rapido el proceso agradecida</x:t>
        </x:is>
      </x:c>
      <x:c r="F2616" s="14"/>
      <x:c r="G2616" s="14"/>
      <x:c r="H2616" s="14"/>
      <x:c r="I2616" s="14"/>
      <x:c r="J2616" s="14"/>
      <x:c r="K2616" t="str">
        <x:v>fue rapido el proceso agradecida</x:v>
      </x:c>
      <x:c r="L2616" t="str">
        <x:v>fue rapido el proceso agradecida</x:v>
      </x:c>
      <x:c r="M2616" t="str">
        <x:v>fue rapido el proceso agradecida</x:v>
      </x:c>
      <x:c r="N2616" t="str">
        <x:v>fue rapido el proceso agradecida</x:v>
      </x:c>
      <x:c r="O2616" t="str">
        <x:v>rapido proceso agradecida</x:v>
      </x:c>
      <x:c r="P2616" t="str">
        <x:v>rap proces agradec</x:v>
      </x:c>
      <x:c r="Q2616" t="str">
        <x:v>ser rapir el proceso agradecido</x:v>
      </x:c>
      <x:c r="R2616" t="str">
        <x:v>fue rapido el proceso agradecida</x:v>
      </x:c>
      <x:c r="S2616" t="str">
        <x:v>rapido proceso agradecida</x:v>
      </x:c>
      <x:c r="T2616" t="str">
        <x:v>rap proces agradec</x:v>
      </x:c>
      <x:c r="U2616" t="str">
        <x:v>ser rapir el proceso agradecido</x:v>
      </x:c>
      <x:c r="V2616" t="str">
        <x:v>word2vec</x:v>
      </x:c>
      <x:c r="W2616" t="str">
        <x:v>word2vec_skipgram_avg_100d</x:v>
      </x:c>
      <x:c r="X2616" t="str">
        <x:v>tokens</x:v>
      </x:c>
      <x:c r="Y2616" t="str">
        <x:v>pendiente</x:v>
      </x:c>
      <x:c r="Z2616"/>
      <x:c r="AA2616"/>
      <x:c r="AB2616" t="str">
        <x:v>fue rapido el proceso agradecida</x:v>
      </x:c>
    </x:row>
    <x:row r="2617">
      <x:c r="A2617" t="n">
        <x:v>2615</x:v>
      </x:c>
      <x:c r="B2617" t="n">
        <x:v>1070</x:v>
      </x:c>
      <x:c r="C2617" t="inlineStr">
        <x:is>
          <x:t xml:space="preserve">Q3</x:t>
        </x:is>
      </x:c>
      <x:c r="D2617" t="inlineStr">
        <x:is>
          <x:t xml:space="preserve">Agradecida por todo el apoyo y gestio  rápida...</x:t>
        </x:is>
      </x:c>
      <x:c r="E2617" t="inlineStr">
        <x:is>
          <x:t xml:space="preserve">agradecida por todo el apoyo y gestio rápida</x:t>
        </x:is>
      </x:c>
      <x:c r="F2617" s="14"/>
      <x:c r="G2617" s="14"/>
      <x:c r="H2617" s="14"/>
      <x:c r="I2617" s="14"/>
      <x:c r="J2617" s="14"/>
      <x:c r="K2617" t="str">
        <x:v>agradecida por todo el apoyo y gestio rápida</x:v>
      </x:c>
      <x:c r="L2617" t="str">
        <x:v>agradecida por todo el apoyo y gestio rápida</x:v>
      </x:c>
      <x:c r="M2617" t="str">
        <x:v>agradecida por todo el apoyo y gestio rápida</x:v>
      </x:c>
      <x:c r="N2617" t="str">
        <x:v>agradecida por todo el apoyo y gestio rapida</x:v>
      </x:c>
      <x:c r="O2617" t="str">
        <x:v>agradecida todo apoyo gestio rápida</x:v>
      </x:c>
      <x:c r="P2617" t="str">
        <x:v>agradec tod apoy gesti rap</x:v>
      </x:c>
      <x:c r="Q2617" t="str">
        <x:v>agradecido por todo el apoyo y gestio rápido</x:v>
      </x:c>
      <x:c r="R2617" t="str">
        <x:v>agradecida por todo el apoyo y gestio rápida</x:v>
      </x:c>
      <x:c r="S2617" t="str">
        <x:v>agradecida todo apoyo gestio rápida</x:v>
      </x:c>
      <x:c r="T2617" t="str">
        <x:v>agradec tod apoy gesti rap</x:v>
      </x:c>
      <x:c r="U2617" t="str">
        <x:v>agradecido por todo el apoyo y gestio rápido</x:v>
      </x:c>
      <x:c r="V2617" t="str">
        <x:v>word2vec</x:v>
      </x:c>
      <x:c r="W2617" t="str">
        <x:v>word2vec_skipgram_avg_100d</x:v>
      </x:c>
      <x:c r="X2617" t="str">
        <x:v>tokens</x:v>
      </x:c>
      <x:c r="Y2617" t="str">
        <x:v>pendiente</x:v>
      </x:c>
      <x:c r="Z2617"/>
      <x:c r="AA2617"/>
      <x:c r="AB2617" t="str">
        <x:v>agradecida por todo el apoyo y gestio rapida</x:v>
      </x:c>
    </x:row>
    <x:row r="2618">
      <x:c r="A2618" t="n">
        <x:v>2616</x:v>
      </x:c>
      <x:c r="B2618" t="n">
        <x:v>1072</x:v>
      </x:c>
      <x:c r="C2618" t="inlineStr">
        <x:is>
          <x:t xml:space="preserve">Q3</x:t>
        </x:is>
      </x:c>
      <x:c r="D2618" t="inlineStr">
        <x:is>
          <x:t xml:space="preserve">La fecha que indica llega el dinero y muchas gracias por Su atención</x:t>
        </x:is>
      </x:c>
      <x:c r="E2618" t="inlineStr">
        <x:is>
          <x:t xml:space="preserve">la fecha que indica llega el dinero y muchas gracias por su atención</x:t>
        </x:is>
      </x:c>
      <x:c r="F2618" s="14"/>
      <x:c r="G2618" s="14"/>
      <x:c r="H2618" s="14"/>
      <x:c r="I2618" s="14"/>
      <x:c r="J2618" s="14"/>
      <x:c r="K2618" t="str">
        <x:v>la fecha que indica llega el dinero y muchas gracias por su atención</x:v>
      </x:c>
      <x:c r="L2618" t="str">
        <x:v>la fecha que indica llega el dinero y muchas gracias por su atención</x:v>
      </x:c>
      <x:c r="M2618" t="str">
        <x:v>la fecha que indica llega el dinero y muchas gracias por su atención</x:v>
      </x:c>
      <x:c r="N2618" t="str">
        <x:v>la fecha que indica llega el dinero y muchas gracias por su atencion</x:v>
      </x:c>
      <x:c r="O2618" t="str">
        <x:v>fecha indica llega dinero muchas gracias atención</x:v>
      </x:c>
      <x:c r="P2618" t="str">
        <x:v>fech indic lleg diner much graci atencion</x:v>
      </x:c>
      <x:c r="Q2618" t="str">
        <x:v>el fecha que indicar llegar el dinero y mucho gracia por su atención</x:v>
      </x:c>
      <x:c r="R2618" t="str">
        <x:v>la fecha que indica llega el dinero y muchas gracias por su atención</x:v>
      </x:c>
      <x:c r="S2618" t="str">
        <x:v>fecha indica llega dinero muchas gracias atención</x:v>
      </x:c>
      <x:c r="T2618" t="str">
        <x:v>fech indic lleg diner much graci atencion</x:v>
      </x:c>
      <x:c r="U2618" t="str">
        <x:v>el fecha que indicar llegar el dinero y mucho gracia por su atención</x:v>
      </x:c>
      <x:c r="V2618" t="str">
        <x:v>word2vec</x:v>
      </x:c>
      <x:c r="W2618" t="str">
        <x:v>word2vec_skipgram_avg_100d</x:v>
      </x:c>
      <x:c r="X2618" t="str">
        <x:v>tokens</x:v>
      </x:c>
      <x:c r="Y2618" t="str">
        <x:v>pendiente</x:v>
      </x:c>
      <x:c r="Z2618"/>
      <x:c r="AA2618"/>
      <x:c r="AB2618" t="str">
        <x:v>la fecha que indica llega el dinero y muchas gracias por su atencion</x:v>
      </x:c>
    </x:row>
    <x:row r="2619">
      <x:c r="A2619" t="n">
        <x:v>2617</x:v>
      </x:c>
      <x:c r="B2619" t="n">
        <x:v>1076</x:v>
      </x:c>
      <x:c r="C2619" t="inlineStr">
        <x:is>
          <x:t xml:space="preserve">Q3</x:t>
        </x:is>
      </x:c>
      <x:c r="D2619" t="inlineStr">
        <x:is>
          <x:t xml:space="preserve">La puntualidad</x:t>
        </x:is>
      </x:c>
      <x:c r="E2619" t="inlineStr">
        <x:is>
          <x:t xml:space="preserve">la puntualidad</x:t>
        </x:is>
      </x:c>
      <x:c r="F2619" s="14"/>
      <x:c r="G2619" s="14"/>
      <x:c r="H2619" s="14"/>
      <x:c r="I2619" s="14"/>
      <x:c r="J2619" s="14"/>
      <x:c r="K2619" t="str">
        <x:v>la puntualidad</x:v>
      </x:c>
      <x:c r="L2619" t="str">
        <x:v>la puntualidad</x:v>
      </x:c>
      <x:c r="M2619" t="str">
        <x:v>la puntualidad</x:v>
      </x:c>
      <x:c r="N2619" t="str">
        <x:v>la puntualidad</x:v>
      </x:c>
      <x:c r="O2619" t="str">
        <x:v>puntualidad</x:v>
      </x:c>
      <x:c r="P2619" t="str">
        <x:v>puntual</x:v>
      </x:c>
      <x:c r="Q2619" t="str">
        <x:v>el puntualidad</x:v>
      </x:c>
      <x:c r="R2619" t="str">
        <x:v>la puntualidad</x:v>
      </x:c>
      <x:c r="S2619" t="str">
        <x:v>puntualidad</x:v>
      </x:c>
      <x:c r="T2619" t="str">
        <x:v>puntual</x:v>
      </x:c>
      <x:c r="U2619" t="str">
        <x:v>el puntualidad</x:v>
      </x:c>
      <x:c r="V2619" t="str">
        <x:v>word2vec</x:v>
      </x:c>
      <x:c r="W2619" t="str">
        <x:v>word2vec_skipgram_avg_100d</x:v>
      </x:c>
      <x:c r="X2619" t="str">
        <x:v>tokens</x:v>
      </x:c>
      <x:c r="Y2619" t="str">
        <x:v>pendiente</x:v>
      </x:c>
      <x:c r="Z2619"/>
      <x:c r="AA2619"/>
      <x:c r="AB2619" t="str">
        <x:v>la puntualidad</x:v>
      </x:c>
    </x:row>
    <x:row r="2620">
      <x:c r="A2620" t="n">
        <x:v>2618</x:v>
      </x:c>
      <x:c r="B2620" t="n">
        <x:v>1077</x:v>
      </x:c>
      <x:c r="C2620" t="inlineStr">
        <x:is>
          <x:t xml:space="preserve">Q3</x:t>
        </x:is>
      </x:c>
      <x:c r="D2620" t="inlineStr">
        <x:is>
          <x:t xml:space="preserve">La puntualidad</x:t>
        </x:is>
      </x:c>
      <x:c r="E2620" t="inlineStr">
        <x:is>
          <x:t xml:space="preserve">la puntualidad</x:t>
        </x:is>
      </x:c>
      <x:c r="F2620" s="14"/>
      <x:c r="G2620" s="14"/>
      <x:c r="H2620" s="14"/>
      <x:c r="I2620" s="14"/>
      <x:c r="J2620" s="14"/>
      <x:c r="K2620" t="str">
        <x:v>la puntualidad</x:v>
      </x:c>
      <x:c r="L2620" t="str">
        <x:v>la puntualidad</x:v>
      </x:c>
      <x:c r="M2620" t="str">
        <x:v>la puntualidad</x:v>
      </x:c>
      <x:c r="N2620" t="str">
        <x:v>la puntualidad</x:v>
      </x:c>
      <x:c r="O2620" t="str">
        <x:v>puntualidad</x:v>
      </x:c>
      <x:c r="P2620" t="str">
        <x:v>puntual</x:v>
      </x:c>
      <x:c r="Q2620" t="str">
        <x:v>el puntualidad</x:v>
      </x:c>
      <x:c r="R2620" t="str">
        <x:v>la puntualidad</x:v>
      </x:c>
      <x:c r="S2620" t="str">
        <x:v>puntualidad</x:v>
      </x:c>
      <x:c r="T2620" t="str">
        <x:v>puntual</x:v>
      </x:c>
      <x:c r="U2620" t="str">
        <x:v>el puntualidad</x:v>
      </x:c>
      <x:c r="V2620" t="str">
        <x:v>word2vec</x:v>
      </x:c>
      <x:c r="W2620" t="str">
        <x:v>word2vec_skipgram_avg_100d</x:v>
      </x:c>
      <x:c r="X2620" t="str">
        <x:v>tokens</x:v>
      </x:c>
      <x:c r="Y2620" t="str">
        <x:v>pendiente</x:v>
      </x:c>
      <x:c r="Z2620"/>
      <x:c r="AA2620"/>
      <x:c r="AB2620" t="str">
        <x:v>la puntualidad</x:v>
      </x:c>
    </x:row>
    <x:row r="2621">
      <x:c r="A2621" t="n">
        <x:v>2619</x:v>
      </x:c>
      <x:c r="B2621" t="n">
        <x:v>1078</x:v>
      </x:c>
      <x:c r="C2621" t="inlineStr">
        <x:is>
          <x:t xml:space="preserve">Q3</x:t>
        </x:is>
      </x:c>
      <x:c r="D2621" t="inlineStr">
        <x:is>
          <x:t xml:space="preserve">La rapidez</x:t>
        </x:is>
      </x:c>
      <x:c r="E2621" t="inlineStr">
        <x:is>
          <x:t xml:space="preserve">la rapidez</x:t>
        </x:is>
      </x:c>
      <x:c r="F2621" s="14"/>
      <x:c r="G2621" s="14"/>
      <x:c r="H2621" s="14"/>
      <x:c r="I2621" s="14"/>
      <x:c r="J2621" s="14"/>
      <x:c r="K2621" t="str">
        <x:v>la rapidez</x:v>
      </x:c>
      <x:c r="L2621" t="str">
        <x:v>la rapidez</x:v>
      </x:c>
      <x:c r="M2621" t="str">
        <x:v>la rapidez</x:v>
      </x:c>
      <x:c r="N2621" t="str">
        <x:v>la rapidez</x:v>
      </x:c>
      <x:c r="O2621" t="str">
        <x:v>rapidez</x:v>
      </x:c>
      <x:c r="P2621" t="str">
        <x:v>rapidez</x:v>
      </x:c>
      <x:c r="Q2621" t="str">
        <x:v>el rapidez</x:v>
      </x:c>
      <x:c r="R2621" t="str">
        <x:v>la rapidez</x:v>
      </x:c>
      <x:c r="S2621" t="str">
        <x:v>rapidez</x:v>
      </x:c>
      <x:c r="T2621" t="str">
        <x:v>rapidez</x:v>
      </x:c>
      <x:c r="U2621" t="str">
        <x:v>el rapidez</x:v>
      </x:c>
      <x:c r="V2621" t="str">
        <x:v>word2vec</x:v>
      </x:c>
      <x:c r="W2621" t="str">
        <x:v>word2vec_skipgram_avg_100d</x:v>
      </x:c>
      <x:c r="X2621" t="str">
        <x:v>tokens</x:v>
      </x:c>
      <x:c r="Y2621" t="str">
        <x:v>pendiente</x:v>
      </x:c>
      <x:c r="Z2621"/>
      <x:c r="AA2621"/>
      <x:c r="AB2621" t="str">
        <x:v>la rapidez</x:v>
      </x:c>
    </x:row>
    <x:row r="2622">
      <x:c r="A2622" t="n">
        <x:v>2620</x:v>
      </x:c>
      <x:c r="B2622" t="n">
        <x:v>1080</x:v>
      </x:c>
      <x:c r="C2622" t="inlineStr">
        <x:is>
          <x:t xml:space="preserve">Q3</x:t>
        </x:is>
      </x:c>
      <x:c r="D2622" t="inlineStr">
        <x:is>
          <x:t xml:space="preserve">Q son muy buenas las fechas de pago nunca ce atrasan y todo el cervicio de la mutual es muy bueno</x:t>
        </x:is>
      </x:c>
      <x:c r="E2622" t="inlineStr">
        <x:is>
          <x:t xml:space="preserve">que son muy buenas las fechas de pago nunca ce atrasan y todo el cervicio de la mutual es muy bueno</x:t>
        </x:is>
      </x:c>
      <x:c r="F2622" s="14"/>
      <x:c r="G2622" s="14"/>
      <x:c r="H2622" s="14"/>
      <x:c r="I2622" s="14"/>
      <x:c r="J2622" s="14"/>
      <x:c r="K2622" t="str">
        <x:v>que son muy buenas las fechas de pago nunca ce atrasan y todo el cervicio de la mutual es muy bueno</x:v>
      </x:c>
      <x:c r="L2622" t="str">
        <x:v>que son muy buenas las fechas de pago nunca ce atrasan y todo el cervicio de la mutual es muy bueno</x:v>
      </x:c>
      <x:c r="M2622" t="str">
        <x:v>que son muy buenas las fechas de pago nunca ce atrasan y todo el cervicio de la mutual es muy bueno</x:v>
      </x:c>
      <x:c r="N2622" t="str">
        <x:v>que son muy buenas las fechas de pago nunca ce atrasan y todo el cervicio de la mutual es muy bueno</x:v>
      </x:c>
      <x:c r="O2622" t="str">
        <x:v>muy buenas fechas pago nunca ce atrasan todo cervicio mutual muy bueno</x:v>
      </x:c>
      <x:c r="P2622" t="str">
        <x:v>muy buen fech pag nunc ce atras tod cervici mutual muy buen</x:v>
      </x:c>
      <x:c r="Q2622" t="str">
        <x:v>que ser mucho buena el fecha de pago nunca ce atrasar y todo el cervicio de el mutual ser mucho bueno</x:v>
      </x:c>
      <x:c r="R2622" t="str">
        <x:v>que son muy buenas las fechas de pago nunca ce atrasan y todo el cervicio de la mutual es muy bueno</x:v>
      </x:c>
      <x:c r="S2622" t="str">
        <x:v>muy buenas fechas pago nunca ce atrasan todo cervicio mutual muy bueno</x:v>
      </x:c>
      <x:c r="T2622" t="str">
        <x:v>muy buen fech pag nunc ce atras tod cervici mutual muy buen</x:v>
      </x:c>
      <x:c r="U2622" t="str">
        <x:v>que ser mucho buena el fecha de pago nunca ce atrasar y todo el cervicio de el mutual ser mucho bueno</x:v>
      </x:c>
      <x:c r="V2622" t="str">
        <x:v>word2vec</x:v>
      </x:c>
      <x:c r="W2622" t="str">
        <x:v>word2vec_skipgram_avg_100d</x:v>
      </x:c>
      <x:c r="X2622" t="str">
        <x:v>tokens</x:v>
      </x:c>
      <x:c r="Y2622" t="str">
        <x:v>pendiente</x:v>
      </x:c>
      <x:c r="Z2622"/>
      <x:c r="AA2622"/>
      <x:c r="AB2622" t="str">
        <x:v>que son muy buenas las fechas de pago nunca ce atrasan y todo el cervicio de la mutual es muy bueno</x:v>
      </x:c>
    </x:row>
    <x:row r="2623">
      <x:c r="A2623" t="n">
        <x:v>2621</x:v>
      </x:c>
      <x:c r="B2623" t="n">
        <x:v>1081</x:v>
      </x:c>
      <x:c r="C2623" t="inlineStr">
        <x:is>
          <x:t xml:space="preserve">Q3</x:t>
        </x:is>
      </x:c>
      <x:c r="D2623" t="inlineStr">
        <x:is>
          <x:t xml:space="preserve">.</x:t>
        </x:is>
      </x:c>
      <x:c r="E2623" t="inlineStr">
        <x:is>
          <x:t xml:space="preserve"/>
        </x:is>
      </x:c>
      <x:c r="F2623" s="14"/>
      <x:c r="G2623" s="14"/>
      <x:c r="H2623" s="14"/>
      <x:c r="I2623" s="14"/>
      <x:c r="J2623" s="14"/>
      <x:c r="K2623"/>
      <x:c r="L2623"/>
      <x:c r="M2623"/>
      <x:c r="N2623"/>
      <x:c r="O2623"/>
      <x:c r="P2623"/>
      <x:c r="Q2623"/>
      <x:c r="R2623"/>
      <x:c r="S2623"/>
      <x:c r="T2623"/>
      <x:c r="U2623"/>
      <x:c r="V2623" t="str">
        <x:v>word2vec</x:v>
      </x:c>
      <x:c r="W2623" t="str">
        <x:v>word2vec_skipgram_avg_100d</x:v>
      </x:c>
      <x:c r="X2623" t="str">
        <x:v>tokens</x:v>
      </x:c>
      <x:c r="Y2623" t="str">
        <x:v>pendiente</x:v>
      </x:c>
      <x:c r="Z2623"/>
      <x:c r="AA2623"/>
      <x:c r="AB2623"/>
    </x:row>
    <x:row r="2624">
      <x:c r="A2624" t="n">
        <x:v>2622</x:v>
      </x:c>
      <x:c r="B2624" t="n">
        <x:v>1084</x:v>
      </x:c>
      <x:c r="C2624" t="inlineStr">
        <x:is>
          <x:t xml:space="preserve">Q3</x:t>
        </x:is>
      </x:c>
      <x:c r="D2624" t="inlineStr">
        <x:is>
          <x:t xml:space="preserve">El pago a sido en las fechas correspondientes, lo que me faltó fue que no me enviaron el detalle del pago, pero en la sucursal me entregan la información sin problemas</x:t>
        </x:is>
      </x:c>
      <x:c r="E2624" t="inlineStr">
        <x:is>
          <x:t xml:space="preserve">el pago a sido en las fechas correspondientes lo que me faltó fue que no me enviaron el detalle del pago pero en la sucursal me entregan la información sin problemas</x:t>
        </x:is>
      </x:c>
      <x:c r="F2624" s="14"/>
      <x:c r="G2624" s="14"/>
      <x:c r="H2624" s="14"/>
      <x:c r="I2624" s="14"/>
      <x:c r="J2624" s="14"/>
      <x:c r="K2624" t="str">
        <x:v>el pago a sido en las fechas correspondientes lo que me faltó fue que no me enviaron el detalle del pago pero en la sucursal me entregan la información sin problemas</x:v>
      </x:c>
      <x:c r="L2624" t="str">
        <x:v>el pago a sido en las fechas correspondientes lo que me faltó fue que no me enviaron el detalle del pago pero en la sucursal me entregan la información sin problemas</x:v>
      </x:c>
      <x:c r="M2624" t="str">
        <x:v>el pago a sido en las fechas correspondientes lo que me faltó fue que no me enviaron el detalle del pago pero en la sucursal me entregan la información sin problemas</x:v>
      </x:c>
      <x:c r="N2624" t="str">
        <x:v>el pago a sido en las fechas correspondientes lo que me falto fue que no me enviaron el detalle del pago pero en la sucursal me entregan la informacion sin problemas</x:v>
      </x:c>
      <x:c r="O2624" t="str">
        <x:v>pago sido fechas correspondientes faltó no enviaron detalle pago pero sucursal entregan información sin problemas</x:v>
      </x:c>
      <x:c r="P2624" t="str">
        <x:v>pag sid fech correspondient falt no envi detall pag per sucursal entreg inform sin problem</x:v>
      </x:c>
      <x:c r="Q2624" t="str">
        <x:v>el pago a sido en el fecha correspondiente él que yo faltar ser que no yo enviar el detalle del pago pero en el sucursal yo entregar el información sin problema</x:v>
      </x:c>
      <x:c r="R2624" t="str">
        <x:v>el pago a sido en las fechas correspondientes lo que me faltó fue que no me enviaron el detalle del pago pero en la sucursal me entregan la información sin problemas</x:v>
      </x:c>
      <x:c r="S2624" t="str">
        <x:v>pago sido fechas correspondientes faltó no enviaron detalle pago pero sucursal entregan información sin problemas</x:v>
      </x:c>
      <x:c r="T2624" t="str">
        <x:v>pag sid fech correspondient falt no envi detall pag per sucursal entreg inform sin problem</x:v>
      </x:c>
      <x:c r="U2624" t="str">
        <x:v>el pago a sido en el fecha correspondiente él que yo faltar ser que no yo enviar el detalle del pago pero en el sucursal yo entregar el información sin problema</x:v>
      </x:c>
      <x:c r="V2624" t="str">
        <x:v>word2vec</x:v>
      </x:c>
      <x:c r="W2624" t="str">
        <x:v>word2vec_skipgram_avg_100d</x:v>
      </x:c>
      <x:c r="X2624" t="str">
        <x:v>tokens</x:v>
      </x:c>
      <x:c r="Y2624" t="str">
        <x:v>pendiente</x:v>
      </x:c>
      <x:c r="Z2624"/>
      <x:c r="AA2624"/>
      <x:c r="AB2624" t="str">
        <x:v>el pago a sido en las fechas correspondientes lo que me falto fue que no me enviaron el detalle del pago pero en la sucursal me entregan la informacion sin problemas</x:v>
      </x:c>
    </x:row>
    <x:row r="2625">
      <x:c r="A2625" t="n">
        <x:v>2623</x:v>
      </x:c>
      <x:c r="B2625" t="n">
        <x:v>1087</x:v>
      </x:c>
      <x:c r="C2625" t="inlineStr">
        <x:is>
          <x:t xml:space="preserve">Q3</x:t>
        </x:is>
      </x:c>
      <x:c r="D2625" t="inlineStr">
        <x:is>
          <x:t xml:space="preserve">Bueno es  mi primera licencia 
Pero todo bien gracias muchas gracias 😊🫂</x:t>
        </x:is>
      </x:c>
      <x:c r="E2625" t="inlineStr">
        <x:is>
          <x:t xml:space="preserve">bueno es mi primera licencia pero todo bien gracias muchas gracias</x:t>
        </x:is>
      </x:c>
      <x:c r="F2625" s="14" t="n">
        <x:v>0</x:v>
      </x:c>
      <x:c r="G2625" s="14" t="n">
        <x:v>0</x:v>
      </x:c>
      <x:c r="H2625" s="14" t="n">
        <x:v>0</x:v>
      </x:c>
      <x:c r="I2625" s="14" t="n">
        <x:v>0</x:v>
      </x:c>
      <x:c r="J2625" s="14" t="n">
        <x:v>1</x:v>
      </x:c>
      <x:c r="K2625" t="str">
        <x:v>bueno es mi primera licencia pero todo bien gracias muchas gracias</x:v>
      </x:c>
      <x:c r="L2625" t="str">
        <x:v>bueno es mi primera licencia pero todo bien gracias muchas gracias</x:v>
      </x:c>
      <x:c r="M2625" t="str">
        <x:v>bueno es mi primera licencia pero todo bien gracias muchas gracias</x:v>
      </x:c>
      <x:c r="N2625" t="str">
        <x:v>bueno es mi primera licencia pero todo bien gracias muchas gracias</x:v>
      </x:c>
      <x:c r="O2625" t="str">
        <x:v>bueno primera licencia pero todo bien gracias muchas gracias</x:v>
      </x:c>
      <x:c r="P2625" t="str">
        <x:v>buen primer licenci per tod bien graci much graci</x:v>
      </x:c>
      <x:c r="Q2625" t="str">
        <x:v>bueno ser mi primero licencia pero todo bien gracias mucho gracia</x:v>
      </x:c>
      <x:c r="R2625" t="str">
        <x:v>bueno es mi primera licencia pero todo bien gracias muchas gracias</x:v>
      </x:c>
      <x:c r="S2625" t="str">
        <x:v>bueno primera licencia pero todo bien gracias muchas gracias</x:v>
      </x:c>
      <x:c r="T2625" t="str">
        <x:v>buen primer licenci per tod bien graci much graci</x:v>
      </x:c>
      <x:c r="U2625" t="str">
        <x:v>bueno ser mi primero licencia pero todo bien gracias mucho gracia</x:v>
      </x:c>
      <x:c r="V2625" t="str">
        <x:v>word2vec</x:v>
      </x:c>
      <x:c r="W2625" t="str">
        <x:v>word2vec_skipgram_avg_100d</x:v>
      </x:c>
      <x:c r="X2625" t="str">
        <x:v>tokens</x:v>
      </x:c>
      <x:c r="Y2625" t="str">
        <x:v>pendiente</x:v>
      </x:c>
      <x:c r="Z2625"/>
      <x:c r="AA2625"/>
      <x:c r="AB2625" t="str">
        <x:v>bueno es mi primera licencia pero todo bien gracias muchas gracias</x:v>
      </x:c>
    </x:row>
    <x:row r="2626">
      <x:c r="A2626" t="n">
        <x:v>2624</x:v>
      </x:c>
      <x:c r="B2626" t="n">
        <x:v>1092</x:v>
      </x:c>
      <x:c r="C2626" t="inlineStr">
        <x:is>
          <x:t xml:space="preserve">Q3</x:t>
        </x:is>
      </x:c>
      <x:c r="D2626" t="inlineStr">
        <x:is>
          <x:t xml:space="preserve">No tardo tanto</x:t>
        </x:is>
      </x:c>
      <x:c r="E2626" t="inlineStr">
        <x:is>
          <x:t xml:space="preserve">no tardo tanto</x:t>
        </x:is>
      </x:c>
      <x:c r="F2626" s="14"/>
      <x:c r="G2626" s="14"/>
      <x:c r="H2626" s="14"/>
      <x:c r="I2626" s="14"/>
      <x:c r="J2626" s="14"/>
      <x:c r="K2626" t="str">
        <x:v>no tardo tanto</x:v>
      </x:c>
      <x:c r="L2626" t="str">
        <x:v>no tardo tanto</x:v>
      </x:c>
      <x:c r="M2626" t="str">
        <x:v>no tardo tanto</x:v>
      </x:c>
      <x:c r="N2626" t="str">
        <x:v>no tardo tanto</x:v>
      </x:c>
      <x:c r="O2626" t="str">
        <x:v>no tardo tanto</x:v>
      </x:c>
      <x:c r="P2626" t="str">
        <x:v>no tard tant</x:v>
      </x:c>
      <x:c r="Q2626" t="str">
        <x:v>no tardo tanto</x:v>
      </x:c>
      <x:c r="R2626" t="str">
        <x:v>no tardo tanto</x:v>
      </x:c>
      <x:c r="S2626" t="str">
        <x:v>no tardo tanto</x:v>
      </x:c>
      <x:c r="T2626" t="str">
        <x:v>no tard tant</x:v>
      </x:c>
      <x:c r="U2626" t="str">
        <x:v>no tardo tanto</x:v>
      </x:c>
      <x:c r="V2626" t="str">
        <x:v>word2vec</x:v>
      </x:c>
      <x:c r="W2626" t="str">
        <x:v>word2vec_skipgram_avg_100d</x:v>
      </x:c>
      <x:c r="X2626" t="str">
        <x:v>tokens</x:v>
      </x:c>
      <x:c r="Y2626" t="str">
        <x:v>pendiente</x:v>
      </x:c>
      <x:c r="Z2626"/>
      <x:c r="AA2626"/>
      <x:c r="AB2626" t="str">
        <x:v>no tardo tanto</x:v>
      </x:c>
    </x:row>
    <x:row r="2627">
      <x:c r="A2627" t="n">
        <x:v>2625</x:v>
      </x:c>
      <x:c r="B2627" t="n">
        <x:v>1093</x:v>
      </x:c>
      <x:c r="C2627" t="inlineStr">
        <x:is>
          <x:t xml:space="preserve">Q3</x:t>
        </x:is>
      </x:c>
      <x:c r="D2627" t="inlineStr">
        <x:is>
          <x:t xml:space="preserve">Que es antes de la fecha que corresponde y no hay problemas en el monto de la licencia</x:t>
        </x:is>
      </x:c>
      <x:c r="E2627" t="inlineStr">
        <x:is>
          <x:t xml:space="preserve">que es antes de la fecha que corresponde y no hay problemas en el monto de la licencia</x:t>
        </x:is>
      </x:c>
      <x:c r="F2627" s="14"/>
      <x:c r="G2627" s="14"/>
      <x:c r="H2627" s="14"/>
      <x:c r="I2627" s="14"/>
      <x:c r="J2627" s="14"/>
      <x:c r="K2627" t="str">
        <x:v>que es antes de la fecha que corresponde y no hay problemas en el monto de la licencia</x:v>
      </x:c>
      <x:c r="L2627" t="str">
        <x:v>que es antes de la fecha que corresponde y no hay problemas en el monto de la licencia</x:v>
      </x:c>
      <x:c r="M2627" t="str">
        <x:v>que es antes de la fecha que corresponde y no hay problemas en el monto de la licencia</x:v>
      </x:c>
      <x:c r="N2627" t="str">
        <x:v>que es antes de la fecha que corresponde y no hay problemas en el monto de la licencia</x:v>
      </x:c>
      <x:c r="O2627" t="str">
        <x:v>antes fecha corresponde no hay problemas monto licencia</x:v>
      </x:c>
      <x:c r="P2627" t="str">
        <x:v>antes fech correspond no hay problem mont licenci</x:v>
      </x:c>
      <x:c r="Q2627" t="str">
        <x:v>que ser antes de el fecha que corresponder y no haber problema en el monto de el licencia</x:v>
      </x:c>
      <x:c r="R2627" t="str">
        <x:v>que es antes de la fecha que corresponde y no hay problemas en el monto de la licencia</x:v>
      </x:c>
      <x:c r="S2627" t="str">
        <x:v>antes fecha corresponde no hay problemas monto licencia</x:v>
      </x:c>
      <x:c r="T2627" t="str">
        <x:v>antes fech correspond no hay problem mont licenci</x:v>
      </x:c>
      <x:c r="U2627" t="str">
        <x:v>que ser antes de el fecha que corresponder y no haber problema en el monto de el licencia</x:v>
      </x:c>
      <x:c r="V2627" t="str">
        <x:v>word2vec</x:v>
      </x:c>
      <x:c r="W2627" t="str">
        <x:v>word2vec_skipgram_avg_100d</x:v>
      </x:c>
      <x:c r="X2627" t="str">
        <x:v>tokens</x:v>
      </x:c>
      <x:c r="Y2627" t="str">
        <x:v>pendiente</x:v>
      </x:c>
      <x:c r="Z2627"/>
      <x:c r="AA2627"/>
      <x:c r="AB2627" t="str">
        <x:v>que es antes de la fecha que corresponde y no hay problemas en el monto de la licencia</x:v>
      </x:c>
    </x:row>
    <x:row r="2628">
      <x:c r="A2628" t="n">
        <x:v>2626</x:v>
      </x:c>
      <x:c r="B2628" t="n">
        <x:v>1094</x:v>
      </x:c>
      <x:c r="C2628" t="inlineStr">
        <x:is>
          <x:t xml:space="preserve">Q3</x:t>
        </x:is>
      </x:c>
      <x:c r="D2628" t="inlineStr">
        <x:is>
          <x:t xml:space="preserve">Muy eficiente</x:t>
        </x:is>
      </x:c>
      <x:c r="E2628" t="inlineStr">
        <x:is>
          <x:t xml:space="preserve">muy eficiente</x:t>
        </x:is>
      </x:c>
      <x:c r="F2628" s="14"/>
      <x:c r="G2628" s="14"/>
      <x:c r="H2628" s="14"/>
      <x:c r="I2628" s="14"/>
      <x:c r="J2628" s="14"/>
      <x:c r="K2628" t="str">
        <x:v>muy eficiente</x:v>
      </x:c>
      <x:c r="L2628" t="str">
        <x:v>muy eficiente</x:v>
      </x:c>
      <x:c r="M2628" t="str">
        <x:v>muy eficiente</x:v>
      </x:c>
      <x:c r="N2628" t="str">
        <x:v>muy eficiente</x:v>
      </x:c>
      <x:c r="O2628" t="str">
        <x:v>muy eficiente</x:v>
      </x:c>
      <x:c r="P2628" t="str">
        <x:v>muy eficient</x:v>
      </x:c>
      <x:c r="Q2628" t="str">
        <x:v>mucho eficiente</x:v>
      </x:c>
      <x:c r="R2628" t="str">
        <x:v>muy eficiente</x:v>
      </x:c>
      <x:c r="S2628" t="str">
        <x:v>muy eficiente</x:v>
      </x:c>
      <x:c r="T2628" t="str">
        <x:v>muy eficient</x:v>
      </x:c>
      <x:c r="U2628" t="str">
        <x:v>mucho eficiente</x:v>
      </x:c>
      <x:c r="V2628" t="str">
        <x:v>word2vec</x:v>
      </x:c>
      <x:c r="W2628" t="str">
        <x:v>word2vec_skipgram_avg_100d</x:v>
      </x:c>
      <x:c r="X2628" t="str">
        <x:v>tokens</x:v>
      </x:c>
      <x:c r="Y2628" t="str">
        <x:v>pendiente</x:v>
      </x:c>
      <x:c r="Z2628"/>
      <x:c r="AA2628"/>
      <x:c r="AB2628" t="str">
        <x:v>muy eficiente</x:v>
      </x:c>
    </x:row>
    <x:row r="2629">
      <x:c r="A2629" t="n">
        <x:v>2627</x:v>
      </x:c>
      <x:c r="B2629" t="n">
        <x:v>1095</x:v>
      </x:c>
      <x:c r="C2629" t="inlineStr">
        <x:is>
          <x:t xml:space="preserve">Q3</x:t>
        </x:is>
      </x:c>
      <x:c r="D2629" t="inlineStr">
        <x:is>
          <x:t xml:space="preserve">Que se depósito en la cuenta</x:t>
        </x:is>
      </x:c>
      <x:c r="E2629" t="inlineStr">
        <x:is>
          <x:t xml:space="preserve">que se depósito en la cuenta</x:t>
        </x:is>
      </x:c>
      <x:c r="F2629" s="14" t="n">
        <x:v>1</x:v>
      </x:c>
      <x:c r="G2629" s="14" t="n">
        <x:v>0</x:v>
      </x:c>
      <x:c r="H2629" s="14" t="n">
        <x:v>0</x:v>
      </x:c>
      <x:c r="I2629" s="14" t="n">
        <x:v>0</x:v>
      </x:c>
      <x:c r="J2629" s="14" t="n">
        <x:v>0</x:v>
      </x:c>
      <x:c r="K2629" t="str">
        <x:v>que se depósito en la cuenta</x:v>
      </x:c>
      <x:c r="L2629" t="str">
        <x:v>que se depósito en la cuenta</x:v>
      </x:c>
      <x:c r="M2629" t="str">
        <x:v>que se depósito en la cuenta</x:v>
      </x:c>
      <x:c r="N2629" t="str">
        <x:v>que se deposito en la cuenta</x:v>
      </x:c>
      <x:c r="O2629" t="str">
        <x:v>depósito cuenta</x:v>
      </x:c>
      <x:c r="P2629" t="str">
        <x:v>deposit cuent</x:v>
      </x:c>
      <x:c r="Q2629" t="str">
        <x:v>que él depósitir en el cuenta</x:v>
      </x:c>
      <x:c r="R2629" t="str">
        <x:v>que se depósito en la cuenta</x:v>
      </x:c>
      <x:c r="S2629" t="str">
        <x:v>depósito cuenta</x:v>
      </x:c>
      <x:c r="T2629" t="str">
        <x:v>deposit cuent</x:v>
      </x:c>
      <x:c r="U2629" t="str">
        <x:v>que él depósitir en el cuenta</x:v>
      </x:c>
      <x:c r="V2629" t="str">
        <x:v>word2vec</x:v>
      </x:c>
      <x:c r="W2629" t="str">
        <x:v>word2vec_skipgram_avg_100d</x:v>
      </x:c>
      <x:c r="X2629" t="str">
        <x:v>tokens</x:v>
      </x:c>
      <x:c r="Y2629" t="str">
        <x:v>pendiente</x:v>
      </x:c>
      <x:c r="Z2629"/>
      <x:c r="AA2629"/>
      <x:c r="AB2629" t="str">
        <x:v>que se deposito en la cuenta</x:v>
      </x:c>
    </x:row>
    <x:row r="2630">
      <x:c r="A2630" t="n">
        <x:v>2628</x:v>
      </x:c>
      <x:c r="B2630" t="n">
        <x:v>1096</x:v>
      </x:c>
      <x:c r="C2630" t="inlineStr">
        <x:is>
          <x:t xml:space="preserve">Q3</x:t>
        </x:is>
      </x:c>
      <x:c r="D2630" t="inlineStr">
        <x:is>
          <x:t xml:space="preserve">Muy rápida atención y muy cordial</x:t>
        </x:is>
      </x:c>
      <x:c r="E2630" t="inlineStr">
        <x:is>
          <x:t xml:space="preserve">muy rápida atención y muy cordial</x:t>
        </x:is>
      </x:c>
      <x:c r="F2630" s="14"/>
      <x:c r="G2630" s="14"/>
      <x:c r="H2630" s="14"/>
      <x:c r="I2630" s="14"/>
      <x:c r="J2630" s="14"/>
      <x:c r="K2630" t="str">
        <x:v>muy rápida atención y muy cordial</x:v>
      </x:c>
      <x:c r="L2630" t="str">
        <x:v>muy rápida atención y muy cordial</x:v>
      </x:c>
      <x:c r="M2630" t="str">
        <x:v>muy rápida atención y muy cordial</x:v>
      </x:c>
      <x:c r="N2630" t="str">
        <x:v>muy rapida atencion y muy cordial</x:v>
      </x:c>
      <x:c r="O2630" t="str">
        <x:v>muy rápida atención muy cordial</x:v>
      </x:c>
      <x:c r="P2630" t="str">
        <x:v>muy rap atencion muy cordial</x:v>
      </x:c>
      <x:c r="Q2630" t="str">
        <x:v>mucho rápido atención y mucho cordial</x:v>
      </x:c>
      <x:c r="R2630" t="str">
        <x:v>muy rápida atención y muy cordial</x:v>
      </x:c>
      <x:c r="S2630" t="str">
        <x:v>muy rápida atención muy cordial</x:v>
      </x:c>
      <x:c r="T2630" t="str">
        <x:v>muy rap atencion muy cordial</x:v>
      </x:c>
      <x:c r="U2630" t="str">
        <x:v>mucho rápido atención y mucho cordial</x:v>
      </x:c>
      <x:c r="V2630" t="str">
        <x:v>word2vec</x:v>
      </x:c>
      <x:c r="W2630" t="str">
        <x:v>word2vec_skipgram_avg_100d</x:v>
      </x:c>
      <x:c r="X2630" t="str">
        <x:v>tokens</x:v>
      </x:c>
      <x:c r="Y2630" t="str">
        <x:v>pendiente</x:v>
      </x:c>
      <x:c r="Z2630"/>
      <x:c r="AA2630"/>
      <x:c r="AB2630" t="str">
        <x:v>muy rapida atencion y muy cordial</x:v>
      </x:c>
    </x:row>
    <x:row r="2631">
      <x:c r="A2631" t="n">
        <x:v>2629</x:v>
      </x:c>
      <x:c r="B2631" t="n">
        <x:v>1097</x:v>
      </x:c>
      <x:c r="C2631" t="inlineStr">
        <x:is>
          <x:t xml:space="preserve">Q3</x:t>
        </x:is>
      </x:c>
      <x:c r="D2631" t="inlineStr">
        <x:is>
          <x:t xml:space="preserve">La puntualidad</x:t>
        </x:is>
      </x:c>
      <x:c r="E2631" t="inlineStr">
        <x:is>
          <x:t xml:space="preserve">la puntualidad</x:t>
        </x:is>
      </x:c>
      <x:c r="F2631" s="14"/>
      <x:c r="G2631" s="14"/>
      <x:c r="H2631" s="14"/>
      <x:c r="I2631" s="14"/>
      <x:c r="J2631" s="14"/>
      <x:c r="K2631" t="str">
        <x:v>la puntualidad</x:v>
      </x:c>
      <x:c r="L2631" t="str">
        <x:v>la puntualidad</x:v>
      </x:c>
      <x:c r="M2631" t="str">
        <x:v>la puntualidad</x:v>
      </x:c>
      <x:c r="N2631" t="str">
        <x:v>la puntualidad</x:v>
      </x:c>
      <x:c r="O2631" t="str">
        <x:v>puntualidad</x:v>
      </x:c>
      <x:c r="P2631" t="str">
        <x:v>puntual</x:v>
      </x:c>
      <x:c r="Q2631" t="str">
        <x:v>el puntualidad</x:v>
      </x:c>
      <x:c r="R2631" t="str">
        <x:v>la puntualidad</x:v>
      </x:c>
      <x:c r="S2631" t="str">
        <x:v>puntualidad</x:v>
      </x:c>
      <x:c r="T2631" t="str">
        <x:v>puntual</x:v>
      </x:c>
      <x:c r="U2631" t="str">
        <x:v>el puntualidad</x:v>
      </x:c>
      <x:c r="V2631" t="str">
        <x:v>word2vec</x:v>
      </x:c>
      <x:c r="W2631" t="str">
        <x:v>word2vec_skipgram_avg_100d</x:v>
      </x:c>
      <x:c r="X2631" t="str">
        <x:v>tokens</x:v>
      </x:c>
      <x:c r="Y2631" t="str">
        <x:v>pendiente</x:v>
      </x:c>
      <x:c r="Z2631"/>
      <x:c r="AA2631"/>
      <x:c r="AB2631" t="str">
        <x:v>la puntualidad</x:v>
      </x:c>
    </x:row>
    <x:row r="2632">
      <x:c r="A2632" t="n">
        <x:v>2630</x:v>
      </x:c>
      <x:c r="B2632" t="n">
        <x:v>1098</x:v>
      </x:c>
      <x:c r="C2632" t="inlineStr">
        <x:is>
          <x:t xml:space="preserve">Q3</x:t>
        </x:is>
      </x:c>
      <x:c r="D2632" t="inlineStr">
        <x:is>
          <x:t xml:space="preserve">La puntualidad de los pagos</x:t>
        </x:is>
      </x:c>
      <x:c r="E2632" t="inlineStr">
        <x:is>
          <x:t xml:space="preserve">la puntualidad de los pagos</x:t>
        </x:is>
      </x:c>
      <x:c r="F2632" s="14"/>
      <x:c r="G2632" s="14"/>
      <x:c r="H2632" s="14"/>
      <x:c r="I2632" s="14"/>
      <x:c r="J2632" s="14"/>
      <x:c r="K2632" t="str">
        <x:v>la puntualidad de los pagos</x:v>
      </x:c>
      <x:c r="L2632" t="str">
        <x:v>la puntualidad de los pagos</x:v>
      </x:c>
      <x:c r="M2632" t="str">
        <x:v>la puntualidad de los pagos</x:v>
      </x:c>
      <x:c r="N2632" t="str">
        <x:v>la puntualidad de los pagos</x:v>
      </x:c>
      <x:c r="O2632" t="str">
        <x:v>puntualidad pagos</x:v>
      </x:c>
      <x:c r="P2632" t="str">
        <x:v>puntual pag</x:v>
      </x:c>
      <x:c r="Q2632" t="str">
        <x:v>el puntualidad de el pago</x:v>
      </x:c>
      <x:c r="R2632" t="str">
        <x:v>la puntualidad de los pagos</x:v>
      </x:c>
      <x:c r="S2632" t="str">
        <x:v>puntualidad pagos</x:v>
      </x:c>
      <x:c r="T2632" t="str">
        <x:v>puntual pag</x:v>
      </x:c>
      <x:c r="U2632" t="str">
        <x:v>el puntualidad de el pago</x:v>
      </x:c>
      <x:c r="V2632" t="str">
        <x:v>word2vec</x:v>
      </x:c>
      <x:c r="W2632" t="str">
        <x:v>word2vec_skipgram_avg_100d</x:v>
      </x:c>
      <x:c r="X2632" t="str">
        <x:v>tokens</x:v>
      </x:c>
      <x:c r="Y2632" t="str">
        <x:v>pendiente</x:v>
      </x:c>
      <x:c r="Z2632"/>
      <x:c r="AA2632"/>
      <x:c r="AB2632" t="str">
        <x:v>la puntualidad de los pagos</x:v>
      </x:c>
    </x:row>
    <x:row r="2633">
      <x:c r="A2633" t="n">
        <x:v>2631</x:v>
      </x:c>
      <x:c r="B2633" t="n">
        <x:v>1099</x:v>
      </x:c>
      <x:c r="C2633" t="inlineStr">
        <x:is>
          <x:t xml:space="preserve">Q3</x:t>
        </x:is>
      </x:c>
      <x:c r="D2633" t="inlineStr">
        <x:is>
          <x:t xml:space="preserve">La puntualidad e información oportuna</x:t>
        </x:is>
      </x:c>
      <x:c r="E2633" t="inlineStr">
        <x:is>
          <x:t xml:space="preserve">la puntualidad e información oportuna</x:t>
        </x:is>
      </x:c>
      <x:c r="F2633" s="14"/>
      <x:c r="G2633" s="14"/>
      <x:c r="H2633" s="14"/>
      <x:c r="I2633" s="14"/>
      <x:c r="J2633" s="14"/>
      <x:c r="K2633" t="str">
        <x:v>la puntualidad e información oportuna</x:v>
      </x:c>
      <x:c r="L2633" t="str">
        <x:v>la puntualidad e información oportuna</x:v>
      </x:c>
      <x:c r="M2633" t="str">
        <x:v>la puntualidad e información oportuna</x:v>
      </x:c>
      <x:c r="N2633" t="str">
        <x:v>la puntualidad e informacion oportuna</x:v>
      </x:c>
      <x:c r="O2633" t="str">
        <x:v>puntualidad e información oportuna</x:v>
      </x:c>
      <x:c r="P2633" t="str">
        <x:v>puntual e inform oportun</x:v>
      </x:c>
      <x:c r="Q2633" t="str">
        <x:v>el puntualidad e información oportuno</x:v>
      </x:c>
      <x:c r="R2633" t="str">
        <x:v>la puntualidad e información oportuna</x:v>
      </x:c>
      <x:c r="S2633" t="str">
        <x:v>puntualidad e información oportuna</x:v>
      </x:c>
      <x:c r="T2633" t="str">
        <x:v>puntual e inform oportun</x:v>
      </x:c>
      <x:c r="U2633" t="str">
        <x:v>el puntualidad e información oportuno</x:v>
      </x:c>
      <x:c r="V2633" t="str">
        <x:v>word2vec</x:v>
      </x:c>
      <x:c r="W2633" t="str">
        <x:v>word2vec_skipgram_avg_100d</x:v>
      </x:c>
      <x:c r="X2633" t="str">
        <x:v>tokens</x:v>
      </x:c>
      <x:c r="Y2633" t="str">
        <x:v>pendiente</x:v>
      </x:c>
      <x:c r="Z2633"/>
      <x:c r="AA2633"/>
      <x:c r="AB2633" t="str">
        <x:v>la puntualidad e informacion oportuna</x:v>
      </x:c>
    </x:row>
    <x:row r="2634">
      <x:c r="A2634" t="n">
        <x:v>2632</x:v>
      </x:c>
      <x:c r="B2634" t="n">
        <x:v>1100</x:v>
      </x:c>
      <x:c r="C2634" t="inlineStr">
        <x:is>
          <x:t xml:space="preserve">Q3</x:t>
        </x:is>
      </x:c>
      <x:c r="D2634" t="inlineStr">
        <x:is>
          <x:t xml:space="preserve">Es claro, ordenado y se cumple en la fecha comprometida</x:t>
        </x:is>
      </x:c>
      <x:c r="E2634" t="inlineStr">
        <x:is>
          <x:t xml:space="preserve">es claro ordenado y se cumple en la fecha comprometida</x:t>
        </x:is>
      </x:c>
      <x:c r="F2634" s="14"/>
      <x:c r="G2634" s="14"/>
      <x:c r="H2634" s="14"/>
      <x:c r="I2634" s="14"/>
      <x:c r="J2634" s="14"/>
      <x:c r="K2634" t="str">
        <x:v>es claro ordenado y se cumple en la fecha comprometida</x:v>
      </x:c>
      <x:c r="L2634" t="str">
        <x:v>es claro ordenado y se cumple en la fecha comprometida</x:v>
      </x:c>
      <x:c r="M2634" t="str">
        <x:v>es claro ordenado y se cumple en la fecha comprometida</x:v>
      </x:c>
      <x:c r="N2634" t="str">
        <x:v>es claro ordenado y se cumple en la fecha comprometida</x:v>
      </x:c>
      <x:c r="O2634" t="str">
        <x:v>claro ordenado cumple fecha comprometida</x:v>
      </x:c>
      <x:c r="P2634" t="str">
        <x:v>clar orden cumpl fech compromet</x:v>
      </x:c>
      <x:c r="Q2634" t="str">
        <x:v>ser claro ordenado y él cumplir en el fecha comprometido</x:v>
      </x:c>
      <x:c r="R2634" t="str">
        <x:v>es claro ordenado y se cumple en la fecha comprometida</x:v>
      </x:c>
      <x:c r="S2634" t="str">
        <x:v>claro ordenado cumple fecha comprometida</x:v>
      </x:c>
      <x:c r="T2634" t="str">
        <x:v>clar orden cumpl fech compromet</x:v>
      </x:c>
      <x:c r="U2634" t="str">
        <x:v>ser claro ordenado y él cumplir en el fecha comprometido</x:v>
      </x:c>
      <x:c r="V2634" t="str">
        <x:v>word2vec</x:v>
      </x:c>
      <x:c r="W2634" t="str">
        <x:v>word2vec_skipgram_avg_100d</x:v>
      </x:c>
      <x:c r="X2634" t="str">
        <x:v>tokens</x:v>
      </x:c>
      <x:c r="Y2634" t="str">
        <x:v>pendiente</x:v>
      </x:c>
      <x:c r="Z2634"/>
      <x:c r="AA2634"/>
      <x:c r="AB2634" t="str">
        <x:v>es claro ordenado y se cumple en la fecha comprometida</x:v>
      </x:c>
    </x:row>
    <x:row r="2635">
      <x:c r="A2635" t="n">
        <x:v>2633</x:v>
      </x:c>
      <x:c r="B2635" t="n">
        <x:v>1102</x:v>
      </x:c>
      <x:c r="C2635" t="inlineStr">
        <x:is>
          <x:t xml:space="preserve">Q3</x:t>
        </x:is>
      </x:c>
      <x:c r="D2635" t="inlineStr">
        <x:is>
          <x:t xml:space="preserve">fue muy rápido y sin problemas</x:t>
        </x:is>
      </x:c>
      <x:c r="E2635" t="inlineStr">
        <x:is>
          <x:t xml:space="preserve">fue muy rápido y sin problemas</x:t>
        </x:is>
      </x:c>
      <x:c r="F2635" s="14"/>
      <x:c r="G2635" s="14"/>
      <x:c r="H2635" s="14"/>
      <x:c r="I2635" s="14"/>
      <x:c r="J2635" s="14"/>
      <x:c r="K2635" t="str">
        <x:v>fue muy rápido y sin problemas</x:v>
      </x:c>
      <x:c r="L2635" t="str">
        <x:v>fue muy rápido y sin problemas</x:v>
      </x:c>
      <x:c r="M2635" t="str">
        <x:v>fue muy rápido y sin problemas</x:v>
      </x:c>
      <x:c r="N2635" t="str">
        <x:v>fue muy rapido y sin problemas</x:v>
      </x:c>
      <x:c r="O2635" t="str">
        <x:v>muy rápido sin problemas</x:v>
      </x:c>
      <x:c r="P2635" t="str">
        <x:v>muy rap sin problem</x:v>
      </x:c>
      <x:c r="Q2635" t="str">
        <x:v>ser mucho rápido y sin problema</x:v>
      </x:c>
      <x:c r="R2635" t="str">
        <x:v>fue muy rápido y sin problemas</x:v>
      </x:c>
      <x:c r="S2635" t="str">
        <x:v>muy rápido sin problemas</x:v>
      </x:c>
      <x:c r="T2635" t="str">
        <x:v>muy rap sin problem</x:v>
      </x:c>
      <x:c r="U2635" t="str">
        <x:v>ser mucho rápido y sin problema</x:v>
      </x:c>
      <x:c r="V2635" t="str">
        <x:v>word2vec</x:v>
      </x:c>
      <x:c r="W2635" t="str">
        <x:v>word2vec_skipgram_avg_100d</x:v>
      </x:c>
      <x:c r="X2635" t="str">
        <x:v>tokens</x:v>
      </x:c>
      <x:c r="Y2635" t="str">
        <x:v>pendiente</x:v>
      </x:c>
      <x:c r="Z2635"/>
      <x:c r="AA2635"/>
      <x:c r="AB2635" t="str">
        <x:v>fue muy rapido y sin problemas</x:v>
      </x:c>
    </x:row>
    <x:row r="2636">
      <x:c r="A2636" t="n">
        <x:v>2634</x:v>
      </x:c>
      <x:c r="B2636" t="n">
        <x:v>1103</x:v>
      </x:c>
      <x:c r="C2636" t="inlineStr">
        <x:is>
          <x:t xml:space="preserve">Q3</x:t>
        </x:is>
      </x:c>
      <x:c r="D2636" t="inlineStr">
        <x:is>
          <x:t xml:space="preserve">Fue oportuno y además avisan cuando se realizara</x:t>
        </x:is>
      </x:c>
      <x:c r="E2636" t="inlineStr">
        <x:is>
          <x:t xml:space="preserve">fue oportuno y además avisan cuando se realizara</x:t>
        </x:is>
      </x:c>
      <x:c r="F2636" s="14"/>
      <x:c r="G2636" s="14"/>
      <x:c r="H2636" s="14"/>
      <x:c r="I2636" s="14"/>
      <x:c r="J2636" s="14"/>
      <x:c r="K2636" t="str">
        <x:v>fue oportuno y además avisan cuando se realizara</x:v>
      </x:c>
      <x:c r="L2636" t="str">
        <x:v>fue oportuno y además avisan cuando se realizara</x:v>
      </x:c>
      <x:c r="M2636" t="str">
        <x:v>fue oportuno y además avisan cuando se realizara</x:v>
      </x:c>
      <x:c r="N2636" t="str">
        <x:v>fue oportuno y ademas avisan cuando se realizara</x:v>
      </x:c>
      <x:c r="O2636" t="str">
        <x:v>oportuno además avisan cuando realizara</x:v>
      </x:c>
      <x:c r="P2636" t="str">
        <x:v>oportun ademas avis cuand realiz</x:v>
      </x:c>
      <x:c r="Q2636" t="str">
        <x:v>ser oportuno y además avisar cuando él realizar</x:v>
      </x:c>
      <x:c r="R2636" t="str">
        <x:v>fue oportuno y además avisan cuando se realizara</x:v>
      </x:c>
      <x:c r="S2636" t="str">
        <x:v>oportuno además avisan cuando realizara</x:v>
      </x:c>
      <x:c r="T2636" t="str">
        <x:v>oportun ademas avis cuand realiz</x:v>
      </x:c>
      <x:c r="U2636" t="str">
        <x:v>ser oportuno y además avisar cuando él realizar</x:v>
      </x:c>
      <x:c r="V2636" t="str">
        <x:v>word2vec</x:v>
      </x:c>
      <x:c r="W2636" t="str">
        <x:v>word2vec_skipgram_avg_100d</x:v>
      </x:c>
      <x:c r="X2636" t="str">
        <x:v>tokens</x:v>
      </x:c>
      <x:c r="Y2636" t="str">
        <x:v>pendiente</x:v>
      </x:c>
      <x:c r="Z2636"/>
      <x:c r="AA2636"/>
      <x:c r="AB2636" t="str">
        <x:v>fue oportuno y ademas avisan cuando se realizara</x:v>
      </x:c>
    </x:row>
    <x:row r="2637">
      <x:c r="A2637" t="n">
        <x:v>2635</x:v>
      </x:c>
      <x:c r="B2637" t="n">
        <x:v>1104</x:v>
      </x:c>
      <x:c r="C2637" t="inlineStr">
        <x:is>
          <x:t xml:space="preserve">Q3</x:t>
        </x:is>
      </x:c>
      <x:c r="D2637" t="inlineStr">
        <x:is>
          <x:t xml:space="preserve">La puntualidad de los pagos</x:t>
        </x:is>
      </x:c>
      <x:c r="E2637" t="inlineStr">
        <x:is>
          <x:t xml:space="preserve">la puntualidad de los pagos</x:t>
        </x:is>
      </x:c>
      <x:c r="F2637" s="14"/>
      <x:c r="G2637" s="14"/>
      <x:c r="H2637" s="14"/>
      <x:c r="I2637" s="14"/>
      <x:c r="J2637" s="14"/>
      <x:c r="K2637" t="str">
        <x:v>la puntualidad de los pagos</x:v>
      </x:c>
      <x:c r="L2637" t="str">
        <x:v>la puntualidad de los pagos</x:v>
      </x:c>
      <x:c r="M2637" t="str">
        <x:v>la puntualidad de los pagos</x:v>
      </x:c>
      <x:c r="N2637" t="str">
        <x:v>la puntualidad de los pagos</x:v>
      </x:c>
      <x:c r="O2637" t="str">
        <x:v>puntualidad pagos</x:v>
      </x:c>
      <x:c r="P2637" t="str">
        <x:v>puntual pag</x:v>
      </x:c>
      <x:c r="Q2637" t="str">
        <x:v>el puntualidad de el pago</x:v>
      </x:c>
      <x:c r="R2637" t="str">
        <x:v>la puntualidad de los pagos</x:v>
      </x:c>
      <x:c r="S2637" t="str">
        <x:v>puntualidad pagos</x:v>
      </x:c>
      <x:c r="T2637" t="str">
        <x:v>puntual pag</x:v>
      </x:c>
      <x:c r="U2637" t="str">
        <x:v>el puntualidad de el pago</x:v>
      </x:c>
      <x:c r="V2637" t="str">
        <x:v>word2vec</x:v>
      </x:c>
      <x:c r="W2637" t="str">
        <x:v>word2vec_skipgram_avg_100d</x:v>
      </x:c>
      <x:c r="X2637" t="str">
        <x:v>tokens</x:v>
      </x:c>
      <x:c r="Y2637" t="str">
        <x:v>pendiente</x:v>
      </x:c>
      <x:c r="Z2637"/>
      <x:c r="AA2637"/>
      <x:c r="AB2637" t="str">
        <x:v>la puntualidad de los pagos</x:v>
      </x:c>
    </x:row>
    <x:row r="2638">
      <x:c r="A2638" t="n">
        <x:v>2636</x:v>
      </x:c>
      <x:c r="B2638" t="n">
        <x:v>1105</x:v>
      </x:c>
      <x:c r="C2638" t="inlineStr">
        <x:is>
          <x:t xml:space="preserve">Q3</x:t>
        </x:is>
      </x:c>
      <x:c r="D2638" t="inlineStr">
        <x:is>
          <x:t xml:space="preserve">La eficacia ,puntualidad</x:t>
        </x:is>
      </x:c>
      <x:c r="E2638" t="inlineStr">
        <x:is>
          <x:t xml:space="preserve">la eficacia puntualidad</x:t>
        </x:is>
      </x:c>
      <x:c r="F2638" s="14"/>
      <x:c r="G2638" s="14"/>
      <x:c r="H2638" s="14"/>
      <x:c r="I2638" s="14"/>
      <x:c r="J2638" s="14"/>
      <x:c r="K2638" t="str">
        <x:v>la eficacia puntualidad</x:v>
      </x:c>
      <x:c r="L2638" t="str">
        <x:v>la eficacia puntualidad</x:v>
      </x:c>
      <x:c r="M2638" t="str">
        <x:v>la eficacia puntualidad</x:v>
      </x:c>
      <x:c r="N2638" t="str">
        <x:v>la eficacia puntualidad</x:v>
      </x:c>
      <x:c r="O2638" t="str">
        <x:v>eficacia puntualidad</x:v>
      </x:c>
      <x:c r="P2638" t="str">
        <x:v>eficaci puntual</x:v>
      </x:c>
      <x:c r="Q2638" t="str">
        <x:v>el eficacia puntualidad</x:v>
      </x:c>
      <x:c r="R2638" t="str">
        <x:v>la eficacia puntualidad</x:v>
      </x:c>
      <x:c r="S2638" t="str">
        <x:v>eficacia puntualidad</x:v>
      </x:c>
      <x:c r="T2638" t="str">
        <x:v>eficaci puntual</x:v>
      </x:c>
      <x:c r="U2638" t="str">
        <x:v>el eficacia puntualidad</x:v>
      </x:c>
      <x:c r="V2638" t="str">
        <x:v>word2vec</x:v>
      </x:c>
      <x:c r="W2638" t="str">
        <x:v>word2vec_skipgram_avg_100d</x:v>
      </x:c>
      <x:c r="X2638" t="str">
        <x:v>tokens</x:v>
      </x:c>
      <x:c r="Y2638" t="str">
        <x:v>pendiente</x:v>
      </x:c>
      <x:c r="Z2638"/>
      <x:c r="AA2638"/>
      <x:c r="AB2638" t="str">
        <x:v>la eficacia puntualidad</x:v>
      </x:c>
    </x:row>
    <x:row r="2639">
      <x:c r="A2639" t="n">
        <x:v>2637</x:v>
      </x:c>
      <x:c r="B2639" t="n">
        <x:v>1106</x:v>
      </x:c>
      <x:c r="C2639" t="inlineStr">
        <x:is>
          <x:t xml:space="preserve">Q3</x:t>
        </x:is>
      </x:c>
      <x:c r="D2639" t="inlineStr">
        <x:is>
          <x:t xml:space="preserve">Puntualidad en el pago</x:t>
        </x:is>
      </x:c>
      <x:c r="E2639" t="inlineStr">
        <x:is>
          <x:t xml:space="preserve">puntualidad en el pago</x:t>
        </x:is>
      </x:c>
      <x:c r="F2639" s="14"/>
      <x:c r="G2639" s="14"/>
      <x:c r="H2639" s="14"/>
      <x:c r="I2639" s="14"/>
      <x:c r="J2639" s="14"/>
      <x:c r="K2639" t="str">
        <x:v>puntualidad en el pago</x:v>
      </x:c>
      <x:c r="L2639" t="str">
        <x:v>puntualidad en el pago</x:v>
      </x:c>
      <x:c r="M2639" t="str">
        <x:v>puntualidad en el pago</x:v>
      </x:c>
      <x:c r="N2639" t="str">
        <x:v>puntualidad en el pago</x:v>
      </x:c>
      <x:c r="O2639" t="str">
        <x:v>puntualidad pago</x:v>
      </x:c>
      <x:c r="P2639" t="str">
        <x:v>puntual pag</x:v>
      </x:c>
      <x:c r="Q2639" t="str">
        <x:v>puntualidad en el pago</x:v>
      </x:c>
      <x:c r="R2639" t="str">
        <x:v>puntualidad en el pago</x:v>
      </x:c>
      <x:c r="S2639" t="str">
        <x:v>puntualidad pago</x:v>
      </x:c>
      <x:c r="T2639" t="str">
        <x:v>puntual pag</x:v>
      </x:c>
      <x:c r="U2639" t="str">
        <x:v>puntualidad en el pago</x:v>
      </x:c>
      <x:c r="V2639" t="str">
        <x:v>word2vec</x:v>
      </x:c>
      <x:c r="W2639" t="str">
        <x:v>word2vec_skipgram_avg_100d</x:v>
      </x:c>
      <x:c r="X2639" t="str">
        <x:v>tokens</x:v>
      </x:c>
      <x:c r="Y2639" t="str">
        <x:v>pendiente</x:v>
      </x:c>
      <x:c r="Z2639"/>
      <x:c r="AA2639"/>
      <x:c r="AB2639" t="str">
        <x:v>puntualidad en el pago</x:v>
      </x:c>
    </x:row>
    <x:row r="2640">
      <x:c r="A2640" t="n">
        <x:v>2638</x:v>
      </x:c>
      <x:c r="B2640" t="n">
        <x:v>1108</x:v>
      </x:c>
      <x:c r="C2640" t="inlineStr">
        <x:is>
          <x:t xml:space="preserve">Q3</x:t>
        </x:is>
      </x:c>
      <x:c r="D2640" t="inlineStr">
        <x:is>
          <x:t xml:space="preserve">Sin problemas con la entidad pagadora, solo con la empresa que no había realizado ka gestión de las liquidaciones para que ustedes me pagaran, pero salió bien, que hasta en eso tenga que el trabajador andar metido</x:t>
        </x:is>
      </x:c>
      <x:c r="E2640" t="inlineStr">
        <x:is>
          <x:t xml:space="preserve">sin problemas con la entidad pagadora solo con la empresa que no había realizado ka gestión de las liquidaciones para que ustedes me pagaran pero salió bien que hasta en eso tenga que el trabajador andar metido</x:t>
        </x:is>
      </x:c>
      <x:c r="F2640" s="14"/>
      <x:c r="G2640" s="14"/>
      <x:c r="H2640" s="14"/>
      <x:c r="I2640" s="14"/>
      <x:c r="J2640" s="14"/>
      <x:c r="K2640" t="str">
        <x:v>sin problemas con la entidad pagadora solo con la empresa que no había realizado ka gestión de las liquidaciones para que ustedes me pagaran pero salió bien que hasta en eso tenga que el trabajador andar metido</x:v>
      </x:c>
      <x:c r="L2640" t="str">
        <x:v>sin problemas con la entidad pagadora solo con la empresa que no había realizado ka gestión de las liquidaciones para que ustedes me pagaran pero salió bien que hasta en eso tenga que el trabajador andar metido</x:v>
      </x:c>
      <x:c r="M2640" t="str">
        <x:v>sin problemas con la entidad pagadora solo con la empresa que no había realizado ka gestión de las liquidaciones para que ustedes me pagaran pero salió bien que hasta en eso tenga que el trabajador andar metido</x:v>
      </x:c>
      <x:c r="N2640" t="str">
        <x:v>sin problemas con la entidad pagadora solo con la empresa que no habia realizado ka gestion de las liquidaciones para que ustedes me pagaran pero salio bien que hasta en eso tenga que el trabajador andar metido</x:v>
      </x:c>
      <x:c r="O2640" t="str">
        <x:v>sin problemas entidad pagadora solo empresa no había realizado ka gestión liquidaciones ustedes pagaran pero salió bien hasta eso tenga trabajador andar metido</x:v>
      </x:c>
      <x:c r="P2640" t="str">
        <x:v>sin problem entid pagador sol empres no hab realiz ka gestion liquid usted pag per sal bien hast eso teng trabaj andar met</x:v>
      </x:c>
      <x:c r="Q2640" t="str">
        <x:v>sin problema con el entidad pagadoro solo con el empresa que no haber realizar ka gestión de el liquidación para que tú yo pagar pero salir bien que hasta en ese tener que el trabajador andar metido</x:v>
      </x:c>
      <x:c r="R2640" t="str">
        <x:v>sin problemas con la entidad pagadora solo con la empresa que no había realizado ka gestión de las liquidaciones para que ustedes me pagaran pero salió bien que hasta en eso tenga que el trabajador andar metido</x:v>
      </x:c>
      <x:c r="S2640" t="str">
        <x:v>sin problemas entidad pagadora solo empresa no había realizado ka gestión liquidaciones ustedes pagaran pero salió bien hasta eso tenga trabajador andar metido</x:v>
      </x:c>
      <x:c r="T2640" t="str">
        <x:v>sin problem entid pagador sol empres no hab realiz ka gestion liquid usted pag per sal bien hast eso teng trabaj andar met</x:v>
      </x:c>
      <x:c r="U2640" t="str">
        <x:v>sin problema con el entidad pagadoro solo con el empresa que no haber realizar ka gestión de el liquidación para que tú yo pagar pero salir bien que hasta en ese tener que el trabajador andar metido</x:v>
      </x:c>
      <x:c r="V2640" t="str">
        <x:v>word2vec</x:v>
      </x:c>
      <x:c r="W2640" t="str">
        <x:v>word2vec_skipgram_avg_100d</x:v>
      </x:c>
      <x:c r="X2640" t="str">
        <x:v>tokens</x:v>
      </x:c>
      <x:c r="Y2640" t="str">
        <x:v>pendiente</x:v>
      </x:c>
      <x:c r="Z2640"/>
      <x:c r="AA2640"/>
      <x:c r="AB2640" t="str">
        <x:v>sin problemas con la entidad pagadora solo con la empresa que no habia realizado ka gestion de las liquidaciones para que ustedes me pagaran pero salio bien que hasta en eso tenga que el trabajador andar metido</x:v>
      </x:c>
    </x:row>
    <x:row r="2641">
      <x:c r="A2641" t="n">
        <x:v>2639</x:v>
      </x:c>
      <x:c r="B2641" t="n">
        <x:v>1109</x:v>
      </x:c>
      <x:c r="C2641" t="inlineStr">
        <x:is>
          <x:t xml:space="preserve">Q3</x:t>
        </x:is>
      </x:c>
      <x:c r="D2641" t="inlineStr">
        <x:is>
          <x:t xml:space="preserve">Lo mejor es , que lo  depositan en mi cuenta</x:t>
        </x:is>
      </x:c>
      <x:c r="E2641" t="inlineStr">
        <x:is>
          <x:t xml:space="preserve">lo mejor es que lo depositan en mi cuenta</x:t>
        </x:is>
      </x:c>
      <x:c r="F2641" s="14" t="n">
        <x:v>1</x:v>
      </x:c>
      <x:c r="G2641" s="14" t="n">
        <x:v>0</x:v>
      </x:c>
      <x:c r="H2641" s="14" t="n">
        <x:v>0</x:v>
      </x:c>
      <x:c r="I2641" s="14" t="n">
        <x:v>0</x:v>
      </x:c>
      <x:c r="J2641" s="14" t="n">
        <x:v>0</x:v>
      </x:c>
      <x:c r="K2641" t="str">
        <x:v>lo mejor es que lo depositan en mi cuenta</x:v>
      </x:c>
      <x:c r="L2641" t="str">
        <x:v>lo mejor es que lo depositan en mi cuenta</x:v>
      </x:c>
      <x:c r="M2641" t="str">
        <x:v>lo mejor es que lo depositan en mi cuenta</x:v>
      </x:c>
      <x:c r="N2641" t="str">
        <x:v>lo mejor es que lo depositan en mi cuenta</x:v>
      </x:c>
      <x:c r="O2641" t="str">
        <x:v>mejor depositan cuenta</x:v>
      </x:c>
      <x:c r="P2641" t="str">
        <x:v>mejor deposit cuent</x:v>
      </x:c>
      <x:c r="Q2641" t="str">
        <x:v>él mejor ser que él depositar en mi cuenta</x:v>
      </x:c>
      <x:c r="R2641" t="str">
        <x:v>lo mejor es que lo depositan en mi cuenta</x:v>
      </x:c>
      <x:c r="S2641" t="str">
        <x:v>mejor depositan cuenta</x:v>
      </x:c>
      <x:c r="T2641" t="str">
        <x:v>mejor deposit cuent</x:v>
      </x:c>
      <x:c r="U2641" t="str">
        <x:v>él mejor ser que él depositar en mi cuenta</x:v>
      </x:c>
      <x:c r="V2641" t="str">
        <x:v>word2vec</x:v>
      </x:c>
      <x:c r="W2641" t="str">
        <x:v>word2vec_skipgram_avg_100d</x:v>
      </x:c>
      <x:c r="X2641" t="str">
        <x:v>tokens</x:v>
      </x:c>
      <x:c r="Y2641" t="str">
        <x:v>pendiente</x:v>
      </x:c>
      <x:c r="Z2641"/>
      <x:c r="AA2641"/>
      <x:c r="AB2641" t="str">
        <x:v>lo mejor es que lo depositan en mi cuenta</x:v>
      </x:c>
    </x:row>
    <x:row r="2642">
      <x:c r="A2642" t="n">
        <x:v>2640</x:v>
      </x:c>
      <x:c r="B2642" t="n">
        <x:v>1110</x:v>
      </x:c>
      <x:c r="C2642" t="inlineStr">
        <x:is>
          <x:t xml:space="preserve">Q3</x:t>
        </x:is>
      </x:c>
      <x:c r="D2642" t="inlineStr">
        <x:is>
          <x:t xml:space="preserve">Todo sin problema</x:t>
        </x:is>
      </x:c>
      <x:c r="E2642" t="inlineStr">
        <x:is>
          <x:t xml:space="preserve">todo sin problema</x:t>
        </x:is>
      </x:c>
      <x:c r="F2642" s="14" t="n">
        <x:v>0</x:v>
      </x:c>
      <x:c r="G2642" s="14" t="n">
        <x:v>0</x:v>
      </x:c>
      <x:c r="H2642" s="14" t="n">
        <x:v>0</x:v>
      </x:c>
      <x:c r="I2642" s="14" t="n">
        <x:v>0</x:v>
      </x:c>
      <x:c r="J2642" s="14" t="n">
        <x:v>1</x:v>
      </x:c>
      <x:c r="K2642" t="str">
        <x:v>todo sin problema</x:v>
      </x:c>
      <x:c r="L2642" t="str">
        <x:v>todo sin problema</x:v>
      </x:c>
      <x:c r="M2642" t="str">
        <x:v>todo sin problema</x:v>
      </x:c>
      <x:c r="N2642" t="str">
        <x:v>todo sin problema</x:v>
      </x:c>
      <x:c r="O2642" t="str">
        <x:v>todo sin problema</x:v>
      </x:c>
      <x:c r="P2642" t="str">
        <x:v>tod sin problem</x:v>
      </x:c>
      <x:c r="Q2642" t="str">
        <x:v>todo sin problema</x:v>
      </x:c>
      <x:c r="R2642" t="str">
        <x:v>todo sin problema</x:v>
      </x:c>
      <x:c r="S2642" t="str">
        <x:v>todo sin problema</x:v>
      </x:c>
      <x:c r="T2642" t="str">
        <x:v>tod sin problem</x:v>
      </x:c>
      <x:c r="U2642" t="str">
        <x:v>todo sin problema</x:v>
      </x:c>
      <x:c r="V2642" t="str">
        <x:v>word2vec</x:v>
      </x:c>
      <x:c r="W2642" t="str">
        <x:v>word2vec_skipgram_avg_100d</x:v>
      </x:c>
      <x:c r="X2642" t="str">
        <x:v>tokens</x:v>
      </x:c>
      <x:c r="Y2642" t="str">
        <x:v>pendiente</x:v>
      </x:c>
      <x:c r="Z2642"/>
      <x:c r="AA2642"/>
      <x:c r="AB2642" t="str">
        <x:v>todo sin problema</x:v>
      </x:c>
    </x:row>
    <x:row r="2643">
      <x:c r="A2643" t="n">
        <x:v>2641</x:v>
      </x:c>
      <x:c r="B2643" t="n">
        <x:v>1111</x:v>
      </x:c>
      <x:c r="C2643" t="inlineStr">
        <x:is>
          <x:t xml:space="preserve">Q3</x:t>
        </x:is>
      </x:c>
      <x:c r="D2643" t="inlineStr">
        <x:is>
          <x:t xml:space="preserve">No an pagado la licencia era el 11 de abril y estamos a 28</x:t>
        </x:is>
      </x:c>
      <x:c r="E2643" t="inlineStr">
        <x:is>
          <x:t xml:space="preserve">no an pagado la licencia era el 11 de abril y estamos a 28</x:t>
        </x:is>
      </x:c>
      <x:c r="F2643" s="14"/>
      <x:c r="G2643" s="14"/>
      <x:c r="H2643" s="14"/>
      <x:c r="I2643" s="14"/>
      <x:c r="J2643" s="14"/>
      <x:c r="K2643" t="str">
        <x:v>no an pagado la licencia era el 11 de abril y estamos a 28</x:v>
      </x:c>
      <x:c r="L2643" t="str">
        <x:v>no an pagado la licencia era el 11 de abril y estamos a 28</x:v>
      </x:c>
      <x:c r="M2643" t="str">
        <x:v>no an pagado la licencia era el 11 de abril y estamos a 28</x:v>
      </x:c>
      <x:c r="N2643" t="str">
        <x:v>no an pagado la licencia era el 11 de abril y estamos a 28</x:v>
      </x:c>
      <x:c r="O2643" t="str">
        <x:v>no an pagado licencia era 11 abril estamos 28</x:v>
      </x:c>
      <x:c r="P2643" t="str">
        <x:v>no an pag licenci era 11 abril estam 28</x:v>
      </x:c>
      <x:c r="Q2643" t="str">
        <x:v>no an pagar el licencia ser el 11 de abril y estar a 28</x:v>
      </x:c>
      <x:c r="R2643" t="str">
        <x:v>no an pagado la licencia era el 11 de abril y estamos a 28</x:v>
      </x:c>
      <x:c r="S2643" t="str">
        <x:v>no an pagado licencia era 11 abril estamos 28</x:v>
      </x:c>
      <x:c r="T2643" t="str">
        <x:v>no an pag licenci era 11 abril estam 28</x:v>
      </x:c>
      <x:c r="U2643" t="str">
        <x:v>no an pagar el licencia ser el 11 de abril y estar a 28</x:v>
      </x:c>
      <x:c r="V2643" t="str">
        <x:v>word2vec</x:v>
      </x:c>
      <x:c r="W2643" t="str">
        <x:v>word2vec_skipgram_avg_100d</x:v>
      </x:c>
      <x:c r="X2643" t="str">
        <x:v>tokens</x:v>
      </x:c>
      <x:c r="Y2643" t="str">
        <x:v>pendiente</x:v>
      </x:c>
      <x:c r="Z2643"/>
      <x:c r="AA2643"/>
      <x:c r="AB2643" t="str">
        <x:v>no an pagado la licencia era el 11 de abril y estamos a 28</x:v>
      </x:c>
    </x:row>
    <x:row r="2644">
      <x:c r="A2644" t="n">
        <x:v>2642</x:v>
      </x:c>
      <x:c r="B2644" t="n">
        <x:v>1112</x:v>
      </x:c>
      <x:c r="C2644" t="inlineStr">
        <x:is>
          <x:t xml:space="preserve">Q3</x:t>
        </x:is>
      </x:c>
      <x:c r="D2644" t="inlineStr">
        <x:is>
          <x:t xml:space="preserve">Rapidez y claridad</x:t>
        </x:is>
      </x:c>
      <x:c r="E2644" t="inlineStr">
        <x:is>
          <x:t xml:space="preserve">rapidez y claridad</x:t>
        </x:is>
      </x:c>
      <x:c r="F2644" s="14"/>
      <x:c r="G2644" s="14"/>
      <x:c r="H2644" s="14"/>
      <x:c r="I2644" s="14"/>
      <x:c r="J2644" s="14"/>
      <x:c r="K2644" t="str">
        <x:v>rapidez y claridad</x:v>
      </x:c>
      <x:c r="L2644" t="str">
        <x:v>rapidez y claridad</x:v>
      </x:c>
      <x:c r="M2644" t="str">
        <x:v>rapidez y claridad</x:v>
      </x:c>
      <x:c r="N2644" t="str">
        <x:v>rapidez y claridad</x:v>
      </x:c>
      <x:c r="O2644" t="str">
        <x:v>rapidez claridad</x:v>
      </x:c>
      <x:c r="P2644" t="str">
        <x:v>rapidez clarid</x:v>
      </x:c>
      <x:c r="Q2644" t="str">
        <x:v>rapidez y claridad</x:v>
      </x:c>
      <x:c r="R2644" t="str">
        <x:v>rapidez y claridad</x:v>
      </x:c>
      <x:c r="S2644" t="str">
        <x:v>rapidez claridad</x:v>
      </x:c>
      <x:c r="T2644" t="str">
        <x:v>rapidez clarid</x:v>
      </x:c>
      <x:c r="U2644" t="str">
        <x:v>rapidez y claridad</x:v>
      </x:c>
      <x:c r="V2644" t="str">
        <x:v>word2vec</x:v>
      </x:c>
      <x:c r="W2644" t="str">
        <x:v>word2vec_skipgram_avg_100d</x:v>
      </x:c>
      <x:c r="X2644" t="str">
        <x:v>tokens</x:v>
      </x:c>
      <x:c r="Y2644" t="str">
        <x:v>pendiente</x:v>
      </x:c>
      <x:c r="Z2644"/>
      <x:c r="AA2644"/>
      <x:c r="AB2644" t="str">
        <x:v>rapidez y claridad</x:v>
      </x:c>
    </x:row>
    <x:row r="2645">
      <x:c r="A2645" t="n">
        <x:v>2643</x:v>
      </x:c>
      <x:c r="B2645" t="n">
        <x:v>1113</x:v>
      </x:c>
      <x:c r="C2645" t="inlineStr">
        <x:is>
          <x:t xml:space="preserve">Q3</x:t>
        </x:is>
      </x:c>
      <x:c r="D2645" t="inlineStr">
        <x:is>
          <x:t xml:space="preserve">Su cumplimiento con la fecha</x:t>
        </x:is>
      </x:c>
      <x:c r="E2645" t="inlineStr">
        <x:is>
          <x:t xml:space="preserve">su cumplimiento con la fecha</x:t>
        </x:is>
      </x:c>
      <x:c r="F2645" s="14"/>
      <x:c r="G2645" s="14"/>
      <x:c r="H2645" s="14"/>
      <x:c r="I2645" s="14"/>
      <x:c r="J2645" s="14"/>
      <x:c r="K2645" t="str">
        <x:v>su cumplimiento con la fecha</x:v>
      </x:c>
      <x:c r="L2645" t="str">
        <x:v>su cumplimiento con la fecha</x:v>
      </x:c>
      <x:c r="M2645" t="str">
        <x:v>su cumplimiento con la fecha</x:v>
      </x:c>
      <x:c r="N2645" t="str">
        <x:v>su cumplimiento con la fecha</x:v>
      </x:c>
      <x:c r="O2645" t="str">
        <x:v>cumplimiento fecha</x:v>
      </x:c>
      <x:c r="P2645" t="str">
        <x:v>cumplimient fech</x:v>
      </x:c>
      <x:c r="Q2645" t="str">
        <x:v>su cumplimiento con el fecha</x:v>
      </x:c>
      <x:c r="R2645" t="str">
        <x:v>su cumplimiento con la fecha</x:v>
      </x:c>
      <x:c r="S2645" t="str">
        <x:v>cumplimiento fecha</x:v>
      </x:c>
      <x:c r="T2645" t="str">
        <x:v>cumplimient fech</x:v>
      </x:c>
      <x:c r="U2645" t="str">
        <x:v>su cumplimiento con el fecha</x:v>
      </x:c>
      <x:c r="V2645" t="str">
        <x:v>word2vec</x:v>
      </x:c>
      <x:c r="W2645" t="str">
        <x:v>word2vec_skipgram_avg_100d</x:v>
      </x:c>
      <x:c r="X2645" t="str">
        <x:v>tokens</x:v>
      </x:c>
      <x:c r="Y2645" t="str">
        <x:v>pendiente</x:v>
      </x:c>
      <x:c r="Z2645"/>
      <x:c r="AA2645"/>
      <x:c r="AB2645" t="str">
        <x:v>su cumplimiento con la fecha</x:v>
      </x:c>
    </x:row>
    <x:row r="2646">
      <x:c r="A2646" t="n">
        <x:v>2644</x:v>
      </x:c>
      <x:c r="B2646" t="n">
        <x:v>1114</x:v>
      </x:c>
      <x:c r="C2646" t="inlineStr">
        <x:is>
          <x:t xml:space="preserve">Q3</x:t>
        </x:is>
      </x:c>
      <x:c r="D2646" t="inlineStr">
        <x:is>
          <x:t xml:space="preserve">Puntualidad y servicio</x:t>
        </x:is>
      </x:c>
      <x:c r="E2646" t="inlineStr">
        <x:is>
          <x:t xml:space="preserve">puntualidad y servicio</x:t>
        </x:is>
      </x:c>
      <x:c r="F2646" s="14"/>
      <x:c r="G2646" s="14"/>
      <x:c r="H2646" s="14"/>
      <x:c r="I2646" s="14"/>
      <x:c r="J2646" s="14"/>
      <x:c r="K2646" t="str">
        <x:v>puntualidad y servicio</x:v>
      </x:c>
      <x:c r="L2646" t="str">
        <x:v>puntualidad y servicio</x:v>
      </x:c>
      <x:c r="M2646" t="str">
        <x:v>puntualidad y servicio</x:v>
      </x:c>
      <x:c r="N2646" t="str">
        <x:v>puntualidad y servicio</x:v>
      </x:c>
      <x:c r="O2646" t="str">
        <x:v>puntualidad servicio</x:v>
      </x:c>
      <x:c r="P2646" t="str">
        <x:v>puntual servici</x:v>
      </x:c>
      <x:c r="Q2646" t="str">
        <x:v>puntualidad y servicio</x:v>
      </x:c>
      <x:c r="R2646" t="str">
        <x:v>puntualidad y servicio</x:v>
      </x:c>
      <x:c r="S2646" t="str">
        <x:v>puntualidad servicio</x:v>
      </x:c>
      <x:c r="T2646" t="str">
        <x:v>puntual servici</x:v>
      </x:c>
      <x:c r="U2646" t="str">
        <x:v>puntualidad y servicio</x:v>
      </x:c>
      <x:c r="V2646" t="str">
        <x:v>word2vec</x:v>
      </x:c>
      <x:c r="W2646" t="str">
        <x:v>word2vec_skipgram_avg_100d</x:v>
      </x:c>
      <x:c r="X2646" t="str">
        <x:v>tokens</x:v>
      </x:c>
      <x:c r="Y2646" t="str">
        <x:v>pendiente</x:v>
      </x:c>
      <x:c r="Z2646"/>
      <x:c r="AA2646"/>
      <x:c r="AB2646" t="str">
        <x:v>puntualidad y servicio</x:v>
      </x:c>
    </x:row>
    <x:row r="2647">
      <x:c r="A2647" t="n">
        <x:v>2645</x:v>
      </x:c>
      <x:c r="B2647" t="n">
        <x:v>1115</x:v>
      </x:c>
      <x:c r="C2647" t="inlineStr">
        <x:is>
          <x:t xml:space="preserve">Q3</x:t>
        </x:is>
      </x:c>
      <x:c r="D2647" t="inlineStr">
        <x:is>
          <x:t xml:space="preserve">Las fechas de pago con antelación y los funcionarios atentos</x:t>
        </x:is>
      </x:c>
      <x:c r="E2647" t="inlineStr">
        <x:is>
          <x:t xml:space="preserve">las fechas de pago con antelación y los funcionarios atentos</x:t>
        </x:is>
      </x:c>
      <x:c r="F2647" s="14"/>
      <x:c r="G2647" s="14"/>
      <x:c r="H2647" s="14"/>
      <x:c r="I2647" s="14"/>
      <x:c r="J2647" s="14"/>
      <x:c r="K2647" t="str">
        <x:v>las fechas de pago con antelación y los funcionarios atentos</x:v>
      </x:c>
      <x:c r="L2647" t="str">
        <x:v>las fechas de pago con antelación y los funcionarios atentos</x:v>
      </x:c>
      <x:c r="M2647" t="str">
        <x:v>las fechas de pago con antelación y los funcionarios atentos</x:v>
      </x:c>
      <x:c r="N2647" t="str">
        <x:v>las fechas de pago con antelacion y los funcionarios atentos</x:v>
      </x:c>
      <x:c r="O2647" t="str">
        <x:v>fechas pago antelación funcionarios atentos</x:v>
      </x:c>
      <x:c r="P2647" t="str">
        <x:v>fech pag antel funcionari atent</x:v>
      </x:c>
      <x:c r="Q2647" t="str">
        <x:v>el fecha de pago con antelación y el funcionario atento</x:v>
      </x:c>
      <x:c r="R2647" t="str">
        <x:v>las fechas de pago con antelación y los funcionarios atentos</x:v>
      </x:c>
      <x:c r="S2647" t="str">
        <x:v>fechas pago antelación funcionarios atentos</x:v>
      </x:c>
      <x:c r="T2647" t="str">
        <x:v>fech pag antel funcionari atent</x:v>
      </x:c>
      <x:c r="U2647" t="str">
        <x:v>el fecha de pago con antelación y el funcionario atento</x:v>
      </x:c>
      <x:c r="V2647" t="str">
        <x:v>word2vec</x:v>
      </x:c>
      <x:c r="W2647" t="str">
        <x:v>word2vec_skipgram_avg_100d</x:v>
      </x:c>
      <x:c r="X2647" t="str">
        <x:v>tokens</x:v>
      </x:c>
      <x:c r="Y2647" t="str">
        <x:v>pendiente</x:v>
      </x:c>
      <x:c r="Z2647"/>
      <x:c r="AA2647"/>
      <x:c r="AB2647" t="str">
        <x:v>las fechas de pago con antelacion y los funcionarios atentos</x:v>
      </x:c>
    </x:row>
    <x:row r="2648">
      <x:c r="A2648" t="n">
        <x:v>2646</x:v>
      </x:c>
      <x:c r="B2648" t="n">
        <x:v>1116</x:v>
      </x:c>
      <x:c r="C2648" t="inlineStr">
        <x:is>
          <x:t xml:space="preserve">Q3</x:t>
        </x:is>
      </x:c>
      <x:c r="D2648" t="inlineStr">
        <x:is>
          <x:t xml:space="preserve">Nada</x:t>
        </x:is>
      </x:c>
      <x:c r="E2648" t="inlineStr">
        <x:is>
          <x:t xml:space="preserve">nada</x:t>
        </x:is>
      </x:c>
      <x:c r="F2648" s="14"/>
      <x:c r="G2648" s="14"/>
      <x:c r="H2648" s="14"/>
      <x:c r="I2648" s="14"/>
      <x:c r="J2648" s="14"/>
      <x:c r="K2648" t="str">
        <x:v>nada</x:v>
      </x:c>
      <x:c r="L2648" t="str">
        <x:v>nada</x:v>
      </x:c>
      <x:c r="M2648" t="str">
        <x:v>nada</x:v>
      </x:c>
      <x:c r="N2648" t="str">
        <x:v>nada</x:v>
      </x:c>
      <x:c r="O2648" t="str">
        <x:v>nada</x:v>
      </x:c>
      <x:c r="P2648" t="str">
        <x:v>nad</x:v>
      </x:c>
      <x:c r="Q2648" t="str">
        <x:v>nada</x:v>
      </x:c>
      <x:c r="R2648" t="str">
        <x:v>nada</x:v>
      </x:c>
      <x:c r="S2648" t="str">
        <x:v>nada</x:v>
      </x:c>
      <x:c r="T2648" t="str">
        <x:v>nad</x:v>
      </x:c>
      <x:c r="U2648" t="str">
        <x:v>nada</x:v>
      </x:c>
      <x:c r="V2648" t="str">
        <x:v>word2vec</x:v>
      </x:c>
      <x:c r="W2648" t="str">
        <x:v>word2vec_skipgram_avg_100d</x:v>
      </x:c>
      <x:c r="X2648" t="str">
        <x:v>tokens</x:v>
      </x:c>
      <x:c r="Y2648" t="str">
        <x:v>pendiente</x:v>
      </x:c>
      <x:c r="Z2648"/>
      <x:c r="AA2648"/>
      <x:c r="AB2648" t="str">
        <x:v>nada</x:v>
      </x:c>
    </x:row>
    <x:row r="2649">
      <x:c r="A2649" t="n">
        <x:v>2647</x:v>
      </x:c>
      <x:c r="B2649" t="n">
        <x:v>1118</x:v>
      </x:c>
      <x:c r="C2649" t="inlineStr">
        <x:is>
          <x:t xml:space="preserve">Q3</x:t>
        </x:is>
      </x:c>
      <x:c r="D2649" t="inlineStr">
        <x:is>
          <x:t xml:space="preserve">Que son puntuales en la fecha que indican....</x:t>
        </x:is>
      </x:c>
      <x:c r="E2649" t="inlineStr">
        <x:is>
          <x:t xml:space="preserve">que son puntuales en la fecha que indican</x:t>
        </x:is>
      </x:c>
      <x:c r="F2649" s="14"/>
      <x:c r="G2649" s="14"/>
      <x:c r="H2649" s="14"/>
      <x:c r="I2649" s="14"/>
      <x:c r="J2649" s="14"/>
      <x:c r="K2649" t="str">
        <x:v>que son puntuales en la fecha que indican</x:v>
      </x:c>
      <x:c r="L2649" t="str">
        <x:v>que son puntuales en la fecha que indican</x:v>
      </x:c>
      <x:c r="M2649" t="str">
        <x:v>que son puntuales en la fecha que indican</x:v>
      </x:c>
      <x:c r="N2649" t="str">
        <x:v>que son puntuales en la fecha que indican</x:v>
      </x:c>
      <x:c r="O2649" t="str">
        <x:v>puntuales fecha indican</x:v>
      </x:c>
      <x:c r="P2649" t="str">
        <x:v>puntual fech indic</x:v>
      </x:c>
      <x:c r="Q2649" t="str">
        <x:v>que ser puntual en el fecha que indicar</x:v>
      </x:c>
      <x:c r="R2649" t="str">
        <x:v>que son puntuales en la fecha que indican</x:v>
      </x:c>
      <x:c r="S2649" t="str">
        <x:v>puntuales fecha indican</x:v>
      </x:c>
      <x:c r="T2649" t="str">
        <x:v>puntual fech indic</x:v>
      </x:c>
      <x:c r="U2649" t="str">
        <x:v>que ser puntual en el fecha que indicar</x:v>
      </x:c>
      <x:c r="V2649" t="str">
        <x:v>word2vec</x:v>
      </x:c>
      <x:c r="W2649" t="str">
        <x:v>word2vec_skipgram_avg_100d</x:v>
      </x:c>
      <x:c r="X2649" t="str">
        <x:v>tokens</x:v>
      </x:c>
      <x:c r="Y2649" t="str">
        <x:v>pendiente</x:v>
      </x:c>
      <x:c r="Z2649"/>
      <x:c r="AA2649"/>
      <x:c r="AB2649" t="str">
        <x:v>que son puntuales en la fecha que indican</x:v>
      </x:c>
    </x:row>
    <x:row r="2650">
      <x:c r="A2650" t="n">
        <x:v>2648</x:v>
      </x:c>
      <x:c r="B2650" t="n">
        <x:v>1119</x:v>
      </x:c>
      <x:c r="C2650" t="inlineStr">
        <x:is>
          <x:t xml:space="preserve">Q3</x:t>
        </x:is>
      </x:c>
      <x:c r="D2650" t="inlineStr">
        <x:is>
          <x:t xml:space="preserve">Que dicen una fecha y pagan incluso uno o dos días antes de la fecha que indican</x:t>
        </x:is>
      </x:c>
      <x:c r="E2650" t="inlineStr">
        <x:is>
          <x:t xml:space="preserve">que dicen una fecha y pagan incluso uno o dos días antes de la fecha que indican</x:t>
        </x:is>
      </x:c>
      <x:c r="F2650" s="14"/>
      <x:c r="G2650" s="14"/>
      <x:c r="H2650" s="14"/>
      <x:c r="I2650" s="14"/>
      <x:c r="J2650" s="14"/>
      <x:c r="K2650" t="str">
        <x:v>que dicen una fecha y pagan incluso uno o dos días antes de la fecha que indican</x:v>
      </x:c>
      <x:c r="L2650" t="str">
        <x:v>que dicen una fecha y pagan incluso uno o dos días antes de la fecha que indican</x:v>
      </x:c>
      <x:c r="M2650" t="str">
        <x:v>que dicen una fecha y pagan incluso uno o dos días antes de la fecha que indican</x:v>
      </x:c>
      <x:c r="N2650" t="str">
        <x:v>que dicen una fecha y pagan incluso uno o dos dias antes de la fecha que indican</x:v>
      </x:c>
      <x:c r="O2650" t="str">
        <x:v>dicen fecha pagan incluso uno dos días antes fecha indican</x:v>
      </x:c>
      <x:c r="P2650" t="str">
        <x:v>dic fech pag inclus uno dos dias antes fech indic</x:v>
      </x:c>
      <x:c r="Q2650" t="str">
        <x:v>que decir uno fecha y pagar incluso uno o dos día antes de el fecha que indicar</x:v>
      </x:c>
      <x:c r="R2650" t="str">
        <x:v>que dicen una fecha y pagan incluso uno o dos días antes de la fecha que indican</x:v>
      </x:c>
      <x:c r="S2650" t="str">
        <x:v>dicen fecha pagan incluso uno dos días antes fecha indican</x:v>
      </x:c>
      <x:c r="T2650" t="str">
        <x:v>dic fech pag inclus uno dos dias antes fech indic</x:v>
      </x:c>
      <x:c r="U2650" t="str">
        <x:v>que decir uno fecha y pagar incluso uno o dos día antes de el fecha que indicar</x:v>
      </x:c>
      <x:c r="V2650" t="str">
        <x:v>word2vec</x:v>
      </x:c>
      <x:c r="W2650" t="str">
        <x:v>word2vec_skipgram_avg_100d</x:v>
      </x:c>
      <x:c r="X2650" t="str">
        <x:v>tokens</x:v>
      </x:c>
      <x:c r="Y2650" t="str">
        <x:v>pendiente</x:v>
      </x:c>
      <x:c r="Z2650"/>
      <x:c r="AA2650"/>
      <x:c r="AB2650" t="str">
        <x:v>que dicen una fecha y pagan incluso uno o dos dias antes de la fecha que indican</x:v>
      </x:c>
    </x:row>
    <x:row r="2651">
      <x:c r="A2651" t="n">
        <x:v>2649</x:v>
      </x:c>
      <x:c r="B2651" t="n">
        <x:v>1122</x:v>
      </x:c>
      <x:c r="C2651" t="inlineStr">
        <x:is>
          <x:t xml:space="preserve">Q3</x:t>
        </x:is>
      </x:c>
      <x:c r="D2651" t="inlineStr">
        <x:is>
          <x:t xml:space="preserve">La puntualidad</x:t>
        </x:is>
      </x:c>
      <x:c r="E2651" t="inlineStr">
        <x:is>
          <x:t xml:space="preserve">la puntualidad</x:t>
        </x:is>
      </x:c>
      <x:c r="F2651" s="14"/>
      <x:c r="G2651" s="14"/>
      <x:c r="H2651" s="14"/>
      <x:c r="I2651" s="14"/>
      <x:c r="J2651" s="14"/>
      <x:c r="K2651" t="str">
        <x:v>la puntualidad</x:v>
      </x:c>
      <x:c r="L2651" t="str">
        <x:v>la puntualidad</x:v>
      </x:c>
      <x:c r="M2651" t="str">
        <x:v>la puntualidad</x:v>
      </x:c>
      <x:c r="N2651" t="str">
        <x:v>la puntualidad</x:v>
      </x:c>
      <x:c r="O2651" t="str">
        <x:v>puntualidad</x:v>
      </x:c>
      <x:c r="P2651" t="str">
        <x:v>puntual</x:v>
      </x:c>
      <x:c r="Q2651" t="str">
        <x:v>el puntualidad</x:v>
      </x:c>
      <x:c r="R2651" t="str">
        <x:v>la puntualidad</x:v>
      </x:c>
      <x:c r="S2651" t="str">
        <x:v>puntualidad</x:v>
      </x:c>
      <x:c r="T2651" t="str">
        <x:v>puntual</x:v>
      </x:c>
      <x:c r="U2651" t="str">
        <x:v>el puntualidad</x:v>
      </x:c>
      <x:c r="V2651" t="str">
        <x:v>word2vec</x:v>
      </x:c>
      <x:c r="W2651" t="str">
        <x:v>word2vec_skipgram_avg_100d</x:v>
      </x:c>
      <x:c r="X2651" t="str">
        <x:v>tokens</x:v>
      </x:c>
      <x:c r="Y2651" t="str">
        <x:v>pendiente</x:v>
      </x:c>
      <x:c r="Z2651"/>
      <x:c r="AA2651"/>
      <x:c r="AB2651" t="str">
        <x:v>la puntualidad</x:v>
      </x:c>
    </x:row>
    <x:row r="2652">
      <x:c r="A2652" t="n">
        <x:v>2650</x:v>
      </x:c>
      <x:c r="B2652" t="n">
        <x:v>1124</x:v>
      </x:c>
      <x:c r="C2652" t="inlineStr">
        <x:is>
          <x:t xml:space="preserve">Q3</x:t>
        </x:is>
      </x:c>
      <x:c r="D2652" t="inlineStr">
        <x:is>
          <x:t xml:space="preserve">Los días de pago</x:t>
        </x:is>
      </x:c>
      <x:c r="E2652" t="inlineStr">
        <x:is>
          <x:t xml:space="preserve">los días de pago</x:t>
        </x:is>
      </x:c>
      <x:c r="F2652" s="14"/>
      <x:c r="G2652" s="14"/>
      <x:c r="H2652" s="14"/>
      <x:c r="I2652" s="14"/>
      <x:c r="J2652" s="14"/>
      <x:c r="K2652" t="str">
        <x:v>los días de pago</x:v>
      </x:c>
      <x:c r="L2652" t="str">
        <x:v>los días de pago</x:v>
      </x:c>
      <x:c r="M2652" t="str">
        <x:v>los días de pago</x:v>
      </x:c>
      <x:c r="N2652" t="str">
        <x:v>los dias de pago</x:v>
      </x:c>
      <x:c r="O2652" t="str">
        <x:v>días pago</x:v>
      </x:c>
      <x:c r="P2652" t="str">
        <x:v>dias pag</x:v>
      </x:c>
      <x:c r="Q2652" t="str">
        <x:v>el día de pago</x:v>
      </x:c>
      <x:c r="R2652" t="str">
        <x:v>los días de pago</x:v>
      </x:c>
      <x:c r="S2652" t="str">
        <x:v>días pago</x:v>
      </x:c>
      <x:c r="T2652" t="str">
        <x:v>dias pag</x:v>
      </x:c>
      <x:c r="U2652" t="str">
        <x:v>el día de pago</x:v>
      </x:c>
      <x:c r="V2652" t="str">
        <x:v>word2vec</x:v>
      </x:c>
      <x:c r="W2652" t="str">
        <x:v>word2vec_skipgram_avg_100d</x:v>
      </x:c>
      <x:c r="X2652" t="str">
        <x:v>tokens</x:v>
      </x:c>
      <x:c r="Y2652" t="str">
        <x:v>pendiente</x:v>
      </x:c>
      <x:c r="Z2652"/>
      <x:c r="AA2652"/>
      <x:c r="AB2652" t="str">
        <x:v>los dias de pago</x:v>
      </x:c>
    </x:row>
    <x:row r="2653">
      <x:c r="A2653" t="n">
        <x:v>2651</x:v>
      </x:c>
      <x:c r="B2653" t="n">
        <x:v>1126</x:v>
      </x:c>
      <x:c r="C2653" t="inlineStr">
        <x:is>
          <x:t xml:space="preserve">Q3</x:t>
        </x:is>
      </x:c>
      <x:c r="D2653" t="inlineStr">
        <x:is>
          <x:t xml:space="preserve">La transparencia y la rapidez del pago</x:t>
        </x:is>
      </x:c>
      <x:c r="E2653" t="inlineStr">
        <x:is>
          <x:t xml:space="preserve">la transparencia y la rapidez del pago</x:t>
        </x:is>
      </x:c>
      <x:c r="F2653" s="14"/>
      <x:c r="G2653" s="14"/>
      <x:c r="H2653" s="14"/>
      <x:c r="I2653" s="14"/>
      <x:c r="J2653" s="14"/>
      <x:c r="K2653" t="str">
        <x:v>la transparencia y la rapidez del pago</x:v>
      </x:c>
      <x:c r="L2653" t="str">
        <x:v>la transparencia y la rapidez del pago</x:v>
      </x:c>
      <x:c r="M2653" t="str">
        <x:v>la transparencia y la rapidez del pago</x:v>
      </x:c>
      <x:c r="N2653" t="str">
        <x:v>la transparencia y la rapidez del pago</x:v>
      </x:c>
      <x:c r="O2653" t="str">
        <x:v>transparencia rapidez pago</x:v>
      </x:c>
      <x:c r="P2653" t="str">
        <x:v>transparent rapidez pag</x:v>
      </x:c>
      <x:c r="Q2653" t="str">
        <x:v>el transparencia y el rapidez del pago</x:v>
      </x:c>
      <x:c r="R2653" t="str">
        <x:v>la transparencia y la rapidez del pago</x:v>
      </x:c>
      <x:c r="S2653" t="str">
        <x:v>transparencia rapidez pago</x:v>
      </x:c>
      <x:c r="T2653" t="str">
        <x:v>transparent rapidez pag</x:v>
      </x:c>
      <x:c r="U2653" t="str">
        <x:v>el transparencia y el rapidez del pago</x:v>
      </x:c>
      <x:c r="V2653" t="str">
        <x:v>word2vec</x:v>
      </x:c>
      <x:c r="W2653" t="str">
        <x:v>word2vec_skipgram_avg_100d</x:v>
      </x:c>
      <x:c r="X2653" t="str">
        <x:v>tokens</x:v>
      </x:c>
      <x:c r="Y2653" t="str">
        <x:v>pendiente</x:v>
      </x:c>
      <x:c r="Z2653"/>
      <x:c r="AA2653"/>
      <x:c r="AB2653" t="str">
        <x:v>la transparencia y la rapidez del pago</x:v>
      </x:c>
    </x:row>
    <x:row r="2654">
      <x:c r="A2654" t="n">
        <x:v>2652</x:v>
      </x:c>
      <x:c r="B2654" t="n">
        <x:v>1128</x:v>
      </x:c>
      <x:c r="C2654" t="inlineStr">
        <x:is>
          <x:t xml:space="preserve">Q3</x:t>
        </x:is>
      </x:c>
      <x:c r="D2654" t="inlineStr">
        <x:is>
          <x:t xml:space="preserve">La facilidad del tramite, la rapidez para el pago de la misma</x:t>
        </x:is>
      </x:c>
      <x:c r="E2654" t="inlineStr">
        <x:is>
          <x:t xml:space="preserve">la facilidad del tramite la rapidez para el pago de la misma</x:t>
        </x:is>
      </x:c>
      <x:c r="F2654" s="14"/>
      <x:c r="G2654" s="14"/>
      <x:c r="H2654" s="14"/>
      <x:c r="I2654" s="14"/>
      <x:c r="J2654" s="14"/>
      <x:c r="K2654" t="str">
        <x:v>la facilidad del tramite la rapidez para el pago de la misma</x:v>
      </x:c>
      <x:c r="L2654" t="str">
        <x:v>la facilidad del tramite la rapidez para el pago de la misma</x:v>
      </x:c>
      <x:c r="M2654" t="str">
        <x:v>la facilidad del tramite la rapidez para el pago de la misma</x:v>
      </x:c>
      <x:c r="N2654" t="str">
        <x:v>la facilidad del tramite la rapidez para el pago de la misma</x:v>
      </x:c>
      <x:c r="O2654" t="str">
        <x:v>facilidad tramite rapidez pago misma</x:v>
      </x:c>
      <x:c r="P2654" t="str">
        <x:v>facil tramit rapidez pag mism</x:v>
      </x:c>
      <x:c r="Q2654" t="str">
        <x:v>el facilidad del tramite el rapidez para el pago de el mismo</x:v>
      </x:c>
      <x:c r="R2654" t="str">
        <x:v>la facilidad del tramite la rapidez para el pago de la misma</x:v>
      </x:c>
      <x:c r="S2654" t="str">
        <x:v>facilidad tramite rapidez pago misma</x:v>
      </x:c>
      <x:c r="T2654" t="str">
        <x:v>facil tramit rapidez pag mism</x:v>
      </x:c>
      <x:c r="U2654" t="str">
        <x:v>el facilidad del tramite el rapidez para el pago de el mismo</x:v>
      </x:c>
      <x:c r="V2654" t="str">
        <x:v>word2vec</x:v>
      </x:c>
      <x:c r="W2654" t="str">
        <x:v>word2vec_skipgram_avg_100d</x:v>
      </x:c>
      <x:c r="X2654" t="str">
        <x:v>tokens</x:v>
      </x:c>
      <x:c r="Y2654" t="str">
        <x:v>pendiente</x:v>
      </x:c>
      <x:c r="Z2654"/>
      <x:c r="AA2654"/>
      <x:c r="AB2654" t="str">
        <x:v>la facilidad del tramite la rapidez para el pago de la misma</x:v>
      </x:c>
    </x:row>
    <x:row r="2655">
      <x:c r="A2655" t="n">
        <x:v>2653</x:v>
      </x:c>
      <x:c r="B2655" t="n">
        <x:v>1131</x:v>
      </x:c>
      <x:c r="C2655" t="inlineStr">
        <x:is>
          <x:t xml:space="preserve">Q3</x:t>
        </x:is>
      </x:c>
      <x:c r="D2655" t="inlineStr">
        <x:is>
          <x:t xml:space="preserve">Fue expedito</x:t>
        </x:is>
      </x:c>
      <x:c r="E2655" t="inlineStr">
        <x:is>
          <x:t xml:space="preserve">fue expedito</x:t>
        </x:is>
      </x:c>
      <x:c r="F2655" s="14"/>
      <x:c r="G2655" s="14"/>
      <x:c r="H2655" s="14"/>
      <x:c r="I2655" s="14"/>
      <x:c r="J2655" s="14"/>
      <x:c r="K2655" t="str">
        <x:v>fue expedito</x:v>
      </x:c>
      <x:c r="L2655" t="str">
        <x:v>fue expedito</x:v>
      </x:c>
      <x:c r="M2655" t="str">
        <x:v>fue expedito</x:v>
      </x:c>
      <x:c r="N2655" t="str">
        <x:v>fue expedito</x:v>
      </x:c>
      <x:c r="O2655" t="str">
        <x:v>expedito</x:v>
      </x:c>
      <x:c r="P2655" t="str">
        <x:v>expedit</x:v>
      </x:c>
      <x:c r="Q2655" t="str">
        <x:v>ser expedito</x:v>
      </x:c>
      <x:c r="R2655" t="str">
        <x:v>fue expedito</x:v>
      </x:c>
      <x:c r="S2655" t="str">
        <x:v>expedito</x:v>
      </x:c>
      <x:c r="T2655" t="str">
        <x:v>expedit</x:v>
      </x:c>
      <x:c r="U2655" t="str">
        <x:v>ser expedito</x:v>
      </x:c>
      <x:c r="V2655" t="str">
        <x:v>word2vec</x:v>
      </x:c>
      <x:c r="W2655" t="str">
        <x:v>word2vec_skipgram_avg_100d</x:v>
      </x:c>
      <x:c r="X2655" t="str">
        <x:v>tokens</x:v>
      </x:c>
      <x:c r="Y2655" t="str">
        <x:v>pendiente</x:v>
      </x:c>
      <x:c r="Z2655"/>
      <x:c r="AA2655"/>
      <x:c r="AB2655" t="str">
        <x:v>fue expedito</x:v>
      </x:c>
    </x:row>
    <x:row r="2656">
      <x:c r="A2656" t="n">
        <x:v>2654</x:v>
      </x:c>
      <x:c r="B2656" t="n">
        <x:v>1133</x:v>
      </x:c>
      <x:c r="C2656" t="inlineStr">
        <x:is>
          <x:t xml:space="preserve">Q3</x:t>
        </x:is>
      </x:c>
      <x:c r="D2656" t="inlineStr">
        <x:is>
          <x:t xml:space="preserve">.</x:t>
        </x:is>
      </x:c>
      <x:c r="E2656" t="inlineStr">
        <x:is>
          <x:t xml:space="preserve"/>
        </x:is>
      </x:c>
      <x:c r="F2656" s="14"/>
      <x:c r="G2656" s="14"/>
      <x:c r="H2656" s="14"/>
      <x:c r="I2656" s="14"/>
      <x:c r="J2656" s="14"/>
      <x:c r="K2656"/>
      <x:c r="L2656"/>
      <x:c r="M2656"/>
      <x:c r="N2656"/>
      <x:c r="O2656"/>
      <x:c r="P2656"/>
      <x:c r="Q2656"/>
      <x:c r="R2656"/>
      <x:c r="S2656"/>
      <x:c r="T2656"/>
      <x:c r="U2656"/>
      <x:c r="V2656" t="str">
        <x:v>word2vec</x:v>
      </x:c>
      <x:c r="W2656" t="str">
        <x:v>word2vec_skipgram_avg_100d</x:v>
      </x:c>
      <x:c r="X2656" t="str">
        <x:v>tokens</x:v>
      </x:c>
      <x:c r="Y2656" t="str">
        <x:v>pendiente</x:v>
      </x:c>
      <x:c r="Z2656"/>
      <x:c r="AA2656"/>
      <x:c r="AB2656"/>
    </x:row>
    <x:row r="2657">
      <x:c r="A2657" t="n">
        <x:v>2655</x:v>
      </x:c>
      <x:c r="B2657" t="n">
        <x:v>1138</x:v>
      </x:c>
      <x:c r="C2657" t="inlineStr">
        <x:is>
          <x:t xml:space="preserve">Q3</x:t>
        </x:is>
      </x:c>
      <x:c r="D2657" t="inlineStr">
        <x:is>
          <x:t xml:space="preserve">Siempre me avisan que mí pago estará listo para una fecha y hora nunca tuve que esperar siempre llegó a la fecha</x:t>
        </x:is>
      </x:c>
      <x:c r="E2657" t="inlineStr">
        <x:is>
          <x:t xml:space="preserve">siempre me avisan que mí pago estará listo para una fecha y hora nunca tuve que esperar siempre llegó a la fecha</x:t>
        </x:is>
      </x:c>
      <x:c r="F2657" s="14" t="n">
        <x:v>0</x:v>
      </x:c>
      <x:c r="G2657" s="14" t="n">
        <x:v>1</x:v>
      </x:c>
      <x:c r="H2657" s="14" t="n">
        <x:v>0</x:v>
      </x:c>
      <x:c r="I2657" s="14" t="n">
        <x:v>0</x:v>
      </x:c>
      <x:c r="J2657" s="14" t="n">
        <x:v>0</x:v>
      </x:c>
      <x:c r="K2657" t="str">
        <x:v>siempre me avisan que mí pago estará listo para una fecha y hora nunca tuve que esperar siempre llegó a la fecha</x:v>
      </x:c>
      <x:c r="L2657" t="str">
        <x:v>siempre me avisan que mí pago estará listo para una fecha y hora nunca tuve que esperar siempre llegó a la fecha</x:v>
      </x:c>
      <x:c r="M2657" t="str">
        <x:v>siempre me avisan que mí pago estará listo para una fecha y hora nunca tuve que esperar siempre llegó a la fecha</x:v>
      </x:c>
      <x:c r="N2657" t="str">
        <x:v>siempre me avisan que mi pago estara listo para una fecha y hora nunca tuve que esperar siempre llego a la fecha</x:v>
      </x:c>
      <x:c r="O2657" t="str">
        <x:v>siempre avisan mí pago estará listo fecha hora nunca tuve esperar siempre llegó fecha</x:v>
      </x:c>
      <x:c r="P2657" t="str">
        <x:v>siempr avis mi pag estar list fech hor nunc tuv esper siempr lleg fech</x:v>
      </x:c>
      <x:c r="Q2657" t="str">
        <x:v>siempre yo avisar que yo pagar estar listo para uno fecha y hora nunca tener que esperar siempre llegar a el fecha</x:v>
      </x:c>
      <x:c r="R2657" t="str">
        <x:v>siempre me avisan que mí pago estará listo para una fecha y hora nunca tuve que esperar siempre llegó a la fecha</x:v>
      </x:c>
      <x:c r="S2657" t="str">
        <x:v>siempre avisan mí pago estará listo fecha hora nunca tuve esperar siempre llegó fecha</x:v>
      </x:c>
      <x:c r="T2657" t="str">
        <x:v>siempr avis mi pag estar list fech hor nunc tuv esper siempr lleg fech</x:v>
      </x:c>
      <x:c r="U2657" t="str">
        <x:v>siempre yo avisar que yo pagar estar listo para uno fecha y hora nunca tener que esperar siempre llegar a el fecha</x:v>
      </x:c>
      <x:c r="V2657" t="str">
        <x:v>word2vec</x:v>
      </x:c>
      <x:c r="W2657" t="str">
        <x:v>word2vec_skipgram_avg_100d</x:v>
      </x:c>
      <x:c r="X2657" t="str">
        <x:v>tokens</x:v>
      </x:c>
      <x:c r="Y2657" t="str">
        <x:v>pendiente</x:v>
      </x:c>
      <x:c r="Z2657"/>
      <x:c r="AA2657"/>
      <x:c r="AB2657" t="str">
        <x:v>siempre me avisan que mi pago estara listo para una fecha y hora nunca tuve que esperar siempre llego a la fecha</x:v>
      </x:c>
    </x:row>
    <x:row r="2658">
      <x:c r="A2658" t="n">
        <x:v>2656</x:v>
      </x:c>
      <x:c r="B2658" t="n">
        <x:v>1141</x:v>
      </x:c>
      <x:c r="C2658" t="inlineStr">
        <x:is>
          <x:t xml:space="preserve">Q3</x:t>
        </x:is>
      </x:c>
      <x:c r="D2658" t="inlineStr">
        <x:is>
          <x:t xml:space="preserve">Pagan en la fecha que indican</x:t>
        </x:is>
      </x:c>
      <x:c r="E2658" t="inlineStr">
        <x:is>
          <x:t xml:space="preserve">pagan en la fecha que indican</x:t>
        </x:is>
      </x:c>
      <x:c r="F2658" s="14"/>
      <x:c r="G2658" s="14"/>
      <x:c r="H2658" s="14"/>
      <x:c r="I2658" s="14"/>
      <x:c r="J2658" s="14"/>
      <x:c r="K2658" t="str">
        <x:v>pagan en la fecha que indican</x:v>
      </x:c>
      <x:c r="L2658" t="str">
        <x:v>pagan en la fecha que indican</x:v>
      </x:c>
      <x:c r="M2658" t="str">
        <x:v>pagan en la fecha que indican</x:v>
      </x:c>
      <x:c r="N2658" t="str">
        <x:v>pagan en la fecha que indican</x:v>
      </x:c>
      <x:c r="O2658" t="str">
        <x:v>pagan fecha indican</x:v>
      </x:c>
      <x:c r="P2658" t="str">
        <x:v>pag fech indic</x:v>
      </x:c>
      <x:c r="Q2658" t="str">
        <x:v>pagar en el fecha que indicar</x:v>
      </x:c>
      <x:c r="R2658" t="str">
        <x:v>pagan en la fecha que indican</x:v>
      </x:c>
      <x:c r="S2658" t="str">
        <x:v>pagan fecha indican</x:v>
      </x:c>
      <x:c r="T2658" t="str">
        <x:v>pag fech indic</x:v>
      </x:c>
      <x:c r="U2658" t="str">
        <x:v>pagar en el fecha que indicar</x:v>
      </x:c>
      <x:c r="V2658" t="str">
        <x:v>word2vec</x:v>
      </x:c>
      <x:c r="W2658" t="str">
        <x:v>word2vec_skipgram_avg_100d</x:v>
      </x:c>
      <x:c r="X2658" t="str">
        <x:v>tokens</x:v>
      </x:c>
      <x:c r="Y2658" t="str">
        <x:v>pendiente</x:v>
      </x:c>
      <x:c r="Z2658"/>
      <x:c r="AA2658"/>
      <x:c r="AB2658" t="str">
        <x:v>pagan en la fecha que indican</x:v>
      </x:c>
    </x:row>
    <x:row r="2659">
      <x:c r="A2659" t="n">
        <x:v>2657</x:v>
      </x:c>
      <x:c r="B2659" t="n">
        <x:v>1142</x:v>
      </x:c>
      <x:c r="C2659" t="inlineStr">
        <x:is>
          <x:t xml:space="preserve">Q3</x:t>
        </x:is>
      </x:c>
      <x:c r="D2659" t="inlineStr">
        <x:is>
          <x:t xml:space="preserve">Que pagan todos los dias</x:t>
        </x:is>
      </x:c>
      <x:c r="E2659" t="inlineStr">
        <x:is>
          <x:t xml:space="preserve">que pagan todos los dias</x:t>
        </x:is>
      </x:c>
      <x:c r="F2659" s="14"/>
      <x:c r="G2659" s="14"/>
      <x:c r="H2659" s="14"/>
      <x:c r="I2659" s="14"/>
      <x:c r="J2659" s="14"/>
      <x:c r="K2659" t="str">
        <x:v>que pagan todos los dias</x:v>
      </x:c>
      <x:c r="L2659" t="str">
        <x:v>que pagan todos los dias</x:v>
      </x:c>
      <x:c r="M2659" t="str">
        <x:v>que pagan todos los dias</x:v>
      </x:c>
      <x:c r="N2659" t="str">
        <x:v>que pagan todos los dias</x:v>
      </x:c>
      <x:c r="O2659" t="str">
        <x:v>pagan todos dias</x:v>
      </x:c>
      <x:c r="P2659" t="str">
        <x:v>pag tod dias</x:v>
      </x:c>
      <x:c r="Q2659" t="str">
        <x:v>que pagar todo el dia</x:v>
      </x:c>
      <x:c r="R2659" t="str">
        <x:v>que pagan todos los dias</x:v>
      </x:c>
      <x:c r="S2659" t="str">
        <x:v>pagan todos dias</x:v>
      </x:c>
      <x:c r="T2659" t="str">
        <x:v>pag tod dias</x:v>
      </x:c>
      <x:c r="U2659" t="str">
        <x:v>que pagar todo el dia</x:v>
      </x:c>
      <x:c r="V2659" t="str">
        <x:v>word2vec</x:v>
      </x:c>
      <x:c r="W2659" t="str">
        <x:v>word2vec_skipgram_avg_100d</x:v>
      </x:c>
      <x:c r="X2659" t="str">
        <x:v>tokens</x:v>
      </x:c>
      <x:c r="Y2659" t="str">
        <x:v>pendiente</x:v>
      </x:c>
      <x:c r="Z2659"/>
      <x:c r="AA2659"/>
      <x:c r="AB2659" t="str">
        <x:v>que pagan todos los dias</x:v>
      </x:c>
    </x:row>
    <x:row r="2660">
      <x:c r="A2660" t="n">
        <x:v>2658</x:v>
      </x:c>
      <x:c r="B2660" t="n">
        <x:v>1143</x:v>
      </x:c>
      <x:c r="C2660" t="inlineStr">
        <x:is>
          <x:t xml:space="preserve">Q3</x:t>
        </x:is>
      </x:c>
      <x:c r="D2660" t="inlineStr">
        <x:is>
          <x:t xml:space="preserve">La agilidad y la rapidez</x:t>
        </x:is>
      </x:c>
      <x:c r="E2660" t="inlineStr">
        <x:is>
          <x:t xml:space="preserve">la agilidad y la rapidez</x:t>
        </x:is>
      </x:c>
      <x:c r="F2660" s="14" t="n">
        <x:v>0</x:v>
      </x:c>
      <x:c r="G2660" s="14" t="n">
        <x:v>1</x:v>
      </x:c>
      <x:c r="H2660" s="14" t="n">
        <x:v>0</x:v>
      </x:c>
      <x:c r="I2660" s="14" t="n">
        <x:v>0</x:v>
      </x:c>
      <x:c r="J2660" s="14" t="n">
        <x:v>0</x:v>
      </x:c>
      <x:c r="K2660" t="str">
        <x:v>la agilidad y la rapidez</x:v>
      </x:c>
      <x:c r="L2660" t="str">
        <x:v>la agilidad y la rapidez</x:v>
      </x:c>
      <x:c r="M2660" t="str">
        <x:v>la agilidad y la rapidez</x:v>
      </x:c>
      <x:c r="N2660" t="str">
        <x:v>la agilidad y la rapidez</x:v>
      </x:c>
      <x:c r="O2660" t="str">
        <x:v>agilidad rapidez</x:v>
      </x:c>
      <x:c r="P2660" t="str">
        <x:v>agil rapidez</x:v>
      </x:c>
      <x:c r="Q2660" t="str">
        <x:v>el agilidad y el rapidez</x:v>
      </x:c>
      <x:c r="R2660" t="str">
        <x:v>la agilidad y la rapidez</x:v>
      </x:c>
      <x:c r="S2660" t="str">
        <x:v>agilidad rapidez</x:v>
      </x:c>
      <x:c r="T2660" t="str">
        <x:v>agil rapidez</x:v>
      </x:c>
      <x:c r="U2660" t="str">
        <x:v>el agilidad y el rapidez</x:v>
      </x:c>
      <x:c r="V2660" t="str">
        <x:v>word2vec</x:v>
      </x:c>
      <x:c r="W2660" t="str">
        <x:v>word2vec_skipgram_avg_100d</x:v>
      </x:c>
      <x:c r="X2660" t="str">
        <x:v>tokens</x:v>
      </x:c>
      <x:c r="Y2660" t="str">
        <x:v>pendiente</x:v>
      </x:c>
      <x:c r="Z2660"/>
      <x:c r="AA2660"/>
      <x:c r="AB2660" t="str">
        <x:v>la agilidad y la rapidez</x:v>
      </x:c>
    </x:row>
    <x:row r="2661">
      <x:c r="A2661" t="n">
        <x:v>2659</x:v>
      </x:c>
      <x:c r="B2661" t="n">
        <x:v>1144</x:v>
      </x:c>
      <x:c r="C2661" t="inlineStr">
        <x:is>
          <x:t xml:space="preserve">Q3</x:t>
        </x:is>
      </x:c>
      <x:c r="D2661" t="inlineStr">
        <x:is>
          <x:t xml:space="preserve">La puntualidad de las fechas de pago</x:t>
        </x:is>
      </x:c>
      <x:c r="E2661" t="inlineStr">
        <x:is>
          <x:t xml:space="preserve">la puntualidad de las fechas de pago</x:t>
        </x:is>
      </x:c>
      <x:c r="F2661" s="14" t="n">
        <x:v>0</x:v>
      </x:c>
      <x:c r="G2661" s="14" t="n">
        <x:v>1</x:v>
      </x:c>
      <x:c r="H2661" s="14" t="n">
        <x:v>0</x:v>
      </x:c>
      <x:c r="I2661" s="14" t="n">
        <x:v>0</x:v>
      </x:c>
      <x:c r="J2661" s="14" t="n">
        <x:v>0</x:v>
      </x:c>
      <x:c r="K2661" t="str">
        <x:v>la puntualidad de las fechas de pago</x:v>
      </x:c>
      <x:c r="L2661" t="str">
        <x:v>la puntualidad de las fechas de pago</x:v>
      </x:c>
      <x:c r="M2661" t="str">
        <x:v>la puntualidad de las fechas de pago</x:v>
      </x:c>
      <x:c r="N2661" t="str">
        <x:v>la puntualidad de las fechas de pago</x:v>
      </x:c>
      <x:c r="O2661" t="str">
        <x:v>puntualidad fechas pago</x:v>
      </x:c>
      <x:c r="P2661" t="str">
        <x:v>puntual fech pag</x:v>
      </x:c>
      <x:c r="Q2661" t="str">
        <x:v>el puntualidad de el fecha de pago</x:v>
      </x:c>
      <x:c r="R2661" t="str">
        <x:v>la puntualidad de las fechas de pago</x:v>
      </x:c>
      <x:c r="S2661" t="str">
        <x:v>puntualidad fechas pago</x:v>
      </x:c>
      <x:c r="T2661" t="str">
        <x:v>puntual fech pag</x:v>
      </x:c>
      <x:c r="U2661" t="str">
        <x:v>el puntualidad de el fecha de pago</x:v>
      </x:c>
      <x:c r="V2661" t="str">
        <x:v>word2vec</x:v>
      </x:c>
      <x:c r="W2661" t="str">
        <x:v>word2vec_skipgram_avg_100d</x:v>
      </x:c>
      <x:c r="X2661" t="str">
        <x:v>tokens</x:v>
      </x:c>
      <x:c r="Y2661" t="str">
        <x:v>pendiente</x:v>
      </x:c>
      <x:c r="Z2661"/>
      <x:c r="AA2661"/>
      <x:c r="AB2661" t="str">
        <x:v>la puntualidad de las fechas de pago</x:v>
      </x:c>
    </x:row>
    <x:row r="2662">
      <x:c r="A2662" t="n">
        <x:v>2660</x:v>
      </x:c>
      <x:c r="B2662" t="n">
        <x:v>1145</x:v>
      </x:c>
      <x:c r="C2662" t="inlineStr">
        <x:is>
          <x:t xml:space="preserve">Q3</x:t>
        </x:is>
      </x:c>
      <x:c r="D2662" t="inlineStr">
        <x:is>
          <x:t xml:space="preserve">Igual que lo quegano</x:t>
        </x:is>
      </x:c>
      <x:c r="E2662" t="inlineStr">
        <x:is>
          <x:t xml:space="preserve">igual que lo quegano</x:t>
        </x:is>
      </x:c>
      <x:c r="F2662" s="14"/>
      <x:c r="G2662" s="14"/>
      <x:c r="H2662" s="14"/>
      <x:c r="I2662" s="14"/>
      <x:c r="J2662" s="14"/>
      <x:c r="K2662" t="str">
        <x:v>igual que lo quegano</x:v>
      </x:c>
      <x:c r="L2662" t="str">
        <x:v>igual que lo quegano</x:v>
      </x:c>
      <x:c r="M2662" t="str">
        <x:v>igual que lo quegano</x:v>
      </x:c>
      <x:c r="N2662" t="str">
        <x:v>igual que lo quegano</x:v>
      </x:c>
      <x:c r="O2662" t="str">
        <x:v>igual quegano</x:v>
      </x:c>
      <x:c r="P2662" t="str">
        <x:v>igual quegan</x:v>
      </x:c>
      <x:c r="Q2662" t="str">
        <x:v>igual que él queganir</x:v>
      </x:c>
      <x:c r="R2662" t="str">
        <x:v>igual que lo quegano</x:v>
      </x:c>
      <x:c r="S2662" t="str">
        <x:v>igual quegano</x:v>
      </x:c>
      <x:c r="T2662" t="str">
        <x:v>igual quegan</x:v>
      </x:c>
      <x:c r="U2662" t="str">
        <x:v>igual que él queganir</x:v>
      </x:c>
      <x:c r="V2662" t="str">
        <x:v>word2vec</x:v>
      </x:c>
      <x:c r="W2662" t="str">
        <x:v>word2vec_skipgram_avg_100d</x:v>
      </x:c>
      <x:c r="X2662" t="str">
        <x:v>tokens</x:v>
      </x:c>
      <x:c r="Y2662" t="str">
        <x:v>pendiente</x:v>
      </x:c>
      <x:c r="Z2662"/>
      <x:c r="AA2662"/>
      <x:c r="AB2662" t="str">
        <x:v>igual que lo quegano</x:v>
      </x:c>
    </x:row>
    <x:row r="2663">
      <x:c r="A2663" t="n">
        <x:v>2661</x:v>
      </x:c>
      <x:c r="B2663" t="n">
        <x:v>1146</x:v>
      </x:c>
      <x:c r="C2663" t="inlineStr">
        <x:is>
          <x:t xml:space="preserve">Q3</x:t>
        </x:is>
      </x:c>
      <x:c r="D2663" t="inlineStr">
        <x:is>
          <x:t xml:space="preserve">Puntualidad en la fecha de pago</x:t>
        </x:is>
      </x:c>
      <x:c r="E2663" t="inlineStr">
        <x:is>
          <x:t xml:space="preserve">puntualidad en la fecha de pago</x:t>
        </x:is>
      </x:c>
      <x:c r="F2663" s="14"/>
      <x:c r="G2663" s="14"/>
      <x:c r="H2663" s="14"/>
      <x:c r="I2663" s="14"/>
      <x:c r="J2663" s="14"/>
      <x:c r="K2663" t="str">
        <x:v>puntualidad en la fecha de pago</x:v>
      </x:c>
      <x:c r="L2663" t="str">
        <x:v>puntualidad en la fecha de pago</x:v>
      </x:c>
      <x:c r="M2663" t="str">
        <x:v>puntualidad en la fecha de pago</x:v>
      </x:c>
      <x:c r="N2663" t="str">
        <x:v>puntualidad en la fecha de pago</x:v>
      </x:c>
      <x:c r="O2663" t="str">
        <x:v>puntualidad fecha pago</x:v>
      </x:c>
      <x:c r="P2663" t="str">
        <x:v>puntual fech pag</x:v>
      </x:c>
      <x:c r="Q2663" t="str">
        <x:v>puntualidad en el fecha de pago</x:v>
      </x:c>
      <x:c r="R2663" t="str">
        <x:v>puntualidad en la fecha de pago</x:v>
      </x:c>
      <x:c r="S2663" t="str">
        <x:v>puntualidad fecha pago</x:v>
      </x:c>
      <x:c r="T2663" t="str">
        <x:v>puntual fech pag</x:v>
      </x:c>
      <x:c r="U2663" t="str">
        <x:v>puntualidad en el fecha de pago</x:v>
      </x:c>
      <x:c r="V2663" t="str">
        <x:v>word2vec</x:v>
      </x:c>
      <x:c r="W2663" t="str">
        <x:v>word2vec_skipgram_avg_100d</x:v>
      </x:c>
      <x:c r="X2663" t="str">
        <x:v>tokens</x:v>
      </x:c>
      <x:c r="Y2663" t="str">
        <x:v>pendiente</x:v>
      </x:c>
      <x:c r="Z2663"/>
      <x:c r="AA2663"/>
      <x:c r="AB2663" t="str">
        <x:v>puntualidad en la fecha de pago</x:v>
      </x:c>
    </x:row>
    <x:row r="2664">
      <x:c r="A2664" t="n">
        <x:v>2662</x:v>
      </x:c>
      <x:c r="B2664" t="n">
        <x:v>1148</x:v>
      </x:c>
      <x:c r="C2664" t="inlineStr">
        <x:is>
          <x:t xml:space="preserve">Q3</x:t>
        </x:is>
      </x:c>
      <x:c r="D2664" t="inlineStr">
        <x:is>
          <x:t xml:space="preserve">Todos.muy amables eficientes a la hora de brindar servicio</x:t>
        </x:is>
      </x:c>
      <x:c r="E2664" t="inlineStr">
        <x:is>
          <x:t xml:space="preserve">todos muy amables eficientes a la hora de brindar servicio</x:t>
        </x:is>
      </x:c>
      <x:c r="F2664" s="14"/>
      <x:c r="G2664" s="14"/>
      <x:c r="H2664" s="14"/>
      <x:c r="I2664" s="14"/>
      <x:c r="J2664" s="14"/>
      <x:c r="K2664" t="str">
        <x:v>todos muy amables eficientes a la hora de brindar servicio</x:v>
      </x:c>
      <x:c r="L2664" t="str">
        <x:v>todos muy amables eficientes a la hora de brindar servicio</x:v>
      </x:c>
      <x:c r="M2664" t="str">
        <x:v>todos muy amables eficientes a la hora de brindar servicio</x:v>
      </x:c>
      <x:c r="N2664" t="str">
        <x:v>todos muy amables eficientes a la hora de brindar servicio</x:v>
      </x:c>
      <x:c r="O2664" t="str">
        <x:v>todos muy amables eficientes hora brindar servicio</x:v>
      </x:c>
      <x:c r="P2664" t="str">
        <x:v>tod muy amabl eficient hor brind servici</x:v>
      </x:c>
      <x:c r="Q2664" t="str">
        <x:v>todo mucho amable eficiente a el hora de brindar servicio</x:v>
      </x:c>
      <x:c r="R2664" t="str">
        <x:v>todos muy amables eficientes a la hora de brindar servicio</x:v>
      </x:c>
      <x:c r="S2664" t="str">
        <x:v>todos muy amables eficientes hora brindar servicio</x:v>
      </x:c>
      <x:c r="T2664" t="str">
        <x:v>tod muy amabl eficient hor brind servici</x:v>
      </x:c>
      <x:c r="U2664" t="str">
        <x:v>todo mucho amable eficiente a el hora de brindar servicio</x:v>
      </x:c>
      <x:c r="V2664" t="str">
        <x:v>word2vec</x:v>
      </x:c>
      <x:c r="W2664" t="str">
        <x:v>word2vec_skipgram_avg_100d</x:v>
      </x:c>
      <x:c r="X2664" t="str">
        <x:v>tokens</x:v>
      </x:c>
      <x:c r="Y2664" t="str">
        <x:v>pendiente</x:v>
      </x:c>
      <x:c r="Z2664"/>
      <x:c r="AA2664"/>
      <x:c r="AB2664" t="str">
        <x:v>todos muy amables eficientes a la hora de brindar servicio</x:v>
      </x:c>
    </x:row>
    <x:row r="2665">
      <x:c r="A2665" t="n">
        <x:v>2663</x:v>
      </x:c>
      <x:c r="B2665" t="n">
        <x:v>1149</x:v>
      </x:c>
      <x:c r="C2665" t="inlineStr">
        <x:is>
          <x:t xml:space="preserve">Q3</x:t>
        </x:is>
      </x:c>
      <x:c r="D2665" t="inlineStr">
        <x:is>
          <x:t xml:space="preserve">Fue mi primera vez en este sistema y fué muy satisfactorio</x:t>
        </x:is>
      </x:c>
      <x:c r="E2665" t="inlineStr">
        <x:is>
          <x:t xml:space="preserve">fue mi primera vez en este sistema y fué muy satisfactorio</x:t>
        </x:is>
      </x:c>
      <x:c r="F2665" s="14"/>
      <x:c r="G2665" s="14"/>
      <x:c r="H2665" s="14"/>
      <x:c r="I2665" s="14"/>
      <x:c r="J2665" s="14"/>
      <x:c r="K2665" t="str">
        <x:v>fue mi primera vez en este sistema y fué muy satisfactorio</x:v>
      </x:c>
      <x:c r="L2665" t="str">
        <x:v>fue mi primera vez en este sistema y fué muy satisfactorio</x:v>
      </x:c>
      <x:c r="M2665" t="str">
        <x:v>fue mi primera vez en este sistema y fué muy satisfactorio</x:v>
      </x:c>
      <x:c r="N2665" t="str">
        <x:v>fue mi primera vez en este sistema y fue muy satisfactorio</x:v>
      </x:c>
      <x:c r="O2665" t="str">
        <x:v>primera vez este sistema fué muy satisfactorio</x:v>
      </x:c>
      <x:c r="P2665" t="str">
        <x:v>primer vez este sistem fue muy satisfactori</x:v>
      </x:c>
      <x:c r="Q2665" t="str">
        <x:v>ser mi primero vez en este sistema y fué mucho satisfactorio</x:v>
      </x:c>
      <x:c r="R2665" t="str">
        <x:v>fue mi primera vez en este sistema y fué muy satisfactorio</x:v>
      </x:c>
      <x:c r="S2665" t="str">
        <x:v>primera vez este sistema fué muy satisfactorio</x:v>
      </x:c>
      <x:c r="T2665" t="str">
        <x:v>primer vez este sistem fue muy satisfactori</x:v>
      </x:c>
      <x:c r="U2665" t="str">
        <x:v>ser mi primero vez en este sistema y fué mucho satisfactorio</x:v>
      </x:c>
      <x:c r="V2665" t="str">
        <x:v>word2vec</x:v>
      </x:c>
      <x:c r="W2665" t="str">
        <x:v>word2vec_skipgram_avg_100d</x:v>
      </x:c>
      <x:c r="X2665" t="str">
        <x:v>tokens</x:v>
      </x:c>
      <x:c r="Y2665" t="str">
        <x:v>pendiente</x:v>
      </x:c>
      <x:c r="Z2665"/>
      <x:c r="AA2665"/>
      <x:c r="AB2665" t="str">
        <x:v>fue mi primera vez en este sistema y fue muy satisfactorio</x:v>
      </x:c>
    </x:row>
    <x:row r="2666">
      <x:c r="A2666" t="n">
        <x:v>2664</x:v>
      </x:c>
      <x:c r="B2666" t="n">
        <x:v>1150</x:v>
      </x:c>
      <x:c r="C2666" t="inlineStr">
        <x:is>
          <x:t xml:space="preserve">Q3</x:t>
        </x:is>
      </x:c>
      <x:c r="D2666" t="inlineStr">
        <x:is>
          <x:t xml:space="preserve">Lo Puntual En Las Fechas En La Cual Se Agradece Mucho De Mi Parte</x:t>
        </x:is>
      </x:c>
      <x:c r="E2666" t="inlineStr">
        <x:is>
          <x:t xml:space="preserve">lo puntual en las fechas en la cual se agradece mucho de mi parte</x:t>
        </x:is>
      </x:c>
      <x:c r="F2666" s="14" t="n">
        <x:v>0</x:v>
      </x:c>
      <x:c r="G2666" s="14" t="n">
        <x:v>1</x:v>
      </x:c>
      <x:c r="H2666" s="14" t="n">
        <x:v>0</x:v>
      </x:c>
      <x:c r="I2666" s="14" t="n">
        <x:v>0</x:v>
      </x:c>
      <x:c r="J2666" s="14" t="n">
        <x:v>0</x:v>
      </x:c>
      <x:c r="K2666" t="str">
        <x:v>lo puntual en las fechas en la cual se agradece mucho de mi parte</x:v>
      </x:c>
      <x:c r="L2666" t="str">
        <x:v>lo puntual en las fechas en la cual se agradece mucho de mi parte</x:v>
      </x:c>
      <x:c r="M2666" t="str">
        <x:v>lo puntual en las fechas en la cual se agradece mucho de mi parte</x:v>
      </x:c>
      <x:c r="N2666" t="str">
        <x:v>lo puntual en las fechas en la cual se agradece mucho de mi parte</x:v>
      </x:c>
      <x:c r="O2666" t="str">
        <x:v>puntual fechas cual agradece mucho parte</x:v>
      </x:c>
      <x:c r="P2666" t="str">
        <x:v>puntual fech cual agradec much part</x:v>
      </x:c>
      <x:c r="Q2666" t="str">
        <x:v>él puntual en el fecha en el cual él agradecer mucho de mi parte</x:v>
      </x:c>
      <x:c r="R2666" t="str">
        <x:v>lo puntual en las fechas en la cual se agradece mucho de mi parte</x:v>
      </x:c>
      <x:c r="S2666" t="str">
        <x:v>puntual fechas cual agradece mucho parte</x:v>
      </x:c>
      <x:c r="T2666" t="str">
        <x:v>puntual fech cual agradec much part</x:v>
      </x:c>
      <x:c r="U2666" t="str">
        <x:v>él puntual en el fecha en el cual él agradecer mucho de mi parte</x:v>
      </x:c>
      <x:c r="V2666" t="str">
        <x:v>word2vec</x:v>
      </x:c>
      <x:c r="W2666" t="str">
        <x:v>word2vec_skipgram_avg_100d</x:v>
      </x:c>
      <x:c r="X2666" t="str">
        <x:v>tokens</x:v>
      </x:c>
      <x:c r="Y2666" t="str">
        <x:v>pendiente</x:v>
      </x:c>
      <x:c r="Z2666"/>
      <x:c r="AA2666"/>
      <x:c r="AB2666" t="str">
        <x:v>lo puntual en las fechas en la cual se agradece mucho de mi parte</x:v>
      </x:c>
    </x:row>
    <x:row r="2667">
      <x:c r="A2667" t="n">
        <x:v>2665</x:v>
      </x:c>
      <x:c r="B2667" t="n">
        <x:v>1151</x:v>
      </x:c>
      <x:c r="C2667" t="inlineStr">
        <x:is>
          <x:t xml:space="preserve">Q3</x:t>
        </x:is>
      </x:c>
      <x:c r="D2667" t="inlineStr">
        <x:is>
          <x:t xml:space="preserve">Informacion</x:t>
        </x:is>
      </x:c>
      <x:c r="E2667" t="inlineStr">
        <x:is>
          <x:t xml:space="preserve">informacion</x:t>
        </x:is>
      </x:c>
      <x:c r="F2667" s="14" t="n">
        <x:v>0</x:v>
      </x:c>
      <x:c r="G2667" s="14" t="n">
        <x:v>0</x:v>
      </x:c>
      <x:c r="H2667" s="14" t="n">
        <x:v>1</x:v>
      </x:c>
      <x:c r="I2667" s="14" t="n">
        <x:v>0</x:v>
      </x:c>
      <x:c r="J2667" s="14" t="n">
        <x:v>0</x:v>
      </x:c>
      <x:c r="K2667" t="str">
        <x:v>informacion</x:v>
      </x:c>
      <x:c r="L2667" t="str">
        <x:v>informacion</x:v>
      </x:c>
      <x:c r="M2667" t="str">
        <x:v>informacion</x:v>
      </x:c>
      <x:c r="N2667" t="str">
        <x:v>informacion</x:v>
      </x:c>
      <x:c r="O2667" t="str">
        <x:v>informacion</x:v>
      </x:c>
      <x:c r="P2667" t="str">
        <x:v>inform</x:v>
      </x:c>
      <x:c r="Q2667" t="str">
        <x:v>informacion</x:v>
      </x:c>
      <x:c r="R2667" t="str">
        <x:v>informacion</x:v>
      </x:c>
      <x:c r="S2667" t="str">
        <x:v>informacion</x:v>
      </x:c>
      <x:c r="T2667" t="str">
        <x:v>inform</x:v>
      </x:c>
      <x:c r="U2667" t="str">
        <x:v>informacion</x:v>
      </x:c>
      <x:c r="V2667" t="str">
        <x:v>word2vec</x:v>
      </x:c>
      <x:c r="W2667" t="str">
        <x:v>word2vec_skipgram_avg_100d</x:v>
      </x:c>
      <x:c r="X2667" t="str">
        <x:v>tokens</x:v>
      </x:c>
      <x:c r="Y2667" t="str">
        <x:v>pendiente</x:v>
      </x:c>
      <x:c r="Z2667"/>
      <x:c r="AA2667"/>
      <x:c r="AB2667" t="str">
        <x:v>informacion</x:v>
      </x:c>
    </x:row>
    <x:row r="2668">
      <x:c r="A2668" t="n">
        <x:v>2666</x:v>
      </x:c>
      <x:c r="B2668" t="n">
        <x:v>1153</x:v>
      </x:c>
      <x:c r="C2668" t="inlineStr">
        <x:is>
          <x:t xml:space="preserve">Q3</x:t>
        </x:is>
      </x:c>
      <x:c r="D2668" t="inlineStr">
        <x:is>
          <x:t xml:space="preserve">Efectivo y rápido .</x:t>
        </x:is>
      </x:c>
      <x:c r="E2668" t="inlineStr">
        <x:is>
          <x:t xml:space="preserve">efectivo y rápido</x:t>
        </x:is>
      </x:c>
      <x:c r="F2668" s="14"/>
      <x:c r="G2668" s="14"/>
      <x:c r="H2668" s="14"/>
      <x:c r="I2668" s="14"/>
      <x:c r="J2668" s="14"/>
      <x:c r="K2668" t="str">
        <x:v>efectivo y rápido</x:v>
      </x:c>
      <x:c r="L2668" t="str">
        <x:v>efectivo y rápido</x:v>
      </x:c>
      <x:c r="M2668" t="str">
        <x:v>efectivo y rápido</x:v>
      </x:c>
      <x:c r="N2668" t="str">
        <x:v>efectivo y rapido</x:v>
      </x:c>
      <x:c r="O2668" t="str">
        <x:v>efectivo rápido</x:v>
      </x:c>
      <x:c r="P2668" t="str">
        <x:v>efect rap</x:v>
      </x:c>
      <x:c r="Q2668" t="str">
        <x:v>efectivo y rápido</x:v>
      </x:c>
      <x:c r="R2668" t="str">
        <x:v>efectivo y rápido</x:v>
      </x:c>
      <x:c r="S2668" t="str">
        <x:v>efectivo rápido</x:v>
      </x:c>
      <x:c r="T2668" t="str">
        <x:v>efect rap</x:v>
      </x:c>
      <x:c r="U2668" t="str">
        <x:v>efectivo y rápido</x:v>
      </x:c>
      <x:c r="V2668" t="str">
        <x:v>word2vec</x:v>
      </x:c>
      <x:c r="W2668" t="str">
        <x:v>word2vec_skipgram_avg_100d</x:v>
      </x:c>
      <x:c r="X2668" t="str">
        <x:v>tokens</x:v>
      </x:c>
      <x:c r="Y2668" t="str">
        <x:v>pendiente</x:v>
      </x:c>
      <x:c r="Z2668"/>
      <x:c r="AA2668"/>
      <x:c r="AB2668" t="str">
        <x:v>efectivo y rapido</x:v>
      </x:c>
    </x:row>
    <x:row r="2669">
      <x:c r="A2669" t="n">
        <x:v>2667</x:v>
      </x:c>
      <x:c r="B2669" t="n">
        <x:v>1156</x:v>
      </x:c>
      <x:c r="C2669" t="inlineStr">
        <x:is>
          <x:t xml:space="preserve">Q3</x:t>
        </x:is>
      </x:c>
      <x:c r="D2669" t="inlineStr">
        <x:is>
          <x:t xml:space="preserve">En la fechas indicadas gracias</x:t>
        </x:is>
      </x:c>
      <x:c r="E2669" t="inlineStr">
        <x:is>
          <x:t xml:space="preserve">en la fechas indicadas gracias</x:t>
        </x:is>
      </x:c>
      <x:c r="F2669" s="14"/>
      <x:c r="G2669" s="14"/>
      <x:c r="H2669" s="14"/>
      <x:c r="I2669" s="14"/>
      <x:c r="J2669" s="14"/>
      <x:c r="K2669" t="str">
        <x:v>en la fechas indicadas gracias</x:v>
      </x:c>
      <x:c r="L2669" t="str">
        <x:v>en la fechas indicadas gracias</x:v>
      </x:c>
      <x:c r="M2669" t="str">
        <x:v>en la fechas indicadas gracias</x:v>
      </x:c>
      <x:c r="N2669" t="str">
        <x:v>en la fechas indicadas gracias</x:v>
      </x:c>
      <x:c r="O2669" t="str">
        <x:v>fechas indicadas gracias</x:v>
      </x:c>
      <x:c r="P2669" t="str">
        <x:v>fech indic graci</x:v>
      </x:c>
      <x:c r="Q2669" t="str">
        <x:v>en el fecha indicado gracias</x:v>
      </x:c>
      <x:c r="R2669" t="str">
        <x:v>en la fechas indicadas gracias</x:v>
      </x:c>
      <x:c r="S2669" t="str">
        <x:v>fechas indicadas gracias</x:v>
      </x:c>
      <x:c r="T2669" t="str">
        <x:v>fech indic graci</x:v>
      </x:c>
      <x:c r="U2669" t="str">
        <x:v>en el fecha indicado gracias</x:v>
      </x:c>
      <x:c r="V2669" t="str">
        <x:v>word2vec</x:v>
      </x:c>
      <x:c r="W2669" t="str">
        <x:v>word2vec_skipgram_avg_100d</x:v>
      </x:c>
      <x:c r="X2669" t="str">
        <x:v>tokens</x:v>
      </x:c>
      <x:c r="Y2669" t="str">
        <x:v>pendiente</x:v>
      </x:c>
      <x:c r="Z2669"/>
      <x:c r="AA2669"/>
      <x:c r="AB2669" t="str">
        <x:v>en la fechas indicadas gracias</x:v>
      </x:c>
    </x:row>
    <x:row r="2670">
      <x:c r="A2670" t="n">
        <x:v>2668</x:v>
      </x:c>
      <x:c r="B2670" t="n">
        <x:v>1157</x:v>
      </x:c>
      <x:c r="C2670" t="inlineStr">
        <x:is>
          <x:t xml:space="preserve">Q3</x:t>
        </x:is>
      </x:c>
      <x:c r="D2670" t="inlineStr">
        <x:is>
          <x:t xml:space="preserve">Bien claro y expedito</x:t>
        </x:is>
      </x:c>
      <x:c r="E2670" t="inlineStr">
        <x:is>
          <x:t xml:space="preserve">bien claro y expedito</x:t>
        </x:is>
      </x:c>
      <x:c r="F2670" s="14" t="n">
        <x:v>0</x:v>
      </x:c>
      <x:c r="G2670" s="14" t="n">
        <x:v>0</x:v>
      </x:c>
      <x:c r="H2670" s="14" t="n">
        <x:v>1</x:v>
      </x:c>
      <x:c r="I2670" s="14" t="n">
        <x:v>0</x:v>
      </x:c>
      <x:c r="J2670" s="14" t="n">
        <x:v>0</x:v>
      </x:c>
      <x:c r="K2670" t="str">
        <x:v>bien claro y expedito</x:v>
      </x:c>
      <x:c r="L2670" t="str">
        <x:v>bien claro y expedito</x:v>
      </x:c>
      <x:c r="M2670" t="str">
        <x:v>bien claro y expedito</x:v>
      </x:c>
      <x:c r="N2670" t="str">
        <x:v>bien claro y expedito</x:v>
      </x:c>
      <x:c r="O2670" t="str">
        <x:v>bien claro expedito</x:v>
      </x:c>
      <x:c r="P2670" t="str">
        <x:v>bien clar expedit</x:v>
      </x:c>
      <x:c r="Q2670" t="str">
        <x:v>bien claro y expedito</x:v>
      </x:c>
      <x:c r="R2670" t="str">
        <x:v>bien claro y expedito</x:v>
      </x:c>
      <x:c r="S2670" t="str">
        <x:v>bien claro expedito</x:v>
      </x:c>
      <x:c r="T2670" t="str">
        <x:v>bien clar expedit</x:v>
      </x:c>
      <x:c r="U2670" t="str">
        <x:v>bien claro y expedito</x:v>
      </x:c>
      <x:c r="V2670" t="str">
        <x:v>word2vec</x:v>
      </x:c>
      <x:c r="W2670" t="str">
        <x:v>word2vec_skipgram_avg_100d</x:v>
      </x:c>
      <x:c r="X2670" t="str">
        <x:v>tokens</x:v>
      </x:c>
      <x:c r="Y2670" t="str">
        <x:v>pendiente</x:v>
      </x:c>
      <x:c r="Z2670"/>
      <x:c r="AA2670"/>
      <x:c r="AB2670" t="str">
        <x:v>bien claro y expedito</x:v>
      </x:c>
    </x:row>
    <x:row r="2671">
      <x:c r="A2671" t="n">
        <x:v>2669</x:v>
      </x:c>
      <x:c r="B2671" t="n">
        <x:v>1158</x:v>
      </x:c>
      <x:c r="C2671" t="inlineStr">
        <x:is>
          <x:t xml:space="preserve">Q3</x:t>
        </x:is>
      </x:c>
      <x:c r="D2671" t="inlineStr">
        <x:is>
          <x:t xml:space="preserve">Se paga a la fecha</x:t>
        </x:is>
      </x:c>
      <x:c r="E2671" t="inlineStr">
        <x:is>
          <x:t xml:space="preserve">se paga a la fecha</x:t>
        </x:is>
      </x:c>
      <x:c r="F2671" s="14"/>
      <x:c r="G2671" s="14"/>
      <x:c r="H2671" s="14"/>
      <x:c r="I2671" s="14"/>
      <x:c r="J2671" s="14"/>
      <x:c r="K2671" t="str">
        <x:v>se paga a la fecha</x:v>
      </x:c>
      <x:c r="L2671" t="str">
        <x:v>se paga a la fecha</x:v>
      </x:c>
      <x:c r="M2671" t="str">
        <x:v>se paga a la fecha</x:v>
      </x:c>
      <x:c r="N2671" t="str">
        <x:v>se paga a la fecha</x:v>
      </x:c>
      <x:c r="O2671" t="str">
        <x:v>paga fecha</x:v>
      </x:c>
      <x:c r="P2671" t="str">
        <x:v>pag fech</x:v>
      </x:c>
      <x:c r="Q2671" t="str">
        <x:v>él pagar a el fecha</x:v>
      </x:c>
      <x:c r="R2671" t="str">
        <x:v>se paga a la fecha</x:v>
      </x:c>
      <x:c r="S2671" t="str">
        <x:v>paga fecha</x:v>
      </x:c>
      <x:c r="T2671" t="str">
        <x:v>pag fech</x:v>
      </x:c>
      <x:c r="U2671" t="str">
        <x:v>él pagar a el fecha</x:v>
      </x:c>
      <x:c r="V2671" t="str">
        <x:v>word2vec</x:v>
      </x:c>
      <x:c r="W2671" t="str">
        <x:v>word2vec_skipgram_avg_100d</x:v>
      </x:c>
      <x:c r="X2671" t="str">
        <x:v>tokens</x:v>
      </x:c>
      <x:c r="Y2671" t="str">
        <x:v>pendiente</x:v>
      </x:c>
      <x:c r="Z2671"/>
      <x:c r="AA2671"/>
      <x:c r="AB2671" t="str">
        <x:v>se paga a la fecha</x:v>
      </x:c>
    </x:row>
    <x:row r="2672">
      <x:c r="A2672" t="n">
        <x:v>2670</x:v>
      </x:c>
      <x:c r="B2672" t="n">
        <x:v>1159</x:v>
      </x:c>
      <x:c r="C2672" t="inlineStr">
        <x:is>
          <x:t xml:space="preserve">Q3</x:t>
        </x:is>
      </x:c>
      <x:c r="D2672" t="inlineStr">
        <x:is>
          <x:t xml:space="preserve">La puntualidad</x:t>
        </x:is>
      </x:c>
      <x:c r="E2672" t="inlineStr">
        <x:is>
          <x:t xml:space="preserve">la puntualidad</x:t>
        </x:is>
      </x:c>
      <x:c r="F2672" s="14"/>
      <x:c r="G2672" s="14"/>
      <x:c r="H2672" s="14"/>
      <x:c r="I2672" s="14"/>
      <x:c r="J2672" s="14"/>
      <x:c r="K2672" t="str">
        <x:v>la puntualidad</x:v>
      </x:c>
      <x:c r="L2672" t="str">
        <x:v>la puntualidad</x:v>
      </x:c>
      <x:c r="M2672" t="str">
        <x:v>la puntualidad</x:v>
      </x:c>
      <x:c r="N2672" t="str">
        <x:v>la puntualidad</x:v>
      </x:c>
      <x:c r="O2672" t="str">
        <x:v>puntualidad</x:v>
      </x:c>
      <x:c r="P2672" t="str">
        <x:v>puntual</x:v>
      </x:c>
      <x:c r="Q2672" t="str">
        <x:v>el puntualidad</x:v>
      </x:c>
      <x:c r="R2672" t="str">
        <x:v>la puntualidad</x:v>
      </x:c>
      <x:c r="S2672" t="str">
        <x:v>puntualidad</x:v>
      </x:c>
      <x:c r="T2672" t="str">
        <x:v>puntual</x:v>
      </x:c>
      <x:c r="U2672" t="str">
        <x:v>el puntualidad</x:v>
      </x:c>
      <x:c r="V2672" t="str">
        <x:v>word2vec</x:v>
      </x:c>
      <x:c r="W2672" t="str">
        <x:v>word2vec_skipgram_avg_100d</x:v>
      </x:c>
      <x:c r="X2672" t="str">
        <x:v>tokens</x:v>
      </x:c>
      <x:c r="Y2672" t="str">
        <x:v>pendiente</x:v>
      </x:c>
      <x:c r="Z2672"/>
      <x:c r="AA2672"/>
      <x:c r="AB2672" t="str">
        <x:v>la puntualidad</x:v>
      </x:c>
    </x:row>
    <x:row r="2673">
      <x:c r="A2673" t="n">
        <x:v>2671</x:v>
      </x:c>
      <x:c r="B2673" t="n">
        <x:v>1161</x:v>
      </x:c>
      <x:c r="C2673" t="inlineStr">
        <x:is>
          <x:t xml:space="preserve">Q3</x:t>
        </x:is>
      </x:c>
      <x:c r="D2673" t="inlineStr">
        <x:is>
          <x:t xml:space="preserve">Destaco primero que todo la eficiencia del personal de Mutual.</x:t>
        </x:is>
      </x:c>
      <x:c r="E2673" t="inlineStr">
        <x:is>
          <x:t xml:space="preserve">destaco primero que todo la eficiencia del personal de mutual</x:t>
        </x:is>
      </x:c>
      <x:c r="F2673" s="14" t="n">
        <x:v>0</x:v>
      </x:c>
      <x:c r="G2673" s="14" t="n">
        <x:v>0</x:v>
      </x:c>
      <x:c r="H2673" s="14" t="n">
        <x:v>0</x:v>
      </x:c>
      <x:c r="I2673" s="14" t="n">
        <x:v>1</x:v>
      </x:c>
      <x:c r="J2673" s="14" t="n">
        <x:v>0</x:v>
      </x:c>
      <x:c r="K2673" t="str">
        <x:v>destaco primero que todo la eficiencia del personal de mutual</x:v>
      </x:c>
      <x:c r="L2673" t="str">
        <x:v>destaco primero que todo la eficiencia del personal de mutual</x:v>
      </x:c>
      <x:c r="M2673" t="str">
        <x:v>destaco primero que todo la eficiencia del personal de mutual</x:v>
      </x:c>
      <x:c r="N2673" t="str">
        <x:v>destaco primero que todo la eficiencia del personal de mutual</x:v>
      </x:c>
      <x:c r="O2673" t="str">
        <x:v>destaco primero todo eficiencia personal mutual</x:v>
      </x:c>
      <x:c r="P2673" t="str">
        <x:v>destac primer tod eficient personal mutual</x:v>
      </x:c>
      <x:c r="Q2673" t="str">
        <x:v>destaco primero que todo el eficiencia del personal de mutual</x:v>
      </x:c>
      <x:c r="R2673" t="str">
        <x:v>destaco primero que todo la eficiencia del personal de mutual</x:v>
      </x:c>
      <x:c r="S2673" t="str">
        <x:v>destaco primero todo eficiencia personal mutual</x:v>
      </x:c>
      <x:c r="T2673" t="str">
        <x:v>destac primer tod eficient personal mutual</x:v>
      </x:c>
      <x:c r="U2673" t="str">
        <x:v>destaco primero que todo el eficiencia del personal de mutual</x:v>
      </x:c>
      <x:c r="V2673" t="str">
        <x:v>word2vec</x:v>
      </x:c>
      <x:c r="W2673" t="str">
        <x:v>word2vec_skipgram_avg_100d</x:v>
      </x:c>
      <x:c r="X2673" t="str">
        <x:v>tokens</x:v>
      </x:c>
      <x:c r="Y2673" t="str">
        <x:v>pendiente</x:v>
      </x:c>
      <x:c r="Z2673"/>
      <x:c r="AA2673"/>
      <x:c r="AB2673" t="str">
        <x:v>destaco primero que todo la eficiencia del personal de mutual</x:v>
      </x:c>
    </x:row>
    <x:row r="2674">
      <x:c r="A2674" t="n">
        <x:v>2672</x:v>
      </x:c>
      <x:c r="B2674" t="n">
        <x:v>1164</x:v>
      </x:c>
      <x:c r="C2674" t="inlineStr">
        <x:is>
          <x:t xml:space="preserve">Q3</x:t>
        </x:is>
      </x:c>
      <x:c r="D2674" t="inlineStr">
        <x:is>
          <x:t xml:space="preserve">Las fechas de pago y cantidad correcta</x:t>
        </x:is>
      </x:c>
      <x:c r="E2674" t="inlineStr">
        <x:is>
          <x:t xml:space="preserve">las fechas de pago y cantidad correcta</x:t>
        </x:is>
      </x:c>
      <x:c r="F2674" s="14"/>
      <x:c r="G2674" s="14"/>
      <x:c r="H2674" s="14"/>
      <x:c r="I2674" s="14"/>
      <x:c r="J2674" s="14"/>
      <x:c r="K2674" t="str">
        <x:v>las fechas de pago y cantidad correcta</x:v>
      </x:c>
      <x:c r="L2674" t="str">
        <x:v>las fechas de pago y cantidad correcta</x:v>
      </x:c>
      <x:c r="M2674" t="str">
        <x:v>las fechas de pago y cantidad correcta</x:v>
      </x:c>
      <x:c r="N2674" t="str">
        <x:v>las fechas de pago y cantidad correcta</x:v>
      </x:c>
      <x:c r="O2674" t="str">
        <x:v>fechas pago cantidad correcta</x:v>
      </x:c>
      <x:c r="P2674" t="str">
        <x:v>fech pag cantid correct</x:v>
      </x:c>
      <x:c r="Q2674" t="str">
        <x:v>el fecha de pago y cantidad correcto</x:v>
      </x:c>
      <x:c r="R2674" t="str">
        <x:v>las fechas de pago y cantidad correcta</x:v>
      </x:c>
      <x:c r="S2674" t="str">
        <x:v>fechas pago cantidad correcta</x:v>
      </x:c>
      <x:c r="T2674" t="str">
        <x:v>fech pag cantid correct</x:v>
      </x:c>
      <x:c r="U2674" t="str">
        <x:v>el fecha de pago y cantidad correcto</x:v>
      </x:c>
      <x:c r="V2674" t="str">
        <x:v>word2vec</x:v>
      </x:c>
      <x:c r="W2674" t="str">
        <x:v>word2vec_skipgram_avg_100d</x:v>
      </x:c>
      <x:c r="X2674" t="str">
        <x:v>tokens</x:v>
      </x:c>
      <x:c r="Y2674" t="str">
        <x:v>pendiente</x:v>
      </x:c>
      <x:c r="Z2674"/>
      <x:c r="AA2674"/>
      <x:c r="AB2674" t="str">
        <x:v>las fechas de pago y cantidad correcta</x:v>
      </x:c>
    </x:row>
    <x:row r="2675">
      <x:c r="A2675" t="n">
        <x:v>2673</x:v>
      </x:c>
      <x:c r="B2675" t="n">
        <x:v>1165</x:v>
      </x:c>
      <x:c r="C2675" t="inlineStr">
        <x:is>
          <x:t xml:space="preserve">Q3</x:t>
        </x:is>
      </x:c>
      <x:c r="D2675" t="inlineStr">
        <x:is>
          <x:t xml:space="preserve">La rapidez del pago</x:t>
        </x:is>
      </x:c>
      <x:c r="E2675" t="inlineStr">
        <x:is>
          <x:t xml:space="preserve">la rapidez del pago</x:t>
        </x:is>
      </x:c>
      <x:c r="F2675" s="14"/>
      <x:c r="G2675" s="14"/>
      <x:c r="H2675" s="14"/>
      <x:c r="I2675" s="14"/>
      <x:c r="J2675" s="14"/>
      <x:c r="K2675" t="str">
        <x:v>la rapidez del pago</x:v>
      </x:c>
      <x:c r="L2675" t="str">
        <x:v>la rapidez del pago</x:v>
      </x:c>
      <x:c r="M2675" t="str">
        <x:v>la rapidez del pago</x:v>
      </x:c>
      <x:c r="N2675" t="str">
        <x:v>la rapidez del pago</x:v>
      </x:c>
      <x:c r="O2675" t="str">
        <x:v>rapidez pago</x:v>
      </x:c>
      <x:c r="P2675" t="str">
        <x:v>rapidez pag</x:v>
      </x:c>
      <x:c r="Q2675" t="str">
        <x:v>el rapidez del pago</x:v>
      </x:c>
      <x:c r="R2675" t="str">
        <x:v>la rapidez del pago</x:v>
      </x:c>
      <x:c r="S2675" t="str">
        <x:v>rapidez pago</x:v>
      </x:c>
      <x:c r="T2675" t="str">
        <x:v>rapidez pag</x:v>
      </x:c>
      <x:c r="U2675" t="str">
        <x:v>el rapidez del pago</x:v>
      </x:c>
      <x:c r="V2675" t="str">
        <x:v>word2vec</x:v>
      </x:c>
      <x:c r="W2675" t="str">
        <x:v>word2vec_skipgram_avg_100d</x:v>
      </x:c>
      <x:c r="X2675" t="str">
        <x:v>tokens</x:v>
      </x:c>
      <x:c r="Y2675" t="str">
        <x:v>pendiente</x:v>
      </x:c>
      <x:c r="Z2675"/>
      <x:c r="AA2675"/>
      <x:c r="AB2675" t="str">
        <x:v>la rapidez del pago</x:v>
      </x:c>
    </x:row>
    <x:row r="2676">
      <x:c r="A2676" t="n">
        <x:v>2674</x:v>
      </x:c>
      <x:c r="B2676" t="n">
        <x:v>1166</x:v>
      </x:c>
      <x:c r="C2676" t="inlineStr">
        <x:is>
          <x:t xml:space="preserve">Q3</x:t>
        </x:is>
      </x:c>
      <x:c r="D2676" t="inlineStr">
        <x:is>
          <x:t xml:space="preserve">La atención prestada por las personas que me ayudaron en el proceso.</x:t>
        </x:is>
      </x:c>
      <x:c r="E2676" t="inlineStr">
        <x:is>
          <x:t xml:space="preserve">la atención prestada por las personas que me ayudaron en el proceso</x:t>
        </x:is>
      </x:c>
      <x:c r="F2676" s="14" t="n">
        <x:v>0</x:v>
      </x:c>
      <x:c r="G2676" s="14" t="n">
        <x:v>0</x:v>
      </x:c>
      <x:c r="H2676" s="14" t="n">
        <x:v>0</x:v>
      </x:c>
      <x:c r="I2676" s="14" t="n">
        <x:v>1</x:v>
      </x:c>
      <x:c r="J2676" s="14" t="n">
        <x:v>0</x:v>
      </x:c>
      <x:c r="K2676" t="str">
        <x:v>la atención prestada por las personas que me ayudaron en el proceso</x:v>
      </x:c>
      <x:c r="L2676" t="str">
        <x:v>la atención prestada por las personas que me ayudaron en el proceso</x:v>
      </x:c>
      <x:c r="M2676" t="str">
        <x:v>la atención prestada por las personas que me ayudaron en el proceso</x:v>
      </x:c>
      <x:c r="N2676" t="str">
        <x:v>la atencion prestada por las personas que me ayudaron en el proceso</x:v>
      </x:c>
      <x:c r="O2676" t="str">
        <x:v>atención prestada personas ayudaron proceso</x:v>
      </x:c>
      <x:c r="P2676" t="str">
        <x:v>atencion prest person ayud proces</x:v>
      </x:c>
      <x:c r="Q2676" t="str">
        <x:v>el atención prestado por el persona que yo ayudar en el proceso</x:v>
      </x:c>
      <x:c r="R2676" t="str">
        <x:v>la atención prestada por las personas que me ayudaron en el proceso</x:v>
      </x:c>
      <x:c r="S2676" t="str">
        <x:v>atención prestada personas ayudaron proceso</x:v>
      </x:c>
      <x:c r="T2676" t="str">
        <x:v>atencion prest person ayud proces</x:v>
      </x:c>
      <x:c r="U2676" t="str">
        <x:v>el atención prestado por el persona que yo ayudar en el proceso</x:v>
      </x:c>
      <x:c r="V2676" t="str">
        <x:v>word2vec</x:v>
      </x:c>
      <x:c r="W2676" t="str">
        <x:v>word2vec_skipgram_avg_100d</x:v>
      </x:c>
      <x:c r="X2676" t="str">
        <x:v>tokens</x:v>
      </x:c>
      <x:c r="Y2676" t="str">
        <x:v>pendiente</x:v>
      </x:c>
      <x:c r="Z2676"/>
      <x:c r="AA2676"/>
      <x:c r="AB2676" t="str">
        <x:v>la atencion prestada por las personas que me ayudaron en el proceso</x:v>
      </x:c>
    </x:row>
    <x:row r="2677">
      <x:c r="A2677" t="n">
        <x:v>2675</x:v>
      </x:c>
      <x:c r="B2677" t="n">
        <x:v>1167</x:v>
      </x:c>
      <x:c r="C2677" t="inlineStr">
        <x:is>
          <x:t xml:space="preserve">Q3</x:t>
        </x:is>
      </x:c>
      <x:c r="D2677" t="inlineStr">
        <x:is>
          <x:t xml:space="preserve">Su puntualidad</x:t>
        </x:is>
      </x:c>
      <x:c r="E2677" t="inlineStr">
        <x:is>
          <x:t xml:space="preserve">su puntualidad</x:t>
        </x:is>
      </x:c>
      <x:c r="F2677" s="14"/>
      <x:c r="G2677" s="14"/>
      <x:c r="H2677" s="14"/>
      <x:c r="I2677" s="14"/>
      <x:c r="J2677" s="14"/>
      <x:c r="K2677" t="str">
        <x:v>su puntualidad</x:v>
      </x:c>
      <x:c r="L2677" t="str">
        <x:v>su puntualidad</x:v>
      </x:c>
      <x:c r="M2677" t="str">
        <x:v>su puntualidad</x:v>
      </x:c>
      <x:c r="N2677" t="str">
        <x:v>su puntualidad</x:v>
      </x:c>
      <x:c r="O2677" t="str">
        <x:v>puntualidad</x:v>
      </x:c>
      <x:c r="P2677" t="str">
        <x:v>puntual</x:v>
      </x:c>
      <x:c r="Q2677" t="str">
        <x:v>su puntualidad</x:v>
      </x:c>
      <x:c r="R2677" t="str">
        <x:v>su puntualidad</x:v>
      </x:c>
      <x:c r="S2677" t="str">
        <x:v>puntualidad</x:v>
      </x:c>
      <x:c r="T2677" t="str">
        <x:v>puntual</x:v>
      </x:c>
      <x:c r="U2677" t="str">
        <x:v>su puntualidad</x:v>
      </x:c>
      <x:c r="V2677" t="str">
        <x:v>word2vec</x:v>
      </x:c>
      <x:c r="W2677" t="str">
        <x:v>word2vec_skipgram_avg_100d</x:v>
      </x:c>
      <x:c r="X2677" t="str">
        <x:v>tokens</x:v>
      </x:c>
      <x:c r="Y2677" t="str">
        <x:v>pendiente</x:v>
      </x:c>
      <x:c r="Z2677"/>
      <x:c r="AA2677"/>
      <x:c r="AB2677" t="str">
        <x:v>su puntualidad</x:v>
      </x:c>
    </x:row>
    <x:row r="2678">
      <x:c r="A2678" t="n">
        <x:v>2676</x:v>
      </x:c>
      <x:c r="B2678" t="n">
        <x:v>1168</x:v>
      </x:c>
      <x:c r="C2678" t="inlineStr">
        <x:is>
          <x:t xml:space="preserve">Q3</x:t>
        </x:is>
      </x:c>
      <x:c r="D2678" t="inlineStr">
        <x:is>
          <x:t xml:space="preserve">Para rápido</x:t>
        </x:is>
      </x:c>
      <x:c r="E2678" t="inlineStr">
        <x:is>
          <x:t xml:space="preserve">para rápido</x:t>
        </x:is>
      </x:c>
      <x:c r="F2678" s="14"/>
      <x:c r="G2678" s="14"/>
      <x:c r="H2678" s="14"/>
      <x:c r="I2678" s="14"/>
      <x:c r="J2678" s="14"/>
      <x:c r="K2678" t="str">
        <x:v>para rápido</x:v>
      </x:c>
      <x:c r="L2678" t="str">
        <x:v>para rápido</x:v>
      </x:c>
      <x:c r="M2678" t="str">
        <x:v>para rápido</x:v>
      </x:c>
      <x:c r="N2678" t="str">
        <x:v>para rapido</x:v>
      </x:c>
      <x:c r="O2678" t="str">
        <x:v>rápido</x:v>
      </x:c>
      <x:c r="P2678" t="str">
        <x:v>rap</x:v>
      </x:c>
      <x:c r="Q2678" t="str">
        <x:v>para rápido</x:v>
      </x:c>
      <x:c r="R2678" t="str">
        <x:v>para rápido</x:v>
      </x:c>
      <x:c r="S2678" t="str">
        <x:v>rápido</x:v>
      </x:c>
      <x:c r="T2678" t="str">
        <x:v>rap</x:v>
      </x:c>
      <x:c r="U2678" t="str">
        <x:v>para rápido</x:v>
      </x:c>
      <x:c r="V2678" t="str">
        <x:v>word2vec</x:v>
      </x:c>
      <x:c r="W2678" t="str">
        <x:v>word2vec_skipgram_avg_100d</x:v>
      </x:c>
      <x:c r="X2678" t="str">
        <x:v>tokens</x:v>
      </x:c>
      <x:c r="Y2678" t="str">
        <x:v>pendiente</x:v>
      </x:c>
      <x:c r="Z2678"/>
      <x:c r="AA2678"/>
      <x:c r="AB2678" t="str">
        <x:v>para rapido</x:v>
      </x:c>
    </x:row>
    <x:row r="2679">
      <x:c r="A2679" t="n">
        <x:v>2677</x:v>
      </x:c>
      <x:c r="B2679" t="n">
        <x:v>1170</x:v>
      </x:c>
      <x:c r="C2679" t="inlineStr">
        <x:is>
          <x:t xml:space="preserve">Q3</x:t>
        </x:is>
      </x:c>
      <x:c r="D2679" t="inlineStr">
        <x:is>
          <x:t xml:space="preserve">Que son rápidos y seguros en pagar</x:t>
        </x:is>
      </x:c>
      <x:c r="E2679" t="inlineStr">
        <x:is>
          <x:t xml:space="preserve">que son rápidos y seguros en pagar</x:t>
        </x:is>
      </x:c>
      <x:c r="F2679" s="14"/>
      <x:c r="G2679" s="14"/>
      <x:c r="H2679" s="14"/>
      <x:c r="I2679" s="14"/>
      <x:c r="J2679" s="14"/>
      <x:c r="K2679" t="str">
        <x:v>que son rápidos y seguros en pagar</x:v>
      </x:c>
      <x:c r="L2679" t="str">
        <x:v>que son rápidos y seguros en pagar</x:v>
      </x:c>
      <x:c r="M2679" t="str">
        <x:v>que son rápidos y seguros en pagar</x:v>
      </x:c>
      <x:c r="N2679" t="str">
        <x:v>que son rapidos y seguros en pagar</x:v>
      </x:c>
      <x:c r="O2679" t="str">
        <x:v>rápidos seguros pagar</x:v>
      </x:c>
      <x:c r="P2679" t="str">
        <x:v>rap segur pag</x:v>
      </x:c>
      <x:c r="Q2679" t="str">
        <x:v>que ser rápido y seguro en pagar</x:v>
      </x:c>
      <x:c r="R2679" t="str">
        <x:v>que son rápidos y seguros en pagar</x:v>
      </x:c>
      <x:c r="S2679" t="str">
        <x:v>rápidos seguros pagar</x:v>
      </x:c>
      <x:c r="T2679" t="str">
        <x:v>rap segur pag</x:v>
      </x:c>
      <x:c r="U2679" t="str">
        <x:v>que ser rápido y seguro en pagar</x:v>
      </x:c>
      <x:c r="V2679" t="str">
        <x:v>word2vec</x:v>
      </x:c>
      <x:c r="W2679" t="str">
        <x:v>word2vec_skipgram_avg_100d</x:v>
      </x:c>
      <x:c r="X2679" t="str">
        <x:v>tokens</x:v>
      </x:c>
      <x:c r="Y2679" t="str">
        <x:v>pendiente</x:v>
      </x:c>
      <x:c r="Z2679"/>
      <x:c r="AA2679"/>
      <x:c r="AB2679" t="str">
        <x:v>que son rapidos y seguros en pagar</x:v>
      </x:c>
    </x:row>
    <x:row r="2680">
      <x:c r="A2680" t="n">
        <x:v>2678</x:v>
      </x:c>
      <x:c r="B2680" t="n">
        <x:v>1171</x:v>
      </x:c>
      <x:c r="C2680" t="inlineStr">
        <x:is>
          <x:t xml:space="preserve">Q3</x:t>
        </x:is>
      </x:c>
      <x:c r="D2680" t="inlineStr">
        <x:is>
          <x:t xml:space="preserve">La puntualidad</x:t>
        </x:is>
      </x:c>
      <x:c r="E2680" t="inlineStr">
        <x:is>
          <x:t xml:space="preserve">la puntualidad</x:t>
        </x:is>
      </x:c>
      <x:c r="F2680" s="14"/>
      <x:c r="G2680" s="14"/>
      <x:c r="H2680" s="14"/>
      <x:c r="I2680" s="14"/>
      <x:c r="J2680" s="14"/>
      <x:c r="K2680" t="str">
        <x:v>la puntualidad</x:v>
      </x:c>
      <x:c r="L2680" t="str">
        <x:v>la puntualidad</x:v>
      </x:c>
      <x:c r="M2680" t="str">
        <x:v>la puntualidad</x:v>
      </x:c>
      <x:c r="N2680" t="str">
        <x:v>la puntualidad</x:v>
      </x:c>
      <x:c r="O2680" t="str">
        <x:v>puntualidad</x:v>
      </x:c>
      <x:c r="P2680" t="str">
        <x:v>puntual</x:v>
      </x:c>
      <x:c r="Q2680" t="str">
        <x:v>el puntualidad</x:v>
      </x:c>
      <x:c r="R2680" t="str">
        <x:v>la puntualidad</x:v>
      </x:c>
      <x:c r="S2680" t="str">
        <x:v>puntualidad</x:v>
      </x:c>
      <x:c r="T2680" t="str">
        <x:v>puntual</x:v>
      </x:c>
      <x:c r="U2680" t="str">
        <x:v>el puntualidad</x:v>
      </x:c>
      <x:c r="V2680" t="str">
        <x:v>word2vec</x:v>
      </x:c>
      <x:c r="W2680" t="str">
        <x:v>word2vec_skipgram_avg_100d</x:v>
      </x:c>
      <x:c r="X2680" t="str">
        <x:v>tokens</x:v>
      </x:c>
      <x:c r="Y2680" t="str">
        <x:v>pendiente</x:v>
      </x:c>
      <x:c r="Z2680"/>
      <x:c r="AA2680"/>
      <x:c r="AB2680" t="str">
        <x:v>la puntualidad</x:v>
      </x:c>
    </x:row>
    <x:row r="2681">
      <x:c r="A2681" t="n">
        <x:v>2679</x:v>
      </x:c>
      <x:c r="B2681" t="n">
        <x:v>1172</x:v>
      </x:c>
      <x:c r="C2681" t="inlineStr">
        <x:is>
          <x:t xml:space="preserve">Q3</x:t>
        </x:is>
      </x:c>
      <x:c r="D2681" t="inlineStr">
        <x:is>
          <x:t xml:space="preserve">Que sea por el banco  y no precencial</x:t>
        </x:is>
      </x:c>
      <x:c r="E2681" t="inlineStr">
        <x:is>
          <x:t xml:space="preserve">que sea por el banco y no precencial</x:t>
        </x:is>
      </x:c>
      <x:c r="F2681" s="14"/>
      <x:c r="G2681" s="14"/>
      <x:c r="H2681" s="14"/>
      <x:c r="I2681" s="14"/>
      <x:c r="J2681" s="14"/>
      <x:c r="K2681" t="str">
        <x:v>que sea por el banco y no precencial</x:v>
      </x:c>
      <x:c r="L2681" t="str">
        <x:v>que sea por el banco y no precencial</x:v>
      </x:c>
      <x:c r="M2681" t="str">
        <x:v>que sea por el banco y no precencial</x:v>
      </x:c>
      <x:c r="N2681" t="str">
        <x:v>que sea por el banco y no precencial</x:v>
      </x:c>
      <x:c r="O2681" t="str">
        <x:v>sea banco no precencial</x:v>
      </x:c>
      <x:c r="P2681" t="str">
        <x:v>sea banc no precencial</x:v>
      </x:c>
      <x:c r="Q2681" t="str">
        <x:v>que ser por el banco y no precencial</x:v>
      </x:c>
      <x:c r="R2681" t="str">
        <x:v>que sea por el banco y no precencial</x:v>
      </x:c>
      <x:c r="S2681" t="str">
        <x:v>sea banco no precencial</x:v>
      </x:c>
      <x:c r="T2681" t="str">
        <x:v>sea banc no precencial</x:v>
      </x:c>
      <x:c r="U2681" t="str">
        <x:v>que ser por el banco y no precencial</x:v>
      </x:c>
      <x:c r="V2681" t="str">
        <x:v>word2vec</x:v>
      </x:c>
      <x:c r="W2681" t="str">
        <x:v>word2vec_skipgram_avg_100d</x:v>
      </x:c>
      <x:c r="X2681" t="str">
        <x:v>tokens</x:v>
      </x:c>
      <x:c r="Y2681" t="str">
        <x:v>pendiente</x:v>
      </x:c>
      <x:c r="Z2681"/>
      <x:c r="AA2681"/>
      <x:c r="AB2681" t="str">
        <x:v>que sea por el banco y no precencial</x:v>
      </x:c>
    </x:row>
    <x:row r="2682">
      <x:c r="A2682" t="n">
        <x:v>2680</x:v>
      </x:c>
      <x:c r="B2682" t="n">
        <x:v>1174</x:v>
      </x:c>
      <x:c r="C2682" t="inlineStr">
        <x:is>
          <x:t xml:space="preserve">Q3</x:t>
        </x:is>
      </x:c>
      <x:c r="D2682" t="inlineStr">
        <x:is>
          <x:t xml:space="preserve">A tiempo.
Pero me gustaría que se identifique en la transferencia procedencia</x:t>
        </x:is>
      </x:c>
      <x:c r="E2682" t="inlineStr">
        <x:is>
          <x:t xml:space="preserve">a tiempo pero me gustaría que se identifique en la transferencia procedencia</x:t>
        </x:is>
      </x:c>
      <x:c r="F2682" s="14"/>
      <x:c r="G2682" s="14"/>
      <x:c r="H2682" s="14"/>
      <x:c r="I2682" s="14"/>
      <x:c r="J2682" s="14"/>
      <x:c r="K2682" t="str">
        <x:v>a tiempo pero me gustaría que se identifique en la transferencia procedencia</x:v>
      </x:c>
      <x:c r="L2682" t="str">
        <x:v>a tiempo pero me gustaría que se identifique en la transferencia procedencia</x:v>
      </x:c>
      <x:c r="M2682" t="str">
        <x:v>a tiempo pero me gustaría que se identifique en la transferencia procedencia</x:v>
      </x:c>
      <x:c r="N2682" t="str">
        <x:v>a tiempo pero me gustaria que se identifique en la transferencia procedencia</x:v>
      </x:c>
      <x:c r="O2682" t="str">
        <x:v>tiempo pero gustaría identifique transferencia procedencia</x:v>
      </x:c>
      <x:c r="P2682" t="str">
        <x:v>tiemp per gust identifiqu transferent procedent</x:v>
      </x:c>
      <x:c r="Q2682" t="str">
        <x:v>a tiempo pero yo gustar que él identificar en el transferencia procedencia</x:v>
      </x:c>
      <x:c r="R2682" t="str">
        <x:v>a tiempo pero me gustaría que se identifique en la transferencia procedencia</x:v>
      </x:c>
      <x:c r="S2682" t="str">
        <x:v>tiempo pero gustaría identifique transferencia procedencia</x:v>
      </x:c>
      <x:c r="T2682" t="str">
        <x:v>tiemp per gust identifiqu transferent procedent</x:v>
      </x:c>
      <x:c r="U2682" t="str">
        <x:v>a tiempo pero yo gustar que él identificar en el transferencia procedencia</x:v>
      </x:c>
      <x:c r="V2682" t="str">
        <x:v>word2vec</x:v>
      </x:c>
      <x:c r="W2682" t="str">
        <x:v>word2vec_skipgram_avg_100d</x:v>
      </x:c>
      <x:c r="X2682" t="str">
        <x:v>tokens</x:v>
      </x:c>
      <x:c r="Y2682" t="str">
        <x:v>pendiente</x:v>
      </x:c>
      <x:c r="Z2682"/>
      <x:c r="AA2682"/>
      <x:c r="AB2682" t="str">
        <x:v>a tiempo pero me gustaria que se identifique en la transferencia procedencia</x:v>
      </x:c>
    </x:row>
    <x:row r="2683">
      <x:c r="A2683" t="n">
        <x:v>2681</x:v>
      </x:c>
      <x:c r="B2683" t="n">
        <x:v>1175</x:v>
      </x:c>
      <x:c r="C2683" t="inlineStr">
        <x:is>
          <x:t xml:space="preserve">Q3</x:t>
        </x:is>
      </x:c>
      <x:c r="D2683" t="inlineStr">
        <x:is>
          <x:t xml:space="preserve">fue mi primera experiencia y fue muy grata 1 o 2 semanas despues de la notificación del accidente además llegó antes que mi liquidación.</x:t>
        </x:is>
      </x:c>
      <x:c r="E2683" t="inlineStr">
        <x:is>
          <x:t xml:space="preserve">fue mi primera experiencia y fue muy grata 1 o 2 semanas despues de la notificación del accidente además llegó antes que mi liquidación</x:t>
        </x:is>
      </x:c>
      <x:c r="F2683" s="14" t="n">
        <x:v>1</x:v>
      </x:c>
      <x:c r="G2683" s="14" t="n">
        <x:v>0</x:v>
      </x:c>
      <x:c r="H2683" s="14" t="n">
        <x:v>1</x:v>
      </x:c>
      <x:c r="I2683" s="14" t="n">
        <x:v>0</x:v>
      </x:c>
      <x:c r="J2683" s="14" t="n">
        <x:v>0</x:v>
      </x:c>
      <x:c r="K2683" t="str">
        <x:v>fue mi primera experiencia y fue muy grata 1 o 2 semanas despues de la notificación del accidente además llegó antes que mi liquidación</x:v>
      </x:c>
      <x:c r="L2683" t="str">
        <x:v>fue mi primera experiencia y fue muy grata 1 o 2 semanas despues de la notificación del accidente además llegó antes que mi liquidación</x:v>
      </x:c>
      <x:c r="M2683" t="str">
        <x:v>fue mi primera experiencia y fue muy grata 1 o 2 semanas despues de la notificación del accidente además llegó antes que mi liquidación</x:v>
      </x:c>
      <x:c r="N2683" t="str">
        <x:v>fue mi primera experiencia y fue muy grata 1 o 2 semanas despues de la notificacion del accidente ademas llego antes que mi liquidacion</x:v>
      </x:c>
      <x:c r="O2683" t="str">
        <x:v>primera experiencia muy grata 1 2 semanas despues notificación accidente además llegó antes liquidación</x:v>
      </x:c>
      <x:c r="P2683" t="str">
        <x:v>primer experient muy grat 1 2 seman despu notif accident ademas lleg antes liquid</x:v>
      </x:c>
      <x:c r="Q2683" t="str">
        <x:v>ser mi primero experiencia y ser mucho grato 1 o 2 semana despues de el notificación del accidente además llegar antes que mi liquidación</x:v>
      </x:c>
      <x:c r="R2683" t="str">
        <x:v>fue mi primera experiencia y fue muy grata 1 o 2 semanas despues de la notificación del accidente además llegó antes que mi liquidación</x:v>
      </x:c>
      <x:c r="S2683" t="str">
        <x:v>primera experiencia muy grata 1 2 semanas despues notificación accidente además llegó antes liquidación</x:v>
      </x:c>
      <x:c r="T2683" t="str">
        <x:v>primer experient muy grat 1 2 seman despu notif accident ademas lleg antes liquid</x:v>
      </x:c>
      <x:c r="U2683" t="str">
        <x:v>ser mi primero experiencia y ser mucho grato 1 o 2 semana despues de el notificación del accidente además llegar antes que mi liquidación</x:v>
      </x:c>
      <x:c r="V2683" t="str">
        <x:v>word2vec</x:v>
      </x:c>
      <x:c r="W2683" t="str">
        <x:v>word2vec_skipgram_avg_100d</x:v>
      </x:c>
      <x:c r="X2683" t="str">
        <x:v>tokens</x:v>
      </x:c>
      <x:c r="Y2683" t="str">
        <x:v>pendiente</x:v>
      </x:c>
      <x:c r="Z2683"/>
      <x:c r="AA2683"/>
      <x:c r="AB2683" t="str">
        <x:v>fue mi primera experiencia y fue muy grata 1 o 2 semanas despues de la notificacion del accidente ademas llego antes que mi liquidacion</x:v>
      </x:c>
    </x:row>
    <x:row r="2684">
      <x:c r="A2684" t="n">
        <x:v>2682</x:v>
      </x:c>
      <x:c r="B2684" t="n">
        <x:v>1176</x:v>
      </x:c>
      <x:c r="C2684" t="inlineStr">
        <x:is>
          <x:t xml:space="preserve">Q3</x:t>
        </x:is>
      </x:c>
      <x:c r="D2684" t="inlineStr">
        <x:is>
          <x:t xml:space="preserve">La informacion  al correo adelantando los dias de pago</x:t>
        </x:is>
      </x:c>
      <x:c r="E2684" t="inlineStr">
        <x:is>
          <x:t xml:space="preserve">la informacion al correo adelantando los dias de pago</x:t>
        </x:is>
      </x:c>
      <x:c r="F2684" s="14" t="n">
        <x:v>0</x:v>
      </x:c>
      <x:c r="G2684" s="14" t="n">
        <x:v>1</x:v>
      </x:c>
      <x:c r="H2684" s="14" t="n">
        <x:v>1</x:v>
      </x:c>
      <x:c r="I2684" s="14" t="n">
        <x:v>0</x:v>
      </x:c>
      <x:c r="J2684" s="14" t="n">
        <x:v>0</x:v>
      </x:c>
      <x:c r="K2684" t="str">
        <x:v>la informacion al correo adelantando los dias de pago</x:v>
      </x:c>
      <x:c r="L2684" t="str">
        <x:v>la informacion al correo adelantando los dias de pago</x:v>
      </x:c>
      <x:c r="M2684" t="str">
        <x:v>la informacion al correo adelantando los dias de pago</x:v>
      </x:c>
      <x:c r="N2684" t="str">
        <x:v>la informacion al correo adelantando los dias de pago</x:v>
      </x:c>
      <x:c r="O2684" t="str">
        <x:v>informacion correo adelantando dias pago</x:v>
      </x:c>
      <x:c r="P2684" t="str">
        <x:v>inform corre adelant dias pag</x:v>
      </x:c>
      <x:c r="Q2684" t="str">
        <x:v>el informacion al correo adelantar el dia de pago</x:v>
      </x:c>
      <x:c r="R2684" t="str">
        <x:v>la informacion al correo adelantando los dias de pago</x:v>
      </x:c>
      <x:c r="S2684" t="str">
        <x:v>informacion correo adelantando dias pago</x:v>
      </x:c>
      <x:c r="T2684" t="str">
        <x:v>inform corre adelant dias pag</x:v>
      </x:c>
      <x:c r="U2684" t="str">
        <x:v>el informacion al correo adelantar el dia de pago</x:v>
      </x:c>
      <x:c r="V2684" t="str">
        <x:v>word2vec</x:v>
      </x:c>
      <x:c r="W2684" t="str">
        <x:v>word2vec_skipgram_avg_100d</x:v>
      </x:c>
      <x:c r="X2684" t="str">
        <x:v>tokens</x:v>
      </x:c>
      <x:c r="Y2684" t="str">
        <x:v>pendiente</x:v>
      </x:c>
      <x:c r="Z2684"/>
      <x:c r="AA2684"/>
      <x:c r="AB2684" t="str">
        <x:v>la informacion al correo adelantando los dias de pago</x:v>
      </x:c>
    </x:row>
    <x:row r="2685">
      <x:c r="A2685" t="n">
        <x:v>2683</x:v>
      </x:c>
      <x:c r="B2685" t="n">
        <x:v>1177</x:v>
      </x:c>
      <x:c r="C2685" t="inlineStr">
        <x:is>
          <x:t xml:space="preserve">Q3</x:t>
        </x:is>
      </x:c>
      <x:c r="D2685" t="inlineStr">
        <x:is>
          <x:t xml:space="preserve">Fue pagada oportunamente en la fecha 
que corresponde y depositada en la cuenta 
que me pidieron.</x:t>
        </x:is>
      </x:c>
      <x:c r="E2685" t="inlineStr">
        <x:is>
          <x:t xml:space="preserve">fue pagada oportunamente en la fecha que corresponde y depositada en la cuenta que me pidieron</x:t>
        </x:is>
      </x:c>
      <x:c r="F2685" s="14"/>
      <x:c r="G2685" s="14"/>
      <x:c r="H2685" s="14"/>
      <x:c r="I2685" s="14"/>
      <x:c r="J2685" s="14"/>
      <x:c r="K2685" t="str">
        <x:v>fue pagada oportunamente en la fecha que corresponde y depositada en la cuenta que me pidieron</x:v>
      </x:c>
      <x:c r="L2685" t="str">
        <x:v>fue pagada oportunamente en la fecha que corresponde y depositada en la cuenta que me pidieron</x:v>
      </x:c>
      <x:c r="M2685" t="str">
        <x:v>fue pagada oportunamente en la fecha que corresponde y depositada en la cuenta que me pidieron</x:v>
      </x:c>
      <x:c r="N2685" t="str">
        <x:v>fue pagada oportunamente en la fecha que corresponde y depositada en la cuenta que me pidieron</x:v>
      </x:c>
      <x:c r="O2685" t="str">
        <x:v>pagada oportunamente fecha corresponde depositada cuenta pidieron</x:v>
      </x:c>
      <x:c r="P2685" t="str">
        <x:v>pag oportun fech correspond deposit cuent pid</x:v>
      </x:c>
      <x:c r="Q2685" t="str">
        <x:v>ser pagar oportunamente en el fecha que corresponder y depositado en el cuenta que yo pedir</x:v>
      </x:c>
      <x:c r="R2685" t="str">
        <x:v>fue pagada oportunamente en la fecha que corresponde y depositada en la cuenta que me pidieron</x:v>
      </x:c>
      <x:c r="S2685" t="str">
        <x:v>pagada oportunamente fecha corresponde depositada cuenta pidieron</x:v>
      </x:c>
      <x:c r="T2685" t="str">
        <x:v>pag oportun fech correspond deposit cuent pid</x:v>
      </x:c>
      <x:c r="U2685" t="str">
        <x:v>ser pagar oportunamente en el fecha que corresponder y depositado en el cuenta que yo pedir</x:v>
      </x:c>
      <x:c r="V2685" t="str">
        <x:v>word2vec</x:v>
      </x:c>
      <x:c r="W2685" t="str">
        <x:v>word2vec_skipgram_avg_100d</x:v>
      </x:c>
      <x:c r="X2685" t="str">
        <x:v>tokens</x:v>
      </x:c>
      <x:c r="Y2685" t="str">
        <x:v>pendiente</x:v>
      </x:c>
      <x:c r="Z2685"/>
      <x:c r="AA2685"/>
      <x:c r="AB2685" t="str">
        <x:v>fue pagada oportunamente en la fecha que corresponde y depositada en la cuenta que me pidieron</x:v>
      </x:c>
    </x:row>
    <x:row r="2686">
      <x:c r="A2686" t="n">
        <x:v>2684</x:v>
      </x:c>
      <x:c r="B2686" t="n">
        <x:v>1178</x:v>
      </x:c>
      <x:c r="C2686" t="inlineStr">
        <x:is>
          <x:t xml:space="preserve">Q3</x:t>
        </x:is>
      </x:c>
      <x:c r="D2686" t="inlineStr">
        <x:is>
          <x:t xml:space="preserve">Puntualidad</x:t>
        </x:is>
      </x:c>
      <x:c r="E2686" t="inlineStr">
        <x:is>
          <x:t xml:space="preserve">puntualidad</x:t>
        </x:is>
      </x:c>
      <x:c r="F2686" s="14"/>
      <x:c r="G2686" s="14"/>
      <x:c r="H2686" s="14"/>
      <x:c r="I2686" s="14"/>
      <x:c r="J2686" s="14"/>
      <x:c r="K2686" t="str">
        <x:v>puntualidad</x:v>
      </x:c>
      <x:c r="L2686" t="str">
        <x:v>puntualidad</x:v>
      </x:c>
      <x:c r="M2686" t="str">
        <x:v>puntualidad</x:v>
      </x:c>
      <x:c r="N2686" t="str">
        <x:v>puntualidad</x:v>
      </x:c>
      <x:c r="O2686" t="str">
        <x:v>puntualidad</x:v>
      </x:c>
      <x:c r="P2686" t="str">
        <x:v>puntual</x:v>
      </x:c>
      <x:c r="Q2686" t="str">
        <x:v>puntualidad</x:v>
      </x:c>
      <x:c r="R2686" t="str">
        <x:v>puntualidad</x:v>
      </x:c>
      <x:c r="S2686" t="str">
        <x:v>puntualidad</x:v>
      </x:c>
      <x:c r="T2686" t="str">
        <x:v>puntual</x:v>
      </x:c>
      <x:c r="U2686" t="str">
        <x:v>puntualidad</x:v>
      </x:c>
      <x:c r="V2686" t="str">
        <x:v>word2vec</x:v>
      </x:c>
      <x:c r="W2686" t="str">
        <x:v>word2vec_skipgram_avg_100d</x:v>
      </x:c>
      <x:c r="X2686" t="str">
        <x:v>tokens</x:v>
      </x:c>
      <x:c r="Y2686" t="str">
        <x:v>pendiente</x:v>
      </x:c>
      <x:c r="Z2686"/>
      <x:c r="AA2686"/>
      <x:c r="AB2686" t="str">
        <x:v>puntualidad</x:v>
      </x:c>
    </x:row>
    <x:row r="2687">
      <x:c r="A2687" t="n">
        <x:v>2685</x:v>
      </x:c>
      <x:c r="B2687" t="n">
        <x:v>1181</x:v>
      </x:c>
      <x:c r="C2687" t="inlineStr">
        <x:is>
          <x:t xml:space="preserve">Q3</x:t>
        </x:is>
      </x:c>
      <x:c r="D2687" t="inlineStr">
        <x:is>
          <x:t xml:space="preserve">La rapidez de pago en comparación al compin</x:t>
        </x:is>
      </x:c>
      <x:c r="E2687" t="inlineStr">
        <x:is>
          <x:t xml:space="preserve">la rapidez de pago en comparación al compin</x:t>
        </x:is>
      </x:c>
      <x:c r="F2687" s="14"/>
      <x:c r="G2687" s="14"/>
      <x:c r="H2687" s="14"/>
      <x:c r="I2687" s="14"/>
      <x:c r="J2687" s="14"/>
      <x:c r="K2687" t="str">
        <x:v>la rapidez de pago en comparación al compin</x:v>
      </x:c>
      <x:c r="L2687" t="str">
        <x:v>la rapidez de pago en comparación al compin</x:v>
      </x:c>
      <x:c r="M2687" t="str">
        <x:v>la rapidez de pago en comparación al compin</x:v>
      </x:c>
      <x:c r="N2687" t="str">
        <x:v>la rapidez de pago en comparacion al compin</x:v>
      </x:c>
      <x:c r="O2687" t="str">
        <x:v>rapidez pago comparación compin</x:v>
      </x:c>
      <x:c r="P2687" t="str">
        <x:v>rapidez pag compar compin</x:v>
      </x:c>
      <x:c r="Q2687" t="str">
        <x:v>el rapidez de pago en comparación al compin</x:v>
      </x:c>
      <x:c r="R2687" t="str">
        <x:v>la rapidez de pago en comparación al compin</x:v>
      </x:c>
      <x:c r="S2687" t="str">
        <x:v>rapidez pago comparación compin</x:v>
      </x:c>
      <x:c r="T2687" t="str">
        <x:v>rapidez pag compar compin</x:v>
      </x:c>
      <x:c r="U2687" t="str">
        <x:v>el rapidez de pago en comparación al compin</x:v>
      </x:c>
      <x:c r="V2687" t="str">
        <x:v>word2vec</x:v>
      </x:c>
      <x:c r="W2687" t="str">
        <x:v>word2vec_skipgram_avg_100d</x:v>
      </x:c>
      <x:c r="X2687" t="str">
        <x:v>tokens</x:v>
      </x:c>
      <x:c r="Y2687" t="str">
        <x:v>pendiente</x:v>
      </x:c>
      <x:c r="Z2687"/>
      <x:c r="AA2687"/>
      <x:c r="AB2687" t="str">
        <x:v>la rapidez de pago en comparacion al compin</x:v>
      </x:c>
    </x:row>
    <x:row r="2688">
      <x:c r="A2688" t="n">
        <x:v>2686</x:v>
      </x:c>
      <x:c r="B2688" t="n">
        <x:v>1184</x:v>
      </x:c>
      <x:c r="C2688" t="inlineStr">
        <x:is>
          <x:t xml:space="preserve">Q3</x:t>
        </x:is>
      </x:c>
      <x:c r="D2688" t="inlineStr">
        <x:is>
          <x:t xml:space="preserve">La eficiencia del pago en los días que corresponden y eso significa que están al tanto de la situación económica que uno pasa cuando tenemos algún problema de salud como yo, en estos momentos que espero una cirugía de hombro y se lo largo que es la recuperación total , para poder seguir trabajando</x:t>
        </x:is>
      </x:c>
      <x:c r="E2688" t="inlineStr">
        <x:is>
          <x:t xml:space="preserve">la eficiencia del pago en los días que corresponden y eso significa que están al tanto de la situación económica que uno pasa cuando tenemos algún problema de salud como yo en estos momentos que espero una cirugía de hombro y se lo largo que es la recuperación total para poder seguir trabajando</x:t>
        </x:is>
      </x:c>
      <x:c r="F2688" s="14"/>
      <x:c r="G2688" s="14"/>
      <x:c r="H2688" s="14"/>
      <x:c r="I2688" s="14"/>
      <x:c r="J2688" s="14"/>
      <x:c r="K2688" t="str">
        <x:v>la eficiencia del pago en los días que corresponden y eso significa que están al tanto de la situación económica que uno pasa cuando tenemos algún problema de salud como yo en estos momentos que espero una cirugía de hombro y se lo largo que es la recuperación total para poder seguir trabajando</x:v>
      </x:c>
      <x:c r="L2688" t="str">
        <x:v>la eficiencia del pago en los días que corresponden y eso significa que están al tanto de la situación económica que uno pasa cuando tenemos algún problema de salud como yo en estos momentos que espero una cirugía de hombro y se lo largo que es la recuperación total para poder seguir trabajando</x:v>
      </x:c>
      <x:c r="M2688" t="str">
        <x:v>la eficiencia del pago en los días que corresponden y eso significa que están al tanto de la situación económica que uno pasa cuando tenemos algún problema de salud como yo en estos momentos que espero una cirugía de hombro y se lo largo que es la recuperación total para poder seguir trabajando</x:v>
      </x:c>
      <x:c r="N2688" t="str">
        <x:v>la eficiencia del pago en los dias que corresponden y eso significa que estan al tanto de la situacion economica que uno pasa cuando tenemos algun problema de salud como yo en estos momentos que espero una cirugia de hombro y se lo largo que es la recuperacion total para poder seguir trabajando</x:v>
      </x:c>
      <x:c r="O2688" t="str">
        <x:v>eficiencia pago días corresponden eso significa están tanto situación económica uno pasa cuando tenemos algún problema salud como yo estos momentos espero cirugía hombro largo recuperación total poder seguir trabajando</x:v>
      </x:c>
      <x:c r="P2688" t="str">
        <x:v>eficient pag dias correspond eso signif estan tant situacion econom uno pas cuand ten algun problem salud com yo estos moment esper cirug hombr larg recuper total pod segu trabaj</x:v>
      </x:c>
      <x:c r="Q2688" t="str">
        <x:v>el eficiencia del pago en el día que corresponder y ese significar que estar al tanto de el situación económico que uno pasar cuando tener alguno problema de salud como yo en este momento que esperar uno cirugía de hombro y él él largo que ser el recuperación total para poder seguir trabajar</x:v>
      </x:c>
      <x:c r="R2688" t="str">
        <x:v>la eficiencia del pago en los días que corresponden y eso significa que están al tanto de la situación económica que uno pasa cuando tenemos algún problema de salud como yo en estos momentos que espero una cirugía de hombro y se lo largo que es la recuperación total para poder seguir trabajando</x:v>
      </x:c>
      <x:c r="S2688" t="str">
        <x:v>eficiencia pago días corresponden eso significa están tanto situación económica uno pasa cuando tenemos algún problema salud como yo estos momentos espero cirugía hombro largo recuperación total poder seguir trabajando</x:v>
      </x:c>
      <x:c r="T2688" t="str">
        <x:v>eficient pag dias correspond eso signif estan tant situacion econom uno pas cuand ten algun problem salud com yo estos moment esper cirug hombr larg recuper total pod segu trabaj</x:v>
      </x:c>
      <x:c r="U2688" t="str">
        <x:v>el eficiencia del pago en el día que corresponder y ese significar que estar al tanto de el situación económico que uno pasar cuando tener alguno problema de salud como yo en este momento que esperar uno cirugía de hombro y él él largo que ser el recuperación total para poder seguir trabajar</x:v>
      </x:c>
      <x:c r="V2688" t="str">
        <x:v>word2vec</x:v>
      </x:c>
      <x:c r="W2688" t="str">
        <x:v>word2vec_skipgram_avg_100d</x:v>
      </x:c>
      <x:c r="X2688" t="str">
        <x:v>tokens</x:v>
      </x:c>
      <x:c r="Y2688" t="str">
        <x:v>pendiente</x:v>
      </x:c>
      <x:c r="Z2688"/>
      <x:c r="AA2688"/>
      <x:c r="AB2688" t="str">
        <x:v>la eficiencia del pago en los dias que corresponden y eso significa que estan al tanto de la situacion economica que uno pasa cuando tenemos algun problema de salud como yo en estos momentos que espero una cirugia de hombro y se lo largo que es la recuperacion total para poder seguir trabajando</x:v>
      </x:c>
    </x:row>
    <x:row r="2689">
      <x:c r="A2689" t="n">
        <x:v>2687</x:v>
      </x:c>
      <x:c r="B2689" t="n">
        <x:v>1186</x:v>
      </x:c>
      <x:c r="C2689" t="inlineStr">
        <x:is>
          <x:t xml:space="preserve">Q3</x:t>
        </x:is>
      </x:c>
      <x:c r="D2689" t="inlineStr">
        <x:is>
          <x:t xml:space="preserve">Son puntuales</x:t>
        </x:is>
      </x:c>
      <x:c r="E2689" t="inlineStr">
        <x:is>
          <x:t xml:space="preserve">son puntuales</x:t>
        </x:is>
      </x:c>
      <x:c r="F2689" s="14"/>
      <x:c r="G2689" s="14"/>
      <x:c r="H2689" s="14"/>
      <x:c r="I2689" s="14"/>
      <x:c r="J2689" s="14"/>
      <x:c r="K2689" t="str">
        <x:v>son puntuales</x:v>
      </x:c>
      <x:c r="L2689" t="str">
        <x:v>son puntuales</x:v>
      </x:c>
      <x:c r="M2689" t="str">
        <x:v>son puntuales</x:v>
      </x:c>
      <x:c r="N2689" t="str">
        <x:v>son puntuales</x:v>
      </x:c>
      <x:c r="O2689" t="str">
        <x:v>puntuales</x:v>
      </x:c>
      <x:c r="P2689" t="str">
        <x:v>puntual</x:v>
      </x:c>
      <x:c r="Q2689" t="str">
        <x:v>ser puntual</x:v>
      </x:c>
      <x:c r="R2689" t="str">
        <x:v>son puntuales</x:v>
      </x:c>
      <x:c r="S2689" t="str">
        <x:v>puntuales</x:v>
      </x:c>
      <x:c r="T2689" t="str">
        <x:v>puntual</x:v>
      </x:c>
      <x:c r="U2689" t="str">
        <x:v>ser puntual</x:v>
      </x:c>
      <x:c r="V2689" t="str">
        <x:v>word2vec</x:v>
      </x:c>
      <x:c r="W2689" t="str">
        <x:v>word2vec_skipgram_avg_100d</x:v>
      </x:c>
      <x:c r="X2689" t="str">
        <x:v>tokens</x:v>
      </x:c>
      <x:c r="Y2689" t="str">
        <x:v>pendiente</x:v>
      </x:c>
      <x:c r="Z2689"/>
      <x:c r="AA2689"/>
      <x:c r="AB2689" t="str">
        <x:v>son puntuales</x:v>
      </x:c>
    </x:row>
    <x:row r="2690">
      <x:c r="A2690" t="n">
        <x:v>2688</x:v>
      </x:c>
      <x:c r="B2690" t="n">
        <x:v>1189</x:v>
      </x:c>
      <x:c r="C2690" t="inlineStr">
        <x:is>
          <x:t xml:space="preserve">Q3</x:t>
        </x:is>
      </x:c>
      <x:c r="D2690" t="inlineStr">
        <x:is>
          <x:t xml:space="preserve">Puntualidad</x:t>
        </x:is>
      </x:c>
      <x:c r="E2690" t="inlineStr">
        <x:is>
          <x:t xml:space="preserve">puntualidad</x:t>
        </x:is>
      </x:c>
      <x:c r="F2690" s="14"/>
      <x:c r="G2690" s="14"/>
      <x:c r="H2690" s="14"/>
      <x:c r="I2690" s="14"/>
      <x:c r="J2690" s="14"/>
      <x:c r="K2690" t="str">
        <x:v>puntualidad</x:v>
      </x:c>
      <x:c r="L2690" t="str">
        <x:v>puntualidad</x:v>
      </x:c>
      <x:c r="M2690" t="str">
        <x:v>puntualidad</x:v>
      </x:c>
      <x:c r="N2690" t="str">
        <x:v>puntualidad</x:v>
      </x:c>
      <x:c r="O2690" t="str">
        <x:v>puntualidad</x:v>
      </x:c>
      <x:c r="P2690" t="str">
        <x:v>puntual</x:v>
      </x:c>
      <x:c r="Q2690" t="str">
        <x:v>puntualidad</x:v>
      </x:c>
      <x:c r="R2690" t="str">
        <x:v>puntualidad</x:v>
      </x:c>
      <x:c r="S2690" t="str">
        <x:v>puntualidad</x:v>
      </x:c>
      <x:c r="T2690" t="str">
        <x:v>puntual</x:v>
      </x:c>
      <x:c r="U2690" t="str">
        <x:v>puntualidad</x:v>
      </x:c>
      <x:c r="V2690" t="str">
        <x:v>word2vec</x:v>
      </x:c>
      <x:c r="W2690" t="str">
        <x:v>word2vec_skipgram_avg_100d</x:v>
      </x:c>
      <x:c r="X2690" t="str">
        <x:v>tokens</x:v>
      </x:c>
      <x:c r="Y2690" t="str">
        <x:v>pendiente</x:v>
      </x:c>
      <x:c r="Z2690"/>
      <x:c r="AA2690"/>
      <x:c r="AB2690" t="str">
        <x:v>puntualidad</x:v>
      </x:c>
    </x:row>
    <x:row r="2691">
      <x:c r="A2691" t="n">
        <x:v>2689</x:v>
      </x:c>
      <x:c r="B2691" t="n">
        <x:v>1190</x:v>
      </x:c>
      <x:c r="C2691" t="inlineStr">
        <x:is>
          <x:t xml:space="preserve">Q3</x:t>
        </x:is>
      </x:c>
      <x:c r="D2691" t="inlineStr">
        <x:is>
          <x:t xml:space="preserve">Puntualidad</x:t>
        </x:is>
      </x:c>
      <x:c r="E2691" t="inlineStr">
        <x:is>
          <x:t xml:space="preserve">puntualidad</x:t>
        </x:is>
      </x:c>
      <x:c r="F2691" s="14"/>
      <x:c r="G2691" s="14"/>
      <x:c r="H2691" s="14"/>
      <x:c r="I2691" s="14"/>
      <x:c r="J2691" s="14"/>
      <x:c r="K2691" t="str">
        <x:v>puntualidad</x:v>
      </x:c>
      <x:c r="L2691" t="str">
        <x:v>puntualidad</x:v>
      </x:c>
      <x:c r="M2691" t="str">
        <x:v>puntualidad</x:v>
      </x:c>
      <x:c r="N2691" t="str">
        <x:v>puntualidad</x:v>
      </x:c>
      <x:c r="O2691" t="str">
        <x:v>puntualidad</x:v>
      </x:c>
      <x:c r="P2691" t="str">
        <x:v>puntual</x:v>
      </x:c>
      <x:c r="Q2691" t="str">
        <x:v>puntualidad</x:v>
      </x:c>
      <x:c r="R2691" t="str">
        <x:v>puntualidad</x:v>
      </x:c>
      <x:c r="S2691" t="str">
        <x:v>puntualidad</x:v>
      </x:c>
      <x:c r="T2691" t="str">
        <x:v>puntual</x:v>
      </x:c>
      <x:c r="U2691" t="str">
        <x:v>puntualidad</x:v>
      </x:c>
      <x:c r="V2691" t="str">
        <x:v>word2vec</x:v>
      </x:c>
      <x:c r="W2691" t="str">
        <x:v>word2vec_skipgram_avg_100d</x:v>
      </x:c>
      <x:c r="X2691" t="str">
        <x:v>tokens</x:v>
      </x:c>
      <x:c r="Y2691" t="str">
        <x:v>pendiente</x:v>
      </x:c>
      <x:c r="Z2691"/>
      <x:c r="AA2691"/>
      <x:c r="AB2691" t="str">
        <x:v>puntualidad</x:v>
      </x:c>
    </x:row>
    <x:row r="2692">
      <x:c r="A2692" t="n">
        <x:v>2690</x:v>
      </x:c>
      <x:c r="B2692" t="n">
        <x:v>1191</x:v>
      </x:c>
      <x:c r="C2692" t="inlineStr">
        <x:is>
          <x:t xml:space="preserve">Q3</x:t>
        </x:is>
      </x:c>
      <x:c r="D2692" t="inlineStr">
        <x:is>
          <x:t xml:space="preserve">A timpo y sin tanta demora</x:t>
        </x:is>
      </x:c>
      <x:c r="E2692" t="inlineStr">
        <x:is>
          <x:t xml:space="preserve">a timpo y sin tanta demora</x:t>
        </x:is>
      </x:c>
      <x:c r="F2692" s="14"/>
      <x:c r="G2692" s="14"/>
      <x:c r="H2692" s="14"/>
      <x:c r="I2692" s="14"/>
      <x:c r="J2692" s="14"/>
      <x:c r="K2692" t="str">
        <x:v>a timpo y sin tanta demora</x:v>
      </x:c>
      <x:c r="L2692" t="str">
        <x:v>a timpo y sin tanta demora</x:v>
      </x:c>
      <x:c r="M2692" t="str">
        <x:v>a timpo y sin tanta demora</x:v>
      </x:c>
      <x:c r="N2692" t="str">
        <x:v>a timpo y sin tanta demora</x:v>
      </x:c>
      <x:c r="O2692" t="str">
        <x:v>timpo sin tanta demora</x:v>
      </x:c>
      <x:c r="P2692" t="str">
        <x:v>timp sin tant demor</x:v>
      </x:c>
      <x:c r="Q2692" t="str">
        <x:v>a timpo y sin tanto demora</x:v>
      </x:c>
      <x:c r="R2692" t="str">
        <x:v>a timpo y sin tanta demora</x:v>
      </x:c>
      <x:c r="S2692" t="str">
        <x:v>timpo sin tanta demora</x:v>
      </x:c>
      <x:c r="T2692" t="str">
        <x:v>timp sin tant demor</x:v>
      </x:c>
      <x:c r="U2692" t="str">
        <x:v>a timpo y sin tanto demora</x:v>
      </x:c>
      <x:c r="V2692" t="str">
        <x:v>word2vec</x:v>
      </x:c>
      <x:c r="W2692" t="str">
        <x:v>word2vec_skipgram_avg_100d</x:v>
      </x:c>
      <x:c r="X2692" t="str">
        <x:v>tokens</x:v>
      </x:c>
      <x:c r="Y2692" t="str">
        <x:v>pendiente</x:v>
      </x:c>
      <x:c r="Z2692"/>
      <x:c r="AA2692"/>
      <x:c r="AB2692" t="str">
        <x:v>a timpo y sin tanta demora</x:v>
      </x:c>
    </x:row>
    <x:row r="2693">
      <x:c r="A2693" t="n">
        <x:v>2691</x:v>
      </x:c>
      <x:c r="B2693" t="n">
        <x:v>1192</x:v>
      </x:c>
      <x:c r="C2693" t="inlineStr">
        <x:is>
          <x:t xml:space="preserve">Q3</x:t>
        </x:is>
      </x:c>
      <x:c r="D2693" t="inlineStr">
        <x:is>
          <x:t xml:space="preserve">Todo fue muy bueno y rápido gracias</x:t>
        </x:is>
      </x:c>
      <x:c r="E2693" t="inlineStr">
        <x:is>
          <x:t xml:space="preserve">todo fue muy bueno y rápido gracias</x:t>
        </x:is>
      </x:c>
      <x:c r="F2693" s="14"/>
      <x:c r="G2693" s="14"/>
      <x:c r="H2693" s="14"/>
      <x:c r="I2693" s="14"/>
      <x:c r="J2693" s="14"/>
      <x:c r="K2693" t="str">
        <x:v>todo fue muy bueno y rápido gracias</x:v>
      </x:c>
      <x:c r="L2693" t="str">
        <x:v>todo fue muy bueno y rápido gracias</x:v>
      </x:c>
      <x:c r="M2693" t="str">
        <x:v>todo fue muy bueno y rápido gracias</x:v>
      </x:c>
      <x:c r="N2693" t="str">
        <x:v>todo fue muy bueno y rapido gracias</x:v>
      </x:c>
      <x:c r="O2693" t="str">
        <x:v>todo muy bueno rápido gracias</x:v>
      </x:c>
      <x:c r="P2693" t="str">
        <x:v>tod muy buen rap graci</x:v>
      </x:c>
      <x:c r="Q2693" t="str">
        <x:v>todo ser mucho bueno y rápido gracias</x:v>
      </x:c>
      <x:c r="R2693" t="str">
        <x:v>todo fue muy bueno y rápido gracias</x:v>
      </x:c>
      <x:c r="S2693" t="str">
        <x:v>todo muy bueno rápido gracias</x:v>
      </x:c>
      <x:c r="T2693" t="str">
        <x:v>tod muy buen rap graci</x:v>
      </x:c>
      <x:c r="U2693" t="str">
        <x:v>todo ser mucho bueno y rápido gracias</x:v>
      </x:c>
      <x:c r="V2693" t="str">
        <x:v>word2vec</x:v>
      </x:c>
      <x:c r="W2693" t="str">
        <x:v>word2vec_skipgram_avg_100d</x:v>
      </x:c>
      <x:c r="X2693" t="str">
        <x:v>tokens</x:v>
      </x:c>
      <x:c r="Y2693" t="str">
        <x:v>pendiente</x:v>
      </x:c>
      <x:c r="Z2693"/>
      <x:c r="AA2693"/>
      <x:c r="AB2693" t="str">
        <x:v>todo fue muy bueno y rapido gracias</x:v>
      </x:c>
    </x:row>
    <x:row r="2694">
      <x:c r="A2694" t="n">
        <x:v>2692</x:v>
      </x:c>
      <x:c r="B2694" t="n">
        <x:v>1193</x:v>
      </x:c>
      <x:c r="C2694" t="inlineStr">
        <x:is>
          <x:t xml:space="preserve">Q3</x:t>
        </x:is>
      </x:c>
      <x:c r="D2694" t="inlineStr">
        <x:is>
          <x:t xml:space="preserve">Rapides</x:t>
        </x:is>
      </x:c>
      <x:c r="E2694" t="inlineStr">
        <x:is>
          <x:t xml:space="preserve">rapides</x:t>
        </x:is>
      </x:c>
      <x:c r="F2694" s="14"/>
      <x:c r="G2694" s="14"/>
      <x:c r="H2694" s="14"/>
      <x:c r="I2694" s="14"/>
      <x:c r="J2694" s="14"/>
      <x:c r="K2694" t="str">
        <x:v>rapides</x:v>
      </x:c>
      <x:c r="L2694" t="str">
        <x:v>rapides</x:v>
      </x:c>
      <x:c r="M2694" t="str">
        <x:v>rapides</x:v>
      </x:c>
      <x:c r="N2694" t="str">
        <x:v>rapides</x:v>
      </x:c>
      <x:c r="O2694" t="str">
        <x:v>rapides</x:v>
      </x:c>
      <x:c r="P2694" t="str">
        <x:v>rapid</x:v>
      </x:c>
      <x:c r="Q2694" t="str">
        <x:v>rapid</x:v>
      </x:c>
      <x:c r="R2694" t="str">
        <x:v>rapides</x:v>
      </x:c>
      <x:c r="S2694" t="str">
        <x:v>rapides</x:v>
      </x:c>
      <x:c r="T2694" t="str">
        <x:v>rapid</x:v>
      </x:c>
      <x:c r="U2694" t="str">
        <x:v>rapid</x:v>
      </x:c>
      <x:c r="V2694" t="str">
        <x:v>word2vec</x:v>
      </x:c>
      <x:c r="W2694" t="str">
        <x:v>word2vec_skipgram_avg_100d</x:v>
      </x:c>
      <x:c r="X2694" t="str">
        <x:v>tokens</x:v>
      </x:c>
      <x:c r="Y2694" t="str">
        <x:v>pendiente</x:v>
      </x:c>
      <x:c r="Z2694"/>
      <x:c r="AA2694"/>
      <x:c r="AB2694" t="str">
        <x:v>rapides</x:v>
      </x:c>
    </x:row>
    <x:row r="2695">
      <x:c r="A2695" t="n">
        <x:v>2693</x:v>
      </x:c>
      <x:c r="B2695" t="n">
        <x:v>1194</x:v>
      </x:c>
      <x:c r="C2695" t="inlineStr">
        <x:is>
          <x:t xml:space="preserve">Q3</x:t>
        </x:is>
      </x:c>
      <x:c r="D2695" t="inlineStr">
        <x:is>
          <x:t xml:space="preserve">La seriedad</x:t>
        </x:is>
      </x:c>
      <x:c r="E2695" t="inlineStr">
        <x:is>
          <x:t xml:space="preserve">la seriedad</x:t>
        </x:is>
      </x:c>
      <x:c r="F2695" s="14"/>
      <x:c r="G2695" s="14"/>
      <x:c r="H2695" s="14"/>
      <x:c r="I2695" s="14"/>
      <x:c r="J2695" s="14"/>
      <x:c r="K2695" t="str">
        <x:v>la seriedad</x:v>
      </x:c>
      <x:c r="L2695" t="str">
        <x:v>la seriedad</x:v>
      </x:c>
      <x:c r="M2695" t="str">
        <x:v>la seriedad</x:v>
      </x:c>
      <x:c r="N2695" t="str">
        <x:v>la seriedad</x:v>
      </x:c>
      <x:c r="O2695" t="str">
        <x:v>seriedad</x:v>
      </x:c>
      <x:c r="P2695" t="str">
        <x:v>seried</x:v>
      </x:c>
      <x:c r="Q2695" t="str">
        <x:v>el seriedad</x:v>
      </x:c>
      <x:c r="R2695" t="str">
        <x:v>la seriedad</x:v>
      </x:c>
      <x:c r="S2695" t="str">
        <x:v>seriedad</x:v>
      </x:c>
      <x:c r="T2695" t="str">
        <x:v>seried</x:v>
      </x:c>
      <x:c r="U2695" t="str">
        <x:v>el seriedad</x:v>
      </x:c>
      <x:c r="V2695" t="str">
        <x:v>word2vec</x:v>
      </x:c>
      <x:c r="W2695" t="str">
        <x:v>word2vec_skipgram_avg_100d</x:v>
      </x:c>
      <x:c r="X2695" t="str">
        <x:v>tokens</x:v>
      </x:c>
      <x:c r="Y2695" t="str">
        <x:v>pendiente</x:v>
      </x:c>
      <x:c r="Z2695"/>
      <x:c r="AA2695"/>
      <x:c r="AB2695" t="str">
        <x:v>la seriedad</x:v>
      </x:c>
    </x:row>
    <x:row r="2696">
      <x:c r="A2696" t="n">
        <x:v>2694</x:v>
      </x:c>
      <x:c r="B2696" t="n">
        <x:v>1195</x:v>
      </x:c>
      <x:c r="C2696" t="inlineStr">
        <x:is>
          <x:t xml:space="preserve">Q3</x:t>
        </x:is>
      </x:c>
      <x:c r="D2696" t="inlineStr">
        <x:is>
          <x:t xml:space="preserve">Servicio rápido.</x:t>
        </x:is>
      </x:c>
      <x:c r="E2696" t="inlineStr">
        <x:is>
          <x:t xml:space="preserve">servicio rápido</x:t>
        </x:is>
      </x:c>
      <x:c r="F2696" s="14"/>
      <x:c r="G2696" s="14"/>
      <x:c r="H2696" s="14"/>
      <x:c r="I2696" s="14"/>
      <x:c r="J2696" s="14"/>
      <x:c r="K2696" t="str">
        <x:v>servicio rápido</x:v>
      </x:c>
      <x:c r="L2696" t="str">
        <x:v>servicio rápido</x:v>
      </x:c>
      <x:c r="M2696" t="str">
        <x:v>servicio rápido</x:v>
      </x:c>
      <x:c r="N2696" t="str">
        <x:v>servicio rapido</x:v>
      </x:c>
      <x:c r="O2696" t="str">
        <x:v>servicio rápido</x:v>
      </x:c>
      <x:c r="P2696" t="str">
        <x:v>servici rap</x:v>
      </x:c>
      <x:c r="Q2696" t="str">
        <x:v>servicio rápido</x:v>
      </x:c>
      <x:c r="R2696" t="str">
        <x:v>servicio rápido</x:v>
      </x:c>
      <x:c r="S2696" t="str">
        <x:v>servicio rápido</x:v>
      </x:c>
      <x:c r="T2696" t="str">
        <x:v>servici rap</x:v>
      </x:c>
      <x:c r="U2696" t="str">
        <x:v>servicio rápido</x:v>
      </x:c>
      <x:c r="V2696" t="str">
        <x:v>word2vec</x:v>
      </x:c>
      <x:c r="W2696" t="str">
        <x:v>word2vec_skipgram_avg_100d</x:v>
      </x:c>
      <x:c r="X2696" t="str">
        <x:v>tokens</x:v>
      </x:c>
      <x:c r="Y2696" t="str">
        <x:v>pendiente</x:v>
      </x:c>
      <x:c r="Z2696"/>
      <x:c r="AA2696"/>
      <x:c r="AB2696" t="str">
        <x:v>servicio rapido</x:v>
      </x:c>
    </x:row>
    <x:row r="2697">
      <x:c r="A2697" t="n">
        <x:v>2695</x:v>
      </x:c>
      <x:c r="B2697" t="n">
        <x:v>1196</x:v>
      </x:c>
      <x:c r="C2697" t="inlineStr">
        <x:is>
          <x:t xml:space="preserve">Q3</x:t>
        </x:is>
      </x:c>
      <x:c r="D2697" t="inlineStr">
        <x:is>
          <x:t xml:space="preserve">La puntualidad del pago</x:t>
        </x:is>
      </x:c>
      <x:c r="E2697" t="inlineStr">
        <x:is>
          <x:t xml:space="preserve">la puntualidad del pago</x:t>
        </x:is>
      </x:c>
      <x:c r="F2697" s="14"/>
      <x:c r="G2697" s="14"/>
      <x:c r="H2697" s="14"/>
      <x:c r="I2697" s="14"/>
      <x:c r="J2697" s="14"/>
      <x:c r="K2697" t="str">
        <x:v>la puntualidad del pago</x:v>
      </x:c>
      <x:c r="L2697" t="str">
        <x:v>la puntualidad del pago</x:v>
      </x:c>
      <x:c r="M2697" t="str">
        <x:v>la puntualidad del pago</x:v>
      </x:c>
      <x:c r="N2697" t="str">
        <x:v>la puntualidad del pago</x:v>
      </x:c>
      <x:c r="O2697" t="str">
        <x:v>puntualidad pago</x:v>
      </x:c>
      <x:c r="P2697" t="str">
        <x:v>puntual pag</x:v>
      </x:c>
      <x:c r="Q2697" t="str">
        <x:v>el puntualidad del pago</x:v>
      </x:c>
      <x:c r="R2697" t="str">
        <x:v>la puntualidad del pago</x:v>
      </x:c>
      <x:c r="S2697" t="str">
        <x:v>puntualidad pago</x:v>
      </x:c>
      <x:c r="T2697" t="str">
        <x:v>puntual pag</x:v>
      </x:c>
      <x:c r="U2697" t="str">
        <x:v>el puntualidad del pago</x:v>
      </x:c>
      <x:c r="V2697" t="str">
        <x:v>word2vec</x:v>
      </x:c>
      <x:c r="W2697" t="str">
        <x:v>word2vec_skipgram_avg_100d</x:v>
      </x:c>
      <x:c r="X2697" t="str">
        <x:v>tokens</x:v>
      </x:c>
      <x:c r="Y2697" t="str">
        <x:v>pendiente</x:v>
      </x:c>
      <x:c r="Z2697"/>
      <x:c r="AA2697"/>
      <x:c r="AB2697" t="str">
        <x:v>la puntualidad del pago</x:v>
      </x:c>
    </x:row>
    <x:row r="2698">
      <x:c r="A2698" t="n">
        <x:v>2696</x:v>
      </x:c>
      <x:c r="B2698" t="n">
        <x:v>1198</x:v>
      </x:c>
      <x:c r="C2698" t="inlineStr">
        <x:is>
          <x:t xml:space="preserve">Q3</x:t>
        </x:is>
      </x:c>
      <x:c r="D2698" t="inlineStr">
        <x:is>
          <x:t xml:space="preserve">La puntualidad con la que se realizan los pagos de licencias</x:t>
        </x:is>
      </x:c>
      <x:c r="E2698" t="inlineStr">
        <x:is>
          <x:t xml:space="preserve">la puntualidad con la que se realizan los pagos de licencias</x:t>
        </x:is>
      </x:c>
      <x:c r="F2698" s="14"/>
      <x:c r="G2698" s="14"/>
      <x:c r="H2698" s="14"/>
      <x:c r="I2698" s="14"/>
      <x:c r="J2698" s="14"/>
      <x:c r="K2698" t="str">
        <x:v>la puntualidad con la que se realizan los pagos de licencias</x:v>
      </x:c>
      <x:c r="L2698" t="str">
        <x:v>la puntualidad con la que se realizan los pagos de licencias</x:v>
      </x:c>
      <x:c r="M2698" t="str">
        <x:v>la puntualidad con la que se realizan los pagos de licencias</x:v>
      </x:c>
      <x:c r="N2698" t="str">
        <x:v>la puntualidad con la que se realizan los pagos de licencias</x:v>
      </x:c>
      <x:c r="O2698" t="str">
        <x:v>puntualidad realizan pagos licencias</x:v>
      </x:c>
      <x:c r="P2698" t="str">
        <x:v>puntual realiz pag licenci</x:v>
      </x:c>
      <x:c r="Q2698" t="str">
        <x:v>el puntualidad con el que él realizar el pago de licencia</x:v>
      </x:c>
      <x:c r="R2698" t="str">
        <x:v>la puntualidad con la que se realizan los pagos de licencias</x:v>
      </x:c>
      <x:c r="S2698" t="str">
        <x:v>puntualidad realizan pagos licencias</x:v>
      </x:c>
      <x:c r="T2698" t="str">
        <x:v>puntual realiz pag licenci</x:v>
      </x:c>
      <x:c r="U2698" t="str">
        <x:v>el puntualidad con el que él realizar el pago de licencia</x:v>
      </x:c>
      <x:c r="V2698" t="str">
        <x:v>word2vec</x:v>
      </x:c>
      <x:c r="W2698" t="str">
        <x:v>word2vec_skipgram_avg_100d</x:v>
      </x:c>
      <x:c r="X2698" t="str">
        <x:v>tokens</x:v>
      </x:c>
      <x:c r="Y2698" t="str">
        <x:v>pendiente</x:v>
      </x:c>
      <x:c r="Z2698"/>
      <x:c r="AA2698"/>
      <x:c r="AB2698" t="str">
        <x:v>la puntualidad con la que se realizan los pagos de licencias</x:v>
      </x:c>
    </x:row>
    <x:row r="2699">
      <x:c r="A2699" t="n">
        <x:v>2697</x:v>
      </x:c>
      <x:c r="B2699" t="n">
        <x:v>1201</x:v>
      </x:c>
      <x:c r="C2699" t="inlineStr">
        <x:is>
          <x:t xml:space="preserve">Q3</x:t>
        </x:is>
      </x:c>
      <x:c r="D2699" t="inlineStr">
        <x:is>
          <x:t xml:space="preserve">Sin comentarios adicionales</x:t>
        </x:is>
      </x:c>
      <x:c r="E2699" t="inlineStr">
        <x:is>
          <x:t xml:space="preserve">sin comentarios adicionales</x:t>
        </x:is>
      </x:c>
      <x:c r="F2699" s="14"/>
      <x:c r="G2699" s="14"/>
      <x:c r="H2699" s="14"/>
      <x:c r="I2699" s="14"/>
      <x:c r="J2699" s="14"/>
      <x:c r="K2699" t="str">
        <x:v>sin comentarios adicionales</x:v>
      </x:c>
      <x:c r="L2699" t="str">
        <x:v>sin comentarios adicionales</x:v>
      </x:c>
      <x:c r="M2699" t="str">
        <x:v>sin comentarios adicionales</x:v>
      </x:c>
      <x:c r="N2699" t="str">
        <x:v>sin comentarios adicionales</x:v>
      </x:c>
      <x:c r="O2699" t="str">
        <x:v>sin comentarios adicionales</x:v>
      </x:c>
      <x:c r="P2699" t="str">
        <x:v>sin comentari adicional</x:v>
      </x:c>
      <x:c r="Q2699" t="str">
        <x:v>sin comentario adicional</x:v>
      </x:c>
      <x:c r="R2699" t="str">
        <x:v>sin comentarios adicionales</x:v>
      </x:c>
      <x:c r="S2699" t="str">
        <x:v>sin comentarios adicionales</x:v>
      </x:c>
      <x:c r="T2699" t="str">
        <x:v>sin comentari adicional</x:v>
      </x:c>
      <x:c r="U2699" t="str">
        <x:v>sin comentario adicional</x:v>
      </x:c>
      <x:c r="V2699" t="str">
        <x:v>word2vec</x:v>
      </x:c>
      <x:c r="W2699" t="str">
        <x:v>word2vec_skipgram_avg_100d</x:v>
      </x:c>
      <x:c r="X2699" t="str">
        <x:v>tokens</x:v>
      </x:c>
      <x:c r="Y2699" t="str">
        <x:v>pendiente</x:v>
      </x:c>
      <x:c r="Z2699"/>
      <x:c r="AA2699"/>
      <x:c r="AB2699" t="str">
        <x:v>sin comentarios adicionales</x:v>
      </x:c>
    </x:row>
    <x:row r="2700">
      <x:c r="A2700" t="n">
        <x:v>2698</x:v>
      </x:c>
      <x:c r="B2700" t="n">
        <x:v>1203</x:v>
      </x:c>
      <x:c r="C2700" t="inlineStr">
        <x:is>
          <x:t xml:space="preserve">Q3</x:t>
        </x:is>
      </x:c>
      <x:c r="D2700" t="inlineStr">
        <x:is>
          <x:t xml:space="preserve">Que fue rápido y oportuno</x:t>
        </x:is>
      </x:c>
      <x:c r="E2700" t="inlineStr">
        <x:is>
          <x:t xml:space="preserve">que fue rápido y oportuno</x:t>
        </x:is>
      </x:c>
      <x:c r="F2700" s="14" t="n">
        <x:v>0</x:v>
      </x:c>
      <x:c r="G2700" s="14" t="n">
        <x:v>1</x:v>
      </x:c>
      <x:c r="H2700" s="14" t="n">
        <x:v>0</x:v>
      </x:c>
      <x:c r="I2700" s="14" t="n">
        <x:v>0</x:v>
      </x:c>
      <x:c r="J2700" s="14" t="n">
        <x:v>0</x:v>
      </x:c>
      <x:c r="K2700" t="str">
        <x:v>que fue rápido y oportuno</x:v>
      </x:c>
      <x:c r="L2700" t="str">
        <x:v>que fue rápido y oportuno</x:v>
      </x:c>
      <x:c r="M2700" t="str">
        <x:v>que fue rápido y oportuno</x:v>
      </x:c>
      <x:c r="N2700" t="str">
        <x:v>que fue rapido y oportuno</x:v>
      </x:c>
      <x:c r="O2700" t="str">
        <x:v>rápido oportuno</x:v>
      </x:c>
      <x:c r="P2700" t="str">
        <x:v>rap oportun</x:v>
      </x:c>
      <x:c r="Q2700" t="str">
        <x:v>que ser rápido y oportuno</x:v>
      </x:c>
      <x:c r="R2700" t="str">
        <x:v>que fue rápido y oportuno</x:v>
      </x:c>
      <x:c r="S2700" t="str">
        <x:v>rápido oportuno</x:v>
      </x:c>
      <x:c r="T2700" t="str">
        <x:v>rap oportun</x:v>
      </x:c>
      <x:c r="U2700" t="str">
        <x:v>que ser rápido y oportuno</x:v>
      </x:c>
      <x:c r="V2700" t="str">
        <x:v>word2vec</x:v>
      </x:c>
      <x:c r="W2700" t="str">
        <x:v>word2vec_skipgram_avg_100d</x:v>
      </x:c>
      <x:c r="X2700" t="str">
        <x:v>tokens</x:v>
      </x:c>
      <x:c r="Y2700" t="str">
        <x:v>pendiente</x:v>
      </x:c>
      <x:c r="Z2700"/>
      <x:c r="AA2700"/>
      <x:c r="AB2700" t="str">
        <x:v>que fue rapido y oportuno</x:v>
      </x:c>
    </x:row>
    <x:row r="2701">
      <x:c r="A2701" t="n">
        <x:v>2699</x:v>
      </x:c>
      <x:c r="B2701" t="n">
        <x:v>1204</x:v>
      </x:c>
      <x:c r="C2701" t="inlineStr">
        <x:is>
          <x:t xml:space="preserve">Q3</x:t>
        </x:is>
      </x:c>
      <x:c r="D2701" t="inlineStr">
        <x:is>
          <x:t xml:space="preserve">Son rápidos para pagar</x:t>
        </x:is>
      </x:c>
      <x:c r="E2701" t="inlineStr">
        <x:is>
          <x:t xml:space="preserve">son rápidos para pagar</x:t>
        </x:is>
      </x:c>
      <x:c r="F2701" s="14"/>
      <x:c r="G2701" s="14"/>
      <x:c r="H2701" s="14"/>
      <x:c r="I2701" s="14"/>
      <x:c r="J2701" s="14"/>
      <x:c r="K2701" t="str">
        <x:v>son rápidos para pagar</x:v>
      </x:c>
      <x:c r="L2701" t="str">
        <x:v>son rápidos para pagar</x:v>
      </x:c>
      <x:c r="M2701" t="str">
        <x:v>son rápidos para pagar</x:v>
      </x:c>
      <x:c r="N2701" t="str">
        <x:v>son rapidos para pagar</x:v>
      </x:c>
      <x:c r="O2701" t="str">
        <x:v>rápidos pagar</x:v>
      </x:c>
      <x:c r="P2701" t="str">
        <x:v>rap pag</x:v>
      </x:c>
      <x:c r="Q2701" t="str">
        <x:v>ser rápido para pagar</x:v>
      </x:c>
      <x:c r="R2701" t="str">
        <x:v>son rápidos para pagar</x:v>
      </x:c>
      <x:c r="S2701" t="str">
        <x:v>rápidos pagar</x:v>
      </x:c>
      <x:c r="T2701" t="str">
        <x:v>rap pag</x:v>
      </x:c>
      <x:c r="U2701" t="str">
        <x:v>ser rápido para pagar</x:v>
      </x:c>
      <x:c r="V2701" t="str">
        <x:v>word2vec</x:v>
      </x:c>
      <x:c r="W2701" t="str">
        <x:v>word2vec_skipgram_avg_100d</x:v>
      </x:c>
      <x:c r="X2701" t="str">
        <x:v>tokens</x:v>
      </x:c>
      <x:c r="Y2701" t="str">
        <x:v>pendiente</x:v>
      </x:c>
      <x:c r="Z2701"/>
      <x:c r="AA2701"/>
      <x:c r="AB2701" t="str">
        <x:v>son rapidos para pagar</x:v>
      </x:c>
    </x:row>
    <x:row r="2702">
      <x:c r="A2702" t="n">
        <x:v>2700</x:v>
      </x:c>
      <x:c r="B2702" t="n">
        <x:v>1206</x:v>
      </x:c>
      <x:c r="C2702" t="inlineStr">
        <x:is>
          <x:t xml:space="preserve">Q3</x:t>
        </x:is>
      </x:c>
      <x:c r="D2702" t="inlineStr">
        <x:is>
          <x:t xml:space="preserve">Puntuales y confiables</x:t>
        </x:is>
      </x:c>
      <x:c r="E2702" t="inlineStr">
        <x:is>
          <x:t xml:space="preserve">puntuales y confiables</x:t>
        </x:is>
      </x:c>
      <x:c r="F2702" s="14"/>
      <x:c r="G2702" s="14"/>
      <x:c r="H2702" s="14"/>
      <x:c r="I2702" s="14"/>
      <x:c r="J2702" s="14"/>
      <x:c r="K2702" t="str">
        <x:v>puntuales y confiables</x:v>
      </x:c>
      <x:c r="L2702" t="str">
        <x:v>puntuales y confiables</x:v>
      </x:c>
      <x:c r="M2702" t="str">
        <x:v>puntuales y confiables</x:v>
      </x:c>
      <x:c r="N2702" t="str">
        <x:v>puntuales y confiables</x:v>
      </x:c>
      <x:c r="O2702" t="str">
        <x:v>puntuales confiables</x:v>
      </x:c>
      <x:c r="P2702" t="str">
        <x:v>puntual confiabl</x:v>
      </x:c>
      <x:c r="Q2702" t="str">
        <x:v>puntual y confiable</x:v>
      </x:c>
      <x:c r="R2702" t="str">
        <x:v>puntuales y confiables</x:v>
      </x:c>
      <x:c r="S2702" t="str">
        <x:v>puntuales confiables</x:v>
      </x:c>
      <x:c r="T2702" t="str">
        <x:v>puntual confiabl</x:v>
      </x:c>
      <x:c r="U2702" t="str">
        <x:v>puntual y confiable</x:v>
      </x:c>
      <x:c r="V2702" t="str">
        <x:v>word2vec</x:v>
      </x:c>
      <x:c r="W2702" t="str">
        <x:v>word2vec_skipgram_avg_100d</x:v>
      </x:c>
      <x:c r="X2702" t="str">
        <x:v>tokens</x:v>
      </x:c>
      <x:c r="Y2702" t="str">
        <x:v>pendiente</x:v>
      </x:c>
      <x:c r="Z2702"/>
      <x:c r="AA2702"/>
      <x:c r="AB2702" t="str">
        <x:v>puntuales y confiables</x:v>
      </x:c>
    </x:row>
    <x:row r="2703">
      <x:c r="A2703" t="n">
        <x:v>2701</x:v>
      </x:c>
      <x:c r="B2703" t="n">
        <x:v>1207</x:v>
      </x:c>
      <x:c r="C2703" t="inlineStr">
        <x:is>
          <x:t xml:space="preserve">Q3</x:t>
        </x:is>
      </x:c>
      <x:c r="D2703" t="inlineStr">
        <x:is>
          <x:t xml:space="preserve">Excelente muy rápido y oportuno sin trámites ni problemas</x:t>
        </x:is>
      </x:c>
      <x:c r="E2703" t="inlineStr">
        <x:is>
          <x:t xml:space="preserve">excelente muy rápido y oportuno sin trámites ni problemas</x:t>
        </x:is>
      </x:c>
      <x:c r="F2703" s="14" t="n">
        <x:v>0</x:v>
      </x:c>
      <x:c r="G2703" s="14" t="n">
        <x:v>1</x:v>
      </x:c>
      <x:c r="H2703" s="14" t="n">
        <x:v>0</x:v>
      </x:c>
      <x:c r="I2703" s="14" t="n">
        <x:v>0</x:v>
      </x:c>
      <x:c r="J2703" s="14" t="n">
        <x:v>0</x:v>
      </x:c>
      <x:c r="K2703" t="str">
        <x:v>excelente muy rápido y oportuno sin trámites ni problemas</x:v>
      </x:c>
      <x:c r="L2703" t="str">
        <x:v>excelente muy rápido y oportuno sin trámites ni problemas</x:v>
      </x:c>
      <x:c r="M2703" t="str">
        <x:v>excelente muy rápido y oportuno sin trámites ni problemas</x:v>
      </x:c>
      <x:c r="N2703" t="str">
        <x:v>excelente muy rapido y oportuno sin tramites ni problemas</x:v>
      </x:c>
      <x:c r="O2703" t="str">
        <x:v>excelente muy rápido oportuno sin trámites ni problemas</x:v>
      </x:c>
      <x:c r="P2703" t="str">
        <x:v>excelent muy rap oportun sin tramit ni problem</x:v>
      </x:c>
      <x:c r="Q2703" t="str">
        <x:v>excelente mucho rápido y oportuno sin trámite ni problema</x:v>
      </x:c>
      <x:c r="R2703" t="str">
        <x:v>excelente muy rápido y oportuno sin trámites ni problemas</x:v>
      </x:c>
      <x:c r="S2703" t="str">
        <x:v>excelente muy rápido oportuno sin trámites ni problemas</x:v>
      </x:c>
      <x:c r="T2703" t="str">
        <x:v>excelent muy rap oportun sin tramit ni problem</x:v>
      </x:c>
      <x:c r="U2703" t="str">
        <x:v>excelente mucho rápido y oportuno sin trámite ni problema</x:v>
      </x:c>
      <x:c r="V2703" t="str">
        <x:v>word2vec</x:v>
      </x:c>
      <x:c r="W2703" t="str">
        <x:v>word2vec_skipgram_avg_100d</x:v>
      </x:c>
      <x:c r="X2703" t="str">
        <x:v>tokens</x:v>
      </x:c>
      <x:c r="Y2703" t="str">
        <x:v>pendiente</x:v>
      </x:c>
      <x:c r="Z2703"/>
      <x:c r="AA2703"/>
      <x:c r="AB2703" t="str">
        <x:v>excelente muy rapido y oportuno sin tramites ni problemas</x:v>
      </x:c>
    </x:row>
    <x:row r="2704">
      <x:c r="A2704" t="n">
        <x:v>2702</x:v>
      </x:c>
      <x:c r="B2704" t="n">
        <x:v>1208</x:v>
      </x:c>
      <x:c r="C2704" t="inlineStr">
        <x:is>
          <x:t xml:space="preserve">Q3</x:t>
        </x:is>
      </x:c>
      <x:c r="D2704" t="inlineStr">
        <x:is>
          <x:t xml:space="preserve">la rapidez</x:t>
        </x:is>
      </x:c>
      <x:c r="E2704" t="inlineStr">
        <x:is>
          <x:t xml:space="preserve">la rapidez</x:t>
        </x:is>
      </x:c>
      <x:c r="F2704" s="14"/>
      <x:c r="G2704" s="14"/>
      <x:c r="H2704" s="14"/>
      <x:c r="I2704" s="14"/>
      <x:c r="J2704" s="14"/>
      <x:c r="K2704" t="str">
        <x:v>la rapidez</x:v>
      </x:c>
      <x:c r="L2704" t="str">
        <x:v>la rapidez</x:v>
      </x:c>
      <x:c r="M2704" t="str">
        <x:v>la rapidez</x:v>
      </x:c>
      <x:c r="N2704" t="str">
        <x:v>la rapidez</x:v>
      </x:c>
      <x:c r="O2704" t="str">
        <x:v>rapidez</x:v>
      </x:c>
      <x:c r="P2704" t="str">
        <x:v>rapidez</x:v>
      </x:c>
      <x:c r="Q2704" t="str">
        <x:v>el rapidez</x:v>
      </x:c>
      <x:c r="R2704" t="str">
        <x:v>la rapidez</x:v>
      </x:c>
      <x:c r="S2704" t="str">
        <x:v>rapidez</x:v>
      </x:c>
      <x:c r="T2704" t="str">
        <x:v>rapidez</x:v>
      </x:c>
      <x:c r="U2704" t="str">
        <x:v>el rapidez</x:v>
      </x:c>
      <x:c r="V2704" t="str">
        <x:v>word2vec</x:v>
      </x:c>
      <x:c r="W2704" t="str">
        <x:v>word2vec_skipgram_avg_100d</x:v>
      </x:c>
      <x:c r="X2704" t="str">
        <x:v>tokens</x:v>
      </x:c>
      <x:c r="Y2704" t="str">
        <x:v>pendiente</x:v>
      </x:c>
      <x:c r="Z2704"/>
      <x:c r="AA2704"/>
      <x:c r="AB2704" t="str">
        <x:v>la rapidez</x:v>
      </x:c>
    </x:row>
    <x:row r="2705">
      <x:c r="A2705" t="n">
        <x:v>2703</x:v>
      </x:c>
      <x:c r="B2705" t="n">
        <x:v>1209</x:v>
      </x:c>
      <x:c r="C2705" t="inlineStr">
        <x:is>
          <x:t xml:space="preserve">Q3</x:t>
        </x:is>
      </x:c>
      <x:c r="D2705" t="inlineStr">
        <x:is>
          <x:t xml:space="preserve">Profesionales que tratan con mucho respeto</x:t>
        </x:is>
      </x:c>
      <x:c r="E2705" t="inlineStr">
        <x:is>
          <x:t xml:space="preserve">profesionales que tratan con mucho respeto</x:t>
        </x:is>
      </x:c>
      <x:c r="F2705" s="14" t="n">
        <x:v>0</x:v>
      </x:c>
      <x:c r="G2705" s="14" t="n">
        <x:v>0</x:v>
      </x:c>
      <x:c r="H2705" s="14" t="n">
        <x:v>0</x:v>
      </x:c>
      <x:c r="I2705" s="14" t="n">
        <x:v>1</x:v>
      </x:c>
      <x:c r="J2705" s="14" t="n">
        <x:v>0</x:v>
      </x:c>
      <x:c r="K2705" t="str">
        <x:v>profesionales que tratan con mucho respeto</x:v>
      </x:c>
      <x:c r="L2705" t="str">
        <x:v>profesionales que tratan con mucho respeto</x:v>
      </x:c>
      <x:c r="M2705" t="str">
        <x:v>profesionales que tratan con mucho respeto</x:v>
      </x:c>
      <x:c r="N2705" t="str">
        <x:v>profesionales que tratan con mucho respeto</x:v>
      </x:c>
      <x:c r="O2705" t="str">
        <x:v>profesionales tratan mucho respeto</x:v>
      </x:c>
      <x:c r="P2705" t="str">
        <x:v>profesional trat much respet</x:v>
      </x:c>
      <x:c r="Q2705" t="str">
        <x:v>profesional que tratar con mucho respeto</x:v>
      </x:c>
      <x:c r="R2705" t="str">
        <x:v>profesionales que tratan con mucho respeto</x:v>
      </x:c>
      <x:c r="S2705" t="str">
        <x:v>profesionales tratan mucho respeto</x:v>
      </x:c>
      <x:c r="T2705" t="str">
        <x:v>profesional trat much respet</x:v>
      </x:c>
      <x:c r="U2705" t="str">
        <x:v>profesional que tratar con mucho respeto</x:v>
      </x:c>
      <x:c r="V2705" t="str">
        <x:v>word2vec</x:v>
      </x:c>
      <x:c r="W2705" t="str">
        <x:v>word2vec_skipgram_avg_100d</x:v>
      </x:c>
      <x:c r="X2705" t="str">
        <x:v>tokens</x:v>
      </x:c>
      <x:c r="Y2705" t="str">
        <x:v>pendiente</x:v>
      </x:c>
      <x:c r="Z2705"/>
      <x:c r="AA2705"/>
      <x:c r="AB2705" t="str">
        <x:v>profesionales que tratan con mucho respeto</x:v>
      </x:c>
    </x:row>
    <x:row r="2706">
      <x:c r="A2706" t="n">
        <x:v>2704</x:v>
      </x:c>
      <x:c r="B2706" t="n">
        <x:v>1211</x:v>
      </x:c>
      <x:c r="C2706" t="inlineStr">
        <x:is>
          <x:t xml:space="preserve">Q3</x:t>
        </x:is>
      </x:c>
      <x:c r="D2706" t="inlineStr">
        <x:is>
          <x:t xml:space="preserve">Buena atención al momento de algun problema</x:t>
        </x:is>
      </x:c>
      <x:c r="E2706" t="inlineStr">
        <x:is>
          <x:t xml:space="preserve">buena atención al momento de algun problema</x:t>
        </x:is>
      </x:c>
      <x:c r="F2706" s="14" t="n">
        <x:v>0</x:v>
      </x:c>
      <x:c r="G2706" s="14" t="n">
        <x:v>0</x:v>
      </x:c>
      <x:c r="H2706" s="14" t="n">
        <x:v>0</x:v>
      </x:c>
      <x:c r="I2706" s="14" t="n">
        <x:v>1</x:v>
      </x:c>
      <x:c r="J2706" s="14" t="n">
        <x:v>0</x:v>
      </x:c>
      <x:c r="K2706" t="str">
        <x:v>buena atención al momento de algun problema</x:v>
      </x:c>
      <x:c r="L2706" t="str">
        <x:v>buena atención al momento de algun problema</x:v>
      </x:c>
      <x:c r="M2706" t="str">
        <x:v>buena atención al momento de algun problema</x:v>
      </x:c>
      <x:c r="N2706" t="str">
        <x:v>buena atencion al momento de algun problema</x:v>
      </x:c>
      <x:c r="O2706" t="str">
        <x:v>buena atención momento algun problema</x:v>
      </x:c>
      <x:c r="P2706" t="str">
        <x:v>buen atencion moment algun problem</x:v>
      </x:c>
      <x:c r="Q2706" t="str">
        <x:v>buen atención al momento de algun problema</x:v>
      </x:c>
      <x:c r="R2706" t="str">
        <x:v>buena atención al momento de algun problema</x:v>
      </x:c>
      <x:c r="S2706" t="str">
        <x:v>buena atención momento algun problema</x:v>
      </x:c>
      <x:c r="T2706" t="str">
        <x:v>buen atencion moment algun problem</x:v>
      </x:c>
      <x:c r="U2706" t="str">
        <x:v>buen atención al momento de algun problema</x:v>
      </x:c>
      <x:c r="V2706" t="str">
        <x:v>word2vec</x:v>
      </x:c>
      <x:c r="W2706" t="str">
        <x:v>word2vec_skipgram_avg_100d</x:v>
      </x:c>
      <x:c r="X2706" t="str">
        <x:v>tokens</x:v>
      </x:c>
      <x:c r="Y2706" t="str">
        <x:v>pendiente</x:v>
      </x:c>
      <x:c r="Z2706"/>
      <x:c r="AA2706"/>
      <x:c r="AB2706" t="str">
        <x:v>buena atencion al momento de algun problema</x:v>
      </x:c>
    </x:row>
    <x:row r="2707">
      <x:c r="A2707" t="n">
        <x:v>2705</x:v>
      </x:c>
      <x:c r="B2707" t="n">
        <x:v>1215</x:v>
      </x:c>
      <x:c r="C2707" t="inlineStr">
        <x:is>
          <x:t xml:space="preserve">Q3</x:t>
        </x:is>
      </x:c>
      <x:c r="D2707" t="inlineStr">
        <x:is>
          <x:t xml:space="preserve">Puntualidad</x:t>
        </x:is>
      </x:c>
      <x:c r="E2707" t="inlineStr">
        <x:is>
          <x:t xml:space="preserve">puntualidad</x:t>
        </x:is>
      </x:c>
      <x:c r="F2707" s="14"/>
      <x:c r="G2707" s="14"/>
      <x:c r="H2707" s="14"/>
      <x:c r="I2707" s="14"/>
      <x:c r="J2707" s="14"/>
      <x:c r="K2707" t="str">
        <x:v>puntualidad</x:v>
      </x:c>
      <x:c r="L2707" t="str">
        <x:v>puntualidad</x:v>
      </x:c>
      <x:c r="M2707" t="str">
        <x:v>puntualidad</x:v>
      </x:c>
      <x:c r="N2707" t="str">
        <x:v>puntualidad</x:v>
      </x:c>
      <x:c r="O2707" t="str">
        <x:v>puntualidad</x:v>
      </x:c>
      <x:c r="P2707" t="str">
        <x:v>puntual</x:v>
      </x:c>
      <x:c r="Q2707" t="str">
        <x:v>puntualidad</x:v>
      </x:c>
      <x:c r="R2707" t="str">
        <x:v>puntualidad</x:v>
      </x:c>
      <x:c r="S2707" t="str">
        <x:v>puntualidad</x:v>
      </x:c>
      <x:c r="T2707" t="str">
        <x:v>puntual</x:v>
      </x:c>
      <x:c r="U2707" t="str">
        <x:v>puntualidad</x:v>
      </x:c>
      <x:c r="V2707" t="str">
        <x:v>word2vec</x:v>
      </x:c>
      <x:c r="W2707" t="str">
        <x:v>word2vec_skipgram_avg_100d</x:v>
      </x:c>
      <x:c r="X2707" t="str">
        <x:v>tokens</x:v>
      </x:c>
      <x:c r="Y2707" t="str">
        <x:v>pendiente</x:v>
      </x:c>
      <x:c r="Z2707"/>
      <x:c r="AA2707"/>
      <x:c r="AB2707" t="str">
        <x:v>puntualidad</x:v>
      </x:c>
    </x:row>
    <x:row r="2708">
      <x:c r="A2708" t="n">
        <x:v>2706</x:v>
      </x:c>
      <x:c r="B2708" t="n">
        <x:v>1217</x:v>
      </x:c>
      <x:c r="C2708" t="inlineStr">
        <x:is>
          <x:t xml:space="preserve">Q3</x:t>
        </x:is>
      </x:c>
      <x:c r="D2708" t="inlineStr">
        <x:is>
          <x:t xml:space="preserve">Pensaba q era semanal</x:t>
        </x:is>
      </x:c>
      <x:c r="E2708" t="inlineStr">
        <x:is>
          <x:t xml:space="preserve">pensaba que era semanal</x:t>
        </x:is>
      </x:c>
      <x:c r="F2708" s="14"/>
      <x:c r="G2708" s="14"/>
      <x:c r="H2708" s="14"/>
      <x:c r="I2708" s="14"/>
      <x:c r="J2708" s="14"/>
      <x:c r="K2708" t="str">
        <x:v>pensaba que era semanal</x:v>
      </x:c>
      <x:c r="L2708" t="str">
        <x:v>pensaba que era semanal</x:v>
      </x:c>
      <x:c r="M2708" t="str">
        <x:v>pensaba que era semanal</x:v>
      </x:c>
      <x:c r="N2708" t="str">
        <x:v>pensaba que era semanal</x:v>
      </x:c>
      <x:c r="O2708" t="str">
        <x:v>pensaba era semanal</x:v>
      </x:c>
      <x:c r="P2708" t="str">
        <x:v>pens era semanal</x:v>
      </x:c>
      <x:c r="Q2708" t="str">
        <x:v>pensar que ser semanal</x:v>
      </x:c>
      <x:c r="R2708" t="str">
        <x:v>pensaba que era semanal</x:v>
      </x:c>
      <x:c r="S2708" t="str">
        <x:v>pensaba era semanal</x:v>
      </x:c>
      <x:c r="T2708" t="str">
        <x:v>pens era semanal</x:v>
      </x:c>
      <x:c r="U2708" t="str">
        <x:v>pensar que ser semanal</x:v>
      </x:c>
      <x:c r="V2708" t="str">
        <x:v>word2vec</x:v>
      </x:c>
      <x:c r="W2708" t="str">
        <x:v>word2vec_skipgram_avg_100d</x:v>
      </x:c>
      <x:c r="X2708" t="str">
        <x:v>tokens</x:v>
      </x:c>
      <x:c r="Y2708" t="str">
        <x:v>pendiente</x:v>
      </x:c>
      <x:c r="Z2708"/>
      <x:c r="AA2708"/>
      <x:c r="AB2708" t="str">
        <x:v>pensaba que era semanal</x:v>
      </x:c>
    </x:row>
    <x:row r="2709">
      <x:c r="A2709" t="n">
        <x:v>2707</x:v>
      </x:c>
      <x:c r="B2709" t="n">
        <x:v>1219</x:v>
      </x:c>
      <x:c r="C2709" t="inlineStr">
        <x:is>
          <x:t xml:space="preserve">Q3</x:t>
        </x:is>
      </x:c>
      <x:c r="D2709" t="inlineStr">
        <x:is>
          <x:t xml:space="preserve">Rápido</x:t>
        </x:is>
      </x:c>
      <x:c r="E2709" t="inlineStr">
        <x:is>
          <x:t xml:space="preserve">rápido</x:t>
        </x:is>
      </x:c>
      <x:c r="F2709" s="14"/>
      <x:c r="G2709" s="14"/>
      <x:c r="H2709" s="14"/>
      <x:c r="I2709" s="14"/>
      <x:c r="J2709" s="14"/>
      <x:c r="K2709" t="str">
        <x:v>rápido</x:v>
      </x:c>
      <x:c r="L2709" t="str">
        <x:v>rápido</x:v>
      </x:c>
      <x:c r="M2709" t="str">
        <x:v>rápido</x:v>
      </x:c>
      <x:c r="N2709" t="str">
        <x:v>rapido</x:v>
      </x:c>
      <x:c r="O2709" t="str">
        <x:v>rápido</x:v>
      </x:c>
      <x:c r="P2709" t="str">
        <x:v>rap</x:v>
      </x:c>
      <x:c r="Q2709" t="str">
        <x:v>rápido</x:v>
      </x:c>
      <x:c r="R2709" t="str">
        <x:v>rápido</x:v>
      </x:c>
      <x:c r="S2709" t="str">
        <x:v>rápido</x:v>
      </x:c>
      <x:c r="T2709" t="str">
        <x:v>rap</x:v>
      </x:c>
      <x:c r="U2709" t="str">
        <x:v>rápido</x:v>
      </x:c>
      <x:c r="V2709" t="str">
        <x:v>word2vec</x:v>
      </x:c>
      <x:c r="W2709" t="str">
        <x:v>word2vec_skipgram_avg_100d</x:v>
      </x:c>
      <x:c r="X2709" t="str">
        <x:v>tokens</x:v>
      </x:c>
      <x:c r="Y2709" t="str">
        <x:v>pendiente</x:v>
      </x:c>
      <x:c r="Z2709"/>
      <x:c r="AA2709"/>
      <x:c r="AB2709" t="str">
        <x:v>rapido</x:v>
      </x:c>
    </x:row>
    <x:row r="2710">
      <x:c r="A2710" t="n">
        <x:v>2708</x:v>
      </x:c>
      <x:c r="B2710" t="n">
        <x:v>1221</x:v>
      </x:c>
      <x:c r="C2710" t="inlineStr">
        <x:is>
          <x:t xml:space="preserve">Q3</x:t>
        </x:is>
      </x:c>
      <x:c r="D2710" t="inlineStr">
        <x:is>
          <x:t xml:space="preserve">Es rápido, te informan del día y hora del deposito, eficiente</x:t>
        </x:is>
      </x:c>
      <x:c r="E2710" t="inlineStr">
        <x:is>
          <x:t xml:space="preserve">es rápido te informan del día y hora del deposito eficiente</x:t>
        </x:is>
      </x:c>
      <x:c r="F2710" s="14"/>
      <x:c r="G2710" s="14"/>
      <x:c r="H2710" s="14"/>
      <x:c r="I2710" s="14"/>
      <x:c r="J2710" s="14"/>
      <x:c r="K2710" t="str">
        <x:v>es rápido te informan del día y hora del deposito eficiente</x:v>
      </x:c>
      <x:c r="L2710" t="str">
        <x:v>es rápido te informan del día y hora del deposito eficiente</x:v>
      </x:c>
      <x:c r="M2710" t="str">
        <x:v>es rápido te informan del día y hora del deposito eficiente</x:v>
      </x:c>
      <x:c r="N2710" t="str">
        <x:v>es rapido te informan del dia y hora del deposito eficiente</x:v>
      </x:c>
      <x:c r="O2710" t="str">
        <x:v>rápido te informan día hora deposito eficiente</x:v>
      </x:c>
      <x:c r="P2710" t="str">
        <x:v>rap te inform dia hor deposit eficient</x:v>
      </x:c>
      <x:c r="Q2710" t="str">
        <x:v>ser rápido tú informar del día y hora del deposito eficiente</x:v>
      </x:c>
      <x:c r="R2710" t="str">
        <x:v>es rápido te informan del día y hora del deposito eficiente</x:v>
      </x:c>
      <x:c r="S2710" t="str">
        <x:v>rápido te informan día hora deposito eficiente</x:v>
      </x:c>
      <x:c r="T2710" t="str">
        <x:v>rap te inform dia hor deposit eficient</x:v>
      </x:c>
      <x:c r="U2710" t="str">
        <x:v>ser rápido tú informar del día y hora del deposito eficiente</x:v>
      </x:c>
      <x:c r="V2710" t="str">
        <x:v>word2vec</x:v>
      </x:c>
      <x:c r="W2710" t="str">
        <x:v>word2vec_skipgram_avg_100d</x:v>
      </x:c>
      <x:c r="X2710" t="str">
        <x:v>tokens</x:v>
      </x:c>
      <x:c r="Y2710" t="str">
        <x:v>pendiente</x:v>
      </x:c>
      <x:c r="Z2710"/>
      <x:c r="AA2710"/>
      <x:c r="AB2710" t="str">
        <x:v>es rapido te informan del dia y hora del deposito eficiente</x:v>
      </x:c>
    </x:row>
    <x:row r="2711">
      <x:c r="A2711" t="n">
        <x:v>2709</x:v>
      </x:c>
      <x:c r="B2711" t="n">
        <x:v>1224</x:v>
      </x:c>
      <x:c r="C2711" t="inlineStr">
        <x:is>
          <x:t xml:space="preserve">Q3</x:t>
        </x:is>
      </x:c>
      <x:c r="D2711" t="inlineStr">
        <x:is>
          <x:t xml:space="preserve">La puntualidad y los recordatorios</x:t>
        </x:is>
      </x:c>
      <x:c r="E2711" t="inlineStr">
        <x:is>
          <x:t xml:space="preserve">la puntualidad y los recordatorios</x:t>
        </x:is>
      </x:c>
      <x:c r="F2711" s="14"/>
      <x:c r="G2711" s="14"/>
      <x:c r="H2711" s="14"/>
      <x:c r="I2711" s="14"/>
      <x:c r="J2711" s="14"/>
      <x:c r="K2711" t="str">
        <x:v>la puntualidad y los recordatorios</x:v>
      </x:c>
      <x:c r="L2711" t="str">
        <x:v>la puntualidad y los recordatorios</x:v>
      </x:c>
      <x:c r="M2711" t="str">
        <x:v>la puntualidad y los recordatorios</x:v>
      </x:c>
      <x:c r="N2711" t="str">
        <x:v>la puntualidad y los recordatorios</x:v>
      </x:c>
      <x:c r="O2711" t="str">
        <x:v>puntualidad recordatorios</x:v>
      </x:c>
      <x:c r="P2711" t="str">
        <x:v>puntual recordatori</x:v>
      </x:c>
      <x:c r="Q2711" t="str">
        <x:v>el puntualidad y el recordatorio</x:v>
      </x:c>
      <x:c r="R2711" t="str">
        <x:v>la puntualidad y los recordatorios</x:v>
      </x:c>
      <x:c r="S2711" t="str">
        <x:v>puntualidad recordatorios</x:v>
      </x:c>
      <x:c r="T2711" t="str">
        <x:v>puntual recordatori</x:v>
      </x:c>
      <x:c r="U2711" t="str">
        <x:v>el puntualidad y el recordatorio</x:v>
      </x:c>
      <x:c r="V2711" t="str">
        <x:v>word2vec</x:v>
      </x:c>
      <x:c r="W2711" t="str">
        <x:v>word2vec_skipgram_avg_100d</x:v>
      </x:c>
      <x:c r="X2711" t="str">
        <x:v>tokens</x:v>
      </x:c>
      <x:c r="Y2711" t="str">
        <x:v>pendiente</x:v>
      </x:c>
      <x:c r="Z2711"/>
      <x:c r="AA2711"/>
      <x:c r="AB2711" t="str">
        <x:v>la puntualidad y los recordatorios</x:v>
      </x:c>
    </x:row>
    <x:row r="2712">
      <x:c r="A2712" t="n">
        <x:v>2710</x:v>
      </x:c>
      <x:c r="B2712" t="n">
        <x:v>1225</x:v>
      </x:c>
      <x:c r="C2712" t="inlineStr">
        <x:is>
          <x:t xml:space="preserve">Q3</x:t>
        </x:is>
      </x:c>
      <x:c r="D2712" t="inlineStr">
        <x:is>
          <x:t xml:space="preserve">El servicio</x:t>
        </x:is>
      </x:c>
      <x:c r="E2712" t="inlineStr">
        <x:is>
          <x:t xml:space="preserve">el servicio</x:t>
        </x:is>
      </x:c>
      <x:c r="F2712" s="14"/>
      <x:c r="G2712" s="14"/>
      <x:c r="H2712" s="14"/>
      <x:c r="I2712" s="14"/>
      <x:c r="J2712" s="14"/>
      <x:c r="K2712" t="str">
        <x:v>el servicio</x:v>
      </x:c>
      <x:c r="L2712" t="str">
        <x:v>el servicio</x:v>
      </x:c>
      <x:c r="M2712" t="str">
        <x:v>el servicio</x:v>
      </x:c>
      <x:c r="N2712" t="str">
        <x:v>el servicio</x:v>
      </x:c>
      <x:c r="O2712" t="str">
        <x:v>servicio</x:v>
      </x:c>
      <x:c r="P2712" t="str">
        <x:v>servici</x:v>
      </x:c>
      <x:c r="Q2712" t="str">
        <x:v>el servicio</x:v>
      </x:c>
      <x:c r="R2712" t="str">
        <x:v>el servicio</x:v>
      </x:c>
      <x:c r="S2712" t="str">
        <x:v>servicio</x:v>
      </x:c>
      <x:c r="T2712" t="str">
        <x:v>servici</x:v>
      </x:c>
      <x:c r="U2712" t="str">
        <x:v>el servicio</x:v>
      </x:c>
      <x:c r="V2712" t="str">
        <x:v>word2vec</x:v>
      </x:c>
      <x:c r="W2712" t="str">
        <x:v>word2vec_skipgram_avg_100d</x:v>
      </x:c>
      <x:c r="X2712" t="str">
        <x:v>tokens</x:v>
      </x:c>
      <x:c r="Y2712" t="str">
        <x:v>pendiente</x:v>
      </x:c>
      <x:c r="Z2712"/>
      <x:c r="AA2712"/>
      <x:c r="AB2712" t="str">
        <x:v>el servicio</x:v>
      </x:c>
    </x:row>
    <x:row r="2713">
      <x:c r="A2713" t="n">
        <x:v>2711</x:v>
      </x:c>
      <x:c r="B2713" t="n">
        <x:v>1226</x:v>
      </x:c>
      <x:c r="C2713" t="inlineStr">
        <x:is>
          <x:t xml:space="preserve">Q3</x:t>
        </x:is>
      </x:c>
      <x:c r="D2713" t="inlineStr">
        <x:is>
          <x:t xml:space="preserve">Puntualidad y claridad en el pago</x:t>
        </x:is>
      </x:c>
      <x:c r="E2713" t="inlineStr">
        <x:is>
          <x:t xml:space="preserve">puntualidad y claridad en el pago</x:t>
        </x:is>
      </x:c>
      <x:c r="F2713" s="14"/>
      <x:c r="G2713" s="14"/>
      <x:c r="H2713" s="14"/>
      <x:c r="I2713" s="14"/>
      <x:c r="J2713" s="14"/>
      <x:c r="K2713" t="str">
        <x:v>puntualidad y claridad en el pago</x:v>
      </x:c>
      <x:c r="L2713" t="str">
        <x:v>puntualidad y claridad en el pago</x:v>
      </x:c>
      <x:c r="M2713" t="str">
        <x:v>puntualidad y claridad en el pago</x:v>
      </x:c>
      <x:c r="N2713" t="str">
        <x:v>puntualidad y claridad en el pago</x:v>
      </x:c>
      <x:c r="O2713" t="str">
        <x:v>puntualidad claridad pago</x:v>
      </x:c>
      <x:c r="P2713" t="str">
        <x:v>puntual clarid pag</x:v>
      </x:c>
      <x:c r="Q2713" t="str">
        <x:v>puntualidad y claridad en el pago</x:v>
      </x:c>
      <x:c r="R2713" t="str">
        <x:v>puntualidad y claridad en el pago</x:v>
      </x:c>
      <x:c r="S2713" t="str">
        <x:v>puntualidad claridad pago</x:v>
      </x:c>
      <x:c r="T2713" t="str">
        <x:v>puntual clarid pag</x:v>
      </x:c>
      <x:c r="U2713" t="str">
        <x:v>puntualidad y claridad en el pago</x:v>
      </x:c>
      <x:c r="V2713" t="str">
        <x:v>word2vec</x:v>
      </x:c>
      <x:c r="W2713" t="str">
        <x:v>word2vec_skipgram_avg_100d</x:v>
      </x:c>
      <x:c r="X2713" t="str">
        <x:v>tokens</x:v>
      </x:c>
      <x:c r="Y2713" t="str">
        <x:v>pendiente</x:v>
      </x:c>
      <x:c r="Z2713"/>
      <x:c r="AA2713"/>
      <x:c r="AB2713" t="str">
        <x:v>puntualidad y claridad en el pago</x:v>
      </x:c>
    </x:row>
    <x:row r="2714">
      <x:c r="A2714" t="n">
        <x:v>2712</x:v>
      </x:c>
      <x:c r="B2714" t="n">
        <x:v>1227</x:v>
      </x:c>
      <x:c r="C2714" t="inlineStr">
        <x:is>
          <x:t xml:space="preserve">Q3</x:t>
        </x:is>
      </x:c>
      <x:c r="D2714" t="inlineStr">
        <x:is>
          <x:t xml:space="preserve">La puntualidad en las fechas</x:t>
        </x:is>
      </x:c>
      <x:c r="E2714" t="inlineStr">
        <x:is>
          <x:t xml:space="preserve">la puntualidad en las fechas</x:t>
        </x:is>
      </x:c>
      <x:c r="F2714" s="14" t="n">
        <x:v>0</x:v>
      </x:c>
      <x:c r="G2714" s="14" t="n">
        <x:v>1</x:v>
      </x:c>
      <x:c r="H2714" s="14" t="n">
        <x:v>0</x:v>
      </x:c>
      <x:c r="I2714" s="14" t="n">
        <x:v>0</x:v>
      </x:c>
      <x:c r="J2714" s="14" t="n">
        <x:v>0</x:v>
      </x:c>
      <x:c r="K2714" t="str">
        <x:v>la puntualidad en las fechas</x:v>
      </x:c>
      <x:c r="L2714" t="str">
        <x:v>la puntualidad en las fechas</x:v>
      </x:c>
      <x:c r="M2714" t="str">
        <x:v>la puntualidad en las fechas</x:v>
      </x:c>
      <x:c r="N2714" t="str">
        <x:v>la puntualidad en las fechas</x:v>
      </x:c>
      <x:c r="O2714" t="str">
        <x:v>puntualidad fechas</x:v>
      </x:c>
      <x:c r="P2714" t="str">
        <x:v>puntual fech</x:v>
      </x:c>
      <x:c r="Q2714" t="str">
        <x:v>el puntualidad en el fecha</x:v>
      </x:c>
      <x:c r="R2714" t="str">
        <x:v>la puntualidad en las fechas</x:v>
      </x:c>
      <x:c r="S2714" t="str">
        <x:v>puntualidad fechas</x:v>
      </x:c>
      <x:c r="T2714" t="str">
        <x:v>puntual fech</x:v>
      </x:c>
      <x:c r="U2714" t="str">
        <x:v>el puntualidad en el fecha</x:v>
      </x:c>
      <x:c r="V2714" t="str">
        <x:v>word2vec</x:v>
      </x:c>
      <x:c r="W2714" t="str">
        <x:v>word2vec_skipgram_avg_100d</x:v>
      </x:c>
      <x:c r="X2714" t="str">
        <x:v>tokens</x:v>
      </x:c>
      <x:c r="Y2714" t="str">
        <x:v>pendiente</x:v>
      </x:c>
      <x:c r="Z2714"/>
      <x:c r="AA2714"/>
      <x:c r="AB2714" t="str">
        <x:v>la puntualidad en las fechas</x:v>
      </x:c>
    </x:row>
    <x:row r="2715">
      <x:c r="A2715" t="n">
        <x:v>2713</x:v>
      </x:c>
      <x:c r="B2715" t="n">
        <x:v>1228</x:v>
      </x:c>
      <x:c r="C2715" t="inlineStr">
        <x:is>
          <x:t xml:space="preserve">Q3</x:t>
        </x:is>
      </x:c>
      <x:c r="D2715" t="inlineStr">
        <x:is>
          <x:t xml:space="preserve">Puntualidad</x:t>
        </x:is>
      </x:c>
      <x:c r="E2715" t="inlineStr">
        <x:is>
          <x:t xml:space="preserve">puntualidad</x:t>
        </x:is>
      </x:c>
      <x:c r="F2715" s="14"/>
      <x:c r="G2715" s="14"/>
      <x:c r="H2715" s="14"/>
      <x:c r="I2715" s="14"/>
      <x:c r="J2715" s="14"/>
      <x:c r="K2715" t="str">
        <x:v>puntualidad</x:v>
      </x:c>
      <x:c r="L2715" t="str">
        <x:v>puntualidad</x:v>
      </x:c>
      <x:c r="M2715" t="str">
        <x:v>puntualidad</x:v>
      </x:c>
      <x:c r="N2715" t="str">
        <x:v>puntualidad</x:v>
      </x:c>
      <x:c r="O2715" t="str">
        <x:v>puntualidad</x:v>
      </x:c>
      <x:c r="P2715" t="str">
        <x:v>puntual</x:v>
      </x:c>
      <x:c r="Q2715" t="str">
        <x:v>puntualidad</x:v>
      </x:c>
      <x:c r="R2715" t="str">
        <x:v>puntualidad</x:v>
      </x:c>
      <x:c r="S2715" t="str">
        <x:v>puntualidad</x:v>
      </x:c>
      <x:c r="T2715" t="str">
        <x:v>puntual</x:v>
      </x:c>
      <x:c r="U2715" t="str">
        <x:v>puntualidad</x:v>
      </x:c>
      <x:c r="V2715" t="str">
        <x:v>word2vec</x:v>
      </x:c>
      <x:c r="W2715" t="str">
        <x:v>word2vec_skipgram_avg_100d</x:v>
      </x:c>
      <x:c r="X2715" t="str">
        <x:v>tokens</x:v>
      </x:c>
      <x:c r="Y2715" t="str">
        <x:v>pendiente</x:v>
      </x:c>
      <x:c r="Z2715"/>
      <x:c r="AA2715"/>
      <x:c r="AB2715" t="str">
        <x:v>puntualidad</x:v>
      </x:c>
    </x:row>
    <x:row r="2716">
      <x:c r="A2716" t="n">
        <x:v>2714</x:v>
      </x:c>
      <x:c r="B2716" t="n">
        <x:v>1229</x:v>
      </x:c>
      <x:c r="C2716" t="inlineStr">
        <x:is>
          <x:t xml:space="preserve">Q3</x:t>
        </x:is>
      </x:c>
      <x:c r="D2716" t="inlineStr">
        <x:is>
          <x:t xml:space="preserve">Es a tiempo y sin problemas de mucho trámite.</x:t>
        </x:is>
      </x:c>
      <x:c r="E2716" t="inlineStr">
        <x:is>
          <x:t xml:space="preserve">es a tiempo y sin problemas de mucho trámite</x:t>
        </x:is>
      </x:c>
      <x:c r="F2716" s="14" t="n">
        <x:v>0</x:v>
      </x:c>
      <x:c r="G2716" s="14" t="n">
        <x:v>1</x:v>
      </x:c>
      <x:c r="H2716" s="14" t="n">
        <x:v>0</x:v>
      </x:c>
      <x:c r="I2716" s="14" t="n">
        <x:v>0</x:v>
      </x:c>
      <x:c r="J2716" s="14" t="n">
        <x:v>0</x:v>
      </x:c>
      <x:c r="K2716" t="str">
        <x:v>es a tiempo y sin problemas de mucho trámite</x:v>
      </x:c>
      <x:c r="L2716" t="str">
        <x:v>es a tiempo y sin problemas de mucho trámite</x:v>
      </x:c>
      <x:c r="M2716" t="str">
        <x:v>es a tiempo y sin problemas de mucho trámite</x:v>
      </x:c>
      <x:c r="N2716" t="str">
        <x:v>es a tiempo y sin problemas de mucho tramite</x:v>
      </x:c>
      <x:c r="O2716" t="str">
        <x:v>tiempo sin problemas mucho trámite</x:v>
      </x:c>
      <x:c r="P2716" t="str">
        <x:v>tiemp sin problem much tramit</x:v>
      </x:c>
      <x:c r="Q2716" t="str">
        <x:v>ser a tiempo y sin problema de mucho trámite</x:v>
      </x:c>
      <x:c r="R2716" t="str">
        <x:v>es a tiempo y sin problemas de mucho trámite</x:v>
      </x:c>
      <x:c r="S2716" t="str">
        <x:v>tiempo sin problemas mucho trámite</x:v>
      </x:c>
      <x:c r="T2716" t="str">
        <x:v>tiemp sin problem much tramit</x:v>
      </x:c>
      <x:c r="U2716" t="str">
        <x:v>ser a tiempo y sin problema de mucho trámite</x:v>
      </x:c>
      <x:c r="V2716" t="str">
        <x:v>word2vec</x:v>
      </x:c>
      <x:c r="W2716" t="str">
        <x:v>word2vec_skipgram_avg_100d</x:v>
      </x:c>
      <x:c r="X2716" t="str">
        <x:v>tokens</x:v>
      </x:c>
      <x:c r="Y2716" t="str">
        <x:v>pendiente</x:v>
      </x:c>
      <x:c r="Z2716"/>
      <x:c r="AA2716"/>
      <x:c r="AB2716" t="str">
        <x:v>es a tiempo y sin problemas de mucho tramite</x:v>
      </x:c>
    </x:row>
    <x:row r="2717">
      <x:c r="A2717" t="n">
        <x:v>2715</x:v>
      </x:c>
      <x:c r="B2717" t="n">
        <x:v>1230</x:v>
      </x:c>
      <x:c r="C2717" t="inlineStr">
        <x:is>
          <x:t xml:space="preserve">Q3</x:t>
        </x:is>
      </x:c>
      <x:c r="D2717" t="inlineStr">
        <x:is>
          <x:t xml:space="preserve">El buen servicio de atención del doctor tratante y la preocupación del paciente</x:t>
        </x:is>
      </x:c>
      <x:c r="E2717" t="inlineStr">
        <x:is>
          <x:t xml:space="preserve">el buen servicio de atención del doctor tratante y la preocupación del paciente</x:t>
        </x:is>
      </x:c>
      <x:c r="F2717" s="14" t="n">
        <x:v>0</x:v>
      </x:c>
      <x:c r="G2717" s="14" t="n">
        <x:v>0</x:v>
      </x:c>
      <x:c r="H2717" s="14" t="n">
        <x:v>0</x:v>
      </x:c>
      <x:c r="I2717" s="14" t="n">
        <x:v>1</x:v>
      </x:c>
      <x:c r="J2717" s="14" t="n">
        <x:v>0</x:v>
      </x:c>
      <x:c r="K2717" t="str">
        <x:v>el buen servicio de atención del doctor tratante y la preocupación del paciente</x:v>
      </x:c>
      <x:c r="L2717" t="str">
        <x:v>el buen servicio de atención del doctor tratante y la preocupación del paciente</x:v>
      </x:c>
      <x:c r="M2717" t="str">
        <x:v>el buen servicio de atención del doctor tratante y la preocupación del paciente</x:v>
      </x:c>
      <x:c r="N2717" t="str">
        <x:v>el buen servicio de atencion del doctor tratante y la preocupacion del paciente</x:v>
      </x:c>
      <x:c r="O2717" t="str">
        <x:v>buen servicio atención doctor tratante preocupación paciente</x:v>
      </x:c>
      <x:c r="P2717" t="str">
        <x:v>buen servici atencion doctor tratant preocup pacient</x:v>
      </x:c>
      <x:c r="Q2717" t="str">
        <x:v>el buen servicio de atención del doctor tratante y el preocupación del paciente</x:v>
      </x:c>
      <x:c r="R2717" t="str">
        <x:v>el buen servicio de atención del doctor tratante y la preocupación del paciente</x:v>
      </x:c>
      <x:c r="S2717" t="str">
        <x:v>buen servicio atención doctor tratante preocupación paciente</x:v>
      </x:c>
      <x:c r="T2717" t="str">
        <x:v>buen servici atencion doctor tratant preocup pacient</x:v>
      </x:c>
      <x:c r="U2717" t="str">
        <x:v>el buen servicio de atención del doctor tratante y el preocupación del paciente</x:v>
      </x:c>
      <x:c r="V2717" t="str">
        <x:v>word2vec</x:v>
      </x:c>
      <x:c r="W2717" t="str">
        <x:v>word2vec_skipgram_avg_100d</x:v>
      </x:c>
      <x:c r="X2717" t="str">
        <x:v>tokens</x:v>
      </x:c>
      <x:c r="Y2717" t="str">
        <x:v>pendiente</x:v>
      </x:c>
      <x:c r="Z2717"/>
      <x:c r="AA2717"/>
      <x:c r="AB2717" t="str">
        <x:v>el buen servicio de atencion del doctor tratante y la preocupacion del paciente</x:v>
      </x:c>
    </x:row>
    <x:row r="2718">
      <x:c r="A2718" t="n">
        <x:v>2716</x:v>
      </x:c>
      <x:c r="B2718" t="n">
        <x:v>1231</x:v>
      </x:c>
      <x:c r="C2718" t="inlineStr">
        <x:is>
          <x:t xml:space="preserve">Q3</x:t>
        </x:is>
      </x:c>
      <x:c r="D2718" t="inlineStr">
        <x:is>
          <x:t xml:space="preserve">Pago en tiempo oportuno</x:t>
        </x:is>
      </x:c>
      <x:c r="E2718" t="inlineStr">
        <x:is>
          <x:t xml:space="preserve">pago en tiempo oportuno</x:t>
        </x:is>
      </x:c>
      <x:c r="F2718" s="14" t="n">
        <x:v>0</x:v>
      </x:c>
      <x:c r="G2718" s="14" t="n">
        <x:v>1</x:v>
      </x:c>
      <x:c r="H2718" s="14" t="n">
        <x:v>0</x:v>
      </x:c>
      <x:c r="I2718" s="14" t="n">
        <x:v>0</x:v>
      </x:c>
      <x:c r="J2718" s="14" t="n">
        <x:v>0</x:v>
      </x:c>
      <x:c r="K2718" t="str">
        <x:v>pago en tiempo oportuno</x:v>
      </x:c>
      <x:c r="L2718" t="str">
        <x:v>pago en tiempo oportuno</x:v>
      </x:c>
      <x:c r="M2718" t="str">
        <x:v>pago en tiempo oportuno</x:v>
      </x:c>
      <x:c r="N2718" t="str">
        <x:v>pago en tiempo oportuno</x:v>
      </x:c>
      <x:c r="O2718" t="str">
        <x:v>pago tiempo oportuno</x:v>
      </x:c>
      <x:c r="P2718" t="str">
        <x:v>pag tiemp oportun</x:v>
      </x:c>
      <x:c r="Q2718" t="str">
        <x:v>pago en tiempo oportuno</x:v>
      </x:c>
      <x:c r="R2718" t="str">
        <x:v>pago en tiempo oportuno</x:v>
      </x:c>
      <x:c r="S2718" t="str">
        <x:v>pago tiempo oportuno</x:v>
      </x:c>
      <x:c r="T2718" t="str">
        <x:v>pag tiemp oportun</x:v>
      </x:c>
      <x:c r="U2718" t="str">
        <x:v>pago en tiempo oportuno</x:v>
      </x:c>
      <x:c r="V2718" t="str">
        <x:v>word2vec</x:v>
      </x:c>
      <x:c r="W2718" t="str">
        <x:v>word2vec_skipgram_avg_100d</x:v>
      </x:c>
      <x:c r="X2718" t="str">
        <x:v>tokens</x:v>
      </x:c>
      <x:c r="Y2718" t="str">
        <x:v>pendiente</x:v>
      </x:c>
      <x:c r="Z2718"/>
      <x:c r="AA2718"/>
      <x:c r="AB2718" t="str">
        <x:v>pago en tiempo oportuno</x:v>
      </x:c>
    </x:row>
    <x:row r="2719">
      <x:c r="A2719" t="n">
        <x:v>2717</x:v>
      </x:c>
      <x:c r="B2719" t="n">
        <x:v>1232</x:v>
      </x:c>
      <x:c r="C2719" t="inlineStr">
        <x:is>
          <x:t xml:space="preserve">Q3</x:t>
        </x:is>
      </x:c>
      <x:c r="D2719" t="inlineStr">
        <x:is>
          <x:t xml:space="preserve">Excelente  es muy puntúa</x:t>
        </x:is>
      </x:c>
      <x:c r="E2719" t="inlineStr">
        <x:is>
          <x:t xml:space="preserve">excelente es muy puntúa</x:t>
        </x:is>
      </x:c>
      <x:c r="F2719" s="14" t="n">
        <x:v>0</x:v>
      </x:c>
      <x:c r="G2719" s="14" t="n">
        <x:v>0</x:v>
      </x:c>
      <x:c r="H2719" s="14" t="n">
        <x:v>0</x:v>
      </x:c>
      <x:c r="I2719" s="14" t="n">
        <x:v>0</x:v>
      </x:c>
      <x:c r="J2719" s="14" t="n">
        <x:v>1</x:v>
      </x:c>
      <x:c r="K2719" t="str">
        <x:v>excelente es muy puntúa</x:v>
      </x:c>
      <x:c r="L2719" t="str">
        <x:v>excelente es muy puntúa</x:v>
      </x:c>
      <x:c r="M2719" t="str">
        <x:v>excelente es muy puntúa</x:v>
      </x:c>
      <x:c r="N2719" t="str">
        <x:v>excelente es muy puntua</x:v>
      </x:c>
      <x:c r="O2719" t="str">
        <x:v>excelente muy puntúa</x:v>
      </x:c>
      <x:c r="P2719" t="str">
        <x:v>excelent muy puntu</x:v>
      </x:c>
      <x:c r="Q2719" t="str">
        <x:v>excelente ser mucho puntuar</x:v>
      </x:c>
      <x:c r="R2719" t="str">
        <x:v>excelente es muy puntúa</x:v>
      </x:c>
      <x:c r="S2719" t="str">
        <x:v>excelente muy puntúa</x:v>
      </x:c>
      <x:c r="T2719" t="str">
        <x:v>excelent muy puntu</x:v>
      </x:c>
      <x:c r="U2719" t="str">
        <x:v>excelente ser mucho puntuar</x:v>
      </x:c>
      <x:c r="V2719" t="str">
        <x:v>word2vec</x:v>
      </x:c>
      <x:c r="W2719" t="str">
        <x:v>word2vec_skipgram_avg_100d</x:v>
      </x:c>
      <x:c r="X2719" t="str">
        <x:v>tokens</x:v>
      </x:c>
      <x:c r="Y2719" t="str">
        <x:v>pendiente</x:v>
      </x:c>
      <x:c r="Z2719"/>
      <x:c r="AA2719"/>
      <x:c r="AB2719" t="str">
        <x:v>excelente es muy puntua</x:v>
      </x:c>
    </x:row>
    <x:row r="2720">
      <x:c r="A2720" t="n">
        <x:v>2718</x:v>
      </x:c>
      <x:c r="B2720" t="n">
        <x:v>1233</x:v>
      </x:c>
      <x:c r="C2720" t="inlineStr">
        <x:is>
          <x:t xml:space="preserve">Q3</x:t>
        </x:is>
      </x:c>
      <x:c r="D2720" t="inlineStr">
        <x:is>
          <x:t xml:space="preserve">Que fue pagada a los 5 días de haber sufrido el accidente</x:t>
        </x:is>
      </x:c>
      <x:c r="E2720" t="inlineStr">
        <x:is>
          <x:t xml:space="preserve">que fue pagada a los 5 días de haber sufrido el accidente</x:t>
        </x:is>
      </x:c>
      <x:c r="F2720" s="14"/>
      <x:c r="G2720" s="14"/>
      <x:c r="H2720" s="14"/>
      <x:c r="I2720" s="14"/>
      <x:c r="J2720" s="14"/>
      <x:c r="K2720" t="str">
        <x:v>que fue pagada a los 5 días de haber sufrido el accidente</x:v>
      </x:c>
      <x:c r="L2720" t="str">
        <x:v>que fue pagada a los 5 días de haber sufrido el accidente</x:v>
      </x:c>
      <x:c r="M2720" t="str">
        <x:v>que fue pagada a los 5 días de haber sufrido el accidente</x:v>
      </x:c>
      <x:c r="N2720" t="str">
        <x:v>que fue pagada a los 5 dias de haber sufrido el accidente</x:v>
      </x:c>
      <x:c r="O2720" t="str">
        <x:v>pagada 5 días haber sufrido accidente</x:v>
      </x:c>
      <x:c r="P2720" t="str">
        <x:v>pag 5 dias hab sufr accident</x:v>
      </x:c>
      <x:c r="Q2720" t="str">
        <x:v>que ser pagar a el 5 día de haber sufrir el accidente</x:v>
      </x:c>
      <x:c r="R2720" t="str">
        <x:v>que fue pagada a los 5 días de haber sufrido el accidente</x:v>
      </x:c>
      <x:c r="S2720" t="str">
        <x:v>pagada 5 días haber sufrido accidente</x:v>
      </x:c>
      <x:c r="T2720" t="str">
        <x:v>pag 5 dias hab sufr accident</x:v>
      </x:c>
      <x:c r="U2720" t="str">
        <x:v>que ser pagar a el 5 día de haber sufrir el accidente</x:v>
      </x:c>
      <x:c r="V2720" t="str">
        <x:v>word2vec</x:v>
      </x:c>
      <x:c r="W2720" t="str">
        <x:v>word2vec_skipgram_avg_100d</x:v>
      </x:c>
      <x:c r="X2720" t="str">
        <x:v>tokens</x:v>
      </x:c>
      <x:c r="Y2720" t="str">
        <x:v>pendiente</x:v>
      </x:c>
      <x:c r="Z2720"/>
      <x:c r="AA2720"/>
      <x:c r="AB2720" t="str">
        <x:v>que fue pagada a los 5 dias de haber sufrido el accidente</x:v>
      </x:c>
    </x:row>
    <x:row r="2721">
      <x:c r="A2721" t="n">
        <x:v>2719</x:v>
      </x:c>
      <x:c r="B2721" t="n">
        <x:v>1234</x:v>
      </x:c>
      <x:c r="C2721" t="inlineStr">
        <x:is>
          <x:t xml:space="preserve">Q3</x:t>
        </x:is>
      </x:c>
      <x:c r="D2721" t="inlineStr">
        <x:is>
          <x:t xml:space="preserve">rápidez, buena atención, profesionales muy amables</x:t>
        </x:is>
      </x:c>
      <x:c r="E2721" t="inlineStr">
        <x:is>
          <x:t xml:space="preserve">rápidez buena atención profesionales muy amables</x:t>
        </x:is>
      </x:c>
      <x:c r="F2721" s="14"/>
      <x:c r="G2721" s="14"/>
      <x:c r="H2721" s="14"/>
      <x:c r="I2721" s="14"/>
      <x:c r="J2721" s="14"/>
      <x:c r="K2721" t="str">
        <x:v>rápidez buena atención profesionales muy amables</x:v>
      </x:c>
      <x:c r="L2721" t="str">
        <x:v>rápidez buena atención profesionales muy amables</x:v>
      </x:c>
      <x:c r="M2721" t="str">
        <x:v>rápidez buena atención profesionales muy amables</x:v>
      </x:c>
      <x:c r="N2721" t="str">
        <x:v>rapidez buena atencion profesionales muy amables</x:v>
      </x:c>
      <x:c r="O2721" t="str">
        <x:v>rápidez buena atención profesionales muy amables</x:v>
      </x:c>
      <x:c r="P2721" t="str">
        <x:v>rapidez buen atencion profesional muy amabl</x:v>
      </x:c>
      <x:c r="Q2721" t="str">
        <x:v>rápidez buen atención profesional mucho amable</x:v>
      </x:c>
      <x:c r="R2721" t="str">
        <x:v>rápidez buena atención profesionales muy amables</x:v>
      </x:c>
      <x:c r="S2721" t="str">
        <x:v>rápidez buena atención profesionales muy amables</x:v>
      </x:c>
      <x:c r="T2721" t="str">
        <x:v>rapidez buen atencion profesional muy amabl</x:v>
      </x:c>
      <x:c r="U2721" t="str">
        <x:v>rápidez buen atención profesional mucho amable</x:v>
      </x:c>
      <x:c r="V2721" t="str">
        <x:v>word2vec</x:v>
      </x:c>
      <x:c r="W2721" t="str">
        <x:v>word2vec_skipgram_avg_100d</x:v>
      </x:c>
      <x:c r="X2721" t="str">
        <x:v>tokens</x:v>
      </x:c>
      <x:c r="Y2721" t="str">
        <x:v>pendiente</x:v>
      </x:c>
      <x:c r="Z2721"/>
      <x:c r="AA2721"/>
      <x:c r="AB2721" t="str">
        <x:v>rapidez buena atencion profesionales muy amables</x:v>
      </x:c>
    </x:row>
    <x:row r="2722">
      <x:c r="A2722" t="n">
        <x:v>2720</x:v>
      </x:c>
      <x:c r="B2722" t="n">
        <x:v>1235</x:v>
      </x:c>
      <x:c r="C2722" t="inlineStr">
        <x:is>
          <x:t xml:space="preserve">Q3</x:t>
        </x:is>
      </x:c>
      <x:c r="D2722" t="inlineStr">
        <x:is>
          <x:t xml:space="preserve">Puntualidad</x:t>
        </x:is>
      </x:c>
      <x:c r="E2722" t="inlineStr">
        <x:is>
          <x:t xml:space="preserve">puntualidad</x:t>
        </x:is>
      </x:c>
      <x:c r="F2722" s="14"/>
      <x:c r="G2722" s="14"/>
      <x:c r="H2722" s="14"/>
      <x:c r="I2722" s="14"/>
      <x:c r="J2722" s="14"/>
      <x:c r="K2722" t="str">
        <x:v>puntualidad</x:v>
      </x:c>
      <x:c r="L2722" t="str">
        <x:v>puntualidad</x:v>
      </x:c>
      <x:c r="M2722" t="str">
        <x:v>puntualidad</x:v>
      </x:c>
      <x:c r="N2722" t="str">
        <x:v>puntualidad</x:v>
      </x:c>
      <x:c r="O2722" t="str">
        <x:v>puntualidad</x:v>
      </x:c>
      <x:c r="P2722" t="str">
        <x:v>puntual</x:v>
      </x:c>
      <x:c r="Q2722" t="str">
        <x:v>puntualidad</x:v>
      </x:c>
      <x:c r="R2722" t="str">
        <x:v>puntualidad</x:v>
      </x:c>
      <x:c r="S2722" t="str">
        <x:v>puntualidad</x:v>
      </x:c>
      <x:c r="T2722" t="str">
        <x:v>puntual</x:v>
      </x:c>
      <x:c r="U2722" t="str">
        <x:v>puntualidad</x:v>
      </x:c>
      <x:c r="V2722" t="str">
        <x:v>word2vec</x:v>
      </x:c>
      <x:c r="W2722" t="str">
        <x:v>word2vec_skipgram_avg_100d</x:v>
      </x:c>
      <x:c r="X2722" t="str">
        <x:v>tokens</x:v>
      </x:c>
      <x:c r="Y2722" t="str">
        <x:v>pendiente</x:v>
      </x:c>
      <x:c r="Z2722"/>
      <x:c r="AA2722"/>
      <x:c r="AB2722" t="str">
        <x:v>puntualidad</x:v>
      </x:c>
    </x:row>
    <x:row r="2723">
      <x:c r="A2723" t="n">
        <x:v>2721</x:v>
      </x:c>
      <x:c r="B2723" t="n">
        <x:v>1236</x:v>
      </x:c>
      <x:c r="C2723" t="inlineStr">
        <x:is>
          <x:t xml:space="preserve">Q3</x:t>
        </x:is>
      </x:c>
      <x:c r="D2723" t="inlineStr">
        <x:is>
          <x:t xml:space="preserve">Se pago lo que corresponde</x:t>
        </x:is>
      </x:c>
      <x:c r="E2723" t="inlineStr">
        <x:is>
          <x:t xml:space="preserve">se pago lo que corresponde</x:t>
        </x:is>
      </x:c>
      <x:c r="F2723" s="14" t="n">
        <x:v>1</x:v>
      </x:c>
      <x:c r="G2723" s="14" t="n">
        <x:v>0</x:v>
      </x:c>
      <x:c r="H2723" s="14" t="n">
        <x:v>0</x:v>
      </x:c>
      <x:c r="I2723" s="14" t="n">
        <x:v>0</x:v>
      </x:c>
      <x:c r="J2723" s="14" t="n">
        <x:v>0</x:v>
      </x:c>
      <x:c r="K2723" t="str">
        <x:v>se pago lo que corresponde</x:v>
      </x:c>
      <x:c r="L2723" t="str">
        <x:v>se pago lo que corresponde</x:v>
      </x:c>
      <x:c r="M2723" t="str">
        <x:v>se pago lo que corresponde</x:v>
      </x:c>
      <x:c r="N2723" t="str">
        <x:v>se pago lo que corresponde</x:v>
      </x:c>
      <x:c r="O2723" t="str">
        <x:v>pago corresponde</x:v>
      </x:c>
      <x:c r="P2723" t="str">
        <x:v>pag correspond</x:v>
      </x:c>
      <x:c r="Q2723" t="str">
        <x:v>él pago él que corresponder</x:v>
      </x:c>
      <x:c r="R2723" t="str">
        <x:v>se pago lo que corresponde</x:v>
      </x:c>
      <x:c r="S2723" t="str">
        <x:v>pago corresponde</x:v>
      </x:c>
      <x:c r="T2723" t="str">
        <x:v>pag correspond</x:v>
      </x:c>
      <x:c r="U2723" t="str">
        <x:v>él pago él que corresponder</x:v>
      </x:c>
      <x:c r="V2723" t="str">
        <x:v>word2vec</x:v>
      </x:c>
      <x:c r="W2723" t="str">
        <x:v>word2vec_skipgram_avg_100d</x:v>
      </x:c>
      <x:c r="X2723" t="str">
        <x:v>tokens</x:v>
      </x:c>
      <x:c r="Y2723" t="str">
        <x:v>pendiente</x:v>
      </x:c>
      <x:c r="Z2723"/>
      <x:c r="AA2723"/>
      <x:c r="AB2723" t="str">
        <x:v>se pago lo que corresponde</x:v>
      </x:c>
    </x:row>
    <x:row r="2724">
      <x:c r="A2724" t="n">
        <x:v>2722</x:v>
      </x:c>
      <x:c r="B2724" t="n">
        <x:v>1237</x:v>
      </x:c>
      <x:c r="C2724" t="inlineStr">
        <x:is>
          <x:t xml:space="preserve">Q3</x:t>
        </x:is>
      </x:c>
      <x:c r="D2724" t="inlineStr">
        <x:is>
          <x:t xml:space="preserve">Puntualidad y responsabilidad</x:t>
        </x:is>
      </x:c>
      <x:c r="E2724" t="inlineStr">
        <x:is>
          <x:t xml:space="preserve">puntualidad y responsabilidad</x:t>
        </x:is>
      </x:c>
      <x:c r="F2724" s="14"/>
      <x:c r="G2724" s="14"/>
      <x:c r="H2724" s="14"/>
      <x:c r="I2724" s="14"/>
      <x:c r="J2724" s="14"/>
      <x:c r="K2724" t="str">
        <x:v>puntualidad y responsabilidad</x:v>
      </x:c>
      <x:c r="L2724" t="str">
        <x:v>puntualidad y responsabilidad</x:v>
      </x:c>
      <x:c r="M2724" t="str">
        <x:v>puntualidad y responsabilidad</x:v>
      </x:c>
      <x:c r="N2724" t="str">
        <x:v>puntualidad y responsabilidad</x:v>
      </x:c>
      <x:c r="O2724" t="str">
        <x:v>puntualidad responsabilidad</x:v>
      </x:c>
      <x:c r="P2724" t="str">
        <x:v>puntual respons</x:v>
      </x:c>
      <x:c r="Q2724" t="str">
        <x:v>puntualidad y responsabilidad</x:v>
      </x:c>
      <x:c r="R2724" t="str">
        <x:v>puntualidad y responsabilidad</x:v>
      </x:c>
      <x:c r="S2724" t="str">
        <x:v>puntualidad responsabilidad</x:v>
      </x:c>
      <x:c r="T2724" t="str">
        <x:v>puntual respons</x:v>
      </x:c>
      <x:c r="U2724" t="str">
        <x:v>puntualidad y responsabilidad</x:v>
      </x:c>
      <x:c r="V2724" t="str">
        <x:v>word2vec</x:v>
      </x:c>
      <x:c r="W2724" t="str">
        <x:v>word2vec_skipgram_avg_100d</x:v>
      </x:c>
      <x:c r="X2724" t="str">
        <x:v>tokens</x:v>
      </x:c>
      <x:c r="Y2724" t="str">
        <x:v>pendiente</x:v>
      </x:c>
      <x:c r="Z2724"/>
      <x:c r="AA2724"/>
      <x:c r="AB2724" t="str">
        <x:v>puntualidad y responsabilidad</x:v>
      </x:c>
    </x:row>
    <x:row r="2725">
      <x:c r="A2725" t="n">
        <x:v>2723</x:v>
      </x:c>
      <x:c r="B2725" t="n">
        <x:v>1238</x:v>
      </x:c>
      <x:c r="C2725" t="inlineStr">
        <x:is>
          <x:t xml:space="preserve">Q3</x:t>
        </x:is>
      </x:c>
      <x:c r="D2725" t="inlineStr">
        <x:is>
          <x:t xml:space="preserve">Pego en la fechas correspondiente</x:t>
        </x:is>
      </x:c>
      <x:c r="E2725" t="inlineStr">
        <x:is>
          <x:t xml:space="preserve">pego en la fechas correspondiente</x:t>
        </x:is>
      </x:c>
      <x:c r="F2725" s="14"/>
      <x:c r="G2725" s="14"/>
      <x:c r="H2725" s="14"/>
      <x:c r="I2725" s="14"/>
      <x:c r="J2725" s="14"/>
      <x:c r="K2725" t="str">
        <x:v>pego en la fechas correspondiente</x:v>
      </x:c>
      <x:c r="L2725" t="str">
        <x:v>pego en la fechas correspondiente</x:v>
      </x:c>
      <x:c r="M2725" t="str">
        <x:v>pego en la fechas correspondiente</x:v>
      </x:c>
      <x:c r="N2725" t="str">
        <x:v>pego en la fechas correspondiente</x:v>
      </x:c>
      <x:c r="O2725" t="str">
        <x:v>pego fechas correspondiente</x:v>
      </x:c>
      <x:c r="P2725" t="str">
        <x:v>peg fech correspondient</x:v>
      </x:c>
      <x:c r="Q2725" t="str">
        <x:v>pegar en el fecha correspondiente</x:v>
      </x:c>
      <x:c r="R2725" t="str">
        <x:v>pego en la fechas correspondiente</x:v>
      </x:c>
      <x:c r="S2725" t="str">
        <x:v>pego fechas correspondiente</x:v>
      </x:c>
      <x:c r="T2725" t="str">
        <x:v>peg fech correspondient</x:v>
      </x:c>
      <x:c r="U2725" t="str">
        <x:v>pegar en el fecha correspondiente</x:v>
      </x:c>
      <x:c r="V2725" t="str">
        <x:v>word2vec</x:v>
      </x:c>
      <x:c r="W2725" t="str">
        <x:v>word2vec_skipgram_avg_100d</x:v>
      </x:c>
      <x:c r="X2725" t="str">
        <x:v>tokens</x:v>
      </x:c>
      <x:c r="Y2725" t="str">
        <x:v>pendiente</x:v>
      </x:c>
      <x:c r="Z2725"/>
      <x:c r="AA2725"/>
      <x:c r="AB2725" t="str">
        <x:v>pego en la fechas correspondiente</x:v>
      </x:c>
    </x:row>
    <x:row r="2726">
      <x:c r="A2726" t="n">
        <x:v>2724</x:v>
      </x:c>
      <x:c r="B2726" t="n">
        <x:v>1239</x:v>
      </x:c>
      <x:c r="C2726" t="inlineStr">
        <x:is>
          <x:t xml:space="preserve">Q3</x:t>
        </x:is>
      </x:c>
      <x:c r="D2726" t="inlineStr">
        <x:is>
          <x:t xml:space="preserve">A tiempo</x:t>
        </x:is>
      </x:c>
      <x:c r="E2726" t="inlineStr">
        <x:is>
          <x:t xml:space="preserve">a tiempo</x:t>
        </x:is>
      </x:c>
      <x:c r="F2726" s="14" t="n">
        <x:v>0</x:v>
      </x:c>
      <x:c r="G2726" s="14" t="n">
        <x:v>1</x:v>
      </x:c>
      <x:c r="H2726" s="14" t="n">
        <x:v>0</x:v>
      </x:c>
      <x:c r="I2726" s="14" t="n">
        <x:v>0</x:v>
      </x:c>
      <x:c r="J2726" s="14" t="n">
        <x:v>0</x:v>
      </x:c>
      <x:c r="K2726" t="str">
        <x:v>a tiempo</x:v>
      </x:c>
      <x:c r="L2726" t="str">
        <x:v>a tiempo</x:v>
      </x:c>
      <x:c r="M2726" t="str">
        <x:v>a tiempo</x:v>
      </x:c>
      <x:c r="N2726" t="str">
        <x:v>a tiempo</x:v>
      </x:c>
      <x:c r="O2726" t="str">
        <x:v>tiempo</x:v>
      </x:c>
      <x:c r="P2726" t="str">
        <x:v>tiemp</x:v>
      </x:c>
      <x:c r="Q2726" t="str">
        <x:v>a tiempo</x:v>
      </x:c>
      <x:c r="R2726" t="str">
        <x:v>a tiempo</x:v>
      </x:c>
      <x:c r="S2726" t="str">
        <x:v>tiempo</x:v>
      </x:c>
      <x:c r="T2726" t="str">
        <x:v>tiemp</x:v>
      </x:c>
      <x:c r="U2726" t="str">
        <x:v>a tiempo</x:v>
      </x:c>
      <x:c r="V2726" t="str">
        <x:v>word2vec</x:v>
      </x:c>
      <x:c r="W2726" t="str">
        <x:v>word2vec_skipgram_avg_100d</x:v>
      </x:c>
      <x:c r="X2726" t="str">
        <x:v>tokens</x:v>
      </x:c>
      <x:c r="Y2726" t="str">
        <x:v>pendiente</x:v>
      </x:c>
      <x:c r="Z2726"/>
      <x:c r="AA2726"/>
      <x:c r="AB2726" t="str">
        <x:v>a tiempo</x:v>
      </x:c>
    </x:row>
    <x:row r="2727">
      <x:c r="A2727" t="n">
        <x:v>2725</x:v>
      </x:c>
      <x:c r="B2727" t="n">
        <x:v>1240</x:v>
      </x:c>
      <x:c r="C2727" t="inlineStr">
        <x:is>
          <x:t xml:space="preserve">Q3</x:t>
        </x:is>
      </x:c>
      <x:c r="D2727" t="inlineStr">
        <x:is>
          <x:t xml:space="preserve">Lo mejor es que no ay que ir a algún lugar físico</x:t>
        </x:is>
      </x:c>
      <x:c r="E2727" t="inlineStr">
        <x:is>
          <x:t xml:space="preserve">lo mejor es que no ay que ir a algún lugar físico</x:t>
        </x:is>
      </x:c>
      <x:c r="F2727" s="14"/>
      <x:c r="G2727" s="14"/>
      <x:c r="H2727" s="14"/>
      <x:c r="I2727" s="14"/>
      <x:c r="J2727" s="14"/>
      <x:c r="K2727" t="str">
        <x:v>lo mejor es que no ay que ir a algún lugar físico</x:v>
      </x:c>
      <x:c r="L2727" t="str">
        <x:v>lo mejor es que no ay que ir a algún lugar físico</x:v>
      </x:c>
      <x:c r="M2727" t="str">
        <x:v>lo mejor es que no ay que ir a algún lugar físico</x:v>
      </x:c>
      <x:c r="N2727" t="str">
        <x:v>lo mejor es que no ay que ir a algun lugar fisico</x:v>
      </x:c>
      <x:c r="O2727" t="str">
        <x:v>mejor no ay ir algún lugar físico</x:v>
      </x:c>
      <x:c r="P2727" t="str">
        <x:v>mejor no ay ir algun lug fisic</x:v>
      </x:c>
      <x:c r="Q2727" t="str">
        <x:v>él mejor ser que no ay que ir a alguno lugar físico</x:v>
      </x:c>
      <x:c r="R2727" t="str">
        <x:v>lo mejor es que no ay que ir a algún lugar físico</x:v>
      </x:c>
      <x:c r="S2727" t="str">
        <x:v>mejor no ay ir algún lugar físico</x:v>
      </x:c>
      <x:c r="T2727" t="str">
        <x:v>mejor no ay ir algun lug fisic</x:v>
      </x:c>
      <x:c r="U2727" t="str">
        <x:v>él mejor ser que no ay que ir a alguno lugar físico</x:v>
      </x:c>
      <x:c r="V2727" t="str">
        <x:v>word2vec</x:v>
      </x:c>
      <x:c r="W2727" t="str">
        <x:v>word2vec_skipgram_avg_100d</x:v>
      </x:c>
      <x:c r="X2727" t="str">
        <x:v>tokens</x:v>
      </x:c>
      <x:c r="Y2727" t="str">
        <x:v>pendiente</x:v>
      </x:c>
      <x:c r="Z2727"/>
      <x:c r="AA2727"/>
      <x:c r="AB2727" t="str">
        <x:v>lo mejor es que no ay que ir a algun lugar fisico</x:v>
      </x:c>
    </x:row>
    <x:row r="2728">
      <x:c r="A2728" t="n">
        <x:v>2726</x:v>
      </x:c>
      <x:c r="B2728" t="n">
        <x:v>1241</x:v>
      </x:c>
      <x:c r="C2728" t="inlineStr">
        <x:is>
          <x:t xml:space="preserve">Q3</x:t>
        </x:is>
      </x:c>
      <x:c r="D2728" t="inlineStr">
        <x:is>
          <x:t xml:space="preserve">Que pagan las licencias aunque no debería pagarse por ejemplo cada 15 dia sino lo que corresponda los días de licencias</x:t>
        </x:is>
      </x:c>
      <x:c r="E2728" t="inlineStr">
        <x:is>
          <x:t xml:space="preserve">que pagan las licencias aunque no debería pagarse por ejemplo cada 15 dia sino lo que corresponda los días de licencias</x:t>
        </x:is>
      </x:c>
      <x:c r="F2728" s="14"/>
      <x:c r="G2728" s="14"/>
      <x:c r="H2728" s="14"/>
      <x:c r="I2728" s="14"/>
      <x:c r="J2728" s="14"/>
      <x:c r="K2728" t="str">
        <x:v>que pagan las licencias aunque no debería pagarse por ejemplo cada 15 dia sino lo que corresponda los días de licencias</x:v>
      </x:c>
      <x:c r="L2728" t="str">
        <x:v>que pagan las licencias aunque no debería pagarse por ejemplo cada 15 dia sino lo que corresponda los días de licencias</x:v>
      </x:c>
      <x:c r="M2728" t="str">
        <x:v>que pagan las licencias aunque no debería pagarse por ejemplo cada 15 dia sino lo que corresponda los días de licencias</x:v>
      </x:c>
      <x:c r="N2728" t="str">
        <x:v>que pagan las licencias aunque no deberia pagarse por ejemplo cada 15 dia sino lo que corresponda los dias de licencias</x:v>
      </x:c>
      <x:c r="O2728" t="str">
        <x:v>pagan licencias aunque no debería pagarse ejemplo cada 15 dia sino corresponda días licencias</x:v>
      </x:c>
      <x:c r="P2728" t="str">
        <x:v>pag licenci aunqu no deb pag ejempl cad 15 dia sin correspond dias licenci</x:v>
      </x:c>
      <x:c r="Q2728" t="str">
        <x:v>que pagar el licencia aunque no deber pagar él por ejemplo cada 15 dia sino él que corresponder el día de licencia</x:v>
      </x:c>
      <x:c r="R2728" t="str">
        <x:v>que pagan las licencias aunque no debería pagarse por ejemplo cada 15 dia sino lo que corresponda los días de licencias</x:v>
      </x:c>
      <x:c r="S2728" t="str">
        <x:v>pagan licencias aunque no debería pagarse ejemplo cada 15 dia sino corresponda días licencias</x:v>
      </x:c>
      <x:c r="T2728" t="str">
        <x:v>pag licenci aunqu no deb pag ejempl cad 15 dia sin correspond dias licenci</x:v>
      </x:c>
      <x:c r="U2728" t="str">
        <x:v>que pagar el licencia aunque no deber pagar él por ejemplo cada 15 dia sino él que corresponder el día de licencia</x:v>
      </x:c>
      <x:c r="V2728" t="str">
        <x:v>word2vec</x:v>
      </x:c>
      <x:c r="W2728" t="str">
        <x:v>word2vec_skipgram_avg_100d</x:v>
      </x:c>
      <x:c r="X2728" t="str">
        <x:v>tokens</x:v>
      </x:c>
      <x:c r="Y2728" t="str">
        <x:v>pendiente</x:v>
      </x:c>
      <x:c r="Z2728"/>
      <x:c r="AA2728"/>
      <x:c r="AB2728" t="str">
        <x:v>que pagan las licencias aunque no deberia pagarse por ejemplo cada 15 dia sino lo que corresponda los dias de licencias</x:v>
      </x:c>
    </x:row>
    <x:row r="2729">
      <x:c r="A2729" t="n">
        <x:v>2727</x:v>
      </x:c>
      <x:c r="B2729" t="n">
        <x:v>1243</x:v>
      </x:c>
      <x:c r="C2729" t="inlineStr">
        <x:is>
          <x:t xml:space="preserve">Q3</x:t>
        </x:is>
      </x:c>
      <x:c r="D2729" t="inlineStr">
        <x:is>
          <x:t xml:space="preserve">Que pagan a la brevedad</x:t>
        </x:is>
      </x:c>
      <x:c r="E2729" t="inlineStr">
        <x:is>
          <x:t xml:space="preserve">que pagan a la brevedad</x:t>
        </x:is>
      </x:c>
      <x:c r="F2729" s="14"/>
      <x:c r="G2729" s="14"/>
      <x:c r="H2729" s="14"/>
      <x:c r="I2729" s="14"/>
      <x:c r="J2729" s="14"/>
      <x:c r="K2729" t="str">
        <x:v>que pagan a la brevedad</x:v>
      </x:c>
      <x:c r="L2729" t="str">
        <x:v>que pagan a la brevedad</x:v>
      </x:c>
      <x:c r="M2729" t="str">
        <x:v>que pagan a la brevedad</x:v>
      </x:c>
      <x:c r="N2729" t="str">
        <x:v>que pagan a la brevedad</x:v>
      </x:c>
      <x:c r="O2729" t="str">
        <x:v>pagan brevedad</x:v>
      </x:c>
      <x:c r="P2729" t="str">
        <x:v>pag breved</x:v>
      </x:c>
      <x:c r="Q2729" t="str">
        <x:v>que pagar a el brevedad</x:v>
      </x:c>
      <x:c r="R2729" t="str">
        <x:v>que pagan a la brevedad</x:v>
      </x:c>
      <x:c r="S2729" t="str">
        <x:v>pagan brevedad</x:v>
      </x:c>
      <x:c r="T2729" t="str">
        <x:v>pag breved</x:v>
      </x:c>
      <x:c r="U2729" t="str">
        <x:v>que pagar a el brevedad</x:v>
      </x:c>
      <x:c r="V2729" t="str">
        <x:v>word2vec</x:v>
      </x:c>
      <x:c r="W2729" t="str">
        <x:v>word2vec_skipgram_avg_100d</x:v>
      </x:c>
      <x:c r="X2729" t="str">
        <x:v>tokens</x:v>
      </x:c>
      <x:c r="Y2729" t="str">
        <x:v>pendiente</x:v>
      </x:c>
      <x:c r="Z2729"/>
      <x:c r="AA2729"/>
      <x:c r="AB2729" t="str">
        <x:v>que pagan a la brevedad</x:v>
      </x:c>
    </x:row>
    <x:row r="2730">
      <x:c r="A2730" t="n">
        <x:v>2728</x:v>
      </x:c>
      <x:c r="B2730" t="n">
        <x:v>1244</x:v>
      </x:c>
      <x:c r="C2730" t="inlineStr">
        <x:is>
          <x:t xml:space="preserve">Q3</x:t>
        </x:is>
      </x:c>
      <x:c r="D2730" t="inlineStr">
        <x:is>
          <x:t xml:space="preserve">Ok</x:t>
        </x:is>
      </x:c>
      <x:c r="E2730" t="inlineStr">
        <x:is>
          <x:t xml:space="preserve">ok</x:t>
        </x:is>
      </x:c>
      <x:c r="F2730" s="14" t="n">
        <x:v>0</x:v>
      </x:c>
      <x:c r="G2730" s="14" t="n">
        <x:v>0</x:v>
      </x:c>
      <x:c r="H2730" s="14" t="n">
        <x:v>0</x:v>
      </x:c>
      <x:c r="I2730" s="14" t="n">
        <x:v>0</x:v>
      </x:c>
      <x:c r="J2730" s="14" t="n">
        <x:v>1</x:v>
      </x:c>
      <x:c r="K2730" t="str">
        <x:v>ok</x:v>
      </x:c>
      <x:c r="L2730" t="str">
        <x:v>ok</x:v>
      </x:c>
      <x:c r="M2730" t="str">
        <x:v>ok</x:v>
      </x:c>
      <x:c r="N2730" t="str">
        <x:v>ok</x:v>
      </x:c>
      <x:c r="O2730" t="str">
        <x:v>ok</x:v>
      </x:c>
      <x:c r="P2730" t="str">
        <x:v>ok</x:v>
      </x:c>
      <x:c r="Q2730" t="str">
        <x:v>ok</x:v>
      </x:c>
      <x:c r="R2730" t="str">
        <x:v>ok</x:v>
      </x:c>
      <x:c r="S2730" t="str">
        <x:v>ok</x:v>
      </x:c>
      <x:c r="T2730" t="str">
        <x:v>ok</x:v>
      </x:c>
      <x:c r="U2730" t="str">
        <x:v>ok</x:v>
      </x:c>
      <x:c r="V2730" t="str">
        <x:v>word2vec</x:v>
      </x:c>
      <x:c r="W2730" t="str">
        <x:v>word2vec_skipgram_avg_100d</x:v>
      </x:c>
      <x:c r="X2730" t="str">
        <x:v>tokens</x:v>
      </x:c>
      <x:c r="Y2730" t="str">
        <x:v>pendiente</x:v>
      </x:c>
      <x:c r="Z2730"/>
      <x:c r="AA2730"/>
      <x:c r="AB2730" t="str">
        <x:v>ok</x:v>
      </x:c>
    </x:row>
    <x:row r="2731">
      <x:c r="A2731" t="n">
        <x:v>2729</x:v>
      </x:c>
      <x:c r="B2731" t="n">
        <x:v>1245</x:v>
      </x:c>
      <x:c r="C2731" t="inlineStr">
        <x:is>
          <x:t xml:space="preserve">Q3</x:t>
        </x:is>
      </x:c>
      <x:c r="D2731" t="inlineStr">
        <x:is>
          <x:t xml:space="preserve">Que fue a tiempo</x:t>
        </x:is>
      </x:c>
      <x:c r="E2731" t="inlineStr">
        <x:is>
          <x:t xml:space="preserve">que fue a tiempo</x:t>
        </x:is>
      </x:c>
      <x:c r="F2731" s="14" t="n">
        <x:v>0</x:v>
      </x:c>
      <x:c r="G2731" s="14" t="n">
        <x:v>1</x:v>
      </x:c>
      <x:c r="H2731" s="14" t="n">
        <x:v>0</x:v>
      </x:c>
      <x:c r="I2731" s="14" t="n">
        <x:v>0</x:v>
      </x:c>
      <x:c r="J2731" s="14" t="n">
        <x:v>0</x:v>
      </x:c>
      <x:c r="K2731" t="str">
        <x:v>que fue a tiempo</x:v>
      </x:c>
      <x:c r="L2731" t="str">
        <x:v>que fue a tiempo</x:v>
      </x:c>
      <x:c r="M2731" t="str">
        <x:v>que fue a tiempo</x:v>
      </x:c>
      <x:c r="N2731" t="str">
        <x:v>que fue a tiempo</x:v>
      </x:c>
      <x:c r="O2731" t="str">
        <x:v>tiempo</x:v>
      </x:c>
      <x:c r="P2731" t="str">
        <x:v>tiemp</x:v>
      </x:c>
      <x:c r="Q2731" t="str">
        <x:v>que ser a tiempo</x:v>
      </x:c>
      <x:c r="R2731" t="str">
        <x:v>que fue a tiempo</x:v>
      </x:c>
      <x:c r="S2731" t="str">
        <x:v>tiempo</x:v>
      </x:c>
      <x:c r="T2731" t="str">
        <x:v>tiemp</x:v>
      </x:c>
      <x:c r="U2731" t="str">
        <x:v>que ser a tiempo</x:v>
      </x:c>
      <x:c r="V2731" t="str">
        <x:v>word2vec</x:v>
      </x:c>
      <x:c r="W2731" t="str">
        <x:v>word2vec_skipgram_avg_100d</x:v>
      </x:c>
      <x:c r="X2731" t="str">
        <x:v>tokens</x:v>
      </x:c>
      <x:c r="Y2731" t="str">
        <x:v>pendiente</x:v>
      </x:c>
      <x:c r="Z2731"/>
      <x:c r="AA2731"/>
      <x:c r="AB2731" t="str">
        <x:v>que fue a tiempo</x:v>
      </x:c>
    </x:row>
    <x:row r="2732">
      <x:c r="A2732" t="n">
        <x:v>2730</x:v>
      </x:c>
      <x:c r="B2732" t="n">
        <x:v>1246</x:v>
      </x:c>
      <x:c r="C2732" t="inlineStr">
        <x:is>
          <x:t xml:space="preserve">Q3</x:t>
        </x:is>
      </x:c>
      <x:c r="D2732" t="inlineStr">
        <x:is>
          <x:t xml:space="preserve">Que me pagan bien mis licencias  no tengo ningún problema y el dinero está a la fecha que debe ser gracias</x:t>
        </x:is>
      </x:c>
      <x:c r="E2732" t="inlineStr">
        <x:is>
          <x:t xml:space="preserve">que me pagan bien mis licencias no tengo ningún problema y el dinero está a la fecha que debe ser gracias</x:t>
        </x:is>
      </x:c>
      <x:c r="F2732" s="14"/>
      <x:c r="G2732" s="14"/>
      <x:c r="H2732" s="14"/>
      <x:c r="I2732" s="14"/>
      <x:c r="J2732" s="14"/>
      <x:c r="K2732" t="str">
        <x:v>que me pagan bien mis licencias no tengo ningún problema y el dinero está a la fecha que debe ser gracias</x:v>
      </x:c>
      <x:c r="L2732" t="str">
        <x:v>que me pagan bien mis licencias no tengo ningún problema y el dinero está a la fecha que debe ser gracias</x:v>
      </x:c>
      <x:c r="M2732" t="str">
        <x:v>que me pagan bien mis licencias no tengo ningún problema y el dinero está a la fecha que debe ser gracias</x:v>
      </x:c>
      <x:c r="N2732" t="str">
        <x:v>que me pagan bien mis licencias no tengo ningun problema y el dinero esta a la fecha que debe ser gracias</x:v>
      </x:c>
      <x:c r="O2732" t="str">
        <x:v>pagan bien licencias no tengo ningún problema dinero está fecha debe gracias</x:v>
      </x:c>
      <x:c r="P2732" t="str">
        <x:v>pag bien licenci no teng ningun problem diner esta fech deb graci</x:v>
      </x:c>
      <x:c r="Q2732" t="str">
        <x:v>que yo pagar bien mi licencia no tener ninguno problema y el dinero estar a el fecha que deber ser gracia</x:v>
      </x:c>
      <x:c r="R2732" t="str">
        <x:v>que me pagan bien mis licencias no tengo ningún problema y el dinero está a la fecha que debe ser gracias</x:v>
      </x:c>
      <x:c r="S2732" t="str">
        <x:v>pagan bien licencias no tengo ningún problema dinero está fecha debe gracias</x:v>
      </x:c>
      <x:c r="T2732" t="str">
        <x:v>pag bien licenci no teng ningun problem diner esta fech deb graci</x:v>
      </x:c>
      <x:c r="U2732" t="str">
        <x:v>que yo pagar bien mi licencia no tener ninguno problema y el dinero estar a el fecha que deber ser gracia</x:v>
      </x:c>
      <x:c r="V2732" t="str">
        <x:v>word2vec</x:v>
      </x:c>
      <x:c r="W2732" t="str">
        <x:v>word2vec_skipgram_avg_100d</x:v>
      </x:c>
      <x:c r="X2732" t="str">
        <x:v>tokens</x:v>
      </x:c>
      <x:c r="Y2732" t="str">
        <x:v>pendiente</x:v>
      </x:c>
      <x:c r="Z2732"/>
      <x:c r="AA2732"/>
      <x:c r="AB2732" t="str">
        <x:v>que me pagan bien mis licencias no tengo ningun problema y el dinero esta a la fecha que debe ser gracias</x:v>
      </x:c>
    </x:row>
    <x:row r="2733">
      <x:c r="A2733" t="n">
        <x:v>2731</x:v>
      </x:c>
      <x:c r="B2733" t="n">
        <x:v>1247</x:v>
      </x:c>
      <x:c r="C2733" t="inlineStr">
        <x:is>
          <x:t xml:space="preserve">Q3</x:t>
        </x:is>
      </x:c>
      <x:c r="D2733" t="inlineStr">
        <x:is>
          <x:t xml:space="preserve">Que es rápido</x:t>
        </x:is>
      </x:c>
      <x:c r="E2733" t="inlineStr">
        <x:is>
          <x:t xml:space="preserve">que es rápido</x:t>
        </x:is>
      </x:c>
      <x:c r="F2733" s="14"/>
      <x:c r="G2733" s="14"/>
      <x:c r="H2733" s="14"/>
      <x:c r="I2733" s="14"/>
      <x:c r="J2733" s="14"/>
      <x:c r="K2733" t="str">
        <x:v>que es rápido</x:v>
      </x:c>
      <x:c r="L2733" t="str">
        <x:v>que es rápido</x:v>
      </x:c>
      <x:c r="M2733" t="str">
        <x:v>que es rápido</x:v>
      </x:c>
      <x:c r="N2733" t="str">
        <x:v>que es rapido</x:v>
      </x:c>
      <x:c r="O2733" t="str">
        <x:v>rápido</x:v>
      </x:c>
      <x:c r="P2733" t="str">
        <x:v>rap</x:v>
      </x:c>
      <x:c r="Q2733" t="str">
        <x:v>que ser rápido</x:v>
      </x:c>
      <x:c r="R2733" t="str">
        <x:v>que es rápido</x:v>
      </x:c>
      <x:c r="S2733" t="str">
        <x:v>rápido</x:v>
      </x:c>
      <x:c r="T2733" t="str">
        <x:v>rap</x:v>
      </x:c>
      <x:c r="U2733" t="str">
        <x:v>que ser rápido</x:v>
      </x:c>
      <x:c r="V2733" t="str">
        <x:v>word2vec</x:v>
      </x:c>
      <x:c r="W2733" t="str">
        <x:v>word2vec_skipgram_avg_100d</x:v>
      </x:c>
      <x:c r="X2733" t="str">
        <x:v>tokens</x:v>
      </x:c>
      <x:c r="Y2733" t="str">
        <x:v>pendiente</x:v>
      </x:c>
      <x:c r="Z2733"/>
      <x:c r="AA2733"/>
      <x:c r="AB2733" t="str">
        <x:v>que es rapido</x:v>
      </x:c>
    </x:row>
    <x:row r="2734">
      <x:c r="A2734" t="n">
        <x:v>2732</x:v>
      </x:c>
      <x:c r="B2734" t="n">
        <x:v>1250</x:v>
      </x:c>
      <x:c r="C2734" t="inlineStr">
        <x:is>
          <x:t xml:space="preserve">Q3</x:t>
        </x:is>
      </x:c>
      <x:c r="D2734" t="inlineStr">
        <x:is>
          <x:t xml:space="preserve">muy rapido el pago de las licencia médica</x:t>
        </x:is>
      </x:c>
      <x:c r="E2734" t="inlineStr">
        <x:is>
          <x:t xml:space="preserve">muy rapido el pago de las licencia médica</x:t>
        </x:is>
      </x:c>
      <x:c r="F2734" s="14"/>
      <x:c r="G2734" s="14"/>
      <x:c r="H2734" s="14"/>
      <x:c r="I2734" s="14"/>
      <x:c r="J2734" s="14"/>
      <x:c r="K2734" t="str">
        <x:v>muy rapido el pago de las licencia médica</x:v>
      </x:c>
      <x:c r="L2734" t="str">
        <x:v>muy rapido el pago de las licencia médica</x:v>
      </x:c>
      <x:c r="M2734" t="str">
        <x:v>muy rapido el pago de las licencia médica</x:v>
      </x:c>
      <x:c r="N2734" t="str">
        <x:v>muy rapido el pago de las licencia medica</x:v>
      </x:c>
      <x:c r="O2734" t="str">
        <x:v>muy rapido pago licencia médica</x:v>
      </x:c>
      <x:c r="P2734" t="str">
        <x:v>muy rap pag licenci medic</x:v>
      </x:c>
      <x:c r="Q2734" t="str">
        <x:v>mucho rapido el pago de el licencia médico</x:v>
      </x:c>
      <x:c r="R2734" t="str">
        <x:v>muy rapido el pago de las licencia médica</x:v>
      </x:c>
      <x:c r="S2734" t="str">
        <x:v>muy rapido pago licencia médica</x:v>
      </x:c>
      <x:c r="T2734" t="str">
        <x:v>muy rap pag licenci medic</x:v>
      </x:c>
      <x:c r="U2734" t="str">
        <x:v>mucho rapido el pago de el licencia médico</x:v>
      </x:c>
      <x:c r="V2734" t="str">
        <x:v>word2vec</x:v>
      </x:c>
      <x:c r="W2734" t="str">
        <x:v>word2vec_skipgram_avg_100d</x:v>
      </x:c>
      <x:c r="X2734" t="str">
        <x:v>tokens</x:v>
      </x:c>
      <x:c r="Y2734" t="str">
        <x:v>pendiente</x:v>
      </x:c>
      <x:c r="Z2734"/>
      <x:c r="AA2734"/>
      <x:c r="AB2734" t="str">
        <x:v>muy rapido el pago de las licencia medica</x:v>
      </x:c>
    </x:row>
    <x:row r="2735">
      <x:c r="A2735" t="n">
        <x:v>2733</x:v>
      </x:c>
      <x:c r="B2735" t="n">
        <x:v>1256</x:v>
      </x:c>
      <x:c r="C2735" t="inlineStr">
        <x:is>
          <x:t xml:space="preserve">Q3</x:t>
        </x:is>
      </x:c>
      <x:c r="D2735" t="inlineStr">
        <x:is>
          <x:t xml:space="preserve">mejor coordinación entre paciente y mutual para saber los documentos que faltan</x:t>
        </x:is>
      </x:c>
      <x:c r="E2735" t="inlineStr">
        <x:is>
          <x:t xml:space="preserve">mejor coordinación entre paciente y mutual para saber los documentos que faltan</x:t>
        </x:is>
      </x:c>
      <x:c r="F2735" s="14" t="n">
        <x:v>0</x:v>
      </x:c>
      <x:c r="G2735" s="14" t="n">
        <x:v>0</x:v>
      </x:c>
      <x:c r="H2735" s="14" t="n">
        <x:v>1</x:v>
      </x:c>
      <x:c r="I2735" s="14" t="n">
        <x:v>1</x:v>
      </x:c>
      <x:c r="J2735" s="14" t="n">
        <x:v>0</x:v>
      </x:c>
      <x:c r="K2735" t="str">
        <x:v>mejor coordinación entre paciente y mutual para saber los documentos que faltan</x:v>
      </x:c>
      <x:c r="L2735" t="str">
        <x:v>mejor coordinación entre paciente y mutual para saber los documentos que faltan</x:v>
      </x:c>
      <x:c r="M2735" t="str">
        <x:v>mejor coordinación entre paciente y mutual para saber los documentos que faltan</x:v>
      </x:c>
      <x:c r="N2735" t="str">
        <x:v>mejor coordinacion entre paciente y mutual para saber los documentos que faltan</x:v>
      </x:c>
      <x:c r="O2735" t="str">
        <x:v>mejor coordinación entre paciente mutual saber documentos faltan</x:v>
      </x:c>
      <x:c r="P2735" t="str">
        <x:v>mejor coordin entre pacient mutual sab document falt</x:v>
      </x:c>
      <x:c r="Q2735" t="str">
        <x:v>mejor coordinación entre paciente y mutual para saber el documento que faltar</x:v>
      </x:c>
      <x:c r="R2735" t="str">
        <x:v>mejor coordinación entre paciente y mutual para saber los documentos que faltan</x:v>
      </x:c>
      <x:c r="S2735" t="str">
        <x:v>mejor coordinación entre paciente mutual saber documentos faltan</x:v>
      </x:c>
      <x:c r="T2735" t="str">
        <x:v>mejor coordin entre pacient mutual sab document falt</x:v>
      </x:c>
      <x:c r="U2735" t="str">
        <x:v>mejor coordinación entre paciente y mutual para saber el documento que faltar</x:v>
      </x:c>
      <x:c r="V2735" t="str">
        <x:v>word2vec</x:v>
      </x:c>
      <x:c r="W2735" t="str">
        <x:v>word2vec_skipgram_avg_100d</x:v>
      </x:c>
      <x:c r="X2735" t="str">
        <x:v>tokens</x:v>
      </x:c>
      <x:c r="Y2735" t="str">
        <x:v>pendiente</x:v>
      </x:c>
      <x:c r="Z2735"/>
      <x:c r="AA2735"/>
      <x:c r="AB2735" t="str">
        <x:v>mejor coordinacion entre paciente y mutual para saber los documentos que faltan</x:v>
      </x:c>
    </x:row>
    <x:row r="2736">
      <x:c r="A2736" t="n">
        <x:v>2734</x:v>
      </x:c>
      <x:c r="B2736" t="n">
        <x:v>1257</x:v>
      </x:c>
      <x:c r="C2736" t="inlineStr">
        <x:is>
          <x:t xml:space="preserve">Q3</x:t>
        </x:is>
      </x:c>
      <x:c r="D2736" t="inlineStr">
        <x:is>
          <x:t xml:space="preserve">Su puntualidad</x:t>
        </x:is>
      </x:c>
      <x:c r="E2736" t="inlineStr">
        <x:is>
          <x:t xml:space="preserve">su puntualidad</x:t>
        </x:is>
      </x:c>
      <x:c r="F2736" s="14"/>
      <x:c r="G2736" s="14"/>
      <x:c r="H2736" s="14"/>
      <x:c r="I2736" s="14"/>
      <x:c r="J2736" s="14"/>
      <x:c r="K2736" t="str">
        <x:v>su puntualidad</x:v>
      </x:c>
      <x:c r="L2736" t="str">
        <x:v>su puntualidad</x:v>
      </x:c>
      <x:c r="M2736" t="str">
        <x:v>su puntualidad</x:v>
      </x:c>
      <x:c r="N2736" t="str">
        <x:v>su puntualidad</x:v>
      </x:c>
      <x:c r="O2736" t="str">
        <x:v>puntualidad</x:v>
      </x:c>
      <x:c r="P2736" t="str">
        <x:v>puntual</x:v>
      </x:c>
      <x:c r="Q2736" t="str">
        <x:v>su puntualidad</x:v>
      </x:c>
      <x:c r="R2736" t="str">
        <x:v>su puntualidad</x:v>
      </x:c>
      <x:c r="S2736" t="str">
        <x:v>puntualidad</x:v>
      </x:c>
      <x:c r="T2736" t="str">
        <x:v>puntual</x:v>
      </x:c>
      <x:c r="U2736" t="str">
        <x:v>su puntualidad</x:v>
      </x:c>
      <x:c r="V2736" t="str">
        <x:v>word2vec</x:v>
      </x:c>
      <x:c r="W2736" t="str">
        <x:v>word2vec_skipgram_avg_100d</x:v>
      </x:c>
      <x:c r="X2736" t="str">
        <x:v>tokens</x:v>
      </x:c>
      <x:c r="Y2736" t="str">
        <x:v>pendiente</x:v>
      </x:c>
      <x:c r="Z2736"/>
      <x:c r="AA2736"/>
      <x:c r="AB2736" t="str">
        <x:v>su puntualidad</x:v>
      </x:c>
    </x:row>
    <x:row r="2737">
      <x:c r="A2737" t="n">
        <x:v>2735</x:v>
      </x:c>
      <x:c r="B2737" t="n">
        <x:v>1260</x:v>
      </x:c>
      <x:c r="C2737" t="inlineStr">
        <x:is>
          <x:t xml:space="preserve">Q3</x:t>
        </x:is>
      </x:c>
      <x:c r="D2737" t="inlineStr">
        <x:is>
          <x:t xml:space="preserve">Su puntualidad</x:t>
        </x:is>
      </x:c>
      <x:c r="E2737" t="inlineStr">
        <x:is>
          <x:t xml:space="preserve">su puntualidad</x:t>
        </x:is>
      </x:c>
      <x:c r="F2737" s="14"/>
      <x:c r="G2737" s="14"/>
      <x:c r="H2737" s="14"/>
      <x:c r="I2737" s="14"/>
      <x:c r="J2737" s="14"/>
      <x:c r="K2737" t="str">
        <x:v>su puntualidad</x:v>
      </x:c>
      <x:c r="L2737" t="str">
        <x:v>su puntualidad</x:v>
      </x:c>
      <x:c r="M2737" t="str">
        <x:v>su puntualidad</x:v>
      </x:c>
      <x:c r="N2737" t="str">
        <x:v>su puntualidad</x:v>
      </x:c>
      <x:c r="O2737" t="str">
        <x:v>puntualidad</x:v>
      </x:c>
      <x:c r="P2737" t="str">
        <x:v>puntual</x:v>
      </x:c>
      <x:c r="Q2737" t="str">
        <x:v>su puntualidad</x:v>
      </x:c>
      <x:c r="R2737" t="str">
        <x:v>su puntualidad</x:v>
      </x:c>
      <x:c r="S2737" t="str">
        <x:v>puntualidad</x:v>
      </x:c>
      <x:c r="T2737" t="str">
        <x:v>puntual</x:v>
      </x:c>
      <x:c r="U2737" t="str">
        <x:v>su puntualidad</x:v>
      </x:c>
      <x:c r="V2737" t="str">
        <x:v>word2vec</x:v>
      </x:c>
      <x:c r="W2737" t="str">
        <x:v>word2vec_skipgram_avg_100d</x:v>
      </x:c>
      <x:c r="X2737" t="str">
        <x:v>tokens</x:v>
      </x:c>
      <x:c r="Y2737" t="str">
        <x:v>pendiente</x:v>
      </x:c>
      <x:c r="Z2737"/>
      <x:c r="AA2737"/>
      <x:c r="AB2737" t="str">
        <x:v>su puntualidad</x:v>
      </x:c>
    </x:row>
    <x:row r="2738">
      <x:c r="A2738" t="n">
        <x:v>2736</x:v>
      </x:c>
      <x:c r="B2738" t="n">
        <x:v>1264</x:v>
      </x:c>
      <x:c r="C2738" t="inlineStr">
        <x:is>
          <x:t xml:space="preserve">Q3</x:t>
        </x:is>
      </x:c>
      <x:c r="D2738" t="inlineStr">
        <x:is>
          <x:t xml:space="preserve">Es muy rápido el pago de licencia</x:t>
        </x:is>
      </x:c>
      <x:c r="E2738" t="inlineStr">
        <x:is>
          <x:t xml:space="preserve">es muy rápido el pago de licencia</x:t>
        </x:is>
      </x:c>
      <x:c r="F2738" s="14"/>
      <x:c r="G2738" s="14"/>
      <x:c r="H2738" s="14"/>
      <x:c r="I2738" s="14"/>
      <x:c r="J2738" s="14"/>
      <x:c r="K2738" t="str">
        <x:v>es muy rápido el pago de licencia</x:v>
      </x:c>
      <x:c r="L2738" t="str">
        <x:v>es muy rápido el pago de licencia</x:v>
      </x:c>
      <x:c r="M2738" t="str">
        <x:v>es muy rápido el pago de licencia</x:v>
      </x:c>
      <x:c r="N2738" t="str">
        <x:v>es muy rapido el pago de licencia</x:v>
      </x:c>
      <x:c r="O2738" t="str">
        <x:v>muy rápido pago licencia</x:v>
      </x:c>
      <x:c r="P2738" t="str">
        <x:v>muy rap pag licenci</x:v>
      </x:c>
      <x:c r="Q2738" t="str">
        <x:v>ser mucho rápido el pago de licencia</x:v>
      </x:c>
      <x:c r="R2738" t="str">
        <x:v>es muy rápido el pago de licencia</x:v>
      </x:c>
      <x:c r="S2738" t="str">
        <x:v>muy rápido pago licencia</x:v>
      </x:c>
      <x:c r="T2738" t="str">
        <x:v>muy rap pag licenci</x:v>
      </x:c>
      <x:c r="U2738" t="str">
        <x:v>ser mucho rápido el pago de licencia</x:v>
      </x:c>
      <x:c r="V2738" t="str">
        <x:v>word2vec</x:v>
      </x:c>
      <x:c r="W2738" t="str">
        <x:v>word2vec_skipgram_avg_100d</x:v>
      </x:c>
      <x:c r="X2738" t="str">
        <x:v>tokens</x:v>
      </x:c>
      <x:c r="Y2738" t="str">
        <x:v>pendiente</x:v>
      </x:c>
      <x:c r="Z2738"/>
      <x:c r="AA2738"/>
      <x:c r="AB2738" t="str">
        <x:v>es muy rapido el pago de licencia</x:v>
      </x:c>
    </x:row>
    <x:row r="2739">
      <x:c r="A2739" t="n">
        <x:v>2737</x:v>
      </x:c>
      <x:c r="B2739" t="n">
        <x:v>1266</x:v>
      </x:c>
      <x:c r="C2739" t="inlineStr">
        <x:is>
          <x:t xml:space="preserve">Q3</x:t>
        </x:is>
      </x:c>
      <x:c r="D2739" t="inlineStr">
        <x:is>
          <x:t xml:space="preserve">Que fuera en la fecha que dicen</x:t>
        </x:is>
      </x:c>
      <x:c r="E2739" t="inlineStr">
        <x:is>
          <x:t xml:space="preserve">que fuera en la fecha que dicen</x:t>
        </x:is>
      </x:c>
      <x:c r="F2739" s="14"/>
      <x:c r="G2739" s="14"/>
      <x:c r="H2739" s="14"/>
      <x:c r="I2739" s="14"/>
      <x:c r="J2739" s="14"/>
      <x:c r="K2739" t="str">
        <x:v>que fuera en la fecha que dicen</x:v>
      </x:c>
      <x:c r="L2739" t="str">
        <x:v>que fuera en la fecha que dicen</x:v>
      </x:c>
      <x:c r="M2739" t="str">
        <x:v>que fuera en la fecha que dicen</x:v>
      </x:c>
      <x:c r="N2739" t="str">
        <x:v>que fuera en la fecha que dicen</x:v>
      </x:c>
      <x:c r="O2739" t="str">
        <x:v>fuera fecha dicen</x:v>
      </x:c>
      <x:c r="P2739" t="str">
        <x:v>fuer fech dic</x:v>
      </x:c>
      <x:c r="Q2739" t="str">
        <x:v>que ser en el fecha que decir</x:v>
      </x:c>
      <x:c r="R2739" t="str">
        <x:v>que fuera en la fecha que dicen</x:v>
      </x:c>
      <x:c r="S2739" t="str">
        <x:v>fuera fecha dicen</x:v>
      </x:c>
      <x:c r="T2739" t="str">
        <x:v>fuer fech dic</x:v>
      </x:c>
      <x:c r="U2739" t="str">
        <x:v>que ser en el fecha que decir</x:v>
      </x:c>
      <x:c r="V2739" t="str">
        <x:v>word2vec</x:v>
      </x:c>
      <x:c r="W2739" t="str">
        <x:v>word2vec_skipgram_avg_100d</x:v>
      </x:c>
      <x:c r="X2739" t="str">
        <x:v>tokens</x:v>
      </x:c>
      <x:c r="Y2739" t="str">
        <x:v>pendiente</x:v>
      </x:c>
      <x:c r="Z2739"/>
      <x:c r="AA2739"/>
      <x:c r="AB2739" t="str">
        <x:v>que fuera en la fecha que dicen</x:v>
      </x:c>
    </x:row>
    <x:row r="2740">
      <x:c r="A2740" t="n">
        <x:v>2738</x:v>
      </x:c>
      <x:c r="B2740" t="n">
        <x:v>1267</x:v>
      </x:c>
      <x:c r="C2740" t="inlineStr">
        <x:is>
          <x:t xml:space="preserve">Q3</x:t>
        </x:is>
      </x:c>
      <x:c r="D2740" t="inlineStr">
        <x:is>
          <x:t xml:space="preserve">El pago fué rápido</x:t>
        </x:is>
      </x:c>
      <x:c r="E2740" t="inlineStr">
        <x:is>
          <x:t xml:space="preserve">el pago fué rápido</x:t>
        </x:is>
      </x:c>
      <x:c r="F2740" s="14"/>
      <x:c r="G2740" s="14"/>
      <x:c r="H2740" s="14"/>
      <x:c r="I2740" s="14"/>
      <x:c r="J2740" s="14"/>
      <x:c r="K2740" t="str">
        <x:v>el pago fué rápido</x:v>
      </x:c>
      <x:c r="L2740" t="str">
        <x:v>el pago fué rápido</x:v>
      </x:c>
      <x:c r="M2740" t="str">
        <x:v>el pago fué rápido</x:v>
      </x:c>
      <x:c r="N2740" t="str">
        <x:v>el pago fue rapido</x:v>
      </x:c>
      <x:c r="O2740" t="str">
        <x:v>pago fué rápido</x:v>
      </x:c>
      <x:c r="P2740" t="str">
        <x:v>pag fue rap</x:v>
      </x:c>
      <x:c r="Q2740" t="str">
        <x:v>el pago fué rápido</x:v>
      </x:c>
      <x:c r="R2740" t="str">
        <x:v>el pago fué rápido</x:v>
      </x:c>
      <x:c r="S2740" t="str">
        <x:v>pago fué rápido</x:v>
      </x:c>
      <x:c r="T2740" t="str">
        <x:v>pag fue rap</x:v>
      </x:c>
      <x:c r="U2740" t="str">
        <x:v>el pago fué rápido</x:v>
      </x:c>
      <x:c r="V2740" t="str">
        <x:v>word2vec</x:v>
      </x:c>
      <x:c r="W2740" t="str">
        <x:v>word2vec_skipgram_avg_100d</x:v>
      </x:c>
      <x:c r="X2740" t="str">
        <x:v>tokens</x:v>
      </x:c>
      <x:c r="Y2740" t="str">
        <x:v>pendiente</x:v>
      </x:c>
      <x:c r="Z2740"/>
      <x:c r="AA2740"/>
      <x:c r="AB2740" t="str">
        <x:v>el pago fue rapido</x:v>
      </x:c>
    </x:row>
    <x:row r="2741">
      <x:c r="A2741" t="n">
        <x:v>2739</x:v>
      </x:c>
      <x:c r="B2741" t="n">
        <x:v>1270</x:v>
      </x:c>
      <x:c r="C2741" t="inlineStr">
        <x:is>
          <x:t xml:space="preserve">Q3</x:t>
        </x:is>
      </x:c>
      <x:c r="D2741" t="inlineStr">
        <x:is>
          <x:t xml:space="preserve">Yo estoy satisfecha con el pago de la licencia ya que no se demoró y me llegó directo a la cuenta.
¡Gracias!</x:t>
        </x:is>
      </x:c>
      <x:c r="E2741" t="inlineStr">
        <x:is>
          <x:t xml:space="preserve">yo estoy satisfecha con el pago de la licencia ya que no se demoró y me llegó directo a la cuenta gracias</x:t>
        </x:is>
      </x:c>
      <x:c r="F2741" s="14"/>
      <x:c r="G2741" s="14"/>
      <x:c r="H2741" s="14"/>
      <x:c r="I2741" s="14"/>
      <x:c r="J2741" s="14"/>
      <x:c r="K2741" t="str">
        <x:v>yo estoy satisfecha con el pago de la licencia ya que no se demoró y me llegó directo a la cuenta gracias</x:v>
      </x:c>
      <x:c r="L2741" t="str">
        <x:v>yo estoy satisfecha con el pago de la licencia ya que no se demoró y me llegó directo a la cuenta gracias</x:v>
      </x:c>
      <x:c r="M2741" t="str">
        <x:v>yo estoy satisfecha con el pago de la licencia ya que no se demoró y me llegó directo a la cuenta gracias</x:v>
      </x:c>
      <x:c r="N2741" t="str">
        <x:v>yo estoy satisfecha con el pago de la licencia ya que no se demoro y me llego directo a la cuenta gracias</x:v>
      </x:c>
      <x:c r="O2741" t="str">
        <x:v>yo estoy satisfecha pago licencia ya no demoró llegó directo cuenta gracias</x:v>
      </x:c>
      <x:c r="P2741" t="str">
        <x:v>yo estoy satisfech pag licenci ya no demor lleg direct cuent graci</x:v>
      </x:c>
      <x:c r="Q2741" t="str">
        <x:v>yo estar satisfecho con el pago de el licencia ya que no él demorar y yo llegar directo a el cuenta gracias</x:v>
      </x:c>
      <x:c r="R2741" t="str">
        <x:v>yo estoy satisfecha con el pago de la licencia ya que no se demoró y me llegó directo a la cuenta gracias</x:v>
      </x:c>
      <x:c r="S2741" t="str">
        <x:v>yo estoy satisfecha pago licencia ya no demoró llegó directo cuenta gracias</x:v>
      </x:c>
      <x:c r="T2741" t="str">
        <x:v>yo estoy satisfech pag licenci ya no demor lleg direct cuent graci</x:v>
      </x:c>
      <x:c r="U2741" t="str">
        <x:v>yo estar satisfecho con el pago de el licencia ya que no él demorar y yo llegar directo a el cuenta gracias</x:v>
      </x:c>
      <x:c r="V2741" t="str">
        <x:v>word2vec</x:v>
      </x:c>
      <x:c r="W2741" t="str">
        <x:v>word2vec_skipgram_avg_100d</x:v>
      </x:c>
      <x:c r="X2741" t="str">
        <x:v>tokens</x:v>
      </x:c>
      <x:c r="Y2741" t="str">
        <x:v>pendiente</x:v>
      </x:c>
      <x:c r="Z2741"/>
      <x:c r="AA2741"/>
      <x:c r="AB2741" t="str">
        <x:v>yo estoy satisfecha con el pago de la licencia ya que no se demoro y me llego directo a la cuenta gracias</x:v>
      </x:c>
    </x:row>
    <x:row r="2742">
      <x:c r="A2742" t="n">
        <x:v>2740</x:v>
      </x:c>
      <x:c r="B2742" t="n">
        <x:v>1271</x:v>
      </x:c>
      <x:c r="C2742" t="inlineStr">
        <x:is>
          <x:t xml:space="preserve">Q3</x:t>
        </x:is>
      </x:c>
      <x:c r="D2742" t="inlineStr">
        <x:is>
          <x:t xml:space="preserve">Las fechas están bien</x:t>
        </x:is>
      </x:c>
      <x:c r="E2742" t="inlineStr">
        <x:is>
          <x:t xml:space="preserve">las fechas están bien</x:t>
        </x:is>
      </x:c>
      <x:c r="F2742" s="14"/>
      <x:c r="G2742" s="14"/>
      <x:c r="H2742" s="14"/>
      <x:c r="I2742" s="14"/>
      <x:c r="J2742" s="14"/>
      <x:c r="K2742" t="str">
        <x:v>las fechas están bien</x:v>
      </x:c>
      <x:c r="L2742" t="str">
        <x:v>las fechas están bien</x:v>
      </x:c>
      <x:c r="M2742" t="str">
        <x:v>las fechas están bien</x:v>
      </x:c>
      <x:c r="N2742" t="str">
        <x:v>las fechas estan bien</x:v>
      </x:c>
      <x:c r="O2742" t="str">
        <x:v>fechas están bien</x:v>
      </x:c>
      <x:c r="P2742" t="str">
        <x:v>fech estan bien</x:v>
      </x:c>
      <x:c r="Q2742" t="str">
        <x:v>el fecha estar bien</x:v>
      </x:c>
      <x:c r="R2742" t="str">
        <x:v>las fechas están bien</x:v>
      </x:c>
      <x:c r="S2742" t="str">
        <x:v>fechas están bien</x:v>
      </x:c>
      <x:c r="T2742" t="str">
        <x:v>fech estan bien</x:v>
      </x:c>
      <x:c r="U2742" t="str">
        <x:v>el fecha estar bien</x:v>
      </x:c>
      <x:c r="V2742" t="str">
        <x:v>word2vec</x:v>
      </x:c>
      <x:c r="W2742" t="str">
        <x:v>word2vec_skipgram_avg_100d</x:v>
      </x:c>
      <x:c r="X2742" t="str">
        <x:v>tokens</x:v>
      </x:c>
      <x:c r="Y2742" t="str">
        <x:v>pendiente</x:v>
      </x:c>
      <x:c r="Z2742"/>
      <x:c r="AA2742"/>
      <x:c r="AB2742" t="str">
        <x:v>las fechas estan bien</x:v>
      </x:c>
    </x:row>
    <x:row r="2743">
      <x:c r="A2743" t="n">
        <x:v>2741</x:v>
      </x:c>
      <x:c r="B2743" t="n">
        <x:v>1272</x:v>
      </x:c>
      <x:c r="C2743" t="inlineStr">
        <x:is>
          <x:t xml:space="preserve">Q3</x:t>
        </x:is>
      </x:c>
      <x:c r="D2743" t="inlineStr">
        <x:is>
          <x:t xml:space="preserve">La puntualidad</x:t>
        </x:is>
      </x:c>
      <x:c r="E2743" t="inlineStr">
        <x:is>
          <x:t xml:space="preserve">la puntualidad</x:t>
        </x:is>
      </x:c>
      <x:c r="F2743" s="14"/>
      <x:c r="G2743" s="14"/>
      <x:c r="H2743" s="14"/>
      <x:c r="I2743" s="14"/>
      <x:c r="J2743" s="14"/>
      <x:c r="K2743" t="str">
        <x:v>la puntualidad</x:v>
      </x:c>
      <x:c r="L2743" t="str">
        <x:v>la puntualidad</x:v>
      </x:c>
      <x:c r="M2743" t="str">
        <x:v>la puntualidad</x:v>
      </x:c>
      <x:c r="N2743" t="str">
        <x:v>la puntualidad</x:v>
      </x:c>
      <x:c r="O2743" t="str">
        <x:v>puntualidad</x:v>
      </x:c>
      <x:c r="P2743" t="str">
        <x:v>puntual</x:v>
      </x:c>
      <x:c r="Q2743" t="str">
        <x:v>el puntualidad</x:v>
      </x:c>
      <x:c r="R2743" t="str">
        <x:v>la puntualidad</x:v>
      </x:c>
      <x:c r="S2743" t="str">
        <x:v>puntualidad</x:v>
      </x:c>
      <x:c r="T2743" t="str">
        <x:v>puntual</x:v>
      </x:c>
      <x:c r="U2743" t="str">
        <x:v>el puntualidad</x:v>
      </x:c>
      <x:c r="V2743" t="str">
        <x:v>word2vec</x:v>
      </x:c>
      <x:c r="W2743" t="str">
        <x:v>word2vec_skipgram_avg_100d</x:v>
      </x:c>
      <x:c r="X2743" t="str">
        <x:v>tokens</x:v>
      </x:c>
      <x:c r="Y2743" t="str">
        <x:v>pendiente</x:v>
      </x:c>
      <x:c r="Z2743"/>
      <x:c r="AA2743"/>
      <x:c r="AB2743" t="str">
        <x:v>la puntualidad</x:v>
      </x:c>
    </x:row>
    <x:row r="2744">
      <x:c r="A2744" t="n">
        <x:v>2742</x:v>
      </x:c>
      <x:c r="B2744" t="n">
        <x:v>1273</x:v>
      </x:c>
      <x:c r="C2744" t="inlineStr">
        <x:is>
          <x:t xml:space="preserve">Q3</x:t>
        </x:is>
      </x:c>
      <x:c r="D2744" t="inlineStr">
        <x:is>
          <x:t xml:space="preserve">Que son  puntuales en los pagos gracias</x:t>
        </x:is>
      </x:c>
      <x:c r="E2744" t="inlineStr">
        <x:is>
          <x:t xml:space="preserve">que son puntuales en los pagos gracias</x:t>
        </x:is>
      </x:c>
      <x:c r="F2744" s="14"/>
      <x:c r="G2744" s="14"/>
      <x:c r="H2744" s="14"/>
      <x:c r="I2744" s="14"/>
      <x:c r="J2744" s="14"/>
      <x:c r="K2744" t="str">
        <x:v>que son puntuales en los pagos gracias</x:v>
      </x:c>
      <x:c r="L2744" t="str">
        <x:v>que son puntuales en los pagos gracias</x:v>
      </x:c>
      <x:c r="M2744" t="str">
        <x:v>que son puntuales en los pagos gracias</x:v>
      </x:c>
      <x:c r="N2744" t="str">
        <x:v>que son puntuales en los pagos gracias</x:v>
      </x:c>
      <x:c r="O2744" t="str">
        <x:v>puntuales pagos gracias</x:v>
      </x:c>
      <x:c r="P2744" t="str">
        <x:v>puntual pag graci</x:v>
      </x:c>
      <x:c r="Q2744" t="str">
        <x:v>que ser puntual en el pago gracias</x:v>
      </x:c>
      <x:c r="R2744" t="str">
        <x:v>que son puntuales en los pagos gracias</x:v>
      </x:c>
      <x:c r="S2744" t="str">
        <x:v>puntuales pagos gracias</x:v>
      </x:c>
      <x:c r="T2744" t="str">
        <x:v>puntual pag graci</x:v>
      </x:c>
      <x:c r="U2744" t="str">
        <x:v>que ser puntual en el pago gracias</x:v>
      </x:c>
      <x:c r="V2744" t="str">
        <x:v>word2vec</x:v>
      </x:c>
      <x:c r="W2744" t="str">
        <x:v>word2vec_skipgram_avg_100d</x:v>
      </x:c>
      <x:c r="X2744" t="str">
        <x:v>tokens</x:v>
      </x:c>
      <x:c r="Y2744" t="str">
        <x:v>pendiente</x:v>
      </x:c>
      <x:c r="Z2744"/>
      <x:c r="AA2744"/>
      <x:c r="AB2744" t="str">
        <x:v>que son puntuales en los pagos gracias</x:v>
      </x:c>
    </x:row>
    <x:row r="2745">
      <x:c r="A2745" t="n">
        <x:v>2743</x:v>
      </x:c>
      <x:c r="B2745" t="n">
        <x:v>1275</x:v>
      </x:c>
      <x:c r="C2745" t="inlineStr">
        <x:is>
          <x:t xml:space="preserve">Q3</x:t>
        </x:is>
      </x:c>
      <x:c r="D2745" t="inlineStr">
        <x:is>
          <x:t xml:space="preserve">Excelente servicio. Fechas fijadas se cumplen exactamente</x:t>
        </x:is>
      </x:c>
      <x:c r="E2745" t="inlineStr">
        <x:is>
          <x:t xml:space="preserve">excelente servicio fechas fijadas se cumplen exactamente</x:t>
        </x:is>
      </x:c>
      <x:c r="F2745" s="14"/>
      <x:c r="G2745" s="14"/>
      <x:c r="H2745" s="14"/>
      <x:c r="I2745" s="14"/>
      <x:c r="J2745" s="14"/>
      <x:c r="K2745" t="str">
        <x:v>excelente servicio fechas fijadas se cumplen exactamente</x:v>
      </x:c>
      <x:c r="L2745" t="str">
        <x:v>excelente servicio fechas fijadas se cumplen exactamente</x:v>
      </x:c>
      <x:c r="M2745" t="str">
        <x:v>excelente servicio fechas fijadas se cumplen exactamente</x:v>
      </x:c>
      <x:c r="N2745" t="str">
        <x:v>excelente servicio fechas fijadas se cumplen exactamente</x:v>
      </x:c>
      <x:c r="O2745" t="str">
        <x:v>excelente servicio fechas fijadas cumplen exactamente</x:v>
      </x:c>
      <x:c r="P2745" t="str">
        <x:v>excelent servici fech fij cumpl exact</x:v>
      </x:c>
      <x:c r="Q2745" t="str">
        <x:v>excelente servicio fecha fijado él cumplir exactamente</x:v>
      </x:c>
      <x:c r="R2745" t="str">
        <x:v>excelente servicio fechas fijadas se cumplen exactamente</x:v>
      </x:c>
      <x:c r="S2745" t="str">
        <x:v>excelente servicio fechas fijadas cumplen exactamente</x:v>
      </x:c>
      <x:c r="T2745" t="str">
        <x:v>excelent servici fech fij cumpl exact</x:v>
      </x:c>
      <x:c r="U2745" t="str">
        <x:v>excelente servicio fecha fijado él cumplir exactamente</x:v>
      </x:c>
      <x:c r="V2745" t="str">
        <x:v>word2vec</x:v>
      </x:c>
      <x:c r="W2745" t="str">
        <x:v>word2vec_skipgram_avg_100d</x:v>
      </x:c>
      <x:c r="X2745" t="str">
        <x:v>tokens</x:v>
      </x:c>
      <x:c r="Y2745" t="str">
        <x:v>pendiente</x:v>
      </x:c>
      <x:c r="Z2745"/>
      <x:c r="AA2745"/>
      <x:c r="AB2745" t="str">
        <x:v>excelente servicio fechas fijadas se cumplen exactamente</x:v>
      </x:c>
    </x:row>
    <x:row r="2746">
      <x:c r="A2746" t="n">
        <x:v>2744</x:v>
      </x:c>
      <x:c r="B2746" t="n">
        <x:v>1278</x:v>
      </x:c>
      <x:c r="C2746" t="inlineStr">
        <x:is>
          <x:t xml:space="preserve">Q3</x:t>
        </x:is>
      </x:c>
      <x:c r="D2746" t="inlineStr">
        <x:is>
          <x:t xml:space="preserve">No avisaron la fecha de pago</x:t>
        </x:is>
      </x:c>
      <x:c r="E2746" t="inlineStr">
        <x:is>
          <x:t xml:space="preserve">no avisaron la fecha de pago</x:t>
        </x:is>
      </x:c>
      <x:c r="F2746" s="14"/>
      <x:c r="G2746" s="14"/>
      <x:c r="H2746" s="14"/>
      <x:c r="I2746" s="14"/>
      <x:c r="J2746" s="14"/>
      <x:c r="K2746" t="str">
        <x:v>no avisaron la fecha de pago</x:v>
      </x:c>
      <x:c r="L2746" t="str">
        <x:v>no avisaron la fecha de pago</x:v>
      </x:c>
      <x:c r="M2746" t="str">
        <x:v>no avisaron la fecha de pago</x:v>
      </x:c>
      <x:c r="N2746" t="str">
        <x:v>no avisaron la fecha de pago</x:v>
      </x:c>
      <x:c r="O2746" t="str">
        <x:v>no avisaron fecha pago</x:v>
      </x:c>
      <x:c r="P2746" t="str">
        <x:v>no avis fech pag</x:v>
      </x:c>
      <x:c r="Q2746" t="str">
        <x:v>no avisar el fecha de pago</x:v>
      </x:c>
      <x:c r="R2746" t="str">
        <x:v>no avisaron la fecha de pago</x:v>
      </x:c>
      <x:c r="S2746" t="str">
        <x:v>no avisaron fecha pago</x:v>
      </x:c>
      <x:c r="T2746" t="str">
        <x:v>no avis fech pag</x:v>
      </x:c>
      <x:c r="U2746" t="str">
        <x:v>no avisar el fecha de pago</x:v>
      </x:c>
      <x:c r="V2746" t="str">
        <x:v>word2vec</x:v>
      </x:c>
      <x:c r="W2746" t="str">
        <x:v>word2vec_skipgram_avg_100d</x:v>
      </x:c>
      <x:c r="X2746" t="str">
        <x:v>tokens</x:v>
      </x:c>
      <x:c r="Y2746" t="str">
        <x:v>pendiente</x:v>
      </x:c>
      <x:c r="Z2746"/>
      <x:c r="AA2746"/>
      <x:c r="AB2746" t="str">
        <x:v>no avisaron la fecha de pago</x:v>
      </x:c>
    </x:row>
    <x:row r="2747">
      <x:c r="A2747" t="n">
        <x:v>2745</x:v>
      </x:c>
      <x:c r="B2747" t="n">
        <x:v>1279</x:v>
      </x:c>
      <x:c r="C2747" t="inlineStr">
        <x:is>
          <x:t xml:space="preserve">Q3</x:t>
        </x:is>
      </x:c>
      <x:c r="D2747" t="inlineStr">
        <x:is>
          <x:t xml:space="preserve">Hola buenas tardes este fin de mes no me llegó el pago  de la licencia porfavor. Requiero una solución , gracias</x:t>
        </x:is>
      </x:c>
      <x:c r="E2747" t="inlineStr">
        <x:is>
          <x:t xml:space="preserve">hola buenas tardes este fin de mes no me llegó el pago de la licencia porfavor requiero una solución gracias</x:t>
        </x:is>
      </x:c>
      <x:c r="F2747" s="14"/>
      <x:c r="G2747" s="14"/>
      <x:c r="H2747" s="14"/>
      <x:c r="I2747" s="14"/>
      <x:c r="J2747" s="14"/>
      <x:c r="K2747" t="str">
        <x:v>hola buenas tardes este fin de mes no me llegó el pago de la licencia porfavor requiero una solución gracias</x:v>
      </x:c>
      <x:c r="L2747" t="str">
        <x:v>hola buenas tardes este fin de mes no me llegó el pago de la licencia porfavor requiero una solución gracias</x:v>
      </x:c>
      <x:c r="M2747" t="str">
        <x:v>hola buenas tardes este fin de mes no me llegó el pago de la licencia porfavor requiero una solución gracias</x:v>
      </x:c>
      <x:c r="N2747" t="str">
        <x:v>hola buenas tardes este fin de mes no me llego el pago de la licencia porfavor requiero una solucion gracias</x:v>
      </x:c>
      <x:c r="O2747" t="str">
        <x:v>hola buenas tardes este fin mes no llegó pago licencia porfavor requiero solución gracias</x:v>
      </x:c>
      <x:c r="P2747" t="str">
        <x:v>hol buen tard este fin mes no lleg pag licenci porfavor requier solucion graci</x:v>
      </x:c>
      <x:c r="Q2747" t="str">
        <x:v>holar buena tarde este fin de mes no yo llegar el pago de el licencia porfavor requiero uno solución gracias</x:v>
      </x:c>
      <x:c r="R2747" t="str">
        <x:v>hola buenas tardes este fin de mes no me llegó el pago de la licencia porfavor requiero una solución gracias</x:v>
      </x:c>
      <x:c r="S2747" t="str">
        <x:v>hola buenas tardes este fin mes no llegó pago licencia porfavor requiero solución gracias</x:v>
      </x:c>
      <x:c r="T2747" t="str">
        <x:v>hol buen tard este fin mes no lleg pag licenci porfavor requier solucion graci</x:v>
      </x:c>
      <x:c r="U2747" t="str">
        <x:v>holar buena tarde este fin de mes no yo llegar el pago de el licencia porfavor requiero uno solución gracias</x:v>
      </x:c>
      <x:c r="V2747" t="str">
        <x:v>word2vec</x:v>
      </x:c>
      <x:c r="W2747" t="str">
        <x:v>word2vec_skipgram_avg_100d</x:v>
      </x:c>
      <x:c r="X2747" t="str">
        <x:v>tokens</x:v>
      </x:c>
      <x:c r="Y2747" t="str">
        <x:v>pendiente</x:v>
      </x:c>
      <x:c r="Z2747"/>
      <x:c r="AA2747"/>
      <x:c r="AB2747" t="str">
        <x:v>hola buenas tardes este fin de mes no me llego el pago de la licencia porfavor requiero una solucion gracias</x:v>
      </x:c>
    </x:row>
    <x:row r="2748">
      <x:c r="A2748" t="n">
        <x:v>2746</x:v>
      </x:c>
      <x:c r="B2748" t="n">
        <x:v>1280</x:v>
      </x:c>
      <x:c r="C2748" t="inlineStr">
        <x:is>
          <x:t xml:space="preserve">Q3</x:t>
        </x:is>
      </x:c>
      <x:c r="D2748" t="inlineStr">
        <x:is>
          <x:t xml:space="preserve">Se destaca la información anticipada del pago vía mensajes y lo efectivo de la fecha anunciada</x:t>
        </x:is>
      </x:c>
      <x:c r="E2748" t="inlineStr">
        <x:is>
          <x:t xml:space="preserve">se destaca la información anticipada del pago vía mensajes y lo efectivo de la fecha anunciada</x:t>
        </x:is>
      </x:c>
      <x:c r="F2748" s="14" t="n">
        <x:v>0</x:v>
      </x:c>
      <x:c r="G2748" s="14" t="n">
        <x:v>1</x:v>
      </x:c>
      <x:c r="H2748" s="14" t="n">
        <x:v>1</x:v>
      </x:c>
      <x:c r="I2748" s="14" t="n">
        <x:v>0</x:v>
      </x:c>
      <x:c r="J2748" s="14" t="n">
        <x:v>0</x:v>
      </x:c>
      <x:c r="K2748" t="str">
        <x:v>se destaca la información anticipada del pago vía mensajes y lo efectivo de la fecha anunciada</x:v>
      </x:c>
      <x:c r="L2748" t="str">
        <x:v>se destaca la información anticipada del pago vía mensajes y lo efectivo de la fecha anunciada</x:v>
      </x:c>
      <x:c r="M2748" t="str">
        <x:v>se destaca la información anticipada del pago vía mensajes y lo efectivo de la fecha anunciada</x:v>
      </x:c>
      <x:c r="N2748" t="str">
        <x:v>se destaca la informacion anticipada del pago via mensajes y lo efectivo de la fecha anunciada</x:v>
      </x:c>
      <x:c r="O2748" t="str">
        <x:v>destaca información anticipada pago vía mensajes efectivo fecha anunciada</x:v>
      </x:c>
      <x:c r="P2748" t="str">
        <x:v>destac inform anticip pag via mensaj efect fech anunci</x:v>
      </x:c>
      <x:c r="Q2748" t="str">
        <x:v>él destacar el información anticipado del pago vía mensaje y él efectivo de el fecha anunciado</x:v>
      </x:c>
      <x:c r="R2748" t="str">
        <x:v>se destaca la información anticipada del pago vía mensajes y lo efectivo de la fecha anunciada</x:v>
      </x:c>
      <x:c r="S2748" t="str">
        <x:v>destaca información anticipada pago vía mensajes efectivo fecha anunciada</x:v>
      </x:c>
      <x:c r="T2748" t="str">
        <x:v>destac inform anticip pag via mensaj efect fech anunci</x:v>
      </x:c>
      <x:c r="U2748" t="str">
        <x:v>él destacar el información anticipado del pago vía mensaje y él efectivo de el fecha anunciado</x:v>
      </x:c>
      <x:c r="V2748" t="str">
        <x:v>word2vec</x:v>
      </x:c>
      <x:c r="W2748" t="str">
        <x:v>word2vec_skipgram_avg_100d</x:v>
      </x:c>
      <x:c r="X2748" t="str">
        <x:v>tokens</x:v>
      </x:c>
      <x:c r="Y2748" t="str">
        <x:v>pendiente</x:v>
      </x:c>
      <x:c r="Z2748"/>
      <x:c r="AA2748"/>
      <x:c r="AB2748" t="str">
        <x:v>se destaca la informacion anticipada del pago via mensajes y lo efectivo de la fecha anunciada</x:v>
      </x:c>
    </x:row>
    <x:row r="2749">
      <x:c r="A2749" t="n">
        <x:v>2747</x:v>
      </x:c>
      <x:c r="B2749" t="n">
        <x:v>1281</x:v>
      </x:c>
      <x:c r="C2749" t="inlineStr">
        <x:is>
          <x:t xml:space="preserve">Q3</x:t>
        </x:is>
      </x:c>
      <x:c r="D2749" t="inlineStr">
        <x:is>
          <x:t xml:space="preserve">Muy rápido y excelente</x:t>
        </x:is>
      </x:c>
      <x:c r="E2749" t="inlineStr">
        <x:is>
          <x:t xml:space="preserve">muy rápido y excelente</x:t>
        </x:is>
      </x:c>
      <x:c r="F2749" s="14"/>
      <x:c r="G2749" s="14"/>
      <x:c r="H2749" s="14"/>
      <x:c r="I2749" s="14"/>
      <x:c r="J2749" s="14"/>
      <x:c r="K2749" t="str">
        <x:v>muy rápido y excelente</x:v>
      </x:c>
      <x:c r="L2749" t="str">
        <x:v>muy rápido y excelente</x:v>
      </x:c>
      <x:c r="M2749" t="str">
        <x:v>muy rápido y excelente</x:v>
      </x:c>
      <x:c r="N2749" t="str">
        <x:v>muy rapido y excelente</x:v>
      </x:c>
      <x:c r="O2749" t="str">
        <x:v>muy rápido excelente</x:v>
      </x:c>
      <x:c r="P2749" t="str">
        <x:v>muy rap excelent</x:v>
      </x:c>
      <x:c r="Q2749" t="str">
        <x:v>mucho rápido y excelente</x:v>
      </x:c>
      <x:c r="R2749" t="str">
        <x:v>muy rápido y excelente</x:v>
      </x:c>
      <x:c r="S2749" t="str">
        <x:v>muy rápido excelente</x:v>
      </x:c>
      <x:c r="T2749" t="str">
        <x:v>muy rap excelent</x:v>
      </x:c>
      <x:c r="U2749" t="str">
        <x:v>mucho rápido y excelente</x:v>
      </x:c>
      <x:c r="V2749" t="str">
        <x:v>word2vec</x:v>
      </x:c>
      <x:c r="W2749" t="str">
        <x:v>word2vec_skipgram_avg_100d</x:v>
      </x:c>
      <x:c r="X2749" t="str">
        <x:v>tokens</x:v>
      </x:c>
      <x:c r="Y2749" t="str">
        <x:v>pendiente</x:v>
      </x:c>
      <x:c r="Z2749"/>
      <x:c r="AA2749"/>
      <x:c r="AB2749" t="str">
        <x:v>muy rapido y excelente</x:v>
      </x:c>
    </x:row>
    <x:row r="2750">
      <x:c r="A2750" t="n">
        <x:v>2748</x:v>
      </x:c>
      <x:c r="B2750" t="n">
        <x:v>1282</x:v>
      </x:c>
      <x:c r="C2750" t="inlineStr">
        <x:is>
          <x:t xml:space="preserve">Q3</x:t>
        </x:is>
      </x:c>
      <x:c r="D2750" t="inlineStr">
        <x:is>
          <x:t xml:space="preserve">La atención</x:t>
        </x:is>
      </x:c>
      <x:c r="E2750" t="inlineStr">
        <x:is>
          <x:t xml:space="preserve">la atención</x:t>
        </x:is>
      </x:c>
      <x:c r="F2750" s="14" t="n">
        <x:v>0</x:v>
      </x:c>
      <x:c r="G2750" s="14" t="n">
        <x:v>0</x:v>
      </x:c>
      <x:c r="H2750" s="14" t="n">
        <x:v>0</x:v>
      </x:c>
      <x:c r="I2750" s="14" t="n">
        <x:v>1</x:v>
      </x:c>
      <x:c r="J2750" s="14" t="n">
        <x:v>0</x:v>
      </x:c>
      <x:c r="K2750" t="str">
        <x:v>la atención</x:v>
      </x:c>
      <x:c r="L2750" t="str">
        <x:v>la atención</x:v>
      </x:c>
      <x:c r="M2750" t="str">
        <x:v>la atención</x:v>
      </x:c>
      <x:c r="N2750" t="str">
        <x:v>la atencion</x:v>
      </x:c>
      <x:c r="O2750" t="str">
        <x:v>atención</x:v>
      </x:c>
      <x:c r="P2750" t="str">
        <x:v>atencion</x:v>
      </x:c>
      <x:c r="Q2750" t="str">
        <x:v>el atención</x:v>
      </x:c>
      <x:c r="R2750" t="str">
        <x:v>la atención</x:v>
      </x:c>
      <x:c r="S2750" t="str">
        <x:v>atención</x:v>
      </x:c>
      <x:c r="T2750" t="str">
        <x:v>atencion</x:v>
      </x:c>
      <x:c r="U2750" t="str">
        <x:v>el atención</x:v>
      </x:c>
      <x:c r="V2750" t="str">
        <x:v>word2vec</x:v>
      </x:c>
      <x:c r="W2750" t="str">
        <x:v>word2vec_skipgram_avg_100d</x:v>
      </x:c>
      <x:c r="X2750" t="str">
        <x:v>tokens</x:v>
      </x:c>
      <x:c r="Y2750" t="str">
        <x:v>pendiente</x:v>
      </x:c>
      <x:c r="Z2750"/>
      <x:c r="AA2750"/>
      <x:c r="AB2750" t="str">
        <x:v>la atencion</x:v>
      </x:c>
    </x:row>
    <x:row r="2751">
      <x:c r="A2751" t="n">
        <x:v>2749</x:v>
      </x:c>
      <x:c r="B2751" t="n">
        <x:v>1283</x:v>
      </x:c>
      <x:c r="C2751" t="inlineStr">
        <x:is>
          <x:t xml:space="preserve">Q3</x:t>
        </x:is>
      </x:c>
      <x:c r="D2751" t="inlineStr">
        <x:is>
          <x:t xml:space="preserve">Que fue muy rapido</x:t>
        </x:is>
      </x:c>
      <x:c r="E2751" t="inlineStr">
        <x:is>
          <x:t xml:space="preserve">que fue muy rapido</x:t>
        </x:is>
      </x:c>
      <x:c r="F2751" s="14"/>
      <x:c r="G2751" s="14"/>
      <x:c r="H2751" s="14"/>
      <x:c r="I2751" s="14"/>
      <x:c r="J2751" s="14"/>
      <x:c r="K2751" t="str">
        <x:v>que fue muy rapido</x:v>
      </x:c>
      <x:c r="L2751" t="str">
        <x:v>que fue muy rapido</x:v>
      </x:c>
      <x:c r="M2751" t="str">
        <x:v>que fue muy rapido</x:v>
      </x:c>
      <x:c r="N2751" t="str">
        <x:v>que fue muy rapido</x:v>
      </x:c>
      <x:c r="O2751" t="str">
        <x:v>muy rapido</x:v>
      </x:c>
      <x:c r="P2751" t="str">
        <x:v>muy rap</x:v>
      </x:c>
      <x:c r="Q2751" t="str">
        <x:v>que ser mucho rapido</x:v>
      </x:c>
      <x:c r="R2751" t="str">
        <x:v>que fue muy rapido</x:v>
      </x:c>
      <x:c r="S2751" t="str">
        <x:v>muy rapido</x:v>
      </x:c>
      <x:c r="T2751" t="str">
        <x:v>muy rap</x:v>
      </x:c>
      <x:c r="U2751" t="str">
        <x:v>que ser mucho rapido</x:v>
      </x:c>
      <x:c r="V2751" t="str">
        <x:v>word2vec</x:v>
      </x:c>
      <x:c r="W2751" t="str">
        <x:v>word2vec_skipgram_avg_100d</x:v>
      </x:c>
      <x:c r="X2751" t="str">
        <x:v>tokens</x:v>
      </x:c>
      <x:c r="Y2751" t="str">
        <x:v>pendiente</x:v>
      </x:c>
      <x:c r="Z2751"/>
      <x:c r="AA2751"/>
      <x:c r="AB2751" t="str">
        <x:v>que fue muy rapido</x:v>
      </x:c>
    </x:row>
    <x:row r="2752">
      <x:c r="A2752" t="n">
        <x:v>2750</x:v>
      </x:c>
      <x:c r="B2752" t="n">
        <x:v>1284</x:v>
      </x:c>
      <x:c r="C2752" t="inlineStr">
        <x:is>
          <x:t xml:space="preserve">Q3</x:t>
        </x:is>
      </x:c>
      <x:c r="D2752" t="inlineStr">
        <x:is>
          <x:t xml:space="preserve">La transferencia permite : 
Seguridad 
Ahorro de tiempo</x:t>
        </x:is>
      </x:c>
      <x:c r="E2752" t="inlineStr">
        <x:is>
          <x:t xml:space="preserve">la transferencia permite seguridad ahorro de tiempo</x:t>
        </x:is>
      </x:c>
      <x:c r="F2752" s="14" t="n">
        <x:v>1</x:v>
      </x:c>
      <x:c r="G2752" s="14" t="n">
        <x:v>0</x:v>
      </x:c>
      <x:c r="H2752" s="14" t="n">
        <x:v>0</x:v>
      </x:c>
      <x:c r="I2752" s="14" t="n">
        <x:v>0</x:v>
      </x:c>
      <x:c r="J2752" s="14" t="n">
        <x:v>0</x:v>
      </x:c>
      <x:c r="K2752" t="str">
        <x:v>la transferencia permite seguridad ahorro de tiempo</x:v>
      </x:c>
      <x:c r="L2752" t="str">
        <x:v>la transferencia permite seguridad ahorro de tiempo</x:v>
      </x:c>
      <x:c r="M2752" t="str">
        <x:v>la transferencia permite seguridad ahorro de tiempo</x:v>
      </x:c>
      <x:c r="N2752" t="str">
        <x:v>la transferencia permite seguridad ahorro de tiempo</x:v>
      </x:c>
      <x:c r="O2752" t="str">
        <x:v>transferencia permite seguridad ahorro tiempo</x:v>
      </x:c>
      <x:c r="P2752" t="str">
        <x:v>transferent permit segur ahorr tiemp</x:v>
      </x:c>
      <x:c r="Q2752" t="str">
        <x:v>el transferencia permitir seguridad ahorro de tiempo</x:v>
      </x:c>
      <x:c r="R2752" t="str">
        <x:v>la transferencia permite seguridad ahorro de tiempo</x:v>
      </x:c>
      <x:c r="S2752" t="str">
        <x:v>transferencia permite seguridad ahorro tiempo</x:v>
      </x:c>
      <x:c r="T2752" t="str">
        <x:v>transferent permit segur ahorr tiemp</x:v>
      </x:c>
      <x:c r="U2752" t="str">
        <x:v>el transferencia permitir seguridad ahorro de tiempo</x:v>
      </x:c>
      <x:c r="V2752" t="str">
        <x:v>word2vec</x:v>
      </x:c>
      <x:c r="W2752" t="str">
        <x:v>word2vec_skipgram_avg_100d</x:v>
      </x:c>
      <x:c r="X2752" t="str">
        <x:v>tokens</x:v>
      </x:c>
      <x:c r="Y2752" t="str">
        <x:v>pendiente</x:v>
      </x:c>
      <x:c r="Z2752"/>
      <x:c r="AA2752"/>
      <x:c r="AB2752" t="str">
        <x:v>la transferencia permite seguridad ahorro de tiempo</x:v>
      </x:c>
    </x:row>
    <x:row r="2753">
      <x:c r="A2753" t="n">
        <x:v>2751</x:v>
      </x:c>
      <x:c r="B2753" t="n">
        <x:v>1285</x:v>
      </x:c>
      <x:c r="C2753" t="inlineStr">
        <x:is>
          <x:t xml:space="preserve">Q3</x:t>
        </x:is>
      </x:c>
      <x:c r="D2753" t="inlineStr">
        <x:is>
          <x:t xml:space="preserve">q son puntuales en los pagos por lo menos yo no tuve problemas</x:t>
        </x:is>
      </x:c>
      <x:c r="E2753" t="inlineStr">
        <x:is>
          <x:t xml:space="preserve">que son puntuales en los pagos por lo menos yo no tuve problemas</x:t>
        </x:is>
      </x:c>
      <x:c r="F2753" s="14"/>
      <x:c r="G2753" s="14"/>
      <x:c r="H2753" s="14"/>
      <x:c r="I2753" s="14"/>
      <x:c r="J2753" s="14"/>
      <x:c r="K2753" t="str">
        <x:v>que son puntuales en los pagos por lo menos yo no tuve problemas</x:v>
      </x:c>
      <x:c r="L2753" t="str">
        <x:v>que son puntuales en los pagos por lo menos yo no tuve problemas</x:v>
      </x:c>
      <x:c r="M2753" t="str">
        <x:v>que son puntuales en los pagos por lo menos yo no tuve problemas</x:v>
      </x:c>
      <x:c r="N2753" t="str">
        <x:v>que son puntuales en los pagos por lo menos yo no tuve problemas</x:v>
      </x:c>
      <x:c r="O2753" t="str">
        <x:v>puntuales pagos menos yo no tuve problemas</x:v>
      </x:c>
      <x:c r="P2753" t="str">
        <x:v>puntual pag men yo no tuv problem</x:v>
      </x:c>
      <x:c r="Q2753" t="str">
        <x:v>que ser puntual en el pago por él menos yo no tener problema</x:v>
      </x:c>
      <x:c r="R2753" t="str">
        <x:v>que son puntuales en los pagos por lo menos yo no tuve problemas</x:v>
      </x:c>
      <x:c r="S2753" t="str">
        <x:v>puntuales pagos menos yo no tuve problemas</x:v>
      </x:c>
      <x:c r="T2753" t="str">
        <x:v>puntual pag men yo no tuv problem</x:v>
      </x:c>
      <x:c r="U2753" t="str">
        <x:v>que ser puntual en el pago por él menos yo no tener problema</x:v>
      </x:c>
      <x:c r="V2753" t="str">
        <x:v>word2vec</x:v>
      </x:c>
      <x:c r="W2753" t="str">
        <x:v>word2vec_skipgram_avg_100d</x:v>
      </x:c>
      <x:c r="X2753" t="str">
        <x:v>tokens</x:v>
      </x:c>
      <x:c r="Y2753" t="str">
        <x:v>pendiente</x:v>
      </x:c>
      <x:c r="Z2753"/>
      <x:c r="AA2753"/>
      <x:c r="AB2753" t="str">
        <x:v>que son puntuales en los pagos por lo menos yo no tuve problemas</x:v>
      </x:c>
    </x:row>
    <x:row r="2754">
      <x:c r="A2754" t="n">
        <x:v>2752</x:v>
      </x:c>
      <x:c r="B2754" t="n">
        <x:v>1287</x:v>
      </x:c>
      <x:c r="C2754" t="inlineStr">
        <x:is>
          <x:t xml:space="preserve">Q3</x:t>
        </x:is>
      </x:c>
      <x:c r="D2754" t="inlineStr">
        <x:is>
          <x:t xml:space="preserve">Rapidez y plazos comprometidos</x:t>
        </x:is>
      </x:c>
      <x:c r="E2754" t="inlineStr">
        <x:is>
          <x:t xml:space="preserve">rapidez y plazos comprometidos</x:t>
        </x:is>
      </x:c>
      <x:c r="F2754" s="14" t="n">
        <x:v>0</x:v>
      </x:c>
      <x:c r="G2754" s="14" t="n">
        <x:v>1</x:v>
      </x:c>
      <x:c r="H2754" s="14" t="n">
        <x:v>0</x:v>
      </x:c>
      <x:c r="I2754" s="14" t="n">
        <x:v>0</x:v>
      </x:c>
      <x:c r="J2754" s="14" t="n">
        <x:v>0</x:v>
      </x:c>
      <x:c r="K2754" t="str">
        <x:v>rapidez y plazos comprometidos</x:v>
      </x:c>
      <x:c r="L2754" t="str">
        <x:v>rapidez y plazos comprometidos</x:v>
      </x:c>
      <x:c r="M2754" t="str">
        <x:v>rapidez y plazos comprometidos</x:v>
      </x:c>
      <x:c r="N2754" t="str">
        <x:v>rapidez y plazos comprometidos</x:v>
      </x:c>
      <x:c r="O2754" t="str">
        <x:v>rapidez plazos comprometidos</x:v>
      </x:c>
      <x:c r="P2754" t="str">
        <x:v>rapidez plaz compromet</x:v>
      </x:c>
      <x:c r="Q2754" t="str">
        <x:v>rapidez y plazo comprometido</x:v>
      </x:c>
      <x:c r="R2754" t="str">
        <x:v>rapidez y plazos comprometidos</x:v>
      </x:c>
      <x:c r="S2754" t="str">
        <x:v>rapidez plazos comprometidos</x:v>
      </x:c>
      <x:c r="T2754" t="str">
        <x:v>rapidez plaz compromet</x:v>
      </x:c>
      <x:c r="U2754" t="str">
        <x:v>rapidez y plazo comprometido</x:v>
      </x:c>
      <x:c r="V2754" t="str">
        <x:v>word2vec</x:v>
      </x:c>
      <x:c r="W2754" t="str">
        <x:v>word2vec_skipgram_avg_100d</x:v>
      </x:c>
      <x:c r="X2754" t="str">
        <x:v>tokens</x:v>
      </x:c>
      <x:c r="Y2754" t="str">
        <x:v>pendiente</x:v>
      </x:c>
      <x:c r="Z2754"/>
      <x:c r="AA2754"/>
      <x:c r="AB2754" t="str">
        <x:v>rapidez y plazos comprometidos</x:v>
      </x:c>
    </x:row>
    <x:row r="2755">
      <x:c r="A2755" t="n">
        <x:v>2753</x:v>
      </x:c>
      <x:c r="B2755" t="n">
        <x:v>1289</x:v>
      </x:c>
      <x:c r="C2755" t="inlineStr">
        <x:is>
          <x:t xml:space="preserve">Q3</x:t>
        </x:is>
      </x:c>
      <x:c r="D2755" t="inlineStr">
        <x:is>
          <x:t xml:space="preserve">El pago fue rapido</x:t>
        </x:is>
      </x:c>
      <x:c r="E2755" t="inlineStr">
        <x:is>
          <x:t xml:space="preserve">el pago fue rapido</x:t>
        </x:is>
      </x:c>
      <x:c r="F2755" s="14"/>
      <x:c r="G2755" s="14"/>
      <x:c r="H2755" s="14"/>
      <x:c r="I2755" s="14"/>
      <x:c r="J2755" s="14"/>
      <x:c r="K2755" t="str">
        <x:v>el pago fue rapido</x:v>
      </x:c>
      <x:c r="L2755" t="str">
        <x:v>el pago fue rapido</x:v>
      </x:c>
      <x:c r="M2755" t="str">
        <x:v>el pago fue rapido</x:v>
      </x:c>
      <x:c r="N2755" t="str">
        <x:v>el pago fue rapido</x:v>
      </x:c>
      <x:c r="O2755" t="str">
        <x:v>pago rapido</x:v>
      </x:c>
      <x:c r="P2755" t="str">
        <x:v>pag rap</x:v>
      </x:c>
      <x:c r="Q2755" t="str">
        <x:v>el pago ser rapir</x:v>
      </x:c>
      <x:c r="R2755" t="str">
        <x:v>el pago fue rapido</x:v>
      </x:c>
      <x:c r="S2755" t="str">
        <x:v>pago rapido</x:v>
      </x:c>
      <x:c r="T2755" t="str">
        <x:v>pag rap</x:v>
      </x:c>
      <x:c r="U2755" t="str">
        <x:v>el pago ser rapir</x:v>
      </x:c>
      <x:c r="V2755" t="str">
        <x:v>word2vec</x:v>
      </x:c>
      <x:c r="W2755" t="str">
        <x:v>word2vec_skipgram_avg_100d</x:v>
      </x:c>
      <x:c r="X2755" t="str">
        <x:v>tokens</x:v>
      </x:c>
      <x:c r="Y2755" t="str">
        <x:v>pendiente</x:v>
      </x:c>
      <x:c r="Z2755"/>
      <x:c r="AA2755"/>
      <x:c r="AB2755" t="str">
        <x:v>el pago fue rapido</x:v>
      </x:c>
    </x:row>
    <x:row r="2756">
      <x:c r="A2756" t="n">
        <x:v>2754</x:v>
      </x:c>
      <x:c r="B2756" t="n">
        <x:v>1290</x:v>
      </x:c>
      <x:c r="C2756" t="inlineStr">
        <x:is>
          <x:t xml:space="preserve">Q3</x:t>
        </x:is>
      </x:c>
      <x:c r="D2756" t="inlineStr">
        <x:is>
          <x:t xml:space="preserve">Buenas tardes, me gustó,  porque son muy puntuales y ordenados con el pago, gracias</x:t>
        </x:is>
      </x:c>
      <x:c r="E2756" t="inlineStr">
        <x:is>
          <x:t xml:space="preserve">buenas tardes me gustó porque son muy puntuales y ordenados con el pago gracias</x:t>
        </x:is>
      </x:c>
      <x:c r="F2756" s="14" t="n">
        <x:v>0</x:v>
      </x:c>
      <x:c r="G2756" s="14" t="n">
        <x:v>1</x:v>
      </x:c>
      <x:c r="H2756" s="14" t="n">
        <x:v>0</x:v>
      </x:c>
      <x:c r="I2756" s="14" t="n">
        <x:v>0</x:v>
      </x:c>
      <x:c r="J2756" s="14" t="n">
        <x:v>0</x:v>
      </x:c>
      <x:c r="K2756" t="str">
        <x:v>buenas tardes me gustó porque son muy puntuales y ordenados con el pago gracias</x:v>
      </x:c>
      <x:c r="L2756" t="str">
        <x:v>buenas tardes me gustó porque son muy puntuales y ordenados con el pago gracias</x:v>
      </x:c>
      <x:c r="M2756" t="str">
        <x:v>buenas tardes me gustó porque son muy puntuales y ordenados con el pago gracias</x:v>
      </x:c>
      <x:c r="N2756" t="str">
        <x:v>buenas tardes me gusto porque son muy puntuales y ordenados con el pago gracias</x:v>
      </x:c>
      <x:c r="O2756" t="str">
        <x:v>buenas tardes gustó porque muy puntuales ordenados pago gracias</x:v>
      </x:c>
      <x:c r="P2756" t="str">
        <x:v>buen tard gust porqu muy puntual orden pag graci</x:v>
      </x:c>
      <x:c r="Q2756" t="str">
        <x:v>buena tarde yo gustar porque ser mucho puntual y ordenado con el pago gracias</x:v>
      </x:c>
      <x:c r="R2756" t="str">
        <x:v>buenas tardes me gustó porque son muy puntuales y ordenados con el pago gracias</x:v>
      </x:c>
      <x:c r="S2756" t="str">
        <x:v>buenas tardes gustó porque muy puntuales ordenados pago gracias</x:v>
      </x:c>
      <x:c r="T2756" t="str">
        <x:v>buen tard gust porqu muy puntual orden pag graci</x:v>
      </x:c>
      <x:c r="U2756" t="str">
        <x:v>buena tarde yo gustar porque ser mucho puntual y ordenado con el pago gracias</x:v>
      </x:c>
      <x:c r="V2756" t="str">
        <x:v>word2vec</x:v>
      </x:c>
      <x:c r="W2756" t="str">
        <x:v>word2vec_skipgram_avg_100d</x:v>
      </x:c>
      <x:c r="X2756" t="str">
        <x:v>tokens</x:v>
      </x:c>
      <x:c r="Y2756" t="str">
        <x:v>pendiente</x:v>
      </x:c>
      <x:c r="Z2756"/>
      <x:c r="AA2756"/>
      <x:c r="AB2756" t="str">
        <x:v>buenas tardes me gusto porque son muy puntuales y ordenados con el pago gracias</x:v>
      </x:c>
    </x:row>
    <x:row r="2757">
      <x:c r="A2757" t="n">
        <x:v>2755</x:v>
      </x:c>
      <x:c r="B2757" t="n">
        <x:v>1291</x:v>
      </x:c>
      <x:c r="C2757" t="inlineStr">
        <x:is>
          <x:t xml:space="preserve">Q3</x:t>
        </x:is>
      </x:c>
      <x:c r="D2757" t="inlineStr">
        <x:is>
          <x:t xml:space="preserve">Me llegan a tiempo gracias</x:t>
        </x:is>
      </x:c>
      <x:c r="E2757" t="inlineStr">
        <x:is>
          <x:t xml:space="preserve">me llegan a tiempo gracias</x:t>
        </x:is>
      </x:c>
      <x:c r="F2757" s="14" t="n">
        <x:v>0</x:v>
      </x:c>
      <x:c r="G2757" s="14" t="n">
        <x:v>1</x:v>
      </x:c>
      <x:c r="H2757" s="14" t="n">
        <x:v>0</x:v>
      </x:c>
      <x:c r="I2757" s="14" t="n">
        <x:v>0</x:v>
      </x:c>
      <x:c r="J2757" s="14" t="n">
        <x:v>0</x:v>
      </x:c>
      <x:c r="K2757" t="str">
        <x:v>me llegan a tiempo gracias</x:v>
      </x:c>
      <x:c r="L2757" t="str">
        <x:v>me llegan a tiempo gracias</x:v>
      </x:c>
      <x:c r="M2757" t="str">
        <x:v>me llegan a tiempo gracias</x:v>
      </x:c>
      <x:c r="N2757" t="str">
        <x:v>me llegan a tiempo gracias</x:v>
      </x:c>
      <x:c r="O2757" t="str">
        <x:v>llegan tiempo gracias</x:v>
      </x:c>
      <x:c r="P2757" t="str">
        <x:v>lleg tiemp graci</x:v>
      </x:c>
      <x:c r="Q2757" t="str">
        <x:v>yo llegar a tiempo gracias</x:v>
      </x:c>
      <x:c r="R2757" t="str">
        <x:v>me llegan a tiempo gracias</x:v>
      </x:c>
      <x:c r="S2757" t="str">
        <x:v>llegan tiempo gracias</x:v>
      </x:c>
      <x:c r="T2757" t="str">
        <x:v>lleg tiemp graci</x:v>
      </x:c>
      <x:c r="U2757" t="str">
        <x:v>yo llegar a tiempo gracias</x:v>
      </x:c>
      <x:c r="V2757" t="str">
        <x:v>word2vec</x:v>
      </x:c>
      <x:c r="W2757" t="str">
        <x:v>word2vec_skipgram_avg_100d</x:v>
      </x:c>
      <x:c r="X2757" t="str">
        <x:v>tokens</x:v>
      </x:c>
      <x:c r="Y2757" t="str">
        <x:v>pendiente</x:v>
      </x:c>
      <x:c r="Z2757"/>
      <x:c r="AA2757"/>
      <x:c r="AB2757" t="str">
        <x:v>me llegan a tiempo gracias</x:v>
      </x:c>
    </x:row>
    <x:row r="2758">
      <x:c r="A2758" t="n">
        <x:v>2756</x:v>
      </x:c>
      <x:c r="B2758" t="n">
        <x:v>1292</x:v>
      </x:c>
      <x:c r="C2758" t="inlineStr">
        <x:is>
          <x:t xml:space="preserve">Q3</x:t>
        </x:is>
      </x:c>
      <x:c r="D2758" t="inlineStr">
        <x:is>
          <x:t xml:space="preserve">Es muy eficiente, por lo que me toco vivir ,quede muy conforme a cuanto a la atención  y sobre todo el pago ,gracias</x:t>
        </x:is>
      </x:c>
      <x:c r="E2758" t="inlineStr">
        <x:is>
          <x:t xml:space="preserve">es muy eficiente por lo que me toco vivir quede muy conforme a cuanto a la atención y sobre todo el pago gracias</x:t>
        </x:is>
      </x:c>
      <x:c r="F2758" s="14" t="n">
        <x:v>0</x:v>
      </x:c>
      <x:c r="G2758" s="14" t="n">
        <x:v>0</x:v>
      </x:c>
      <x:c r="H2758" s="14" t="n">
        <x:v>0</x:v>
      </x:c>
      <x:c r="I2758" s="14" t="n">
        <x:v>1</x:v>
      </x:c>
      <x:c r="J2758" s="14" t="n">
        <x:v>0</x:v>
      </x:c>
      <x:c r="K2758" t="str">
        <x:v>es muy eficiente por lo que me toco vivir quede muy conforme a cuanto a la atención y sobre todo el pago gracias</x:v>
      </x:c>
      <x:c r="L2758" t="str">
        <x:v>es muy eficiente por lo que me toco vivir quede muy conforme a cuanto a la atención y sobre todo el pago gracias</x:v>
      </x:c>
      <x:c r="M2758" t="str">
        <x:v>es muy eficiente por lo que me toco vivir quede muy conforme a cuanto a la atención y sobre todo el pago gracias</x:v>
      </x:c>
      <x:c r="N2758" t="str">
        <x:v>es muy eficiente por lo que me toco vivir quede muy conforme a cuanto a la atencion y sobre todo el pago gracias</x:v>
      </x:c>
      <x:c r="O2758" t="str">
        <x:v>muy eficiente toco vivir quede muy conforme cuanto atención sobre todo pago gracias</x:v>
      </x:c>
      <x:c r="P2758" t="str">
        <x:v>muy eficient toc viv qued muy conform cuant atencion sobr tod pag graci</x:v>
      </x:c>
      <x:c r="Q2758" t="str">
        <x:v>ser mucho eficiente por él que yo tocar vivir quedar mucho conforme a cuanto a el atención y sobre todo el pago gracias</x:v>
      </x:c>
      <x:c r="R2758" t="str">
        <x:v>es muy eficiente por lo que me toco vivir quede muy conforme a cuanto a la atención y sobre todo el pago gracias</x:v>
      </x:c>
      <x:c r="S2758" t="str">
        <x:v>muy eficiente toco vivir quede muy conforme cuanto atención sobre todo pago gracias</x:v>
      </x:c>
      <x:c r="T2758" t="str">
        <x:v>muy eficient toc viv qued muy conform cuant atencion sobr tod pag graci</x:v>
      </x:c>
      <x:c r="U2758" t="str">
        <x:v>ser mucho eficiente por él que yo tocar vivir quedar mucho conforme a cuanto a el atención y sobre todo el pago gracias</x:v>
      </x:c>
      <x:c r="V2758" t="str">
        <x:v>word2vec</x:v>
      </x:c>
      <x:c r="W2758" t="str">
        <x:v>word2vec_skipgram_avg_100d</x:v>
      </x:c>
      <x:c r="X2758" t="str">
        <x:v>tokens</x:v>
      </x:c>
      <x:c r="Y2758" t="str">
        <x:v>pendiente</x:v>
      </x:c>
      <x:c r="Z2758"/>
      <x:c r="AA2758"/>
      <x:c r="AB2758" t="str">
        <x:v>es muy eficiente por lo que me toco vivir quede muy conforme a cuanto a la atencion y sobre todo el pago gracias</x:v>
      </x:c>
    </x:row>
    <x:row r="2759">
      <x:c r="A2759" t="n">
        <x:v>2757</x:v>
      </x:c>
      <x:c r="B2759" t="n">
        <x:v>1293</x:v>
      </x:c>
      <x:c r="C2759" t="inlineStr">
        <x:is>
          <x:t xml:space="preserve">Q3</x:t>
        </x:is>
      </x:c>
      <x:c r="D2759" t="inlineStr">
        <x:is>
          <x:t xml:space="preserve">que hayan realizado el deposito en la fecha correspondiente</x:t>
        </x:is>
      </x:c>
      <x:c r="E2759" t="inlineStr">
        <x:is>
          <x:t xml:space="preserve">que hayan realizado el deposito en la fecha correspondiente</x:t>
        </x:is>
      </x:c>
      <x:c r="F2759" s="14"/>
      <x:c r="G2759" s="14"/>
      <x:c r="H2759" s="14"/>
      <x:c r="I2759" s="14"/>
      <x:c r="J2759" s="14"/>
      <x:c r="K2759" t="str">
        <x:v>que hayan realizado el deposito en la fecha correspondiente</x:v>
      </x:c>
      <x:c r="L2759" t="str">
        <x:v>que hayan realizado el deposito en la fecha correspondiente</x:v>
      </x:c>
      <x:c r="M2759" t="str">
        <x:v>que hayan realizado el deposito en la fecha correspondiente</x:v>
      </x:c>
      <x:c r="N2759" t="str">
        <x:v>que hayan realizado el deposito en la fecha correspondiente</x:v>
      </x:c>
      <x:c r="O2759" t="str">
        <x:v>hayan realizado deposito fecha correspondiente</x:v>
      </x:c>
      <x:c r="P2759" t="str">
        <x:v>hay realiz deposit fech correspondient</x:v>
      </x:c>
      <x:c r="Q2759" t="str">
        <x:v>que haber realizar el deposito en el fecha correspondiente</x:v>
      </x:c>
      <x:c r="R2759" t="str">
        <x:v>que hayan realizado el deposito en la fecha correspondiente</x:v>
      </x:c>
      <x:c r="S2759" t="str">
        <x:v>hayan realizado deposito fecha correspondiente</x:v>
      </x:c>
      <x:c r="T2759" t="str">
        <x:v>hay realiz deposit fech correspondient</x:v>
      </x:c>
      <x:c r="U2759" t="str">
        <x:v>que haber realizar el deposito en el fecha correspondiente</x:v>
      </x:c>
      <x:c r="V2759" t="str">
        <x:v>word2vec</x:v>
      </x:c>
      <x:c r="W2759" t="str">
        <x:v>word2vec_skipgram_avg_100d</x:v>
      </x:c>
      <x:c r="X2759" t="str">
        <x:v>tokens</x:v>
      </x:c>
      <x:c r="Y2759" t="str">
        <x:v>pendiente</x:v>
      </x:c>
      <x:c r="Z2759"/>
      <x:c r="AA2759"/>
      <x:c r="AB2759" t="str">
        <x:v>que hayan realizado el deposito en la fecha correspondiente</x:v>
      </x:c>
    </x:row>
    <x:row r="2760">
      <x:c r="A2760" t="n">
        <x:v>2758</x:v>
      </x:c>
      <x:c r="B2760" t="n">
        <x:v>1294</x:v>
      </x:c>
      <x:c r="C2760" t="inlineStr">
        <x:is>
          <x:t xml:space="preserve">Q3</x:t>
        </x:is>
      </x:c>
      <x:c r="D2760" t="inlineStr">
        <x:is>
          <x:t xml:space="preserve">que sean puntuales</x:t>
        </x:is>
      </x:c>
      <x:c r="E2760" t="inlineStr">
        <x:is>
          <x:t xml:space="preserve">que sean puntuales</x:t>
        </x:is>
      </x:c>
      <x:c r="F2760" s="14"/>
      <x:c r="G2760" s="14"/>
      <x:c r="H2760" s="14"/>
      <x:c r="I2760" s="14"/>
      <x:c r="J2760" s="14"/>
      <x:c r="K2760" t="str">
        <x:v>que sean puntuales</x:v>
      </x:c>
      <x:c r="L2760" t="str">
        <x:v>que sean puntuales</x:v>
      </x:c>
      <x:c r="M2760" t="str">
        <x:v>que sean puntuales</x:v>
      </x:c>
      <x:c r="N2760" t="str">
        <x:v>que sean puntuales</x:v>
      </x:c>
      <x:c r="O2760" t="str">
        <x:v>sean puntuales</x:v>
      </x:c>
      <x:c r="P2760" t="str">
        <x:v>sean puntual</x:v>
      </x:c>
      <x:c r="Q2760" t="str">
        <x:v>que ser puntual</x:v>
      </x:c>
      <x:c r="R2760" t="str">
        <x:v>que sean puntuales</x:v>
      </x:c>
      <x:c r="S2760" t="str">
        <x:v>sean puntuales</x:v>
      </x:c>
      <x:c r="T2760" t="str">
        <x:v>sean puntual</x:v>
      </x:c>
      <x:c r="U2760" t="str">
        <x:v>que ser puntual</x:v>
      </x:c>
      <x:c r="V2760" t="str">
        <x:v>word2vec</x:v>
      </x:c>
      <x:c r="W2760" t="str">
        <x:v>word2vec_skipgram_avg_100d</x:v>
      </x:c>
      <x:c r="X2760" t="str">
        <x:v>tokens</x:v>
      </x:c>
      <x:c r="Y2760" t="str">
        <x:v>pendiente</x:v>
      </x:c>
      <x:c r="Z2760"/>
      <x:c r="AA2760"/>
      <x:c r="AB2760" t="str">
        <x:v>que sean puntuales</x:v>
      </x:c>
    </x:row>
    <x:row r="2761">
      <x:c r="A2761" t="n">
        <x:v>2759</x:v>
      </x:c>
      <x:c r="B2761" t="n">
        <x:v>1299</x:v>
      </x:c>
      <x:c r="C2761" t="inlineStr">
        <x:is>
          <x:t xml:space="preserve">Q3</x:t>
        </x:is>
      </x:c>
      <x:c r="D2761" t="inlineStr">
        <x:is>
          <x:t xml:space="preserve">Backan</x:t>
        </x:is>
      </x:c>
      <x:c r="E2761" t="inlineStr">
        <x:is>
          <x:t xml:space="preserve">backan</x:t>
        </x:is>
      </x:c>
      <x:c r="F2761" s="14"/>
      <x:c r="G2761" s="14"/>
      <x:c r="H2761" s="14"/>
      <x:c r="I2761" s="14"/>
      <x:c r="J2761" s="14"/>
      <x:c r="K2761" t="str">
        <x:v>backan</x:v>
      </x:c>
      <x:c r="L2761" t="str">
        <x:v>backan</x:v>
      </x:c>
      <x:c r="M2761" t="str">
        <x:v>backan</x:v>
      </x:c>
      <x:c r="N2761" t="str">
        <x:v>backan</x:v>
      </x:c>
      <x:c r="O2761" t="str">
        <x:v>backan</x:v>
      </x:c>
      <x:c r="P2761" t="str">
        <x:v>back</x:v>
      </x:c>
      <x:c r="Q2761" t="str">
        <x:v>backan</x:v>
      </x:c>
      <x:c r="R2761" t="str">
        <x:v>backan</x:v>
      </x:c>
      <x:c r="S2761" t="str">
        <x:v>backan</x:v>
      </x:c>
      <x:c r="T2761" t="str">
        <x:v>back</x:v>
      </x:c>
      <x:c r="U2761" t="str">
        <x:v>backan</x:v>
      </x:c>
      <x:c r="V2761" t="str">
        <x:v>word2vec</x:v>
      </x:c>
      <x:c r="W2761" t="str">
        <x:v>word2vec_skipgram_avg_100d</x:v>
      </x:c>
      <x:c r="X2761" t="str">
        <x:v>tokens</x:v>
      </x:c>
      <x:c r="Y2761" t="str">
        <x:v>pendiente</x:v>
      </x:c>
      <x:c r="Z2761"/>
      <x:c r="AA2761"/>
      <x:c r="AB2761" t="str">
        <x:v>backan</x:v>
      </x:c>
    </x:row>
    <x:row r="2762">
      <x:c r="A2762" t="n">
        <x:v>2760</x:v>
      </x:c>
      <x:c r="B2762" t="n">
        <x:v>1300</x:v>
      </x:c>
      <x:c r="C2762" t="inlineStr">
        <x:is>
          <x:t xml:space="preserve">Q3</x:t>
        </x:is>
      </x:c>
      <x:c r="D2762" t="inlineStr">
        <x:is>
          <x:t xml:space="preserve">Su eficiencia</x:t>
        </x:is>
      </x:c>
      <x:c r="E2762" t="inlineStr">
        <x:is>
          <x:t xml:space="preserve">su eficiencia</x:t>
        </x:is>
      </x:c>
      <x:c r="F2762" s="14"/>
      <x:c r="G2762" s="14"/>
      <x:c r="H2762" s="14"/>
      <x:c r="I2762" s="14"/>
      <x:c r="J2762" s="14"/>
      <x:c r="K2762" t="str">
        <x:v>su eficiencia</x:v>
      </x:c>
      <x:c r="L2762" t="str">
        <x:v>su eficiencia</x:v>
      </x:c>
      <x:c r="M2762" t="str">
        <x:v>su eficiencia</x:v>
      </x:c>
      <x:c r="N2762" t="str">
        <x:v>su eficiencia</x:v>
      </x:c>
      <x:c r="O2762" t="str">
        <x:v>eficiencia</x:v>
      </x:c>
      <x:c r="P2762" t="str">
        <x:v>eficient</x:v>
      </x:c>
      <x:c r="Q2762" t="str">
        <x:v>su eficiencia</x:v>
      </x:c>
      <x:c r="R2762" t="str">
        <x:v>su eficiencia</x:v>
      </x:c>
      <x:c r="S2762" t="str">
        <x:v>eficiencia</x:v>
      </x:c>
      <x:c r="T2762" t="str">
        <x:v>eficient</x:v>
      </x:c>
      <x:c r="U2762" t="str">
        <x:v>su eficiencia</x:v>
      </x:c>
      <x:c r="V2762" t="str">
        <x:v>word2vec</x:v>
      </x:c>
      <x:c r="W2762" t="str">
        <x:v>word2vec_skipgram_avg_100d</x:v>
      </x:c>
      <x:c r="X2762" t="str">
        <x:v>tokens</x:v>
      </x:c>
      <x:c r="Y2762" t="str">
        <x:v>pendiente</x:v>
      </x:c>
      <x:c r="Z2762"/>
      <x:c r="AA2762"/>
      <x:c r="AB2762" t="str">
        <x:v>su eficiencia</x:v>
      </x:c>
    </x:row>
    <x:row r="2763">
      <x:c r="A2763" t="n">
        <x:v>2761</x:v>
      </x:c>
      <x:c r="B2763" t="n">
        <x:v>1302</x:v>
      </x:c>
      <x:c r="C2763" t="inlineStr">
        <x:is>
          <x:t xml:space="preserve">Q3</x:t>
        </x:is>
      </x:c>
      <x:c r="D2763" t="inlineStr">
        <x:is>
          <x:t xml:space="preserve">La pontualidad. Del pago de licencia me gusta.. Excelente..</x:t>
        </x:is>
      </x:c>
      <x:c r="E2763" t="inlineStr">
        <x:is>
          <x:t xml:space="preserve">la pontualidad del pago de licencia me gusta excelente</x:t>
        </x:is>
      </x:c>
      <x:c r="F2763" s="14"/>
      <x:c r="G2763" s="14"/>
      <x:c r="H2763" s="14"/>
      <x:c r="I2763" s="14"/>
      <x:c r="J2763" s="14"/>
      <x:c r="K2763" t="str">
        <x:v>la pontualidad del pago de licencia me gusta excelente</x:v>
      </x:c>
      <x:c r="L2763" t="str">
        <x:v>la pontualidad del pago de licencia me gusta excelente</x:v>
      </x:c>
      <x:c r="M2763" t="str">
        <x:v>la pontualidad del pago de licencia me gusta excelente</x:v>
      </x:c>
      <x:c r="N2763" t="str">
        <x:v>la pontualidad del pago de licencia me gusta excelente</x:v>
      </x:c>
      <x:c r="O2763" t="str">
        <x:v>pontualidad pago licencia gusta excelente</x:v>
      </x:c>
      <x:c r="P2763" t="str">
        <x:v>pontual pag licenci gust excelent</x:v>
      </x:c>
      <x:c r="Q2763" t="str">
        <x:v>el pontualidad del pago de licencia yo gustar excelente</x:v>
      </x:c>
      <x:c r="R2763" t="str">
        <x:v>la pontualidad del pago de licencia me gusta excelente</x:v>
      </x:c>
      <x:c r="S2763" t="str">
        <x:v>pontualidad pago licencia gusta excelente</x:v>
      </x:c>
      <x:c r="T2763" t="str">
        <x:v>pontual pag licenci gust excelent</x:v>
      </x:c>
      <x:c r="U2763" t="str">
        <x:v>el pontualidad del pago de licencia yo gustar excelente</x:v>
      </x:c>
      <x:c r="V2763" t="str">
        <x:v>word2vec</x:v>
      </x:c>
      <x:c r="W2763" t="str">
        <x:v>word2vec_skipgram_avg_100d</x:v>
      </x:c>
      <x:c r="X2763" t="str">
        <x:v>tokens</x:v>
      </x:c>
      <x:c r="Y2763" t="str">
        <x:v>pendiente</x:v>
      </x:c>
      <x:c r="Z2763"/>
      <x:c r="AA2763"/>
      <x:c r="AB2763" t="str">
        <x:v>la pontualidad del pago de licencia me gusta excelente</x:v>
      </x:c>
    </x:row>
    <x:row r="2764">
      <x:c r="A2764" t="n">
        <x:v>2762</x:v>
      </x:c>
      <x:c r="B2764" t="n">
        <x:v>1303</x:v>
      </x:c>
      <x:c r="C2764" t="inlineStr">
        <x:is>
          <x:t xml:space="preserve">Q3</x:t>
        </x:is>
      </x:c>
      <x:c r="D2764" t="inlineStr">
        <x:is>
          <x:t xml:space="preserve">Es un excelente servicii</x:t>
        </x:is>
      </x:c>
      <x:c r="E2764" t="inlineStr">
        <x:is>
          <x:t xml:space="preserve">es un excelente servicii</x:t>
        </x:is>
      </x:c>
      <x:c r="F2764" s="14" t="n">
        <x:v>0</x:v>
      </x:c>
      <x:c r="G2764" s="14" t="n">
        <x:v>0</x:v>
      </x:c>
      <x:c r="H2764" s="14" t="n">
        <x:v>0</x:v>
      </x:c>
      <x:c r="I2764" s="14" t="n">
        <x:v>0</x:v>
      </x:c>
      <x:c r="J2764" s="14" t="n">
        <x:v>1</x:v>
      </x:c>
      <x:c r="K2764" t="str">
        <x:v>es un excelente servicii</x:v>
      </x:c>
      <x:c r="L2764" t="str">
        <x:v>es un excelente servicii</x:v>
      </x:c>
      <x:c r="M2764" t="str">
        <x:v>es un excelente servicii</x:v>
      </x:c>
      <x:c r="N2764" t="str">
        <x:v>es un excelente servicii</x:v>
      </x:c>
      <x:c r="O2764" t="str">
        <x:v>excelente servicii</x:v>
      </x:c>
      <x:c r="P2764" t="str">
        <x:v>excelent servicii</x:v>
      </x:c>
      <x:c r="Q2764" t="str">
        <x:v>ser uno excelente servicii</x:v>
      </x:c>
      <x:c r="R2764" t="str">
        <x:v>es un excelente servicii</x:v>
      </x:c>
      <x:c r="S2764" t="str">
        <x:v>excelente servicii</x:v>
      </x:c>
      <x:c r="T2764" t="str">
        <x:v>excelent servicii</x:v>
      </x:c>
      <x:c r="U2764" t="str">
        <x:v>ser uno excelente servicii</x:v>
      </x:c>
      <x:c r="V2764" t="str">
        <x:v>word2vec</x:v>
      </x:c>
      <x:c r="W2764" t="str">
        <x:v>word2vec_skipgram_avg_100d</x:v>
      </x:c>
      <x:c r="X2764" t="str">
        <x:v>tokens</x:v>
      </x:c>
      <x:c r="Y2764" t="str">
        <x:v>pendiente</x:v>
      </x:c>
      <x:c r="Z2764"/>
      <x:c r="AA2764"/>
      <x:c r="AB2764" t="str">
        <x:v>es un excelente servicii</x:v>
      </x:c>
    </x:row>
    <x:row r="2765">
      <x:c r="A2765" t="n">
        <x:v>2763</x:v>
      </x:c>
      <x:c r="B2765" t="n">
        <x:v>1305</x:v>
      </x:c>
      <x:c r="C2765" t="inlineStr">
        <x:is>
          <x:t xml:space="preserve">Q3</x:t>
        </x:is>
      </x:c>
      <x:c r="D2765" t="inlineStr">
        <x:is>
          <x:t xml:space="preserve">Su puntualidad</x:t>
        </x:is>
      </x:c>
      <x:c r="E2765" t="inlineStr">
        <x:is>
          <x:t xml:space="preserve">su puntualidad</x:t>
        </x:is>
      </x:c>
      <x:c r="F2765" s="14"/>
      <x:c r="G2765" s="14"/>
      <x:c r="H2765" s="14"/>
      <x:c r="I2765" s="14"/>
      <x:c r="J2765" s="14"/>
      <x:c r="K2765" t="str">
        <x:v>su puntualidad</x:v>
      </x:c>
      <x:c r="L2765" t="str">
        <x:v>su puntualidad</x:v>
      </x:c>
      <x:c r="M2765" t="str">
        <x:v>su puntualidad</x:v>
      </x:c>
      <x:c r="N2765" t="str">
        <x:v>su puntualidad</x:v>
      </x:c>
      <x:c r="O2765" t="str">
        <x:v>puntualidad</x:v>
      </x:c>
      <x:c r="P2765" t="str">
        <x:v>puntual</x:v>
      </x:c>
      <x:c r="Q2765" t="str">
        <x:v>su puntualidad</x:v>
      </x:c>
      <x:c r="R2765" t="str">
        <x:v>su puntualidad</x:v>
      </x:c>
      <x:c r="S2765" t="str">
        <x:v>puntualidad</x:v>
      </x:c>
      <x:c r="T2765" t="str">
        <x:v>puntual</x:v>
      </x:c>
      <x:c r="U2765" t="str">
        <x:v>su puntualidad</x:v>
      </x:c>
      <x:c r="V2765" t="str">
        <x:v>word2vec</x:v>
      </x:c>
      <x:c r="W2765" t="str">
        <x:v>word2vec_skipgram_avg_100d</x:v>
      </x:c>
      <x:c r="X2765" t="str">
        <x:v>tokens</x:v>
      </x:c>
      <x:c r="Y2765" t="str">
        <x:v>pendiente</x:v>
      </x:c>
      <x:c r="Z2765"/>
      <x:c r="AA2765"/>
      <x:c r="AB2765" t="str">
        <x:v>su puntualidad</x:v>
      </x:c>
    </x:row>
    <x:row r="2766">
      <x:c r="A2766" t="n">
        <x:v>2764</x:v>
      </x:c>
      <x:c r="B2766" t="n">
        <x:v>1308</x:v>
      </x:c>
      <x:c r="C2766" t="inlineStr">
        <x:is>
          <x:t xml:space="preserve">Q3</x:t>
        </x:is>
      </x:c>
      <x:c r="D2766" t="inlineStr">
        <x:is>
          <x:t xml:space="preserve">La puntualidad en la fecha de pago</x:t>
        </x:is>
      </x:c>
      <x:c r="E2766" t="inlineStr">
        <x:is>
          <x:t xml:space="preserve">la puntualidad en la fecha de pago</x:t>
        </x:is>
      </x:c>
      <x:c r="F2766" s="14"/>
      <x:c r="G2766" s="14"/>
      <x:c r="H2766" s="14"/>
      <x:c r="I2766" s="14"/>
      <x:c r="J2766" s="14"/>
      <x:c r="K2766" t="str">
        <x:v>la puntualidad en la fecha de pago</x:v>
      </x:c>
      <x:c r="L2766" t="str">
        <x:v>la puntualidad en la fecha de pago</x:v>
      </x:c>
      <x:c r="M2766" t="str">
        <x:v>la puntualidad en la fecha de pago</x:v>
      </x:c>
      <x:c r="N2766" t="str">
        <x:v>la puntualidad en la fecha de pago</x:v>
      </x:c>
      <x:c r="O2766" t="str">
        <x:v>puntualidad fecha pago</x:v>
      </x:c>
      <x:c r="P2766" t="str">
        <x:v>puntual fech pag</x:v>
      </x:c>
      <x:c r="Q2766" t="str">
        <x:v>el puntualidad en el fecha de pago</x:v>
      </x:c>
      <x:c r="R2766" t="str">
        <x:v>la puntualidad en la fecha de pago</x:v>
      </x:c>
      <x:c r="S2766" t="str">
        <x:v>puntualidad fecha pago</x:v>
      </x:c>
      <x:c r="T2766" t="str">
        <x:v>puntual fech pag</x:v>
      </x:c>
      <x:c r="U2766" t="str">
        <x:v>el puntualidad en el fecha de pago</x:v>
      </x:c>
      <x:c r="V2766" t="str">
        <x:v>word2vec</x:v>
      </x:c>
      <x:c r="W2766" t="str">
        <x:v>word2vec_skipgram_avg_100d</x:v>
      </x:c>
      <x:c r="X2766" t="str">
        <x:v>tokens</x:v>
      </x:c>
      <x:c r="Y2766" t="str">
        <x:v>pendiente</x:v>
      </x:c>
      <x:c r="Z2766"/>
      <x:c r="AA2766"/>
      <x:c r="AB2766" t="str">
        <x:v>la puntualidad en la fecha de pago</x:v>
      </x:c>
    </x:row>
    <x:row r="2767">
      <x:c r="A2767" t="n">
        <x:v>2765</x:v>
      </x:c>
      <x:c r="B2767" t="n">
        <x:v>1311</x:v>
      </x:c>
      <x:c r="C2767" t="inlineStr">
        <x:is>
          <x:t xml:space="preserve">Q3</x:t>
        </x:is>
      </x:c>
      <x:c r="D2767" t="inlineStr">
        <x:is>
          <x:t xml:space="preserve">Fue rápido</x:t>
        </x:is>
      </x:c>
      <x:c r="E2767" t="inlineStr">
        <x:is>
          <x:t xml:space="preserve">fue rápido</x:t>
        </x:is>
      </x:c>
      <x:c r="F2767" s="14"/>
      <x:c r="G2767" s="14"/>
      <x:c r="H2767" s="14"/>
      <x:c r="I2767" s="14"/>
      <x:c r="J2767" s="14"/>
      <x:c r="K2767" t="str">
        <x:v>fue rápido</x:v>
      </x:c>
      <x:c r="L2767" t="str">
        <x:v>fue rápido</x:v>
      </x:c>
      <x:c r="M2767" t="str">
        <x:v>fue rápido</x:v>
      </x:c>
      <x:c r="N2767" t="str">
        <x:v>fue rapido</x:v>
      </x:c>
      <x:c r="O2767" t="str">
        <x:v>rápido</x:v>
      </x:c>
      <x:c r="P2767" t="str">
        <x:v>rap</x:v>
      </x:c>
      <x:c r="Q2767" t="str">
        <x:v>ser rápido</x:v>
      </x:c>
      <x:c r="R2767" t="str">
        <x:v>fue rápido</x:v>
      </x:c>
      <x:c r="S2767" t="str">
        <x:v>rápido</x:v>
      </x:c>
      <x:c r="T2767" t="str">
        <x:v>rap</x:v>
      </x:c>
      <x:c r="U2767" t="str">
        <x:v>ser rápido</x:v>
      </x:c>
      <x:c r="V2767" t="str">
        <x:v>word2vec</x:v>
      </x:c>
      <x:c r="W2767" t="str">
        <x:v>word2vec_skipgram_avg_100d</x:v>
      </x:c>
      <x:c r="X2767" t="str">
        <x:v>tokens</x:v>
      </x:c>
      <x:c r="Y2767" t="str">
        <x:v>pendiente</x:v>
      </x:c>
      <x:c r="Z2767"/>
      <x:c r="AA2767"/>
      <x:c r="AB2767" t="str">
        <x:v>fue rapido</x:v>
      </x:c>
    </x:row>
    <x:row r="2768">
      <x:c r="A2768" t="n">
        <x:v>2766</x:v>
      </x:c>
      <x:c r="B2768" t="n">
        <x:v>1314</x:v>
      </x:c>
      <x:c r="C2768" t="inlineStr">
        <x:is>
          <x:t xml:space="preserve">Q3</x:t>
        </x:is>
      </x:c>
      <x:c r="D2768" t="inlineStr">
        <x:is>
          <x:t xml:space="preserve">Rápido</x:t>
        </x:is>
      </x:c>
      <x:c r="E2768" t="inlineStr">
        <x:is>
          <x:t xml:space="preserve">rápido</x:t>
        </x:is>
      </x:c>
      <x:c r="F2768" s="14"/>
      <x:c r="G2768" s="14"/>
      <x:c r="H2768" s="14"/>
      <x:c r="I2768" s="14"/>
      <x:c r="J2768" s="14"/>
      <x:c r="K2768" t="str">
        <x:v>rápido</x:v>
      </x:c>
      <x:c r="L2768" t="str">
        <x:v>rápido</x:v>
      </x:c>
      <x:c r="M2768" t="str">
        <x:v>rápido</x:v>
      </x:c>
      <x:c r="N2768" t="str">
        <x:v>rapido</x:v>
      </x:c>
      <x:c r="O2768" t="str">
        <x:v>rápido</x:v>
      </x:c>
      <x:c r="P2768" t="str">
        <x:v>rap</x:v>
      </x:c>
      <x:c r="Q2768" t="str">
        <x:v>rápido</x:v>
      </x:c>
      <x:c r="R2768" t="str">
        <x:v>rápido</x:v>
      </x:c>
      <x:c r="S2768" t="str">
        <x:v>rápido</x:v>
      </x:c>
      <x:c r="T2768" t="str">
        <x:v>rap</x:v>
      </x:c>
      <x:c r="U2768" t="str">
        <x:v>rápido</x:v>
      </x:c>
      <x:c r="V2768" t="str">
        <x:v>word2vec</x:v>
      </x:c>
      <x:c r="W2768" t="str">
        <x:v>word2vec_skipgram_avg_100d</x:v>
      </x:c>
      <x:c r="X2768" t="str">
        <x:v>tokens</x:v>
      </x:c>
      <x:c r="Y2768" t="str">
        <x:v>pendiente</x:v>
      </x:c>
      <x:c r="Z2768"/>
      <x:c r="AA2768"/>
      <x:c r="AB2768" t="str">
        <x:v>rapido</x:v>
      </x:c>
    </x:row>
    <x:row r="2769">
      <x:c r="A2769" t="n">
        <x:v>2767</x:v>
      </x:c>
      <x:c r="B2769" t="n">
        <x:v>1315</x:v>
      </x:c>
      <x:c r="C2769" t="inlineStr">
        <x:is>
          <x:t xml:space="preserve">Q3</x:t>
        </x:is>
      </x:c>
      <x:c r="D2769" t="inlineStr">
        <x:is>
          <x:t xml:space="preserve">La puntualidad con sus afiliados</x:t>
        </x:is>
      </x:c>
      <x:c r="E2769" t="inlineStr">
        <x:is>
          <x:t xml:space="preserve">la puntualidad con sus afiliados</x:t>
        </x:is>
      </x:c>
      <x:c r="F2769" s="14"/>
      <x:c r="G2769" s="14"/>
      <x:c r="H2769" s="14"/>
      <x:c r="I2769" s="14"/>
      <x:c r="J2769" s="14"/>
      <x:c r="K2769" t="str">
        <x:v>la puntualidad con sus afiliados</x:v>
      </x:c>
      <x:c r="L2769" t="str">
        <x:v>la puntualidad con sus afiliados</x:v>
      </x:c>
      <x:c r="M2769" t="str">
        <x:v>la puntualidad con sus afiliados</x:v>
      </x:c>
      <x:c r="N2769" t="str">
        <x:v>la puntualidad con sus afiliados</x:v>
      </x:c>
      <x:c r="O2769" t="str">
        <x:v>puntualidad afiliados</x:v>
      </x:c>
      <x:c r="P2769" t="str">
        <x:v>puntual afili</x:v>
      </x:c>
      <x:c r="Q2769" t="str">
        <x:v>el puntualidad con su afiliado</x:v>
      </x:c>
      <x:c r="R2769" t="str">
        <x:v>la puntualidad con sus afiliados</x:v>
      </x:c>
      <x:c r="S2769" t="str">
        <x:v>puntualidad afiliados</x:v>
      </x:c>
      <x:c r="T2769" t="str">
        <x:v>puntual afili</x:v>
      </x:c>
      <x:c r="U2769" t="str">
        <x:v>el puntualidad con su afiliado</x:v>
      </x:c>
      <x:c r="V2769" t="str">
        <x:v>word2vec</x:v>
      </x:c>
      <x:c r="W2769" t="str">
        <x:v>word2vec_skipgram_avg_100d</x:v>
      </x:c>
      <x:c r="X2769" t="str">
        <x:v>tokens</x:v>
      </x:c>
      <x:c r="Y2769" t="str">
        <x:v>pendiente</x:v>
      </x:c>
      <x:c r="Z2769"/>
      <x:c r="AA2769"/>
      <x:c r="AB2769" t="str">
        <x:v>la puntualidad con sus afiliados</x:v>
      </x:c>
    </x:row>
    <x:row r="2770">
      <x:c r="A2770" t="n">
        <x:v>2768</x:v>
      </x:c>
      <x:c r="B2770" t="n">
        <x:v>1317</x:v>
      </x:c>
      <x:c r="C2770" t="inlineStr">
        <x:is>
          <x:t xml:space="preserve">Q3</x:t>
        </x:is>
      </x:c>
      <x:c r="D2770" t="inlineStr">
        <x:is>
          <x:t xml:space="preserve">.</x:t>
        </x:is>
      </x:c>
      <x:c r="E2770" t="inlineStr">
        <x:is>
          <x:t xml:space="preserve"/>
        </x:is>
      </x:c>
      <x:c r="F2770" s="14"/>
      <x:c r="G2770" s="14"/>
      <x:c r="H2770" s="14"/>
      <x:c r="I2770" s="14"/>
      <x:c r="J2770" s="14"/>
      <x:c r="K2770"/>
      <x:c r="L2770"/>
      <x:c r="M2770"/>
      <x:c r="N2770"/>
      <x:c r="O2770"/>
      <x:c r="P2770"/>
      <x:c r="Q2770"/>
      <x:c r="R2770"/>
      <x:c r="S2770"/>
      <x:c r="T2770"/>
      <x:c r="U2770"/>
      <x:c r="V2770" t="str">
        <x:v>word2vec</x:v>
      </x:c>
      <x:c r="W2770" t="str">
        <x:v>word2vec_skipgram_avg_100d</x:v>
      </x:c>
      <x:c r="X2770" t="str">
        <x:v>tokens</x:v>
      </x:c>
      <x:c r="Y2770" t="str">
        <x:v>pendiente</x:v>
      </x:c>
      <x:c r="Z2770"/>
      <x:c r="AA2770"/>
      <x:c r="AB2770"/>
    </x:row>
    <x:row r="2771">
      <x:c r="A2771" t="n">
        <x:v>2769</x:v>
      </x:c>
      <x:c r="B2771" t="n">
        <x:v>1318</x:v>
      </x:c>
      <x:c r="C2771" t="inlineStr">
        <x:is>
          <x:t xml:space="preserve">Q3</x:t>
        </x:is>
      </x:c>
      <x:c r="D2771" t="inlineStr">
        <x:is>
          <x:t xml:space="preserve">Puntualidad</x:t>
        </x:is>
      </x:c>
      <x:c r="E2771" t="inlineStr">
        <x:is>
          <x:t xml:space="preserve">puntualidad</x:t>
        </x:is>
      </x:c>
      <x:c r="F2771" s="14"/>
      <x:c r="G2771" s="14"/>
      <x:c r="H2771" s="14"/>
      <x:c r="I2771" s="14"/>
      <x:c r="J2771" s="14"/>
      <x:c r="K2771" t="str">
        <x:v>puntualidad</x:v>
      </x:c>
      <x:c r="L2771" t="str">
        <x:v>puntualidad</x:v>
      </x:c>
      <x:c r="M2771" t="str">
        <x:v>puntualidad</x:v>
      </x:c>
      <x:c r="N2771" t="str">
        <x:v>puntualidad</x:v>
      </x:c>
      <x:c r="O2771" t="str">
        <x:v>puntualidad</x:v>
      </x:c>
      <x:c r="P2771" t="str">
        <x:v>puntual</x:v>
      </x:c>
      <x:c r="Q2771" t="str">
        <x:v>puntualidad</x:v>
      </x:c>
      <x:c r="R2771" t="str">
        <x:v>puntualidad</x:v>
      </x:c>
      <x:c r="S2771" t="str">
        <x:v>puntualidad</x:v>
      </x:c>
      <x:c r="T2771" t="str">
        <x:v>puntual</x:v>
      </x:c>
      <x:c r="U2771" t="str">
        <x:v>puntualidad</x:v>
      </x:c>
      <x:c r="V2771" t="str">
        <x:v>word2vec</x:v>
      </x:c>
      <x:c r="W2771" t="str">
        <x:v>word2vec_skipgram_avg_100d</x:v>
      </x:c>
      <x:c r="X2771" t="str">
        <x:v>tokens</x:v>
      </x:c>
      <x:c r="Y2771" t="str">
        <x:v>pendiente</x:v>
      </x:c>
      <x:c r="Z2771"/>
      <x:c r="AA2771"/>
      <x:c r="AB2771" t="str">
        <x:v>puntualidad</x:v>
      </x:c>
    </x:row>
    <x:row r="2772">
      <x:c r="A2772" t="n">
        <x:v>2770</x:v>
      </x:c>
      <x:c r="B2772" t="n">
        <x:v>1321</x:v>
      </x:c>
      <x:c r="C2772" t="inlineStr">
        <x:is>
          <x:t xml:space="preserve">Q3</x:t>
        </x:is>
      </x:c>
      <x:c r="D2772" t="inlineStr">
        <x:is>
          <x:t xml:space="preserve">Bueno si atención y el parte de curaciones y demás está bien</x:t>
        </x:is>
      </x:c>
      <x:c r="E2772" t="inlineStr">
        <x:is>
          <x:t xml:space="preserve">bueno si atención y el parte de curaciones y demás está bien</x:t>
        </x:is>
      </x:c>
      <x:c r="F2772" s="14" t="n">
        <x:v>0</x:v>
      </x:c>
      <x:c r="G2772" s="14" t="n">
        <x:v>0</x:v>
      </x:c>
      <x:c r="H2772" s="14" t="n">
        <x:v>0</x:v>
      </x:c>
      <x:c r="I2772" s="14" t="n">
        <x:v>1</x:v>
      </x:c>
      <x:c r="J2772" s="14" t="n">
        <x:v>0</x:v>
      </x:c>
      <x:c r="K2772" t="str">
        <x:v>bueno si atención y el parte de curaciones y demás está bien</x:v>
      </x:c>
      <x:c r="L2772" t="str">
        <x:v>bueno si atención y el parte de curaciones y demás está bien</x:v>
      </x:c>
      <x:c r="M2772" t="str">
        <x:v>bueno si atención y el parte de curaciones y demás está bien</x:v>
      </x:c>
      <x:c r="N2772" t="str">
        <x:v>bueno si atencion y el parte de curaciones y demas esta bien</x:v>
      </x:c>
      <x:c r="O2772" t="str">
        <x:v>bueno si atención parte curaciones demás está bien</x:v>
      </x:c>
      <x:c r="P2772" t="str">
        <x:v>buen si atencion part curacion demas esta bien</x:v>
      </x:c>
      <x:c r="Q2772" t="str">
        <x:v>bueno si atención y el parte de curación y demá estar bien</x:v>
      </x:c>
      <x:c r="R2772" t="str">
        <x:v>bueno si atención y el parte de curaciones y demás está bien</x:v>
      </x:c>
      <x:c r="S2772" t="str">
        <x:v>bueno si atención parte curaciones demás está bien</x:v>
      </x:c>
      <x:c r="T2772" t="str">
        <x:v>buen si atencion part curacion demas esta bien</x:v>
      </x:c>
      <x:c r="U2772" t="str">
        <x:v>bueno si atención y el parte de curación y demá estar bien</x:v>
      </x:c>
      <x:c r="V2772" t="str">
        <x:v>word2vec</x:v>
      </x:c>
      <x:c r="W2772" t="str">
        <x:v>word2vec_skipgram_avg_100d</x:v>
      </x:c>
      <x:c r="X2772" t="str">
        <x:v>tokens</x:v>
      </x:c>
      <x:c r="Y2772" t="str">
        <x:v>pendiente</x:v>
      </x:c>
      <x:c r="Z2772"/>
      <x:c r="AA2772"/>
      <x:c r="AB2772" t="str">
        <x:v>bueno si atencion y el parte de curaciones y demas esta bien</x:v>
      </x:c>
    </x:row>
    <x:row r="2773">
      <x:c r="A2773" t="n">
        <x:v>2771</x:v>
      </x:c>
      <x:c r="B2773" t="n">
        <x:v>1324</x:v>
      </x:c>
      <x:c r="C2773" t="inlineStr">
        <x:is>
          <x:t xml:space="preserve">Q3</x:t>
        </x:is>
      </x:c>
      <x:c r="D2773" t="inlineStr">
        <x:is>
          <x:t xml:space="preserve">Puntuales en los pagos</x:t>
        </x:is>
      </x:c>
      <x:c r="E2773" t="inlineStr">
        <x:is>
          <x:t xml:space="preserve">puntuales en los pagos</x:t>
        </x:is>
      </x:c>
      <x:c r="F2773" s="14"/>
      <x:c r="G2773" s="14"/>
      <x:c r="H2773" s="14"/>
      <x:c r="I2773" s="14"/>
      <x:c r="J2773" s="14"/>
      <x:c r="K2773" t="str">
        <x:v>puntuales en los pagos</x:v>
      </x:c>
      <x:c r="L2773" t="str">
        <x:v>puntuales en los pagos</x:v>
      </x:c>
      <x:c r="M2773" t="str">
        <x:v>puntuales en los pagos</x:v>
      </x:c>
      <x:c r="N2773" t="str">
        <x:v>puntuales en los pagos</x:v>
      </x:c>
      <x:c r="O2773" t="str">
        <x:v>puntuales pagos</x:v>
      </x:c>
      <x:c r="P2773" t="str">
        <x:v>puntual pag</x:v>
      </x:c>
      <x:c r="Q2773" t="str">
        <x:v>puntual en el pago</x:v>
      </x:c>
      <x:c r="R2773" t="str">
        <x:v>puntuales en los pagos</x:v>
      </x:c>
      <x:c r="S2773" t="str">
        <x:v>puntuales pagos</x:v>
      </x:c>
      <x:c r="T2773" t="str">
        <x:v>puntual pag</x:v>
      </x:c>
      <x:c r="U2773" t="str">
        <x:v>puntual en el pago</x:v>
      </x:c>
      <x:c r="V2773" t="str">
        <x:v>word2vec</x:v>
      </x:c>
      <x:c r="W2773" t="str">
        <x:v>word2vec_skipgram_avg_100d</x:v>
      </x:c>
      <x:c r="X2773" t="str">
        <x:v>tokens</x:v>
      </x:c>
      <x:c r="Y2773" t="str">
        <x:v>pendiente</x:v>
      </x:c>
      <x:c r="Z2773"/>
      <x:c r="AA2773"/>
      <x:c r="AB2773" t="str">
        <x:v>puntuales en los pagos</x:v>
      </x:c>
    </x:row>
    <x:row r="2774">
      <x:c r="A2774" t="n">
        <x:v>2772</x:v>
      </x:c>
      <x:c r="B2774" t="n">
        <x:v>1329</x:v>
      </x:c>
      <x:c r="C2774" t="inlineStr">
        <x:is>
          <x:t xml:space="preserve">Q3</x:t>
        </x:is>
      </x:c>
      <x:c r="D2774" t="inlineStr">
        <x:is>
          <x:t xml:space="preserve">Fue rápido y a tiempo</x:t>
        </x:is>
      </x:c>
      <x:c r="E2774" t="inlineStr">
        <x:is>
          <x:t xml:space="preserve">fue rápido y a tiempo</x:t>
        </x:is>
      </x:c>
      <x:c r="F2774" s="14" t="n">
        <x:v>0</x:v>
      </x:c>
      <x:c r="G2774" s="14" t="n">
        <x:v>1</x:v>
      </x:c>
      <x:c r="H2774" s="14" t="n">
        <x:v>0</x:v>
      </x:c>
      <x:c r="I2774" s="14" t="n">
        <x:v>0</x:v>
      </x:c>
      <x:c r="J2774" s="14" t="n">
        <x:v>0</x:v>
      </x:c>
      <x:c r="K2774" t="str">
        <x:v>fue rápido y a tiempo</x:v>
      </x:c>
      <x:c r="L2774" t="str">
        <x:v>fue rápido y a tiempo</x:v>
      </x:c>
      <x:c r="M2774" t="str">
        <x:v>fue rápido y a tiempo</x:v>
      </x:c>
      <x:c r="N2774" t="str">
        <x:v>fue rapido y a tiempo</x:v>
      </x:c>
      <x:c r="O2774" t="str">
        <x:v>rápido tiempo</x:v>
      </x:c>
      <x:c r="P2774" t="str">
        <x:v>rap tiemp</x:v>
      </x:c>
      <x:c r="Q2774" t="str">
        <x:v>ser rápido y a tiempo</x:v>
      </x:c>
      <x:c r="R2774" t="str">
        <x:v>fue rápido y a tiempo</x:v>
      </x:c>
      <x:c r="S2774" t="str">
        <x:v>rápido tiempo</x:v>
      </x:c>
      <x:c r="T2774" t="str">
        <x:v>rap tiemp</x:v>
      </x:c>
      <x:c r="U2774" t="str">
        <x:v>ser rápido y a tiempo</x:v>
      </x:c>
      <x:c r="V2774" t="str">
        <x:v>word2vec</x:v>
      </x:c>
      <x:c r="W2774" t="str">
        <x:v>word2vec_skipgram_avg_100d</x:v>
      </x:c>
      <x:c r="X2774" t="str">
        <x:v>tokens</x:v>
      </x:c>
      <x:c r="Y2774" t="str">
        <x:v>pendiente</x:v>
      </x:c>
      <x:c r="Z2774"/>
      <x:c r="AA2774"/>
      <x:c r="AB2774" t="str">
        <x:v>fue rapido y a tiempo</x:v>
      </x:c>
    </x:row>
    <x:row r="2775">
      <x:c r="A2775" t="n">
        <x:v>2773</x:v>
      </x:c>
      <x:c r="B2775" t="n">
        <x:v>1331</x:v>
      </x:c>
      <x:c r="C2775" t="inlineStr">
        <x:is>
          <x:t xml:space="preserve">Q3</x:t>
        </x:is>
      </x:c>
      <x:c r="D2775" t="inlineStr">
        <x:is>
          <x:t xml:space="preserve">Muy bien</x:t>
        </x:is>
      </x:c>
      <x:c r="E2775" t="inlineStr">
        <x:is>
          <x:t xml:space="preserve">muy bien</x:t>
        </x:is>
      </x:c>
      <x:c r="F2775" s="14" t="n">
        <x:v>0</x:v>
      </x:c>
      <x:c r="G2775" s="14" t="n">
        <x:v>0</x:v>
      </x:c>
      <x:c r="H2775" s="14" t="n">
        <x:v>0</x:v>
      </x:c>
      <x:c r="I2775" s="14" t="n">
        <x:v>0</x:v>
      </x:c>
      <x:c r="J2775" s="14" t="n">
        <x:v>1</x:v>
      </x:c>
      <x:c r="K2775" t="str">
        <x:v>muy bien</x:v>
      </x:c>
      <x:c r="L2775" t="str">
        <x:v>muy bien</x:v>
      </x:c>
      <x:c r="M2775" t="str">
        <x:v>muy bien</x:v>
      </x:c>
      <x:c r="N2775" t="str">
        <x:v>muy bien</x:v>
      </x:c>
      <x:c r="O2775" t="str">
        <x:v>muy bien</x:v>
      </x:c>
      <x:c r="P2775" t="str">
        <x:v>muy bien</x:v>
      </x:c>
      <x:c r="Q2775" t="str">
        <x:v>mucho bien</x:v>
      </x:c>
      <x:c r="R2775" t="str">
        <x:v>muy bien</x:v>
      </x:c>
      <x:c r="S2775" t="str">
        <x:v>muy bien</x:v>
      </x:c>
      <x:c r="T2775" t="str">
        <x:v>muy bien</x:v>
      </x:c>
      <x:c r="U2775" t="str">
        <x:v>mucho bien</x:v>
      </x:c>
      <x:c r="V2775" t="str">
        <x:v>word2vec</x:v>
      </x:c>
      <x:c r="W2775" t="str">
        <x:v>word2vec_skipgram_avg_100d</x:v>
      </x:c>
      <x:c r="X2775" t="str">
        <x:v>tokens</x:v>
      </x:c>
      <x:c r="Y2775" t="str">
        <x:v>pendiente</x:v>
      </x:c>
      <x:c r="Z2775"/>
      <x:c r="AA2775"/>
      <x:c r="AB2775" t="str">
        <x:v>muy bien</x:v>
      </x:c>
    </x:row>
    <x:row r="2776">
      <x:c r="A2776" t="n">
        <x:v>2774</x:v>
      </x:c>
      <x:c r="B2776" t="n">
        <x:v>1332</x:v>
      </x:c>
      <x:c r="C2776" t="inlineStr">
        <x:is>
          <x:t xml:space="preserve">Q3</x:t>
        </x:is>
      </x:c>
      <x:c r="D2776" t="inlineStr">
        <x:is>
          <x:t xml:space="preserve">La puntualidad del pago</x:t>
        </x:is>
      </x:c>
      <x:c r="E2776" t="inlineStr">
        <x:is>
          <x:t xml:space="preserve">la puntualidad del pago</x:t>
        </x:is>
      </x:c>
      <x:c r="F2776" s="14"/>
      <x:c r="G2776" s="14"/>
      <x:c r="H2776" s="14"/>
      <x:c r="I2776" s="14"/>
      <x:c r="J2776" s="14"/>
      <x:c r="K2776" t="str">
        <x:v>la puntualidad del pago</x:v>
      </x:c>
      <x:c r="L2776" t="str">
        <x:v>la puntualidad del pago</x:v>
      </x:c>
      <x:c r="M2776" t="str">
        <x:v>la puntualidad del pago</x:v>
      </x:c>
      <x:c r="N2776" t="str">
        <x:v>la puntualidad del pago</x:v>
      </x:c>
      <x:c r="O2776" t="str">
        <x:v>puntualidad pago</x:v>
      </x:c>
      <x:c r="P2776" t="str">
        <x:v>puntual pag</x:v>
      </x:c>
      <x:c r="Q2776" t="str">
        <x:v>el puntualidad del pago</x:v>
      </x:c>
      <x:c r="R2776" t="str">
        <x:v>la puntualidad del pago</x:v>
      </x:c>
      <x:c r="S2776" t="str">
        <x:v>puntualidad pago</x:v>
      </x:c>
      <x:c r="T2776" t="str">
        <x:v>puntual pag</x:v>
      </x:c>
      <x:c r="U2776" t="str">
        <x:v>el puntualidad del pago</x:v>
      </x:c>
      <x:c r="V2776" t="str">
        <x:v>word2vec</x:v>
      </x:c>
      <x:c r="W2776" t="str">
        <x:v>word2vec_skipgram_avg_100d</x:v>
      </x:c>
      <x:c r="X2776" t="str">
        <x:v>tokens</x:v>
      </x:c>
      <x:c r="Y2776" t="str">
        <x:v>pendiente</x:v>
      </x:c>
      <x:c r="Z2776"/>
      <x:c r="AA2776"/>
      <x:c r="AB2776" t="str">
        <x:v>la puntualidad del pago</x:v>
      </x:c>
    </x:row>
    <x:row r="2777">
      <x:c r="A2777" t="n">
        <x:v>2775</x:v>
      </x:c>
      <x:c r="B2777" t="n">
        <x:v>1333</x:v>
      </x:c>
      <x:c r="C2777" t="inlineStr">
        <x:is>
          <x:t xml:space="preserve">Q3</x:t>
        </x:is>
      </x:c>
      <x:c r="D2777" t="inlineStr">
        <x:is>
          <x:t xml:space="preserve">Lo bueno y se agradece que son quincenal y mensual y buen servicio</x:t>
        </x:is>
      </x:c>
      <x:c r="E2777" t="inlineStr">
        <x:is>
          <x:t xml:space="preserve">lo bueno y se agradece que son quincenal y mensual y buen servicio</x:t>
        </x:is>
      </x:c>
      <x:c r="F2777" s="14"/>
      <x:c r="G2777" s="14"/>
      <x:c r="H2777" s="14"/>
      <x:c r="I2777" s="14"/>
      <x:c r="J2777" s="14"/>
      <x:c r="K2777" t="str">
        <x:v>lo bueno y se agradece que son quincenal y mensual y buen servicio</x:v>
      </x:c>
      <x:c r="L2777" t="str">
        <x:v>lo bueno y se agradece que son quincenal y mensual y buen servicio</x:v>
      </x:c>
      <x:c r="M2777" t="str">
        <x:v>lo bueno y se agradece que son quincenal y mensual y buen servicio</x:v>
      </x:c>
      <x:c r="N2777" t="str">
        <x:v>lo bueno y se agradece que son quincenal y mensual y buen servicio</x:v>
      </x:c>
      <x:c r="O2777" t="str">
        <x:v>bueno agradece quincenal mensual buen servicio</x:v>
      </x:c>
      <x:c r="P2777" t="str">
        <x:v>buen agradec quincenal mensual buen servici</x:v>
      </x:c>
      <x:c r="Q2777" t="str">
        <x:v>él bueno y él agradecer que ser quincenal y mensual y buen servicio</x:v>
      </x:c>
      <x:c r="R2777" t="str">
        <x:v>lo bueno y se agradece que son quincenal y mensual y buen servicio</x:v>
      </x:c>
      <x:c r="S2777" t="str">
        <x:v>bueno agradece quincenal mensual buen servicio</x:v>
      </x:c>
      <x:c r="T2777" t="str">
        <x:v>buen agradec quincenal mensual buen servici</x:v>
      </x:c>
      <x:c r="U2777" t="str">
        <x:v>él bueno y él agradecer que ser quincenal y mensual y buen servicio</x:v>
      </x:c>
      <x:c r="V2777" t="str">
        <x:v>word2vec</x:v>
      </x:c>
      <x:c r="W2777" t="str">
        <x:v>word2vec_skipgram_avg_100d</x:v>
      </x:c>
      <x:c r="X2777" t="str">
        <x:v>tokens</x:v>
      </x:c>
      <x:c r="Y2777" t="str">
        <x:v>pendiente</x:v>
      </x:c>
      <x:c r="Z2777"/>
      <x:c r="AA2777"/>
      <x:c r="AB2777" t="str">
        <x:v>lo bueno y se agradece que son quincenal y mensual y buen servicio</x:v>
      </x:c>
    </x:row>
    <x:row r="2778">
      <x:c r="A2778" t="n">
        <x:v>2776</x:v>
      </x:c>
      <x:c r="B2778" t="n">
        <x:v>1334</x:v>
      </x:c>
      <x:c r="C2778" t="inlineStr">
        <x:is>
          <x:t xml:space="preserve">Q3</x:t>
        </x:is>
      </x:c>
      <x:c r="D2778" t="inlineStr">
        <x:is>
          <x:t xml:space="preserve">La puntualidad</x:t>
        </x:is>
      </x:c>
      <x:c r="E2778" t="inlineStr">
        <x:is>
          <x:t xml:space="preserve">la puntualidad</x:t>
        </x:is>
      </x:c>
      <x:c r="F2778" s="14"/>
      <x:c r="G2778" s="14"/>
      <x:c r="H2778" s="14"/>
      <x:c r="I2778" s="14"/>
      <x:c r="J2778" s="14"/>
      <x:c r="K2778" t="str">
        <x:v>la puntualidad</x:v>
      </x:c>
      <x:c r="L2778" t="str">
        <x:v>la puntualidad</x:v>
      </x:c>
      <x:c r="M2778" t="str">
        <x:v>la puntualidad</x:v>
      </x:c>
      <x:c r="N2778" t="str">
        <x:v>la puntualidad</x:v>
      </x:c>
      <x:c r="O2778" t="str">
        <x:v>puntualidad</x:v>
      </x:c>
      <x:c r="P2778" t="str">
        <x:v>puntual</x:v>
      </x:c>
      <x:c r="Q2778" t="str">
        <x:v>el puntualidad</x:v>
      </x:c>
      <x:c r="R2778" t="str">
        <x:v>la puntualidad</x:v>
      </x:c>
      <x:c r="S2778" t="str">
        <x:v>puntualidad</x:v>
      </x:c>
      <x:c r="T2778" t="str">
        <x:v>puntual</x:v>
      </x:c>
      <x:c r="U2778" t="str">
        <x:v>el puntualidad</x:v>
      </x:c>
      <x:c r="V2778" t="str">
        <x:v>word2vec</x:v>
      </x:c>
      <x:c r="W2778" t="str">
        <x:v>word2vec_skipgram_avg_100d</x:v>
      </x:c>
      <x:c r="X2778" t="str">
        <x:v>tokens</x:v>
      </x:c>
      <x:c r="Y2778" t="str">
        <x:v>pendiente</x:v>
      </x:c>
      <x:c r="Z2778"/>
      <x:c r="AA2778"/>
      <x:c r="AB2778" t="str">
        <x:v>la puntualidad</x:v>
      </x:c>
    </x:row>
    <x:row r="2779">
      <x:c r="A2779" t="n">
        <x:v>2777</x:v>
      </x:c>
      <x:c r="B2779" t="n">
        <x:v>1335</x:v>
      </x:c>
      <x:c r="C2779" t="inlineStr">
        <x:is>
          <x:t xml:space="preserve">Q3</x:t>
        </x:is>
      </x:c>
      <x:c r="D2779" t="inlineStr">
        <x:is>
          <x:t xml:space="preserve">Ya entendí como funcionan las fechas de pago por los ciclos que han tenido mis 2 pagos realizados, las fechas se cumplen sin problemas</x:t>
        </x:is>
      </x:c>
      <x:c r="E2779" t="inlineStr">
        <x:is>
          <x:t xml:space="preserve">ya entendí como funcionan las fechas de pago por los ciclos que han tenido mis 2 pagos realizados las fechas se cumplen sin problemas</x:t>
        </x:is>
      </x:c>
      <x:c r="F2779" s="14" t="n">
        <x:v>0</x:v>
      </x:c>
      <x:c r="G2779" s="14" t="n">
        <x:v>1</x:v>
      </x:c>
      <x:c r="H2779" s="14" t="n">
        <x:v>0</x:v>
      </x:c>
      <x:c r="I2779" s="14" t="n">
        <x:v>0</x:v>
      </x:c>
      <x:c r="J2779" s="14" t="n">
        <x:v>0</x:v>
      </x:c>
      <x:c r="K2779" t="str">
        <x:v>ya entendí como funcionan las fechas de pago por los ciclos que han tenido mis 2 pagos realizados las fechas se cumplen sin problemas</x:v>
      </x:c>
      <x:c r="L2779" t="str">
        <x:v>ya entendí como funcionan las fechas de pago por los ciclos que han tenido mis 2 pagos realizados las fechas se cumplen sin problemas</x:v>
      </x:c>
      <x:c r="M2779" t="str">
        <x:v>ya entendí como funcionan las fechas de pago por los ciclos que han tenido mis 2 pagos realizados las fechas se cumplen sin problemas</x:v>
      </x:c>
      <x:c r="N2779" t="str">
        <x:v>ya entendi como funcionan las fechas de pago por los ciclos que han tenido mis 2 pagos realizados las fechas se cumplen sin problemas</x:v>
      </x:c>
      <x:c r="O2779" t="str">
        <x:v>ya entendí como funcionan fechas pago ciclos han tenido 2 pagos realizados fechas cumplen sin problemas</x:v>
      </x:c>
      <x:c r="P2779" t="str">
        <x:v>ya entend com funcion fech pag cicl han ten 2 pag realiz fech cumpl sin problem</x:v>
      </x:c>
      <x:c r="Q2779" t="str">
        <x:v>ya entender como funcionar el fecha de pago por el ciclo que haber tener mi 2 pago realizado el fecha él cumplir sin problema</x:v>
      </x:c>
      <x:c r="R2779" t="str">
        <x:v>ya entendí como funcionan las fechas de pago por los ciclos que han tenido mis 2 pagos realizados las fechas se cumplen sin problemas</x:v>
      </x:c>
      <x:c r="S2779" t="str">
        <x:v>ya entendí como funcionan fechas pago ciclos han tenido 2 pagos realizados fechas cumplen sin problemas</x:v>
      </x:c>
      <x:c r="T2779" t="str">
        <x:v>ya entend com funcion fech pag cicl han ten 2 pag realiz fech cumpl sin problem</x:v>
      </x:c>
      <x:c r="U2779" t="str">
        <x:v>ya entender como funcionar el fecha de pago por el ciclo que haber tener mi 2 pago realizado el fecha él cumplir sin problema</x:v>
      </x:c>
      <x:c r="V2779" t="str">
        <x:v>word2vec</x:v>
      </x:c>
      <x:c r="W2779" t="str">
        <x:v>word2vec_skipgram_avg_100d</x:v>
      </x:c>
      <x:c r="X2779" t="str">
        <x:v>tokens</x:v>
      </x:c>
      <x:c r="Y2779" t="str">
        <x:v>pendiente</x:v>
      </x:c>
      <x:c r="Z2779"/>
      <x:c r="AA2779"/>
      <x:c r="AB2779" t="str">
        <x:v>ya entendi como funcionan las fechas de pago por los ciclos que han tenido mis 2 pagos realizados las fechas se cumplen sin problemas</x:v>
      </x:c>
    </x:row>
    <x:row r="2780">
      <x:c r="A2780" t="n">
        <x:v>2778</x:v>
      </x:c>
      <x:c r="B2780" t="n">
        <x:v>1336</x:v>
      </x:c>
      <x:c r="C2780" t="inlineStr">
        <x:is>
          <x:t xml:space="preserve">Q3</x:t>
        </x:is>
      </x:c>
      <x:c r="D2780" t="inlineStr">
        <x:is>
          <x:t xml:space="preserve">Se destaca la puntualidad en los pagos</x:t>
        </x:is>
      </x:c>
      <x:c r="E2780" t="inlineStr">
        <x:is>
          <x:t xml:space="preserve">se destaca la puntualidad en los pagos</x:t>
        </x:is>
      </x:c>
      <x:c r="F2780" s="14"/>
      <x:c r="G2780" s="14"/>
      <x:c r="H2780" s="14"/>
      <x:c r="I2780" s="14"/>
      <x:c r="J2780" s="14"/>
      <x:c r="K2780" t="str">
        <x:v>se destaca la puntualidad en los pagos</x:v>
      </x:c>
      <x:c r="L2780" t="str">
        <x:v>se destaca la puntualidad en los pagos</x:v>
      </x:c>
      <x:c r="M2780" t="str">
        <x:v>se destaca la puntualidad en los pagos</x:v>
      </x:c>
      <x:c r="N2780" t="str">
        <x:v>se destaca la puntualidad en los pagos</x:v>
      </x:c>
      <x:c r="O2780" t="str">
        <x:v>destaca puntualidad pagos</x:v>
      </x:c>
      <x:c r="P2780" t="str">
        <x:v>destac puntual pag</x:v>
      </x:c>
      <x:c r="Q2780" t="str">
        <x:v>él destacar el puntualidad en el pago</x:v>
      </x:c>
      <x:c r="R2780" t="str">
        <x:v>se destaca la puntualidad en los pagos</x:v>
      </x:c>
      <x:c r="S2780" t="str">
        <x:v>destaca puntualidad pagos</x:v>
      </x:c>
      <x:c r="T2780" t="str">
        <x:v>destac puntual pag</x:v>
      </x:c>
      <x:c r="U2780" t="str">
        <x:v>él destacar el puntualidad en el pago</x:v>
      </x:c>
      <x:c r="V2780" t="str">
        <x:v>word2vec</x:v>
      </x:c>
      <x:c r="W2780" t="str">
        <x:v>word2vec_skipgram_avg_100d</x:v>
      </x:c>
      <x:c r="X2780" t="str">
        <x:v>tokens</x:v>
      </x:c>
      <x:c r="Y2780" t="str">
        <x:v>pendiente</x:v>
      </x:c>
      <x:c r="Z2780"/>
      <x:c r="AA2780"/>
      <x:c r="AB2780" t="str">
        <x:v>se destaca la puntualidad en los pagos</x:v>
      </x:c>
    </x:row>
    <x:row r="2781">
      <x:c r="A2781" t="n">
        <x:v>2779</x:v>
      </x:c>
      <x:c r="B2781" t="n">
        <x:v>1338</x:v>
      </x:c>
      <x:c r="C2781" t="inlineStr">
        <x:is>
          <x:t xml:space="preserve">Q3</x:t>
        </x:is>
      </x:c>
      <x:c r="D2781" t="inlineStr">
        <x:is>
          <x:t xml:space="preserve">puntual en los días 15 y/o 30 de cada mes</x:t>
        </x:is>
      </x:c>
      <x:c r="E2781" t="inlineStr">
        <x:is>
          <x:t xml:space="preserve">puntual en los días 15 y o 30 de cada mes</x:t>
        </x:is>
      </x:c>
      <x:c r="F2781" s="14"/>
      <x:c r="G2781" s="14"/>
      <x:c r="H2781" s="14"/>
      <x:c r="I2781" s="14"/>
      <x:c r="J2781" s="14"/>
      <x:c r="K2781" t="str">
        <x:v>puntual en los días 15 y o 30 de cada mes</x:v>
      </x:c>
      <x:c r="L2781" t="str">
        <x:v>puntual en los días 15 y o 30 de cada mes</x:v>
      </x:c>
      <x:c r="M2781" t="str">
        <x:v>puntual en los días 15 y o 30 de cada mes</x:v>
      </x:c>
      <x:c r="N2781" t="str">
        <x:v>puntual en los dias 15 y o 30 de cada mes</x:v>
      </x:c>
      <x:c r="O2781" t="str">
        <x:v>puntual días 15 30 cada mes</x:v>
      </x:c>
      <x:c r="P2781" t="str">
        <x:v>puntual dias 15 30 cad mes</x:v>
      </x:c>
      <x:c r="Q2781" t="str">
        <x:v>puntual en el día 15 y o 30 de cada mes</x:v>
      </x:c>
      <x:c r="R2781" t="str">
        <x:v>puntual en los días 15 y o 30 de cada mes</x:v>
      </x:c>
      <x:c r="S2781" t="str">
        <x:v>puntual días 15 30 cada mes</x:v>
      </x:c>
      <x:c r="T2781" t="str">
        <x:v>puntual dias 15 30 cad mes</x:v>
      </x:c>
      <x:c r="U2781" t="str">
        <x:v>puntual en el día 15 y o 30 de cada mes</x:v>
      </x:c>
      <x:c r="V2781" t="str">
        <x:v>word2vec</x:v>
      </x:c>
      <x:c r="W2781" t="str">
        <x:v>word2vec_skipgram_avg_100d</x:v>
      </x:c>
      <x:c r="X2781" t="str">
        <x:v>tokens</x:v>
      </x:c>
      <x:c r="Y2781" t="str">
        <x:v>pendiente</x:v>
      </x:c>
      <x:c r="Z2781"/>
      <x:c r="AA2781"/>
      <x:c r="AB2781" t="str">
        <x:v>puntual en los dias 15 y o 30 de cada mes</x:v>
      </x:c>
    </x:row>
    <x:row r="2782">
      <x:c r="A2782" t="n">
        <x:v>2780</x:v>
      </x:c>
      <x:c r="B2782" t="n">
        <x:v>1339</x:v>
      </x:c>
      <x:c r="C2782" t="inlineStr">
        <x:is>
          <x:t xml:space="preserve">Q3</x:t>
        </x:is>
      </x:c>
      <x:c r="D2782" t="inlineStr">
        <x:is>
          <x:t xml:space="preserve">Ha sido puntual</x:t>
        </x:is>
      </x:c>
      <x:c r="E2782" t="inlineStr">
        <x:is>
          <x:t xml:space="preserve">ha sido puntual</x:t>
        </x:is>
      </x:c>
      <x:c r="F2782" s="14"/>
      <x:c r="G2782" s="14"/>
      <x:c r="H2782" s="14"/>
      <x:c r="I2782" s="14"/>
      <x:c r="J2782" s="14"/>
      <x:c r="K2782" t="str">
        <x:v>ha sido puntual</x:v>
      </x:c>
      <x:c r="L2782" t="str">
        <x:v>ha sido puntual</x:v>
      </x:c>
      <x:c r="M2782" t="str">
        <x:v>ha sido puntual</x:v>
      </x:c>
      <x:c r="N2782" t="str">
        <x:v>ha sido puntual</x:v>
      </x:c>
      <x:c r="O2782" t="str">
        <x:v>ha sido puntual</x:v>
      </x:c>
      <x:c r="P2782" t="str">
        <x:v>ha sid puntual</x:v>
      </x:c>
      <x:c r="Q2782" t="str">
        <x:v>haber ser puntual</x:v>
      </x:c>
      <x:c r="R2782" t="str">
        <x:v>ha sido puntual</x:v>
      </x:c>
      <x:c r="S2782" t="str">
        <x:v>ha sido puntual</x:v>
      </x:c>
      <x:c r="T2782" t="str">
        <x:v>ha sid puntual</x:v>
      </x:c>
      <x:c r="U2782" t="str">
        <x:v>haber ser puntual</x:v>
      </x:c>
      <x:c r="V2782" t="str">
        <x:v>word2vec</x:v>
      </x:c>
      <x:c r="W2782" t="str">
        <x:v>word2vec_skipgram_avg_100d</x:v>
      </x:c>
      <x:c r="X2782" t="str">
        <x:v>tokens</x:v>
      </x:c>
      <x:c r="Y2782" t="str">
        <x:v>pendiente</x:v>
      </x:c>
      <x:c r="Z2782"/>
      <x:c r="AA2782"/>
      <x:c r="AB2782" t="str">
        <x:v>ha sido puntual</x:v>
      </x:c>
    </x:row>
    <x:row r="2783">
      <x:c r="A2783" t="n">
        <x:v>2781</x:v>
      </x:c>
      <x:c r="B2783" t="n">
        <x:v>1340</x:v>
      </x:c>
      <x:c r="C2783" t="inlineStr">
        <x:is>
          <x:t xml:space="preserve">Q3</x:t>
        </x:is>
      </x:c>
      <x:c r="D2783" t="inlineStr">
        <x:is>
          <x:t xml:space="preserve">Siempre en la fecha indicada</x:t>
        </x:is>
      </x:c>
      <x:c r="E2783" t="inlineStr">
        <x:is>
          <x:t xml:space="preserve">siempre en la fecha indicada</x:t>
        </x:is>
      </x:c>
      <x:c r="F2783" s="14"/>
      <x:c r="G2783" s="14"/>
      <x:c r="H2783" s="14"/>
      <x:c r="I2783" s="14"/>
      <x:c r="J2783" s="14"/>
      <x:c r="K2783" t="str">
        <x:v>siempre en la fecha indicada</x:v>
      </x:c>
      <x:c r="L2783" t="str">
        <x:v>siempre en la fecha indicada</x:v>
      </x:c>
      <x:c r="M2783" t="str">
        <x:v>siempre en la fecha indicada</x:v>
      </x:c>
      <x:c r="N2783" t="str">
        <x:v>siempre en la fecha indicada</x:v>
      </x:c>
      <x:c r="O2783" t="str">
        <x:v>siempre fecha indicada</x:v>
      </x:c>
      <x:c r="P2783" t="str">
        <x:v>siempr fech indic</x:v>
      </x:c>
      <x:c r="Q2783" t="str">
        <x:v>siempre en el fecha indicado</x:v>
      </x:c>
      <x:c r="R2783" t="str">
        <x:v>siempre en la fecha indicada</x:v>
      </x:c>
      <x:c r="S2783" t="str">
        <x:v>siempre fecha indicada</x:v>
      </x:c>
      <x:c r="T2783" t="str">
        <x:v>siempr fech indic</x:v>
      </x:c>
      <x:c r="U2783" t="str">
        <x:v>siempre en el fecha indicado</x:v>
      </x:c>
      <x:c r="V2783" t="str">
        <x:v>word2vec</x:v>
      </x:c>
      <x:c r="W2783" t="str">
        <x:v>word2vec_skipgram_avg_100d</x:v>
      </x:c>
      <x:c r="X2783" t="str">
        <x:v>tokens</x:v>
      </x:c>
      <x:c r="Y2783" t="str">
        <x:v>pendiente</x:v>
      </x:c>
      <x:c r="Z2783"/>
      <x:c r="AA2783"/>
      <x:c r="AB2783" t="str">
        <x:v>siempre en la fecha indicada</x:v>
      </x:c>
    </x:row>
    <x:row r="2784">
      <x:c r="A2784" t="n">
        <x:v>2782</x:v>
      </x:c>
      <x:c r="B2784" t="n">
        <x:v>1341</x:v>
      </x:c>
      <x:c r="C2784" t="inlineStr">
        <x:is>
          <x:t xml:space="preserve">Q3</x:t>
        </x:is>
      </x:c>
      <x:c r="D2784" t="inlineStr">
        <x:is>
          <x:t xml:space="preserve">El pago es puntual a la fecha...</x:t>
        </x:is>
      </x:c>
      <x:c r="E2784" t="inlineStr">
        <x:is>
          <x:t xml:space="preserve">el pago es puntual a la fecha</x:t>
        </x:is>
      </x:c>
      <x:c r="F2784" s="14" t="n">
        <x:v>0</x:v>
      </x:c>
      <x:c r="G2784" s="14" t="n">
        <x:v>1</x:v>
      </x:c>
      <x:c r="H2784" s="14" t="n">
        <x:v>0</x:v>
      </x:c>
      <x:c r="I2784" s="14" t="n">
        <x:v>0</x:v>
      </x:c>
      <x:c r="J2784" s="14" t="n">
        <x:v>0</x:v>
      </x:c>
      <x:c r="K2784" t="str">
        <x:v>el pago es puntual a la fecha</x:v>
      </x:c>
      <x:c r="L2784" t="str">
        <x:v>el pago es puntual a la fecha</x:v>
      </x:c>
      <x:c r="M2784" t="str">
        <x:v>el pago es puntual a la fecha</x:v>
      </x:c>
      <x:c r="N2784" t="str">
        <x:v>el pago es puntual a la fecha</x:v>
      </x:c>
      <x:c r="O2784" t="str">
        <x:v>pago puntual fecha</x:v>
      </x:c>
      <x:c r="P2784" t="str">
        <x:v>pag puntual fech</x:v>
      </x:c>
      <x:c r="Q2784" t="str">
        <x:v>el pago ser puntual a el fecha</x:v>
      </x:c>
      <x:c r="R2784" t="str">
        <x:v>el pago es puntual a la fecha</x:v>
      </x:c>
      <x:c r="S2784" t="str">
        <x:v>pago puntual fecha</x:v>
      </x:c>
      <x:c r="T2784" t="str">
        <x:v>pag puntual fech</x:v>
      </x:c>
      <x:c r="U2784" t="str">
        <x:v>el pago ser puntual a el fecha</x:v>
      </x:c>
      <x:c r="V2784" t="str">
        <x:v>word2vec</x:v>
      </x:c>
      <x:c r="W2784" t="str">
        <x:v>word2vec_skipgram_avg_100d</x:v>
      </x:c>
      <x:c r="X2784" t="str">
        <x:v>tokens</x:v>
      </x:c>
      <x:c r="Y2784" t="str">
        <x:v>pendiente</x:v>
      </x:c>
      <x:c r="Z2784"/>
      <x:c r="AA2784"/>
      <x:c r="AB2784" t="str">
        <x:v>el pago es puntual a la fecha</x:v>
      </x:c>
    </x:row>
    <x:row r="2785">
      <x:c r="A2785" t="n">
        <x:v>2783</x:v>
      </x:c>
      <x:c r="B2785" t="n">
        <x:v>1342</x:v>
      </x:c>
      <x:c r="C2785" t="inlineStr">
        <x:is>
          <x:t xml:space="preserve">Q3</x:t>
        </x:is>
      </x:c>
      <x:c r="D2785" t="inlineStr">
        <x:is>
          <x:t xml:space="preserve">En el servicio pero el pago no 
Mi pregunta por dos días pagan esos días?
No he recibido ningún pago de la mutual 
Esta bien?</x:t>
        </x:is>
      </x:c>
      <x:c r="E2785" t="inlineStr">
        <x:is>
          <x:t xml:space="preserve">en el servicio pero el pago no mi pregunta por dos días pagan esos días no he recibido ningún pago de la mutual esta bien</x:t>
        </x:is>
      </x:c>
      <x:c r="F2785" s="14"/>
      <x:c r="G2785" s="14"/>
      <x:c r="H2785" s="14"/>
      <x:c r="I2785" s="14"/>
      <x:c r="J2785" s="14"/>
      <x:c r="K2785" t="str">
        <x:v>en el servicio pero el pago no mi pregunta por dos días pagan esos días no he recibido ningún pago de la mutual esta bien</x:v>
      </x:c>
      <x:c r="L2785" t="str">
        <x:v>en el servicio pero el pago no mi pregunta por dos días pagan esos días no he recibido ningún pago de la mutual esta bien</x:v>
      </x:c>
      <x:c r="M2785" t="str">
        <x:v>en el servicio pero el pago no mi pregunta por dos días pagan esos días no he recibido ningún pago de la mutual esta bien</x:v>
      </x:c>
      <x:c r="N2785" t="str">
        <x:v>en el servicio pero el pago no mi pregunta por dos dias pagan esos dias no he recibido ningun pago de la mutual esta bien</x:v>
      </x:c>
      <x:c r="O2785" t="str">
        <x:v>servicio pero pago no pregunta dos días pagan esos días no he recibido ningún pago mutual esta bien</x:v>
      </x:c>
      <x:c r="P2785" t="str">
        <x:v>servici per pag no pregunt dos dias pag esos dias no he recib ningun pag mutual esta bien</x:v>
      </x:c>
      <x:c r="Q2785" t="str">
        <x:v>en el servicio pero el pago no mi pregunta por dos día pagar ese día no haber recibir ninguno pago de el mutual este bien</x:v>
      </x:c>
      <x:c r="R2785" t="str">
        <x:v>en el servicio pero el pago no mi pregunta por dos días pagan esos días no he recibido ningún pago de la mutual esta bien</x:v>
      </x:c>
      <x:c r="S2785" t="str">
        <x:v>servicio pero pago no pregunta dos días pagan esos días no he recibido ningún pago mutual esta bien</x:v>
      </x:c>
      <x:c r="T2785" t="str">
        <x:v>servici per pag no pregunt dos dias pag esos dias no he recib ningun pag mutual esta bien</x:v>
      </x:c>
      <x:c r="U2785" t="str">
        <x:v>en el servicio pero el pago no mi pregunta por dos día pagar ese día no haber recibir ninguno pago de el mutual este bien</x:v>
      </x:c>
      <x:c r="V2785" t="str">
        <x:v>word2vec</x:v>
      </x:c>
      <x:c r="W2785" t="str">
        <x:v>word2vec_skipgram_avg_100d</x:v>
      </x:c>
      <x:c r="X2785" t="str">
        <x:v>tokens</x:v>
      </x:c>
      <x:c r="Y2785" t="str">
        <x:v>pendiente</x:v>
      </x:c>
      <x:c r="Z2785"/>
      <x:c r="AA2785"/>
      <x:c r="AB2785" t="str">
        <x:v>en el servicio pero el pago no mi pregunta por dos dias pagan esos dias no he recibido ningun pago de la mutual esta bien</x:v>
      </x:c>
    </x:row>
    <x:row r="2786">
      <x:c r="A2786" t="n">
        <x:v>2784</x:v>
      </x:c>
      <x:c r="B2786" t="n">
        <x:v>1345</x:v>
      </x:c>
      <x:c r="C2786" t="inlineStr">
        <x:is>
          <x:t xml:space="preserve">Q3</x:t>
        </x:is>
      </x:c>
      <x:c r="D2786" t="inlineStr">
        <x:is>
          <x:t xml:space="preserve">Puntualidad</x:t>
        </x:is>
      </x:c>
      <x:c r="E2786" t="inlineStr">
        <x:is>
          <x:t xml:space="preserve">puntualidad</x:t>
        </x:is>
      </x:c>
      <x:c r="F2786" s="14"/>
      <x:c r="G2786" s="14"/>
      <x:c r="H2786" s="14"/>
      <x:c r="I2786" s="14"/>
      <x:c r="J2786" s="14"/>
      <x:c r="K2786" t="str">
        <x:v>puntualidad</x:v>
      </x:c>
      <x:c r="L2786" t="str">
        <x:v>puntualidad</x:v>
      </x:c>
      <x:c r="M2786" t="str">
        <x:v>puntualidad</x:v>
      </x:c>
      <x:c r="N2786" t="str">
        <x:v>puntualidad</x:v>
      </x:c>
      <x:c r="O2786" t="str">
        <x:v>puntualidad</x:v>
      </x:c>
      <x:c r="P2786" t="str">
        <x:v>puntual</x:v>
      </x:c>
      <x:c r="Q2786" t="str">
        <x:v>puntualidad</x:v>
      </x:c>
      <x:c r="R2786" t="str">
        <x:v>puntualidad</x:v>
      </x:c>
      <x:c r="S2786" t="str">
        <x:v>puntualidad</x:v>
      </x:c>
      <x:c r="T2786" t="str">
        <x:v>puntual</x:v>
      </x:c>
      <x:c r="U2786" t="str">
        <x:v>puntualidad</x:v>
      </x:c>
      <x:c r="V2786" t="str">
        <x:v>word2vec</x:v>
      </x:c>
      <x:c r="W2786" t="str">
        <x:v>word2vec_skipgram_avg_100d</x:v>
      </x:c>
      <x:c r="X2786" t="str">
        <x:v>tokens</x:v>
      </x:c>
      <x:c r="Y2786" t="str">
        <x:v>pendiente</x:v>
      </x:c>
      <x:c r="Z2786"/>
      <x:c r="AA2786"/>
      <x:c r="AB2786" t="str">
        <x:v>puntualidad</x:v>
      </x:c>
    </x:row>
    <x:row r="2787">
      <x:c r="A2787" t="n">
        <x:v>2785</x:v>
      </x:c>
      <x:c r="B2787" t="n">
        <x:v>1346</x:v>
      </x:c>
      <x:c r="C2787" t="inlineStr">
        <x:is>
          <x:t xml:space="preserve">Q3</x:t>
        </x:is>
      </x:c>
      <x:c r="D2787" t="inlineStr">
        <x:is>
          <x:t xml:space="preserve">Rescato la precisión el los días de pago</x:t>
        </x:is>
      </x:c>
      <x:c r="E2787" t="inlineStr">
        <x:is>
          <x:t xml:space="preserve">rescato la precisión el los días de pago</x:t>
        </x:is>
      </x:c>
      <x:c r="F2787" s="14"/>
      <x:c r="G2787" s="14"/>
      <x:c r="H2787" s="14"/>
      <x:c r="I2787" s="14"/>
      <x:c r="J2787" s="14"/>
      <x:c r="K2787" t="str">
        <x:v>rescato la precisión el los días de pago</x:v>
      </x:c>
      <x:c r="L2787" t="str">
        <x:v>rescato la precisión el los días de pago</x:v>
      </x:c>
      <x:c r="M2787" t="str">
        <x:v>rescato la precisión el los días de pago</x:v>
      </x:c>
      <x:c r="N2787" t="str">
        <x:v>rescato la precision el los dias de pago</x:v>
      </x:c>
      <x:c r="O2787" t="str">
        <x:v>rescato precisión días pago</x:v>
      </x:c>
      <x:c r="P2787" t="str">
        <x:v>rescat precision dias pag</x:v>
      </x:c>
      <x:c r="Q2787" t="str">
        <x:v>rescato el precisión el el día de pago</x:v>
      </x:c>
      <x:c r="R2787" t="str">
        <x:v>rescato la precisión el los días de pago</x:v>
      </x:c>
      <x:c r="S2787" t="str">
        <x:v>rescato precisión días pago</x:v>
      </x:c>
      <x:c r="T2787" t="str">
        <x:v>rescat precision dias pag</x:v>
      </x:c>
      <x:c r="U2787" t="str">
        <x:v>rescato el precisión el el día de pago</x:v>
      </x:c>
      <x:c r="V2787" t="str">
        <x:v>word2vec</x:v>
      </x:c>
      <x:c r="W2787" t="str">
        <x:v>word2vec_skipgram_avg_100d</x:v>
      </x:c>
      <x:c r="X2787" t="str">
        <x:v>tokens</x:v>
      </x:c>
      <x:c r="Y2787" t="str">
        <x:v>pendiente</x:v>
      </x:c>
      <x:c r="Z2787"/>
      <x:c r="AA2787"/>
      <x:c r="AB2787" t="str">
        <x:v>rescato la precision el los dias de pago</x:v>
      </x:c>
    </x:row>
    <x:row r="2788">
      <x:c r="A2788" t="n">
        <x:v>2786</x:v>
      </x:c>
      <x:c r="B2788" t="n">
        <x:v>1347</x:v>
      </x:c>
      <x:c r="C2788" t="inlineStr">
        <x:is>
          <x:t xml:space="preserve">Q3</x:t>
        </x:is>
      </x:c>
      <x:c r="D2788" t="inlineStr">
        <x:is>
          <x:t xml:space="preserve">Q son muy responsables y puntuales con el pago</x:t>
        </x:is>
      </x:c>
      <x:c r="E2788" t="inlineStr">
        <x:is>
          <x:t xml:space="preserve">que son muy responsables y puntuales con el pago</x:t>
        </x:is>
      </x:c>
      <x:c r="F2788" s="14"/>
      <x:c r="G2788" s="14"/>
      <x:c r="H2788" s="14"/>
      <x:c r="I2788" s="14"/>
      <x:c r="J2788" s="14"/>
      <x:c r="K2788" t="str">
        <x:v>que son muy responsables y puntuales con el pago</x:v>
      </x:c>
      <x:c r="L2788" t="str">
        <x:v>que son muy responsables y puntuales con el pago</x:v>
      </x:c>
      <x:c r="M2788" t="str">
        <x:v>que son muy responsables y puntuales con el pago</x:v>
      </x:c>
      <x:c r="N2788" t="str">
        <x:v>que son muy responsables y puntuales con el pago</x:v>
      </x:c>
      <x:c r="O2788" t="str">
        <x:v>muy responsables puntuales pago</x:v>
      </x:c>
      <x:c r="P2788" t="str">
        <x:v>muy respons puntual pag</x:v>
      </x:c>
      <x:c r="Q2788" t="str">
        <x:v>que ser mucho responsable y puntual con el pago</x:v>
      </x:c>
      <x:c r="R2788" t="str">
        <x:v>que son muy responsables y puntuales con el pago</x:v>
      </x:c>
      <x:c r="S2788" t="str">
        <x:v>muy responsables puntuales pago</x:v>
      </x:c>
      <x:c r="T2788" t="str">
        <x:v>muy respons puntual pag</x:v>
      </x:c>
      <x:c r="U2788" t="str">
        <x:v>que ser mucho responsable y puntual con el pago</x:v>
      </x:c>
      <x:c r="V2788" t="str">
        <x:v>word2vec</x:v>
      </x:c>
      <x:c r="W2788" t="str">
        <x:v>word2vec_skipgram_avg_100d</x:v>
      </x:c>
      <x:c r="X2788" t="str">
        <x:v>tokens</x:v>
      </x:c>
      <x:c r="Y2788" t="str">
        <x:v>pendiente</x:v>
      </x:c>
      <x:c r="Z2788"/>
      <x:c r="AA2788"/>
      <x:c r="AB2788" t="str">
        <x:v>que son muy responsables y puntuales con el pago</x:v>
      </x:c>
    </x:row>
    <x:row r="2789">
      <x:c r="A2789" t="n">
        <x:v>2787</x:v>
      </x:c>
      <x:c r="B2789" t="n">
        <x:v>1349</x:v>
      </x:c>
      <x:c r="C2789" t="inlineStr">
        <x:is>
          <x:t xml:space="preserve">Q3</x:t>
        </x:is>
      </x:c>
      <x:c r="D2789" t="inlineStr">
        <x:is>
          <x:t xml:space="preserve">La puntualidad al pagar</x:t>
        </x:is>
      </x:c>
      <x:c r="E2789" t="inlineStr">
        <x:is>
          <x:t xml:space="preserve">la puntualidad al pagar</x:t>
        </x:is>
      </x:c>
      <x:c r="F2789" s="14"/>
      <x:c r="G2789" s="14"/>
      <x:c r="H2789" s="14"/>
      <x:c r="I2789" s="14"/>
      <x:c r="J2789" s="14"/>
      <x:c r="K2789" t="str">
        <x:v>la puntualidad al pagar</x:v>
      </x:c>
      <x:c r="L2789" t="str">
        <x:v>la puntualidad al pagar</x:v>
      </x:c>
      <x:c r="M2789" t="str">
        <x:v>la puntualidad al pagar</x:v>
      </x:c>
      <x:c r="N2789" t="str">
        <x:v>la puntualidad al pagar</x:v>
      </x:c>
      <x:c r="O2789" t="str">
        <x:v>puntualidad pagar</x:v>
      </x:c>
      <x:c r="P2789" t="str">
        <x:v>puntual pag</x:v>
      </x:c>
      <x:c r="Q2789" t="str">
        <x:v>el puntualidad al pagar</x:v>
      </x:c>
      <x:c r="R2789" t="str">
        <x:v>la puntualidad al pagar</x:v>
      </x:c>
      <x:c r="S2789" t="str">
        <x:v>puntualidad pagar</x:v>
      </x:c>
      <x:c r="T2789" t="str">
        <x:v>puntual pag</x:v>
      </x:c>
      <x:c r="U2789" t="str">
        <x:v>el puntualidad al pagar</x:v>
      </x:c>
      <x:c r="V2789" t="str">
        <x:v>word2vec</x:v>
      </x:c>
      <x:c r="W2789" t="str">
        <x:v>word2vec_skipgram_avg_100d</x:v>
      </x:c>
      <x:c r="X2789" t="str">
        <x:v>tokens</x:v>
      </x:c>
      <x:c r="Y2789" t="str">
        <x:v>pendiente</x:v>
      </x:c>
      <x:c r="Z2789"/>
      <x:c r="AA2789"/>
      <x:c r="AB2789" t="str">
        <x:v>la puntualidad al pagar</x:v>
      </x:c>
    </x:row>
    <x:row r="2790">
      <x:c r="A2790" t="n">
        <x:v>2788</x:v>
      </x:c>
      <x:c r="B2790" t="n">
        <x:v>1351</x:v>
      </x:c>
      <x:c r="C2790" t="inlineStr">
        <x:is>
          <x:t xml:space="preserve">Q3</x:t>
        </x:is>
      </x:c>
      <x:c r="D2790" t="inlineStr">
        <x:is>
          <x:t xml:space="preserve">La puntualidad de los pagos realizados y las atenciones brindadas muy buenas</x:t>
        </x:is>
      </x:c>
      <x:c r="E2790" t="inlineStr">
        <x:is>
          <x:t xml:space="preserve">la puntualidad de los pagos realizados y las atenciones brindadas muy buenas</x:t>
        </x:is>
      </x:c>
      <x:c r="F2790" s="14"/>
      <x:c r="G2790" s="14"/>
      <x:c r="H2790" s="14"/>
      <x:c r="I2790" s="14"/>
      <x:c r="J2790" s="14"/>
      <x:c r="K2790" t="str">
        <x:v>la puntualidad de los pagos realizados y las atenciones brindadas muy buenas</x:v>
      </x:c>
      <x:c r="L2790" t="str">
        <x:v>la puntualidad de los pagos realizados y las atenciones brindadas muy buenas</x:v>
      </x:c>
      <x:c r="M2790" t="str">
        <x:v>la puntualidad de los pagos realizados y las atenciones brindadas muy buenas</x:v>
      </x:c>
      <x:c r="N2790" t="str">
        <x:v>la puntualidad de los pagos realizados y las atenciones brindadas muy buenas</x:v>
      </x:c>
      <x:c r="O2790" t="str">
        <x:v>puntualidad pagos realizados atenciones brindadas muy buenas</x:v>
      </x:c>
      <x:c r="P2790" t="str">
        <x:v>puntual pag realiz atencion brind muy buen</x:v>
      </x:c>
      <x:c r="Q2790" t="str">
        <x:v>el puntualidad de el pago realizado y el atención brindada mucho buena</x:v>
      </x:c>
      <x:c r="R2790" t="str">
        <x:v>la puntualidad de los pagos realizados y las atenciones brindadas muy buenas</x:v>
      </x:c>
      <x:c r="S2790" t="str">
        <x:v>puntualidad pagos realizados atenciones brindadas muy buenas</x:v>
      </x:c>
      <x:c r="T2790" t="str">
        <x:v>puntual pag realiz atencion brind muy buen</x:v>
      </x:c>
      <x:c r="U2790" t="str">
        <x:v>el puntualidad de el pago realizado y el atención brindada mucho buena</x:v>
      </x:c>
      <x:c r="V2790" t="str">
        <x:v>word2vec</x:v>
      </x:c>
      <x:c r="W2790" t="str">
        <x:v>word2vec_skipgram_avg_100d</x:v>
      </x:c>
      <x:c r="X2790" t="str">
        <x:v>tokens</x:v>
      </x:c>
      <x:c r="Y2790" t="str">
        <x:v>pendiente</x:v>
      </x:c>
      <x:c r="Z2790"/>
      <x:c r="AA2790"/>
      <x:c r="AB2790" t="str">
        <x:v>la puntualidad de los pagos realizados y las atenciones brindadas muy buenas</x:v>
      </x:c>
    </x:row>
    <x:row r="2791">
      <x:c r="A2791" t="n">
        <x:v>2789</x:v>
      </x:c>
      <x:c r="B2791" t="n">
        <x:v>1352</x:v>
      </x:c>
      <x:c r="C2791" t="inlineStr">
        <x:is>
          <x:t xml:space="preserve">Q3</x:t>
        </x:is>
      </x:c>
      <x:c r="D2791" t="inlineStr">
        <x:is>
          <x:t xml:space="preserve">Que es un pago oportuno</x:t>
        </x:is>
      </x:c>
      <x:c r="E2791" t="inlineStr">
        <x:is>
          <x:t xml:space="preserve">que es un pago oportuno</x:t>
        </x:is>
      </x:c>
      <x:c r="F2791" s="14"/>
      <x:c r="G2791" s="14"/>
      <x:c r="H2791" s="14"/>
      <x:c r="I2791" s="14"/>
      <x:c r="J2791" s="14"/>
      <x:c r="K2791" t="str">
        <x:v>que es un pago oportuno</x:v>
      </x:c>
      <x:c r="L2791" t="str">
        <x:v>que es un pago oportuno</x:v>
      </x:c>
      <x:c r="M2791" t="str">
        <x:v>que es un pago oportuno</x:v>
      </x:c>
      <x:c r="N2791" t="str">
        <x:v>que es un pago oportuno</x:v>
      </x:c>
      <x:c r="O2791" t="str">
        <x:v>pago oportuno</x:v>
      </x:c>
      <x:c r="P2791" t="str">
        <x:v>pag oportun</x:v>
      </x:c>
      <x:c r="Q2791" t="str">
        <x:v>que ser uno pago oportuno</x:v>
      </x:c>
      <x:c r="R2791" t="str">
        <x:v>que es un pago oportuno</x:v>
      </x:c>
      <x:c r="S2791" t="str">
        <x:v>pago oportuno</x:v>
      </x:c>
      <x:c r="T2791" t="str">
        <x:v>pag oportun</x:v>
      </x:c>
      <x:c r="U2791" t="str">
        <x:v>que ser uno pago oportuno</x:v>
      </x:c>
      <x:c r="V2791" t="str">
        <x:v>word2vec</x:v>
      </x:c>
      <x:c r="W2791" t="str">
        <x:v>word2vec_skipgram_avg_100d</x:v>
      </x:c>
      <x:c r="X2791" t="str">
        <x:v>tokens</x:v>
      </x:c>
      <x:c r="Y2791" t="str">
        <x:v>pendiente</x:v>
      </x:c>
      <x:c r="Z2791"/>
      <x:c r="AA2791"/>
      <x:c r="AB2791" t="str">
        <x:v>que es un pago oportuno</x:v>
      </x:c>
    </x:row>
    <x:row r="2792">
      <x:c r="A2792" t="n">
        <x:v>2790</x:v>
      </x:c>
      <x:c r="B2792" t="n">
        <x:v>1353</x:v>
      </x:c>
      <x:c r="C2792" t="inlineStr">
        <x:is>
          <x:t xml:space="preserve">Q3</x:t>
        </x:is>
      </x:c>
      <x:c r="D2792" t="inlineStr">
        <x:is>
          <x:t xml:space="preserve">Todo bien ,muy puntuales.</x:t>
        </x:is>
      </x:c>
      <x:c r="E2792" t="inlineStr">
        <x:is>
          <x:t xml:space="preserve">todo bien muy puntuales</x:t>
        </x:is>
      </x:c>
      <x:c r="F2792" s="14"/>
      <x:c r="G2792" s="14"/>
      <x:c r="H2792" s="14"/>
      <x:c r="I2792" s="14"/>
      <x:c r="J2792" s="14"/>
      <x:c r="K2792" t="str">
        <x:v>todo bien muy puntuales</x:v>
      </x:c>
      <x:c r="L2792" t="str">
        <x:v>todo bien muy puntuales</x:v>
      </x:c>
      <x:c r="M2792" t="str">
        <x:v>todo bien muy puntuales</x:v>
      </x:c>
      <x:c r="N2792" t="str">
        <x:v>todo bien muy puntuales</x:v>
      </x:c>
      <x:c r="O2792" t="str">
        <x:v>todo bien muy puntuales</x:v>
      </x:c>
      <x:c r="P2792" t="str">
        <x:v>tod bien muy puntual</x:v>
      </x:c>
      <x:c r="Q2792" t="str">
        <x:v>todo bien mucho puntual</x:v>
      </x:c>
      <x:c r="R2792" t="str">
        <x:v>todo bien muy puntuales</x:v>
      </x:c>
      <x:c r="S2792" t="str">
        <x:v>todo bien muy puntuales</x:v>
      </x:c>
      <x:c r="T2792" t="str">
        <x:v>tod bien muy puntual</x:v>
      </x:c>
      <x:c r="U2792" t="str">
        <x:v>todo bien mucho puntual</x:v>
      </x:c>
      <x:c r="V2792" t="str">
        <x:v>word2vec</x:v>
      </x:c>
      <x:c r="W2792" t="str">
        <x:v>word2vec_skipgram_avg_100d</x:v>
      </x:c>
      <x:c r="X2792" t="str">
        <x:v>tokens</x:v>
      </x:c>
      <x:c r="Y2792" t="str">
        <x:v>pendiente</x:v>
      </x:c>
      <x:c r="Z2792"/>
      <x:c r="AA2792"/>
      <x:c r="AB2792" t="str">
        <x:v>todo bien muy puntuales</x:v>
      </x:c>
    </x:row>
    <x:row r="2793">
      <x:c r="A2793" t="n">
        <x:v>2791</x:v>
      </x:c>
      <x:c r="B2793" t="n">
        <x:v>1355</x:v>
      </x:c>
      <x:c r="C2793" t="inlineStr">
        <x:is>
          <x:t xml:space="preserve">Q3</x:t>
        </x:is>
      </x:c>
      <x:c r="D2793" t="inlineStr">
        <x:is>
          <x:t xml:space="preserve">Que lleguen al correo los pagos</x:t>
        </x:is>
      </x:c>
      <x:c r="E2793" t="inlineStr">
        <x:is>
          <x:t xml:space="preserve">que lleguen al correo los pagos</x:t>
        </x:is>
      </x:c>
      <x:c r="F2793" s="14" t="n">
        <x:v>0</x:v>
      </x:c>
      <x:c r="G2793" s="14" t="n">
        <x:v>0</x:v>
      </x:c>
      <x:c r="H2793" s="14" t="n">
        <x:v>1</x:v>
      </x:c>
      <x:c r="I2793" s="14" t="n">
        <x:v>0</x:v>
      </x:c>
      <x:c r="J2793" s="14" t="n">
        <x:v>0</x:v>
      </x:c>
      <x:c r="K2793" t="str">
        <x:v>que lleguen al correo los pagos</x:v>
      </x:c>
      <x:c r="L2793" t="str">
        <x:v>que lleguen al correo los pagos</x:v>
      </x:c>
      <x:c r="M2793" t="str">
        <x:v>que lleguen al correo los pagos</x:v>
      </x:c>
      <x:c r="N2793" t="str">
        <x:v>que lleguen al correo los pagos</x:v>
      </x:c>
      <x:c r="O2793" t="str">
        <x:v>lleguen correo pagos</x:v>
      </x:c>
      <x:c r="P2793" t="str">
        <x:v>lleg corre pag</x:v>
      </x:c>
      <x:c r="Q2793" t="str">
        <x:v>que llegar al correo el pago</x:v>
      </x:c>
      <x:c r="R2793" t="str">
        <x:v>que lleguen al correo los pagos</x:v>
      </x:c>
      <x:c r="S2793" t="str">
        <x:v>lleguen correo pagos</x:v>
      </x:c>
      <x:c r="T2793" t="str">
        <x:v>lleg corre pag</x:v>
      </x:c>
      <x:c r="U2793" t="str">
        <x:v>que llegar al correo el pago</x:v>
      </x:c>
      <x:c r="V2793" t="str">
        <x:v>word2vec</x:v>
      </x:c>
      <x:c r="W2793" t="str">
        <x:v>word2vec_skipgram_avg_100d</x:v>
      </x:c>
      <x:c r="X2793" t="str">
        <x:v>tokens</x:v>
      </x:c>
      <x:c r="Y2793" t="str">
        <x:v>pendiente</x:v>
      </x:c>
      <x:c r="Z2793"/>
      <x:c r="AA2793"/>
      <x:c r="AB2793" t="str">
        <x:v>que lleguen al correo los pagos</x:v>
      </x:c>
    </x:row>
    <x:row r="2794">
      <x:c r="A2794" t="n">
        <x:v>2792</x:v>
      </x:c>
      <x:c r="B2794" t="n">
        <x:v>1356</x:v>
      </x:c>
      <x:c r="C2794" t="inlineStr">
        <x:is>
          <x:t xml:space="preserve">Q3</x:t>
        </x:is>
      </x:c>
      <x:c r="D2794" t="inlineStr">
        <x:is>
          <x:t xml:space="preserve">Que fueron pagadas en 3 pagos el total</x:t>
        </x:is>
      </x:c>
      <x:c r="E2794" t="inlineStr">
        <x:is>
          <x:t xml:space="preserve">que fueron pagadas en 3 pagos el total</x:t>
        </x:is>
      </x:c>
      <x:c r="F2794" s="14" t="n">
        <x:v>1</x:v>
      </x:c>
      <x:c r="G2794" s="14" t="n">
        <x:v>0</x:v>
      </x:c>
      <x:c r="H2794" s="14" t="n">
        <x:v>0</x:v>
      </x:c>
      <x:c r="I2794" s="14" t="n">
        <x:v>0</x:v>
      </x:c>
      <x:c r="J2794" s="14" t="n">
        <x:v>0</x:v>
      </x:c>
      <x:c r="K2794" t="str">
        <x:v>que fueron pagadas en 3 pagos el total</x:v>
      </x:c>
      <x:c r="L2794" t="str">
        <x:v>que fueron pagadas en 3 pagos el total</x:v>
      </x:c>
      <x:c r="M2794" t="str">
        <x:v>que fueron pagadas en 3 pagos el total</x:v>
      </x:c>
      <x:c r="N2794" t="str">
        <x:v>que fueron pagadas en 3 pagos el total</x:v>
      </x:c>
      <x:c r="O2794" t="str">
        <x:v>fueron pagadas 3 pagos total</x:v>
      </x:c>
      <x:c r="P2794" t="str">
        <x:v>fueron pag 3 pag total</x:v>
      </x:c>
      <x:c r="Q2794" t="str">
        <x:v>que ser pagar en 3 pago el total</x:v>
      </x:c>
      <x:c r="R2794" t="str">
        <x:v>que fueron pagadas en 3 pagos el total</x:v>
      </x:c>
      <x:c r="S2794" t="str">
        <x:v>fueron pagadas 3 pagos total</x:v>
      </x:c>
      <x:c r="T2794" t="str">
        <x:v>fueron pag 3 pag total</x:v>
      </x:c>
      <x:c r="U2794" t="str">
        <x:v>que ser pagar en 3 pago el total</x:v>
      </x:c>
      <x:c r="V2794" t="str">
        <x:v>word2vec</x:v>
      </x:c>
      <x:c r="W2794" t="str">
        <x:v>word2vec_skipgram_avg_100d</x:v>
      </x:c>
      <x:c r="X2794" t="str">
        <x:v>tokens</x:v>
      </x:c>
      <x:c r="Y2794" t="str">
        <x:v>pendiente</x:v>
      </x:c>
      <x:c r="Z2794"/>
      <x:c r="AA2794"/>
      <x:c r="AB2794" t="str">
        <x:v>que fueron pagadas en 3 pagos el total</x:v>
      </x:c>
    </x:row>
    <x:row r="2795">
      <x:c r="A2795" t="n">
        <x:v>2793</x:v>
      </x:c>
      <x:c r="B2795" t="n">
        <x:v>1357</x:v>
      </x:c>
      <x:c r="C2795" t="inlineStr">
        <x:is>
          <x:t xml:space="preserve">Q3</x:t>
        </x:is>
      </x:c>
      <x:c r="D2795" t="inlineStr">
        <x:is>
          <x:t xml:space="preserve">Muy a tiempo y te avisan gracias</x:t>
        </x:is>
      </x:c>
      <x:c r="E2795" t="inlineStr">
        <x:is>
          <x:t xml:space="preserve">muy a tiempo y te avisan gracias</x:t>
        </x:is>
      </x:c>
      <x:c r="F2795" s="14" t="n">
        <x:v>0</x:v>
      </x:c>
      <x:c r="G2795" s="14" t="n">
        <x:v>1</x:v>
      </x:c>
      <x:c r="H2795" s="14" t="n">
        <x:v>0</x:v>
      </x:c>
      <x:c r="I2795" s="14" t="n">
        <x:v>0</x:v>
      </x:c>
      <x:c r="J2795" s="14" t="n">
        <x:v>0</x:v>
      </x:c>
      <x:c r="K2795" t="str">
        <x:v>muy a tiempo y te avisan gracias</x:v>
      </x:c>
      <x:c r="L2795" t="str">
        <x:v>muy a tiempo y te avisan gracias</x:v>
      </x:c>
      <x:c r="M2795" t="str">
        <x:v>muy a tiempo y te avisan gracias</x:v>
      </x:c>
      <x:c r="N2795" t="str">
        <x:v>muy a tiempo y te avisan gracias</x:v>
      </x:c>
      <x:c r="O2795" t="str">
        <x:v>muy tiempo te avisan gracias</x:v>
      </x:c>
      <x:c r="P2795" t="str">
        <x:v>muy tiemp te avis graci</x:v>
      </x:c>
      <x:c r="Q2795" t="str">
        <x:v>mucho a tiempo y tú avisar gracia</x:v>
      </x:c>
      <x:c r="R2795" t="str">
        <x:v>muy a tiempo y te avisan gracias</x:v>
      </x:c>
      <x:c r="S2795" t="str">
        <x:v>muy tiempo te avisan gracias</x:v>
      </x:c>
      <x:c r="T2795" t="str">
        <x:v>muy tiemp te avis graci</x:v>
      </x:c>
      <x:c r="U2795" t="str">
        <x:v>mucho a tiempo y tú avisar gracia</x:v>
      </x:c>
      <x:c r="V2795" t="str">
        <x:v>word2vec</x:v>
      </x:c>
      <x:c r="W2795" t="str">
        <x:v>word2vec_skipgram_avg_100d</x:v>
      </x:c>
      <x:c r="X2795" t="str">
        <x:v>tokens</x:v>
      </x:c>
      <x:c r="Y2795" t="str">
        <x:v>pendiente</x:v>
      </x:c>
      <x:c r="Z2795"/>
      <x:c r="AA2795"/>
      <x:c r="AB2795" t="str">
        <x:v>muy a tiempo y te avisan gracias</x:v>
      </x:c>
    </x:row>
    <x:row r="2796">
      <x:c r="A2796" t="n">
        <x:v>2794</x:v>
      </x:c>
      <x:c r="B2796" t="n">
        <x:v>1358</x:v>
      </x:c>
      <x:c r="C2796" t="inlineStr">
        <x:is>
          <x:t xml:space="preserve">Q3</x:t>
        </x:is>
      </x:c>
      <x:c r="D2796" t="inlineStr">
        <x:is>
          <x:t xml:space="preserve">Son puntuales</x:t>
        </x:is>
      </x:c>
      <x:c r="E2796" t="inlineStr">
        <x:is>
          <x:t xml:space="preserve">son puntuales</x:t>
        </x:is>
      </x:c>
      <x:c r="F2796" s="14"/>
      <x:c r="G2796" s="14"/>
      <x:c r="H2796" s="14"/>
      <x:c r="I2796" s="14"/>
      <x:c r="J2796" s="14"/>
      <x:c r="K2796" t="str">
        <x:v>son puntuales</x:v>
      </x:c>
      <x:c r="L2796" t="str">
        <x:v>son puntuales</x:v>
      </x:c>
      <x:c r="M2796" t="str">
        <x:v>son puntuales</x:v>
      </x:c>
      <x:c r="N2796" t="str">
        <x:v>son puntuales</x:v>
      </x:c>
      <x:c r="O2796" t="str">
        <x:v>puntuales</x:v>
      </x:c>
      <x:c r="P2796" t="str">
        <x:v>puntual</x:v>
      </x:c>
      <x:c r="Q2796" t="str">
        <x:v>ser puntual</x:v>
      </x:c>
      <x:c r="R2796" t="str">
        <x:v>son puntuales</x:v>
      </x:c>
      <x:c r="S2796" t="str">
        <x:v>puntuales</x:v>
      </x:c>
      <x:c r="T2796" t="str">
        <x:v>puntual</x:v>
      </x:c>
      <x:c r="U2796" t="str">
        <x:v>ser puntual</x:v>
      </x:c>
      <x:c r="V2796" t="str">
        <x:v>word2vec</x:v>
      </x:c>
      <x:c r="W2796" t="str">
        <x:v>word2vec_skipgram_avg_100d</x:v>
      </x:c>
      <x:c r="X2796" t="str">
        <x:v>tokens</x:v>
      </x:c>
      <x:c r="Y2796" t="str">
        <x:v>pendiente</x:v>
      </x:c>
      <x:c r="Z2796"/>
      <x:c r="AA2796"/>
      <x:c r="AB2796" t="str">
        <x:v>son puntuales</x:v>
      </x:c>
    </x:row>
    <x:row r="2797">
      <x:c r="A2797" t="n">
        <x:v>2795</x:v>
      </x:c>
      <x:c r="B2797" t="n">
        <x:v>1360</x:v>
      </x:c>
      <x:c r="C2797" t="inlineStr">
        <x:is>
          <x:t xml:space="preserve">Q3</x:t>
        </x:is>
      </x:c>
      <x:c r="D2797" t="inlineStr">
        <x:is>
          <x:t xml:space="preserve">Que tengan una excelente tarde que pagan a tiempo y más aún como esta la situación hoy en día más que otras instituciones</x:t>
        </x:is>
      </x:c>
      <x:c r="E2797" t="inlineStr">
        <x:is>
          <x:t xml:space="preserve">que tengan una excelente tarde que pagan a tiempo y más aún como esta la situación hoy en día más que otras instituciones</x:t>
        </x:is>
      </x:c>
      <x:c r="F2797" s="14" t="n">
        <x:v>0</x:v>
      </x:c>
      <x:c r="G2797" s="14" t="n">
        <x:v>1</x:v>
      </x:c>
      <x:c r="H2797" s="14" t="n">
        <x:v>0</x:v>
      </x:c>
      <x:c r="I2797" s="14" t="n">
        <x:v>0</x:v>
      </x:c>
      <x:c r="J2797" s="14" t="n">
        <x:v>0</x:v>
      </x:c>
      <x:c r="K2797" t="str">
        <x:v>que tengan una excelente tarde que pagan a tiempo y más aún como esta la situación hoy en día más que otras instituciones</x:v>
      </x:c>
      <x:c r="L2797" t="str">
        <x:v>que tengan una excelente tarde que pagan a tiempo y más aún como esta la situación hoy en día más que otras instituciones</x:v>
      </x:c>
      <x:c r="M2797" t="str">
        <x:v>que tengan una excelente tarde que pagan a tiempo y más aún como esta la situación hoy en día más que otras instituciones</x:v>
      </x:c>
      <x:c r="N2797" t="str">
        <x:v>que tengan una excelente tarde que pagan a tiempo y mas aun como esta la situacion hoy en dia mas que otras instituciones</x:v>
      </x:c>
      <x:c r="O2797" t="str">
        <x:v>tengan excelente tarde pagan tiempo más aún como esta situación hoy día más otras instituciones</x:v>
      </x:c>
      <x:c r="P2797" t="str">
        <x:v>teng excelent tard pag tiemp mas aun com esta situacion hoy dia mas otras institu</x:v>
      </x:c>
      <x:c r="Q2797" t="str">
        <x:v>que tener uno excelente tarde que pagar a tiempo y más aún como este el situación hoy en día más que otro institución</x:v>
      </x:c>
      <x:c r="R2797" t="str">
        <x:v>que tengan una excelente tarde que pagan a tiempo y más aún como esta la situación hoy en día más que otras instituciones</x:v>
      </x:c>
      <x:c r="S2797" t="str">
        <x:v>tengan excelente tarde pagan tiempo más aún como esta situación hoy día más otras instituciones</x:v>
      </x:c>
      <x:c r="T2797" t="str">
        <x:v>teng excelent tard pag tiemp mas aun com esta situacion hoy dia mas otras institu</x:v>
      </x:c>
      <x:c r="U2797" t="str">
        <x:v>que tener uno excelente tarde que pagar a tiempo y más aún como este el situación hoy en día más que otro institución</x:v>
      </x:c>
      <x:c r="V2797" t="str">
        <x:v>word2vec</x:v>
      </x:c>
      <x:c r="W2797" t="str">
        <x:v>word2vec_skipgram_avg_100d</x:v>
      </x:c>
      <x:c r="X2797" t="str">
        <x:v>tokens</x:v>
      </x:c>
      <x:c r="Y2797" t="str">
        <x:v>pendiente</x:v>
      </x:c>
      <x:c r="Z2797"/>
      <x:c r="AA2797"/>
      <x:c r="AB2797" t="str">
        <x:v>que tengan una excelente tarde que pagan a tiempo y mas aun como esta la situacion hoy en dia mas que otras instituciones</x:v>
      </x:c>
    </x:row>
    <x:row r="2798">
      <x:c r="A2798" t="n">
        <x:v>2796</x:v>
      </x:c>
      <x:c r="B2798" t="n">
        <x:v>1361</x:v>
      </x:c>
      <x:c r="C2798" t="inlineStr">
        <x:is>
          <x:t xml:space="preserve">Q3</x:t>
        </x:is>
      </x:c>
      <x:c r="D2798" t="inlineStr">
        <x:is>
          <x:t xml:space="preserve">Siempre se pagó en la fecha que se dijo</x:t>
        </x:is>
      </x:c>
      <x:c r="E2798" t="inlineStr">
        <x:is>
          <x:t xml:space="preserve">siempre se pagó en la fecha que se dijo</x:t>
        </x:is>
      </x:c>
      <x:c r="F2798" s="14"/>
      <x:c r="G2798" s="14"/>
      <x:c r="H2798" s="14"/>
      <x:c r="I2798" s="14"/>
      <x:c r="J2798" s="14"/>
      <x:c r="K2798" t="str">
        <x:v>siempre se pagó en la fecha que se dijo</x:v>
      </x:c>
      <x:c r="L2798" t="str">
        <x:v>siempre se pagó en la fecha que se dijo</x:v>
      </x:c>
      <x:c r="M2798" t="str">
        <x:v>siempre se pagó en la fecha que se dijo</x:v>
      </x:c>
      <x:c r="N2798" t="str">
        <x:v>siempre se pago en la fecha que se dijo</x:v>
      </x:c>
      <x:c r="O2798" t="str">
        <x:v>siempre pagó fecha dijo</x:v>
      </x:c>
      <x:c r="P2798" t="str">
        <x:v>siempr pag fech dij</x:v>
      </x:c>
      <x:c r="Q2798" t="str">
        <x:v>siempre él pagar en el fecha que él decir</x:v>
      </x:c>
      <x:c r="R2798" t="str">
        <x:v>siempre se pagó en la fecha que se dijo</x:v>
      </x:c>
      <x:c r="S2798" t="str">
        <x:v>siempre pagó fecha dijo</x:v>
      </x:c>
      <x:c r="T2798" t="str">
        <x:v>siempr pag fech dij</x:v>
      </x:c>
      <x:c r="U2798" t="str">
        <x:v>siempre él pagar en el fecha que él decir</x:v>
      </x:c>
      <x:c r="V2798" t="str">
        <x:v>word2vec</x:v>
      </x:c>
      <x:c r="W2798" t="str">
        <x:v>word2vec_skipgram_avg_100d</x:v>
      </x:c>
      <x:c r="X2798" t="str">
        <x:v>tokens</x:v>
      </x:c>
      <x:c r="Y2798" t="str">
        <x:v>pendiente</x:v>
      </x:c>
      <x:c r="Z2798"/>
      <x:c r="AA2798"/>
      <x:c r="AB2798" t="str">
        <x:v>siempre se pago en la fecha que se dijo</x:v>
      </x:c>
    </x:row>
    <x:row r="2799">
      <x:c r="A2799" t="n">
        <x:v>2797</x:v>
      </x:c>
      <x:c r="B2799" t="n">
        <x:v>1363</x:v>
      </x:c>
      <x:c r="C2799" t="inlineStr">
        <x:is>
          <x:t xml:space="preserve">Q3</x:t>
        </x:is>
      </x:c>
      <x:c r="D2799" t="inlineStr">
        <x:is>
          <x:t xml:space="preserve">Su puntualidad</x:t>
        </x:is>
      </x:c>
      <x:c r="E2799" t="inlineStr">
        <x:is>
          <x:t xml:space="preserve">su puntualidad</x:t>
        </x:is>
      </x:c>
      <x:c r="F2799" s="14"/>
      <x:c r="G2799" s="14"/>
      <x:c r="H2799" s="14"/>
      <x:c r="I2799" s="14"/>
      <x:c r="J2799" s="14"/>
      <x:c r="K2799" t="str">
        <x:v>su puntualidad</x:v>
      </x:c>
      <x:c r="L2799" t="str">
        <x:v>su puntualidad</x:v>
      </x:c>
      <x:c r="M2799" t="str">
        <x:v>su puntualidad</x:v>
      </x:c>
      <x:c r="N2799" t="str">
        <x:v>su puntualidad</x:v>
      </x:c>
      <x:c r="O2799" t="str">
        <x:v>puntualidad</x:v>
      </x:c>
      <x:c r="P2799" t="str">
        <x:v>puntual</x:v>
      </x:c>
      <x:c r="Q2799" t="str">
        <x:v>su puntualidad</x:v>
      </x:c>
      <x:c r="R2799" t="str">
        <x:v>su puntualidad</x:v>
      </x:c>
      <x:c r="S2799" t="str">
        <x:v>puntualidad</x:v>
      </x:c>
      <x:c r="T2799" t="str">
        <x:v>puntual</x:v>
      </x:c>
      <x:c r="U2799" t="str">
        <x:v>su puntualidad</x:v>
      </x:c>
      <x:c r="V2799" t="str">
        <x:v>word2vec</x:v>
      </x:c>
      <x:c r="W2799" t="str">
        <x:v>word2vec_skipgram_avg_100d</x:v>
      </x:c>
      <x:c r="X2799" t="str">
        <x:v>tokens</x:v>
      </x:c>
      <x:c r="Y2799" t="str">
        <x:v>pendiente</x:v>
      </x:c>
      <x:c r="Z2799"/>
      <x:c r="AA2799"/>
      <x:c r="AB2799" t="str">
        <x:v>su puntualidad</x:v>
      </x:c>
    </x:row>
    <x:row r="2800">
      <x:c r="A2800" t="n">
        <x:v>2798</x:v>
      </x:c>
      <x:c r="B2800" t="n">
        <x:v>1364</x:v>
      </x:c>
      <x:c r="C2800" t="inlineStr">
        <x:is>
          <x:t xml:space="preserve">Q3</x:t>
        </x:is>
      </x:c>
      <x:c r="D2800" t="inlineStr">
        <x:is>
          <x:t xml:space="preserve">Todo bien con los pagos no sé demoran nada en pagar puntual nada que decir</x:t>
        </x:is>
      </x:c>
      <x:c r="E2800" t="inlineStr">
        <x:is>
          <x:t xml:space="preserve">todo bien con los pagos no sé demoran nada en pagar puntual nada que decir</x:t>
        </x:is>
      </x:c>
      <x:c r="F2800" s="14" t="n">
        <x:v>0</x:v>
      </x:c>
      <x:c r="G2800" s="14" t="n">
        <x:v>1</x:v>
      </x:c>
      <x:c r="H2800" s="14" t="n">
        <x:v>0</x:v>
      </x:c>
      <x:c r="I2800" s="14" t="n">
        <x:v>0</x:v>
      </x:c>
      <x:c r="J2800" s="14" t="n">
        <x:v>0</x:v>
      </x:c>
      <x:c r="K2800" t="str">
        <x:v>todo bien con los pagos no sé demoran nada en pagar puntual nada que decir</x:v>
      </x:c>
      <x:c r="L2800" t="str">
        <x:v>todo bien con los pagos no sé demoran nada en pagar puntual nada que decir</x:v>
      </x:c>
      <x:c r="M2800" t="str">
        <x:v>todo bien con los pagos no sé demoran nada en pagar puntual nada que decir</x:v>
      </x:c>
      <x:c r="N2800" t="str">
        <x:v>todo bien con los pagos no se demoran nada en pagar puntual nada que decir</x:v>
      </x:c>
      <x:c r="O2800" t="str">
        <x:v>todo bien pagos no sé demoran nada pagar puntual nada decir</x:v>
      </x:c>
      <x:c r="P2800" t="str">
        <x:v>tod bien pag no se demor nad pag puntual nad dec</x:v>
      </x:c>
      <x:c r="Q2800" t="str">
        <x:v>todo bien con el pago no saber demoran nada en pagar puntual nada que decir</x:v>
      </x:c>
      <x:c r="R2800" t="str">
        <x:v>todo bien con los pagos no sé demoran nada en pagar puntual nada que decir</x:v>
      </x:c>
      <x:c r="S2800" t="str">
        <x:v>todo bien pagos no sé demoran nada pagar puntual nada decir</x:v>
      </x:c>
      <x:c r="T2800" t="str">
        <x:v>tod bien pag no se demor nad pag puntual nad dec</x:v>
      </x:c>
      <x:c r="U2800" t="str">
        <x:v>todo bien con el pago no saber demoran nada en pagar puntual nada que decir</x:v>
      </x:c>
      <x:c r="V2800" t="str">
        <x:v>word2vec</x:v>
      </x:c>
      <x:c r="W2800" t="str">
        <x:v>word2vec_skipgram_avg_100d</x:v>
      </x:c>
      <x:c r="X2800" t="str">
        <x:v>tokens</x:v>
      </x:c>
      <x:c r="Y2800" t="str">
        <x:v>pendiente</x:v>
      </x:c>
      <x:c r="Z2800"/>
      <x:c r="AA2800"/>
      <x:c r="AB2800" t="str">
        <x:v>todo bien con los pagos no se demoran nada en pagar puntual nada que decir</x:v>
      </x:c>
    </x:row>
    <x:row r="2801">
      <x:c r="A2801" t="n">
        <x:v>2799</x:v>
      </x:c>
      <x:c r="B2801" t="n">
        <x:v>1367</x:v>
      </x:c>
      <x:c r="C2801" t="inlineStr">
        <x:is>
          <x:t xml:space="preserve">Q3</x:t>
        </x:is>
      </x:c>
      <x:c r="D2801" t="inlineStr">
        <x:is>
          <x:t xml:space="preserve">🫡</x:t>
        </x:is>
      </x:c>
      <x:c r="E2801" t="inlineStr">
        <x:is>
          <x:t xml:space="preserve"/>
        </x:is>
      </x:c>
      <x:c r="F2801" s="14"/>
      <x:c r="G2801" s="14"/>
      <x:c r="H2801" s="14"/>
      <x:c r="I2801" s="14"/>
      <x:c r="J2801" s="14"/>
      <x:c r="K2801"/>
      <x:c r="L2801"/>
      <x:c r="M2801"/>
      <x:c r="N2801"/>
      <x:c r="O2801"/>
      <x:c r="P2801"/>
      <x:c r="Q2801"/>
      <x:c r="R2801"/>
      <x:c r="S2801"/>
      <x:c r="T2801"/>
      <x:c r="U2801"/>
      <x:c r="V2801" t="str">
        <x:v>word2vec</x:v>
      </x:c>
      <x:c r="W2801" t="str">
        <x:v>word2vec_skipgram_avg_100d</x:v>
      </x:c>
      <x:c r="X2801" t="str">
        <x:v>tokens</x:v>
      </x:c>
      <x:c r="Y2801" t="str">
        <x:v>pendiente</x:v>
      </x:c>
      <x:c r="Z2801"/>
      <x:c r="AA2801"/>
      <x:c r="AB2801"/>
    </x:row>
    <x:row r="2802">
      <x:c r="A2802" t="n">
        <x:v>2800</x:v>
      </x:c>
      <x:c r="B2802" t="n">
        <x:v>1370</x:v>
      </x:c>
      <x:c r="C2802" t="inlineStr">
        <x:is>
          <x:t xml:space="preserve">Q3</x:t>
        </x:is>
      </x:c>
      <x:c r="D2802" t="inlineStr">
        <x:is>
          <x:t xml:space="preserve">Lo mejor es el pago puntual, no he tenido ningun problema,muchas gracias</x:t>
        </x:is>
      </x:c>
      <x:c r="E2802" t="inlineStr">
        <x:is>
          <x:t xml:space="preserve">lo mejor es el pago puntual no he tenido ningun problema muchas gracias</x:t>
        </x:is>
      </x:c>
      <x:c r="F2802" s="14"/>
      <x:c r="G2802" s="14"/>
      <x:c r="H2802" s="14"/>
      <x:c r="I2802" s="14"/>
      <x:c r="J2802" s="14"/>
      <x:c r="K2802" t="str">
        <x:v>lo mejor es el pago puntual no he tenido ningun problema muchas gracias</x:v>
      </x:c>
      <x:c r="L2802" t="str">
        <x:v>lo mejor es el pago puntual no he tenido ningun problema muchas gracias</x:v>
      </x:c>
      <x:c r="M2802" t="str">
        <x:v>lo mejor es el pago puntual no he tenido ningun problema muchas gracias</x:v>
      </x:c>
      <x:c r="N2802" t="str">
        <x:v>lo mejor es el pago puntual no he tenido ningun problema muchas gracias</x:v>
      </x:c>
      <x:c r="O2802" t="str">
        <x:v>mejor pago puntual no he tenido ningun problema muchas gracias</x:v>
      </x:c>
      <x:c r="P2802" t="str">
        <x:v>mejor pag puntual no he ten ningun problem much graci</x:v>
      </x:c>
      <x:c r="Q2802" t="str">
        <x:v>él mejor ser el pago puntual no haber tener ningun problema mucho gracia</x:v>
      </x:c>
      <x:c r="R2802" t="str">
        <x:v>lo mejor es el pago puntual no he tenido ningun problema muchas gracias</x:v>
      </x:c>
      <x:c r="S2802" t="str">
        <x:v>mejor pago puntual no he tenido ningun problema muchas gracias</x:v>
      </x:c>
      <x:c r="T2802" t="str">
        <x:v>mejor pag puntual no he ten ningun problem much graci</x:v>
      </x:c>
      <x:c r="U2802" t="str">
        <x:v>él mejor ser el pago puntual no haber tener ningun problema mucho gracia</x:v>
      </x:c>
      <x:c r="V2802" t="str">
        <x:v>word2vec</x:v>
      </x:c>
      <x:c r="W2802" t="str">
        <x:v>word2vec_skipgram_avg_100d</x:v>
      </x:c>
      <x:c r="X2802" t="str">
        <x:v>tokens</x:v>
      </x:c>
      <x:c r="Y2802" t="str">
        <x:v>pendiente</x:v>
      </x:c>
      <x:c r="Z2802"/>
      <x:c r="AA2802"/>
      <x:c r="AB2802" t="str">
        <x:v>lo mejor es el pago puntual no he tenido ningun problema muchas gracias</x:v>
      </x:c>
    </x:row>
    <x:row r="2803">
      <x:c r="A2803" t="n">
        <x:v>2801</x:v>
      </x:c>
      <x:c r="B2803" t="n">
        <x:v>1371</x:v>
      </x:c>
      <x:c r="C2803" t="inlineStr">
        <x:is>
          <x:t xml:space="preserve">Q3</x:t>
        </x:is>
      </x:c>
      <x:c r="D2803" t="inlineStr">
        <x:is>
          <x:t xml:space="preserve">La puntualidad que tienen para realizar el pago,</x:t>
        </x:is>
      </x:c>
      <x:c r="E2803" t="inlineStr">
        <x:is>
          <x:t xml:space="preserve">la puntualidad que tienen para realizar el pago</x:t>
        </x:is>
      </x:c>
      <x:c r="F2803" s="14"/>
      <x:c r="G2803" s="14"/>
      <x:c r="H2803" s="14"/>
      <x:c r="I2803" s="14"/>
      <x:c r="J2803" s="14"/>
      <x:c r="K2803" t="str">
        <x:v>la puntualidad que tienen para realizar el pago</x:v>
      </x:c>
      <x:c r="L2803" t="str">
        <x:v>la puntualidad que tienen para realizar el pago</x:v>
      </x:c>
      <x:c r="M2803" t="str">
        <x:v>la puntualidad que tienen para realizar el pago</x:v>
      </x:c>
      <x:c r="N2803" t="str">
        <x:v>la puntualidad que tienen para realizar el pago</x:v>
      </x:c>
      <x:c r="O2803" t="str">
        <x:v>puntualidad tienen realizar pago</x:v>
      </x:c>
      <x:c r="P2803" t="str">
        <x:v>puntual tien realiz pag</x:v>
      </x:c>
      <x:c r="Q2803" t="str">
        <x:v>el puntualidad que tener para realizar el pago</x:v>
      </x:c>
      <x:c r="R2803" t="str">
        <x:v>la puntualidad que tienen para realizar el pago</x:v>
      </x:c>
      <x:c r="S2803" t="str">
        <x:v>puntualidad tienen realizar pago</x:v>
      </x:c>
      <x:c r="T2803" t="str">
        <x:v>puntual tien realiz pag</x:v>
      </x:c>
      <x:c r="U2803" t="str">
        <x:v>el puntualidad que tener para realizar el pago</x:v>
      </x:c>
      <x:c r="V2803" t="str">
        <x:v>word2vec</x:v>
      </x:c>
      <x:c r="W2803" t="str">
        <x:v>word2vec_skipgram_avg_100d</x:v>
      </x:c>
      <x:c r="X2803" t="str">
        <x:v>tokens</x:v>
      </x:c>
      <x:c r="Y2803" t="str">
        <x:v>pendiente</x:v>
      </x:c>
      <x:c r="Z2803"/>
      <x:c r="AA2803"/>
      <x:c r="AB2803" t="str">
        <x:v>la puntualidad que tienen para realizar el pago</x:v>
      </x:c>
    </x:row>
    <x:row r="2804">
      <x:c r="A2804" t="n">
        <x:v>2802</x:v>
      </x:c>
      <x:c r="B2804" t="n">
        <x:v>1373</x:v>
      </x:c>
      <x:c r="C2804" t="inlineStr">
        <x:is>
          <x:t xml:space="preserve">Q3</x:t>
        </x:is>
      </x:c>
      <x:c r="D2804" t="inlineStr">
        <x:is>
          <x:t xml:space="preserve">Todo agradecida Médicos, enfermeras 
Atención excelente gracias 
Pero Dios quiera no vuelva nunca más
Muchas gracias por todo</x:t>
        </x:is>
      </x:c>
      <x:c r="E2804" t="inlineStr">
        <x:is>
          <x:t xml:space="preserve">todo agradecida médicos enfermeras atención excelente gracias pero dios quiera no vuelva nunca más muchas gracias por todo</x:t>
        </x:is>
      </x:c>
      <x:c r="F2804" s="14" t="n">
        <x:v>0</x:v>
      </x:c>
      <x:c r="G2804" s="14" t="n">
        <x:v>0</x:v>
      </x:c>
      <x:c r="H2804" s="14" t="n">
        <x:v>0</x:v>
      </x:c>
      <x:c r="I2804" s="14" t="n">
        <x:v>1</x:v>
      </x:c>
      <x:c r="J2804" s="14" t="n">
        <x:v>0</x:v>
      </x:c>
      <x:c r="K2804" t="str">
        <x:v>todo agradecida médicos enfermeras atención excelente gracias pero dios quiera no vuelva nunca más muchas gracias por todo</x:v>
      </x:c>
      <x:c r="L2804" t="str">
        <x:v>todo agradecida médicos enfermeras atención excelente gracias pero dios quiera no vuelva nunca más muchas gracias por todo</x:v>
      </x:c>
      <x:c r="M2804" t="str">
        <x:v>todo agradecida médicos enfermeras atención excelente gracias pero dios quiera no vuelva nunca más muchas gracias por todo</x:v>
      </x:c>
      <x:c r="N2804" t="str">
        <x:v>todo agradecida medicos enfermeras atencion excelente gracias pero dios quiera no vuelva nunca mas muchas gracias por todo</x:v>
      </x:c>
      <x:c r="O2804" t="str">
        <x:v>todo agradecida médicos enfermeras atención excelente gracias pero dios quiera no vuelva nunca más muchas gracias todo</x:v>
      </x:c>
      <x:c r="P2804" t="str">
        <x:v>tod agradec medic enfermer atencion excelent graci per dios quier no vuelv nunc mas much graci tod</x:v>
      </x:c>
      <x:c r="Q2804" t="str">
        <x:v>todo agradecido médico enfermera atención excelente gracia pero dio querer no volver nunca más mucho gracia por todo</x:v>
      </x:c>
      <x:c r="R2804" t="str">
        <x:v>todo agradecida médicos enfermeras atención excelente gracias pero dios quiera no vuelva nunca más muchas gracias por todo</x:v>
      </x:c>
      <x:c r="S2804" t="str">
        <x:v>todo agradecida médicos enfermeras atención excelente gracias pero dios quiera no vuelva nunca más muchas gracias todo</x:v>
      </x:c>
      <x:c r="T2804" t="str">
        <x:v>tod agradec medic enfermer atencion excelent graci per dios quier no vuelv nunc mas much graci tod</x:v>
      </x:c>
      <x:c r="U2804" t="str">
        <x:v>todo agradecido médico enfermera atención excelente gracia pero dio querer no volver nunca más mucho gracia por todo</x:v>
      </x:c>
      <x:c r="V2804" t="str">
        <x:v>word2vec</x:v>
      </x:c>
      <x:c r="W2804" t="str">
        <x:v>word2vec_skipgram_avg_100d</x:v>
      </x:c>
      <x:c r="X2804" t="str">
        <x:v>tokens</x:v>
      </x:c>
      <x:c r="Y2804" t="str">
        <x:v>pendiente</x:v>
      </x:c>
      <x:c r="Z2804"/>
      <x:c r="AA2804"/>
      <x:c r="AB2804" t="str">
        <x:v>todo agradecida medicos enfermeras atencion excelente gracias pero dios quiera no vuelva nunca mas muchas gracias por todo</x:v>
      </x:c>
    </x:row>
    <x:row r="2805">
      <x:c r="A2805" t="n">
        <x:v>2803</x:v>
      </x:c>
      <x:c r="B2805" t="n">
        <x:v>1374</x:v>
      </x:c>
      <x:c r="C2805" t="inlineStr">
        <x:is>
          <x:t xml:space="preserve">Q3</x:t>
        </x:is>
      </x:c>
      <x:c r="D2805" t="inlineStr">
        <x:is>
          <x:t xml:space="preserve">.</x:t>
        </x:is>
      </x:c>
      <x:c r="E2805" t="inlineStr">
        <x:is>
          <x:t xml:space="preserve"/>
        </x:is>
      </x:c>
      <x:c r="F2805" s="14"/>
      <x:c r="G2805" s="14"/>
      <x:c r="H2805" s="14"/>
      <x:c r="I2805" s="14"/>
      <x:c r="J2805" s="14"/>
      <x:c r="K2805"/>
      <x:c r="L2805"/>
      <x:c r="M2805"/>
      <x:c r="N2805"/>
      <x:c r="O2805"/>
      <x:c r="P2805"/>
      <x:c r="Q2805"/>
      <x:c r="R2805"/>
      <x:c r="S2805"/>
      <x:c r="T2805"/>
      <x:c r="U2805"/>
      <x:c r="V2805" t="str">
        <x:v>word2vec</x:v>
      </x:c>
      <x:c r="W2805" t="str">
        <x:v>word2vec_skipgram_avg_100d</x:v>
      </x:c>
      <x:c r="X2805" t="str">
        <x:v>tokens</x:v>
      </x:c>
      <x:c r="Y2805" t="str">
        <x:v>pendiente</x:v>
      </x:c>
      <x:c r="Z2805"/>
      <x:c r="AA2805"/>
      <x:c r="AB2805"/>
    </x:row>
    <x:row r="2806">
      <x:c r="A2806" t="n">
        <x:v>2804</x:v>
      </x:c>
      <x:c r="B2806" t="n">
        <x:v>1377</x:v>
      </x:c>
      <x:c r="C2806" t="inlineStr">
        <x:is>
          <x:t xml:space="preserve">Q3</x:t>
        </x:is>
      </x:c>
      <x:c r="D2806" t="inlineStr">
        <x:is>
          <x:t xml:space="preserve">Que fue rápido</x:t>
        </x:is>
      </x:c>
      <x:c r="E2806" t="inlineStr">
        <x:is>
          <x:t xml:space="preserve">que fue rápido</x:t>
        </x:is>
      </x:c>
      <x:c r="F2806" s="14"/>
      <x:c r="G2806" s="14"/>
      <x:c r="H2806" s="14"/>
      <x:c r="I2806" s="14"/>
      <x:c r="J2806" s="14"/>
      <x:c r="K2806" t="str">
        <x:v>que fue rápido</x:v>
      </x:c>
      <x:c r="L2806" t="str">
        <x:v>que fue rápido</x:v>
      </x:c>
      <x:c r="M2806" t="str">
        <x:v>que fue rápido</x:v>
      </x:c>
      <x:c r="N2806" t="str">
        <x:v>que fue rapido</x:v>
      </x:c>
      <x:c r="O2806" t="str">
        <x:v>rápido</x:v>
      </x:c>
      <x:c r="P2806" t="str">
        <x:v>rap</x:v>
      </x:c>
      <x:c r="Q2806" t="str">
        <x:v>que ser rápido</x:v>
      </x:c>
      <x:c r="R2806" t="str">
        <x:v>que fue rápido</x:v>
      </x:c>
      <x:c r="S2806" t="str">
        <x:v>rápido</x:v>
      </x:c>
      <x:c r="T2806" t="str">
        <x:v>rap</x:v>
      </x:c>
      <x:c r="U2806" t="str">
        <x:v>que ser rápido</x:v>
      </x:c>
      <x:c r="V2806" t="str">
        <x:v>word2vec</x:v>
      </x:c>
      <x:c r="W2806" t="str">
        <x:v>word2vec_skipgram_avg_100d</x:v>
      </x:c>
      <x:c r="X2806" t="str">
        <x:v>tokens</x:v>
      </x:c>
      <x:c r="Y2806" t="str">
        <x:v>pendiente</x:v>
      </x:c>
      <x:c r="Z2806"/>
      <x:c r="AA2806"/>
      <x:c r="AB2806" t="str">
        <x:v>que fue rapido</x:v>
      </x:c>
    </x:row>
    <x:row r="2807">
      <x:c r="A2807" t="n">
        <x:v>2805</x:v>
      </x:c>
      <x:c r="B2807" t="n">
        <x:v>1381</x:v>
      </x:c>
      <x:c r="C2807" t="inlineStr">
        <x:is>
          <x:t xml:space="preserve">Q3</x:t>
        </x:is>
      </x:c>
      <x:c r="D2807" t="inlineStr">
        <x:is>
          <x:t xml:space="preserve">La rapidez.</x:t>
        </x:is>
      </x:c>
      <x:c r="E2807" t="inlineStr">
        <x:is>
          <x:t xml:space="preserve">la rapidez</x:t>
        </x:is>
      </x:c>
      <x:c r="F2807" s="14"/>
      <x:c r="G2807" s="14"/>
      <x:c r="H2807" s="14"/>
      <x:c r="I2807" s="14"/>
      <x:c r="J2807" s="14"/>
      <x:c r="K2807" t="str">
        <x:v>la rapidez</x:v>
      </x:c>
      <x:c r="L2807" t="str">
        <x:v>la rapidez</x:v>
      </x:c>
      <x:c r="M2807" t="str">
        <x:v>la rapidez</x:v>
      </x:c>
      <x:c r="N2807" t="str">
        <x:v>la rapidez</x:v>
      </x:c>
      <x:c r="O2807" t="str">
        <x:v>rapidez</x:v>
      </x:c>
      <x:c r="P2807" t="str">
        <x:v>rapidez</x:v>
      </x:c>
      <x:c r="Q2807" t="str">
        <x:v>el rapidez</x:v>
      </x:c>
      <x:c r="R2807" t="str">
        <x:v>la rapidez</x:v>
      </x:c>
      <x:c r="S2807" t="str">
        <x:v>rapidez</x:v>
      </x:c>
      <x:c r="T2807" t="str">
        <x:v>rapidez</x:v>
      </x:c>
      <x:c r="U2807" t="str">
        <x:v>el rapidez</x:v>
      </x:c>
      <x:c r="V2807" t="str">
        <x:v>word2vec</x:v>
      </x:c>
      <x:c r="W2807" t="str">
        <x:v>word2vec_skipgram_avg_100d</x:v>
      </x:c>
      <x:c r="X2807" t="str">
        <x:v>tokens</x:v>
      </x:c>
      <x:c r="Y2807" t="str">
        <x:v>pendiente</x:v>
      </x:c>
      <x:c r="Z2807"/>
      <x:c r="AA2807"/>
      <x:c r="AB2807" t="str">
        <x:v>la rapidez</x:v>
      </x:c>
    </x:row>
    <x:row r="2808">
      <x:c r="A2808" t="n">
        <x:v>2806</x:v>
      </x:c>
      <x:c r="B2808" t="n">
        <x:v>1384</x:v>
      </x:c>
      <x:c r="C2808" t="inlineStr">
        <x:is>
          <x:t xml:space="preserve">Q3</x:t>
        </x:is>
      </x:c>
      <x:c r="D2808" t="inlineStr">
        <x:is>
          <x:t xml:space="preserve">La atencion es genial</x:t>
        </x:is>
      </x:c>
      <x:c r="E2808" t="inlineStr">
        <x:is>
          <x:t xml:space="preserve">la atencion es genial</x:t>
        </x:is>
      </x:c>
      <x:c r="F2808" s="14" t="n">
        <x:v>0</x:v>
      </x:c>
      <x:c r="G2808" s="14" t="n">
        <x:v>0</x:v>
      </x:c>
      <x:c r="H2808" s="14" t="n">
        <x:v>0</x:v>
      </x:c>
      <x:c r="I2808" s="14" t="n">
        <x:v>1</x:v>
      </x:c>
      <x:c r="J2808" s="14" t="n">
        <x:v>0</x:v>
      </x:c>
      <x:c r="K2808" t="str">
        <x:v>la atencion es genial</x:v>
      </x:c>
      <x:c r="L2808" t="str">
        <x:v>la atencion es genial</x:v>
      </x:c>
      <x:c r="M2808" t="str">
        <x:v>la atencion es genial</x:v>
      </x:c>
      <x:c r="N2808" t="str">
        <x:v>la atencion es genial</x:v>
      </x:c>
      <x:c r="O2808" t="str">
        <x:v>atencion genial</x:v>
      </x:c>
      <x:c r="P2808" t="str">
        <x:v>atencion genial</x:v>
      </x:c>
      <x:c r="Q2808" t="str">
        <x:v>el atencion ser genial</x:v>
      </x:c>
      <x:c r="R2808" t="str">
        <x:v>la atencion es genial</x:v>
      </x:c>
      <x:c r="S2808" t="str">
        <x:v>atencion genial</x:v>
      </x:c>
      <x:c r="T2808" t="str">
        <x:v>atencion genial</x:v>
      </x:c>
      <x:c r="U2808" t="str">
        <x:v>el atencion ser genial</x:v>
      </x:c>
      <x:c r="V2808" t="str">
        <x:v>word2vec</x:v>
      </x:c>
      <x:c r="W2808" t="str">
        <x:v>word2vec_skipgram_avg_100d</x:v>
      </x:c>
      <x:c r="X2808" t="str">
        <x:v>tokens</x:v>
      </x:c>
      <x:c r="Y2808" t="str">
        <x:v>pendiente</x:v>
      </x:c>
      <x:c r="Z2808"/>
      <x:c r="AA2808"/>
      <x:c r="AB2808" t="str">
        <x:v>la atencion es genial</x:v>
      </x:c>
    </x:row>
    <x:row r="2809">
      <x:c r="A2809" t="n">
        <x:v>2807</x:v>
      </x:c>
      <x:c r="B2809" t="n">
        <x:v>1385</x:v>
      </x:c>
      <x:c r="C2809" t="inlineStr">
        <x:is>
          <x:t xml:space="preserve">Q3</x:t>
        </x:is>
      </x:c>
      <x:c r="D2809" t="inlineStr">
        <x:is>
          <x:t xml:space="preserve">Efectividad en los pagos</x:t>
        </x:is>
      </x:c>
      <x:c r="E2809" t="inlineStr">
        <x:is>
          <x:t xml:space="preserve">efectividad en los pagos</x:t>
        </x:is>
      </x:c>
      <x:c r="F2809" s="14"/>
      <x:c r="G2809" s="14"/>
      <x:c r="H2809" s="14"/>
      <x:c r="I2809" s="14"/>
      <x:c r="J2809" s="14"/>
      <x:c r="K2809" t="str">
        <x:v>efectividad en los pagos</x:v>
      </x:c>
      <x:c r="L2809" t="str">
        <x:v>efectividad en los pagos</x:v>
      </x:c>
      <x:c r="M2809" t="str">
        <x:v>efectividad en los pagos</x:v>
      </x:c>
      <x:c r="N2809" t="str">
        <x:v>efectividad en los pagos</x:v>
      </x:c>
      <x:c r="O2809" t="str">
        <x:v>efectividad pagos</x:v>
      </x:c>
      <x:c r="P2809" t="str">
        <x:v>efect pag</x:v>
      </x:c>
      <x:c r="Q2809" t="str">
        <x:v>efectividad en el pago</x:v>
      </x:c>
      <x:c r="R2809" t="str">
        <x:v>efectividad en los pagos</x:v>
      </x:c>
      <x:c r="S2809" t="str">
        <x:v>efectividad pagos</x:v>
      </x:c>
      <x:c r="T2809" t="str">
        <x:v>efect pag</x:v>
      </x:c>
      <x:c r="U2809" t="str">
        <x:v>efectividad en el pago</x:v>
      </x:c>
      <x:c r="V2809" t="str">
        <x:v>word2vec</x:v>
      </x:c>
      <x:c r="W2809" t="str">
        <x:v>word2vec_skipgram_avg_100d</x:v>
      </x:c>
      <x:c r="X2809" t="str">
        <x:v>tokens</x:v>
      </x:c>
      <x:c r="Y2809" t="str">
        <x:v>pendiente</x:v>
      </x:c>
      <x:c r="Z2809"/>
      <x:c r="AA2809"/>
      <x:c r="AB2809" t="str">
        <x:v>efectividad en los pagos</x:v>
      </x:c>
    </x:row>
    <x:row r="2810">
      <x:c r="A2810" t="n">
        <x:v>2808</x:v>
      </x:c>
      <x:c r="B2810" t="n">
        <x:v>1386</x:v>
      </x:c>
      <x:c r="C2810" t="inlineStr">
        <x:is>
          <x:t xml:space="preserve">Q3</x:t>
        </x:is>
      </x:c>
      <x:c r="D2810" t="inlineStr">
        <x:is>
          <x:t xml:space="preserve">La puntualidad</x:t>
        </x:is>
      </x:c>
      <x:c r="E2810" t="inlineStr">
        <x:is>
          <x:t xml:space="preserve">la puntualidad</x:t>
        </x:is>
      </x:c>
      <x:c r="F2810" s="14"/>
      <x:c r="G2810" s="14"/>
      <x:c r="H2810" s="14"/>
      <x:c r="I2810" s="14"/>
      <x:c r="J2810" s="14"/>
      <x:c r="K2810" t="str">
        <x:v>la puntualidad</x:v>
      </x:c>
      <x:c r="L2810" t="str">
        <x:v>la puntualidad</x:v>
      </x:c>
      <x:c r="M2810" t="str">
        <x:v>la puntualidad</x:v>
      </x:c>
      <x:c r="N2810" t="str">
        <x:v>la puntualidad</x:v>
      </x:c>
      <x:c r="O2810" t="str">
        <x:v>puntualidad</x:v>
      </x:c>
      <x:c r="P2810" t="str">
        <x:v>puntual</x:v>
      </x:c>
      <x:c r="Q2810" t="str">
        <x:v>el puntualidad</x:v>
      </x:c>
      <x:c r="R2810" t="str">
        <x:v>la puntualidad</x:v>
      </x:c>
      <x:c r="S2810" t="str">
        <x:v>puntualidad</x:v>
      </x:c>
      <x:c r="T2810" t="str">
        <x:v>puntual</x:v>
      </x:c>
      <x:c r="U2810" t="str">
        <x:v>el puntualidad</x:v>
      </x:c>
      <x:c r="V2810" t="str">
        <x:v>word2vec</x:v>
      </x:c>
      <x:c r="W2810" t="str">
        <x:v>word2vec_skipgram_avg_100d</x:v>
      </x:c>
      <x:c r="X2810" t="str">
        <x:v>tokens</x:v>
      </x:c>
      <x:c r="Y2810" t="str">
        <x:v>pendiente</x:v>
      </x:c>
      <x:c r="Z2810"/>
      <x:c r="AA2810"/>
      <x:c r="AB2810" t="str">
        <x:v>la puntualidad</x:v>
      </x:c>
    </x:row>
    <x:row r="2811">
      <x:c r="A2811" t="n">
        <x:v>2809</x:v>
      </x:c>
      <x:c r="B2811" t="n">
        <x:v>1387</x:v>
      </x:c>
      <x:c r="C2811" t="inlineStr">
        <x:is>
          <x:t xml:space="preserve">Q3</x:t>
        </x:is>
      </x:c>
      <x:c r="D2811" t="inlineStr">
        <x:is>
          <x:t xml:space="preserve">La puntualidad exelente</x:t>
        </x:is>
      </x:c>
      <x:c r="E2811" t="inlineStr">
        <x:is>
          <x:t xml:space="preserve">la puntualidad exelente</x:t>
        </x:is>
      </x:c>
      <x:c r="F2811" s="14"/>
      <x:c r="G2811" s="14"/>
      <x:c r="H2811" s="14"/>
      <x:c r="I2811" s="14"/>
      <x:c r="J2811" s="14"/>
      <x:c r="K2811" t="str">
        <x:v>la puntualidad exelente</x:v>
      </x:c>
      <x:c r="L2811" t="str">
        <x:v>la puntualidad exelente</x:v>
      </x:c>
      <x:c r="M2811" t="str">
        <x:v>la puntualidad exelente</x:v>
      </x:c>
      <x:c r="N2811" t="str">
        <x:v>la puntualidad exelente</x:v>
      </x:c>
      <x:c r="O2811" t="str">
        <x:v>puntualidad exelente</x:v>
      </x:c>
      <x:c r="P2811" t="str">
        <x:v>puntual exelent</x:v>
      </x:c>
      <x:c r="Q2811" t="str">
        <x:v>el puntualidad exelente</x:v>
      </x:c>
      <x:c r="R2811" t="str">
        <x:v>la puntualidad exelente</x:v>
      </x:c>
      <x:c r="S2811" t="str">
        <x:v>puntualidad exelente</x:v>
      </x:c>
      <x:c r="T2811" t="str">
        <x:v>puntual exelent</x:v>
      </x:c>
      <x:c r="U2811" t="str">
        <x:v>el puntualidad exelente</x:v>
      </x:c>
      <x:c r="V2811" t="str">
        <x:v>word2vec</x:v>
      </x:c>
      <x:c r="W2811" t="str">
        <x:v>word2vec_skipgram_avg_100d</x:v>
      </x:c>
      <x:c r="X2811" t="str">
        <x:v>tokens</x:v>
      </x:c>
      <x:c r="Y2811" t="str">
        <x:v>pendiente</x:v>
      </x:c>
      <x:c r="Z2811"/>
      <x:c r="AA2811"/>
      <x:c r="AB2811" t="str">
        <x:v>la puntualidad exelente</x:v>
      </x:c>
    </x:row>
    <x:row r="2812">
      <x:c r="A2812" t="n">
        <x:v>2810</x:v>
      </x:c>
      <x:c r="B2812" t="n">
        <x:v>1388</x:v>
      </x:c>
      <x:c r="C2812" t="inlineStr">
        <x:is>
          <x:t xml:space="preserve">Q3</x:t>
        </x:is>
      </x:c>
      <x:c r="D2812" t="inlineStr">
        <x:is>
          <x:t xml:space="preserve">Se pagan en un tiempo excelente</x:t>
        </x:is>
      </x:c>
      <x:c r="E2812" t="inlineStr">
        <x:is>
          <x:t xml:space="preserve">se pagan en un tiempo excelente</x:t>
        </x:is>
      </x:c>
      <x:c r="F2812" s="14"/>
      <x:c r="G2812" s="14"/>
      <x:c r="H2812" s="14"/>
      <x:c r="I2812" s="14"/>
      <x:c r="J2812" s="14"/>
      <x:c r="K2812" t="str">
        <x:v>se pagan en un tiempo excelente</x:v>
      </x:c>
      <x:c r="L2812" t="str">
        <x:v>se pagan en un tiempo excelente</x:v>
      </x:c>
      <x:c r="M2812" t="str">
        <x:v>se pagan en un tiempo excelente</x:v>
      </x:c>
      <x:c r="N2812" t="str">
        <x:v>se pagan en un tiempo excelente</x:v>
      </x:c>
      <x:c r="O2812" t="str">
        <x:v>pagan tiempo excelente</x:v>
      </x:c>
      <x:c r="P2812" t="str">
        <x:v>pag tiemp excelent</x:v>
      </x:c>
      <x:c r="Q2812" t="str">
        <x:v>él pagar en uno tiempo excelente</x:v>
      </x:c>
      <x:c r="R2812" t="str">
        <x:v>se pagan en un tiempo excelente</x:v>
      </x:c>
      <x:c r="S2812" t="str">
        <x:v>pagan tiempo excelente</x:v>
      </x:c>
      <x:c r="T2812" t="str">
        <x:v>pag tiemp excelent</x:v>
      </x:c>
      <x:c r="U2812" t="str">
        <x:v>él pagar en uno tiempo excelente</x:v>
      </x:c>
      <x:c r="V2812" t="str">
        <x:v>word2vec</x:v>
      </x:c>
      <x:c r="W2812" t="str">
        <x:v>word2vec_skipgram_avg_100d</x:v>
      </x:c>
      <x:c r="X2812" t="str">
        <x:v>tokens</x:v>
      </x:c>
      <x:c r="Y2812" t="str">
        <x:v>pendiente</x:v>
      </x:c>
      <x:c r="Z2812"/>
      <x:c r="AA2812"/>
      <x:c r="AB2812" t="str">
        <x:v>se pagan en un tiempo excelente</x:v>
      </x:c>
    </x:row>
    <x:row r="2813">
      <x:c r="A2813" t="n">
        <x:v>2811</x:v>
      </x:c>
      <x:c r="B2813" t="n">
        <x:v>1389</x:v>
      </x:c>
      <x:c r="C2813" t="inlineStr">
        <x:is>
          <x:t xml:space="preserve">Q3</x:t>
        </x:is>
      </x:c>
      <x:c r="D2813" t="inlineStr">
        <x:is>
          <x:t xml:space="preserve">Genial pagos. Quincena yy. Fin de mes</x:t>
        </x:is>
      </x:c>
      <x:c r="E2813" t="inlineStr">
        <x:is>
          <x:t xml:space="preserve">genial pagos quincena yy fin de mes</x:t>
        </x:is>
      </x:c>
      <x:c r="F2813" s="14"/>
      <x:c r="G2813" s="14"/>
      <x:c r="H2813" s="14"/>
      <x:c r="I2813" s="14"/>
      <x:c r="J2813" s="14"/>
      <x:c r="K2813" t="str">
        <x:v>genial pagos quincena yy fin de mes</x:v>
      </x:c>
      <x:c r="L2813" t="str">
        <x:v>genial pagos quincena yy fin de mes</x:v>
      </x:c>
      <x:c r="M2813" t="str">
        <x:v>genial pagos quincena yy fin de mes</x:v>
      </x:c>
      <x:c r="N2813" t="str">
        <x:v>genial pagos quincena yy fin de mes</x:v>
      </x:c>
      <x:c r="O2813" t="str">
        <x:v>genial pagos quincena yy fin mes</x:v>
      </x:c>
      <x:c r="P2813" t="str">
        <x:v>genial pag quincen yy fin mes</x:v>
      </x:c>
      <x:c r="Q2813" t="str">
        <x:v>genial pago quincenar yy fin de mes</x:v>
      </x:c>
      <x:c r="R2813" t="str">
        <x:v>genial pagos quincena yy fin de mes</x:v>
      </x:c>
      <x:c r="S2813" t="str">
        <x:v>genial pagos quincena yy fin mes</x:v>
      </x:c>
      <x:c r="T2813" t="str">
        <x:v>genial pag quincen yy fin mes</x:v>
      </x:c>
      <x:c r="U2813" t="str">
        <x:v>genial pago quincenar yy fin de mes</x:v>
      </x:c>
      <x:c r="V2813" t="str">
        <x:v>word2vec</x:v>
      </x:c>
      <x:c r="W2813" t="str">
        <x:v>word2vec_skipgram_avg_100d</x:v>
      </x:c>
      <x:c r="X2813" t="str">
        <x:v>tokens</x:v>
      </x:c>
      <x:c r="Y2813" t="str">
        <x:v>pendiente</x:v>
      </x:c>
      <x:c r="Z2813"/>
      <x:c r="AA2813"/>
      <x:c r="AB2813" t="str">
        <x:v>genial pagos quincena yy fin de mes</x:v>
      </x:c>
    </x:row>
    <x:row r="2814">
      <x:c r="A2814" t="n">
        <x:v>2812</x:v>
      </x:c>
      <x:c r="B2814" t="n">
        <x:v>1390</x:v>
      </x:c>
      <x:c r="C2814" t="inlineStr">
        <x:is>
          <x:t xml:space="preserve">Q3</x:t>
        </x:is>
      </x:c>
      <x:c r="D2814" t="inlineStr">
        <x:is>
          <x:t xml:space="preserve">La puntualidad de pago</x:t>
        </x:is>
      </x:c>
      <x:c r="E2814" t="inlineStr">
        <x:is>
          <x:t xml:space="preserve">la puntualidad de pago</x:t>
        </x:is>
      </x:c>
      <x:c r="F2814" s="14"/>
      <x:c r="G2814" s="14"/>
      <x:c r="H2814" s="14"/>
      <x:c r="I2814" s="14"/>
      <x:c r="J2814" s="14"/>
      <x:c r="K2814" t="str">
        <x:v>la puntualidad de pago</x:v>
      </x:c>
      <x:c r="L2814" t="str">
        <x:v>la puntualidad de pago</x:v>
      </x:c>
      <x:c r="M2814" t="str">
        <x:v>la puntualidad de pago</x:v>
      </x:c>
      <x:c r="N2814" t="str">
        <x:v>la puntualidad de pago</x:v>
      </x:c>
      <x:c r="O2814" t="str">
        <x:v>puntualidad pago</x:v>
      </x:c>
      <x:c r="P2814" t="str">
        <x:v>puntual pag</x:v>
      </x:c>
      <x:c r="Q2814" t="str">
        <x:v>el puntualidad de pago</x:v>
      </x:c>
      <x:c r="R2814" t="str">
        <x:v>la puntualidad de pago</x:v>
      </x:c>
      <x:c r="S2814" t="str">
        <x:v>puntualidad pago</x:v>
      </x:c>
      <x:c r="T2814" t="str">
        <x:v>puntual pag</x:v>
      </x:c>
      <x:c r="U2814" t="str">
        <x:v>el puntualidad de pago</x:v>
      </x:c>
      <x:c r="V2814" t="str">
        <x:v>word2vec</x:v>
      </x:c>
      <x:c r="W2814" t="str">
        <x:v>word2vec_skipgram_avg_100d</x:v>
      </x:c>
      <x:c r="X2814" t="str">
        <x:v>tokens</x:v>
      </x:c>
      <x:c r="Y2814" t="str">
        <x:v>pendiente</x:v>
      </x:c>
      <x:c r="Z2814"/>
      <x:c r="AA2814"/>
      <x:c r="AB2814" t="str">
        <x:v>la puntualidad de pago</x:v>
      </x:c>
    </x:row>
    <x:row r="2815">
      <x:c r="A2815" t="n">
        <x:v>2813</x:v>
      </x:c>
      <x:c r="B2815" t="n">
        <x:v>1391</x:v>
      </x:c>
      <x:c r="C2815" t="inlineStr">
        <x:is>
          <x:t xml:space="preserve">Q3</x:t>
        </x:is>
      </x:c>
      <x:c r="D2815" t="inlineStr">
        <x:is>
          <x:t xml:space="preserve">Aviso oportuno del pago,con la documentación que requiere</x:t>
        </x:is>
      </x:c>
      <x:c r="E2815" t="inlineStr">
        <x:is>
          <x:t xml:space="preserve">aviso oportuno del pago con la documentación que requiere</x:t>
        </x:is>
      </x:c>
      <x:c r="F2815" s="14"/>
      <x:c r="G2815" s="14"/>
      <x:c r="H2815" s="14"/>
      <x:c r="I2815" s="14"/>
      <x:c r="J2815" s="14"/>
      <x:c r="K2815" t="str">
        <x:v>aviso oportuno del pago con la documentación que requiere</x:v>
      </x:c>
      <x:c r="L2815" t="str">
        <x:v>aviso oportuno del pago con la documentación que requiere</x:v>
      </x:c>
      <x:c r="M2815" t="str">
        <x:v>aviso oportuno del pago con la documentación que requiere</x:v>
      </x:c>
      <x:c r="N2815" t="str">
        <x:v>aviso oportuno del pago con la documentacion que requiere</x:v>
      </x:c>
      <x:c r="O2815" t="str">
        <x:v>aviso oportuno pago documentación requiere</x:v>
      </x:c>
      <x:c r="P2815" t="str">
        <x:v>avis oportun pag document requier</x:v>
      </x:c>
      <x:c r="Q2815" t="str">
        <x:v>aviso oportuno del pago con el documentación que requerir</x:v>
      </x:c>
      <x:c r="R2815" t="str">
        <x:v>aviso oportuno del pago con la documentación que requiere</x:v>
      </x:c>
      <x:c r="S2815" t="str">
        <x:v>aviso oportuno pago documentación requiere</x:v>
      </x:c>
      <x:c r="T2815" t="str">
        <x:v>avis oportun pag document requier</x:v>
      </x:c>
      <x:c r="U2815" t="str">
        <x:v>aviso oportuno del pago con el documentación que requerir</x:v>
      </x:c>
      <x:c r="V2815" t="str">
        <x:v>word2vec</x:v>
      </x:c>
      <x:c r="W2815" t="str">
        <x:v>word2vec_skipgram_avg_100d</x:v>
      </x:c>
      <x:c r="X2815" t="str">
        <x:v>tokens</x:v>
      </x:c>
      <x:c r="Y2815" t="str">
        <x:v>pendiente</x:v>
      </x:c>
      <x:c r="Z2815"/>
      <x:c r="AA2815"/>
      <x:c r="AB2815" t="str">
        <x:v>aviso oportuno del pago con la documentacion que requiere</x:v>
      </x:c>
    </x:row>
    <x:row r="2816">
      <x:c r="A2816" t="n">
        <x:v>2814</x:v>
      </x:c>
      <x:c r="B2816" t="n">
        <x:v>1394</x:v>
      </x:c>
      <x:c r="C2816" t="inlineStr">
        <x:is>
          <x:t xml:space="preserve">Q3</x:t>
        </x:is>
      </x:c>
      <x:c r="D2816" t="inlineStr">
        <x:is>
          <x:t xml:space="preserve">Que el trabajador no tiene que hacer mayor tramite</x:t>
        </x:is>
      </x:c>
      <x:c r="E2816" t="inlineStr">
        <x:is>
          <x:t xml:space="preserve">que el trabajador no tiene que hacer mayor tramite</x:t>
        </x:is>
      </x:c>
      <x:c r="F2816" s="14"/>
      <x:c r="G2816" s="14"/>
      <x:c r="H2816" s="14"/>
      <x:c r="I2816" s="14"/>
      <x:c r="J2816" s="14"/>
      <x:c r="K2816" t="str">
        <x:v>que el trabajador no tiene que hacer mayor tramite</x:v>
      </x:c>
      <x:c r="L2816" t="str">
        <x:v>que el trabajador no tiene que hacer mayor tramite</x:v>
      </x:c>
      <x:c r="M2816" t="str">
        <x:v>que el trabajador no tiene que hacer mayor tramite</x:v>
      </x:c>
      <x:c r="N2816" t="str">
        <x:v>que el trabajador no tiene que hacer mayor tramite</x:v>
      </x:c>
      <x:c r="O2816" t="str">
        <x:v>trabajador no tiene hacer mayor tramite</x:v>
      </x:c>
      <x:c r="P2816" t="str">
        <x:v>trabaj no tien hac mayor tramit</x:v>
      </x:c>
      <x:c r="Q2816" t="str">
        <x:v>que el trabajador no tener que hacer mayor tramite</x:v>
      </x:c>
      <x:c r="R2816" t="str">
        <x:v>que el trabajador no tiene que hacer mayor tramite</x:v>
      </x:c>
      <x:c r="S2816" t="str">
        <x:v>trabajador no tiene hacer mayor tramite</x:v>
      </x:c>
      <x:c r="T2816" t="str">
        <x:v>trabaj no tien hac mayor tramit</x:v>
      </x:c>
      <x:c r="U2816" t="str">
        <x:v>que el trabajador no tener que hacer mayor tramite</x:v>
      </x:c>
      <x:c r="V2816" t="str">
        <x:v>word2vec</x:v>
      </x:c>
      <x:c r="W2816" t="str">
        <x:v>word2vec_skipgram_avg_100d</x:v>
      </x:c>
      <x:c r="X2816" t="str">
        <x:v>tokens</x:v>
      </x:c>
      <x:c r="Y2816" t="str">
        <x:v>pendiente</x:v>
      </x:c>
      <x:c r="Z2816"/>
      <x:c r="AA2816"/>
      <x:c r="AB2816" t="str">
        <x:v>que el trabajador no tiene que hacer mayor tramite</x:v>
      </x:c>
    </x:row>
    <x:row r="2817">
      <x:c r="A2817" t="n">
        <x:v>2815</x:v>
      </x:c>
      <x:c r="B2817" t="n">
        <x:v>1395</x:v>
      </x:c>
      <x:c r="C2817" t="inlineStr">
        <x:is>
          <x:t xml:space="preserve">Q3</x:t>
        </x:is>
      </x:c>
      <x:c r="D2817" t="inlineStr">
        <x:is>
          <x:t xml:space="preserve">La puntualidad en el pago.
Excelente!</x:t>
        </x:is>
      </x:c>
      <x:c r="E2817" t="inlineStr">
        <x:is>
          <x:t xml:space="preserve">la puntualidad en el pago excelente</x:t>
        </x:is>
      </x:c>
      <x:c r="F2817" s="14"/>
      <x:c r="G2817" s="14"/>
      <x:c r="H2817" s="14"/>
      <x:c r="I2817" s="14"/>
      <x:c r="J2817" s="14"/>
      <x:c r="K2817" t="str">
        <x:v>la puntualidad en el pago excelente</x:v>
      </x:c>
      <x:c r="L2817" t="str">
        <x:v>la puntualidad en el pago excelente</x:v>
      </x:c>
      <x:c r="M2817" t="str">
        <x:v>la puntualidad en el pago excelente</x:v>
      </x:c>
      <x:c r="N2817" t="str">
        <x:v>la puntualidad en el pago excelente</x:v>
      </x:c>
      <x:c r="O2817" t="str">
        <x:v>puntualidad pago excelente</x:v>
      </x:c>
      <x:c r="P2817" t="str">
        <x:v>puntual pag excelent</x:v>
      </x:c>
      <x:c r="Q2817" t="str">
        <x:v>el puntualidad en el pago excelente</x:v>
      </x:c>
      <x:c r="R2817" t="str">
        <x:v>la puntualidad en el pago excelente</x:v>
      </x:c>
      <x:c r="S2817" t="str">
        <x:v>puntualidad pago excelente</x:v>
      </x:c>
      <x:c r="T2817" t="str">
        <x:v>puntual pag excelent</x:v>
      </x:c>
      <x:c r="U2817" t="str">
        <x:v>el puntualidad en el pago excelente</x:v>
      </x:c>
      <x:c r="V2817" t="str">
        <x:v>word2vec</x:v>
      </x:c>
      <x:c r="W2817" t="str">
        <x:v>word2vec_skipgram_avg_100d</x:v>
      </x:c>
      <x:c r="X2817" t="str">
        <x:v>tokens</x:v>
      </x:c>
      <x:c r="Y2817" t="str">
        <x:v>pendiente</x:v>
      </x:c>
      <x:c r="Z2817"/>
      <x:c r="AA2817"/>
      <x:c r="AB2817" t="str">
        <x:v>la puntualidad en el pago excelente</x:v>
      </x:c>
    </x:row>
    <x:row r="2818">
      <x:c r="A2818" t="n">
        <x:v>2816</x:v>
      </x:c>
      <x:c r="B2818" t="n">
        <x:v>1396</x:v>
      </x:c>
      <x:c r="C2818" t="inlineStr">
        <x:is>
          <x:t xml:space="preserve">Q3</x:t>
        </x:is>
      </x:c>
      <x:c r="D2818" t="inlineStr">
        <x:is>
          <x:t xml:space="preserve">La información y claridad que entregan al momento de consultar</x:t>
        </x:is>
      </x:c>
      <x:c r="E2818" t="inlineStr">
        <x:is>
          <x:t xml:space="preserve">la información y claridad que entregan al momento de consultar</x:t>
        </x:is>
      </x:c>
      <x:c r="F2818" s="14" t="n">
        <x:v>0</x:v>
      </x:c>
      <x:c r="G2818" s="14" t="n">
        <x:v>0</x:v>
      </x:c>
      <x:c r="H2818" s="14" t="n">
        <x:v>1</x:v>
      </x:c>
      <x:c r="I2818" s="14" t="n">
        <x:v>0</x:v>
      </x:c>
      <x:c r="J2818" s="14" t="n">
        <x:v>0</x:v>
      </x:c>
      <x:c r="K2818" t="str">
        <x:v>la información y claridad que entregan al momento de consultar</x:v>
      </x:c>
      <x:c r="L2818" t="str">
        <x:v>la información y claridad que entregan al momento de consultar</x:v>
      </x:c>
      <x:c r="M2818" t="str">
        <x:v>la información y claridad que entregan al momento de consultar</x:v>
      </x:c>
      <x:c r="N2818" t="str">
        <x:v>la informacion y claridad que entregan al momento de consultar</x:v>
      </x:c>
      <x:c r="O2818" t="str">
        <x:v>información claridad entregan momento consultar</x:v>
      </x:c>
      <x:c r="P2818" t="str">
        <x:v>inform clarid entreg moment consult</x:v>
      </x:c>
      <x:c r="Q2818" t="str">
        <x:v>el información y claridad que entregar al momento de consultar</x:v>
      </x:c>
      <x:c r="R2818" t="str">
        <x:v>la información y claridad que entregan al momento de consultar</x:v>
      </x:c>
      <x:c r="S2818" t="str">
        <x:v>información claridad entregan momento consultar</x:v>
      </x:c>
      <x:c r="T2818" t="str">
        <x:v>inform clarid entreg moment consult</x:v>
      </x:c>
      <x:c r="U2818" t="str">
        <x:v>el información y claridad que entregar al momento de consultar</x:v>
      </x:c>
      <x:c r="V2818" t="str">
        <x:v>word2vec</x:v>
      </x:c>
      <x:c r="W2818" t="str">
        <x:v>word2vec_skipgram_avg_100d</x:v>
      </x:c>
      <x:c r="X2818" t="str">
        <x:v>tokens</x:v>
      </x:c>
      <x:c r="Y2818" t="str">
        <x:v>pendiente</x:v>
      </x:c>
      <x:c r="Z2818"/>
      <x:c r="AA2818"/>
      <x:c r="AB2818" t="str">
        <x:v>la informacion y claridad que entregan al momento de consultar</x:v>
      </x:c>
    </x:row>
    <x:row r="2819">
      <x:c r="A2819" t="n">
        <x:v>2817</x:v>
      </x:c>
      <x:c r="B2819" t="n">
        <x:v>1397</x:v>
      </x:c>
      <x:c r="C2819" t="inlineStr">
        <x:is>
          <x:t xml:space="preserve">Q3</x:t>
        </x:is>
      </x:c>
      <x:c r="D2819" t="inlineStr">
        <x:is>
          <x:t xml:space="preserve">Ok</x:t>
        </x:is>
      </x:c>
      <x:c r="E2819" t="inlineStr">
        <x:is>
          <x:t xml:space="preserve">ok</x:t>
        </x:is>
      </x:c>
      <x:c r="F2819" s="14" t="n">
        <x:v>0</x:v>
      </x:c>
      <x:c r="G2819" s="14" t="n">
        <x:v>0</x:v>
      </x:c>
      <x:c r="H2819" s="14" t="n">
        <x:v>0</x:v>
      </x:c>
      <x:c r="I2819" s="14" t="n">
        <x:v>0</x:v>
      </x:c>
      <x:c r="J2819" s="14" t="n">
        <x:v>1</x:v>
      </x:c>
      <x:c r="K2819" t="str">
        <x:v>ok</x:v>
      </x:c>
      <x:c r="L2819" t="str">
        <x:v>ok</x:v>
      </x:c>
      <x:c r="M2819" t="str">
        <x:v>ok</x:v>
      </x:c>
      <x:c r="N2819" t="str">
        <x:v>ok</x:v>
      </x:c>
      <x:c r="O2819" t="str">
        <x:v>ok</x:v>
      </x:c>
      <x:c r="P2819" t="str">
        <x:v>ok</x:v>
      </x:c>
      <x:c r="Q2819" t="str">
        <x:v>ok</x:v>
      </x:c>
      <x:c r="R2819" t="str">
        <x:v>ok</x:v>
      </x:c>
      <x:c r="S2819" t="str">
        <x:v>ok</x:v>
      </x:c>
      <x:c r="T2819" t="str">
        <x:v>ok</x:v>
      </x:c>
      <x:c r="U2819" t="str">
        <x:v>ok</x:v>
      </x:c>
      <x:c r="V2819" t="str">
        <x:v>word2vec</x:v>
      </x:c>
      <x:c r="W2819" t="str">
        <x:v>word2vec_skipgram_avg_100d</x:v>
      </x:c>
      <x:c r="X2819" t="str">
        <x:v>tokens</x:v>
      </x:c>
      <x:c r="Y2819" t="str">
        <x:v>pendiente</x:v>
      </x:c>
      <x:c r="Z2819"/>
      <x:c r="AA2819"/>
      <x:c r="AB2819" t="str">
        <x:v>ok</x:v>
      </x:c>
    </x:row>
    <x:row r="2820">
      <x:c r="A2820" t="n">
        <x:v>2818</x:v>
      </x:c>
      <x:c r="B2820" t="n">
        <x:v>1398</x:v>
      </x:c>
      <x:c r="C2820" t="inlineStr">
        <x:is>
          <x:t xml:space="preserve">Q3</x:t>
        </x:is>
      </x:c>
      <x:c r="D2820" t="inlineStr">
        <x:is>
          <x:t xml:space="preserve">Es muy bueno ya que parece que me estan pagando quincenal ya que con el suedo mensual es muy dificil llegar a fin de mes</x:t>
        </x:is>
      </x:c>
      <x:c r="E2820" t="inlineStr">
        <x:is>
          <x:t xml:space="preserve">es muy bueno ya que parece que me estan pagando quincenal ya que con el suedo mensual es muy dificil llegar a fin de mes</x:t>
        </x:is>
      </x:c>
      <x:c r="F2820" s="14"/>
      <x:c r="G2820" s="14"/>
      <x:c r="H2820" s="14"/>
      <x:c r="I2820" s="14"/>
      <x:c r="J2820" s="14"/>
      <x:c r="K2820" t="str">
        <x:v>es muy bueno ya que parece que me estan pagando quincenal ya que con el suedo mensual es muy dificil llegar a fin de mes</x:v>
      </x:c>
      <x:c r="L2820" t="str">
        <x:v>es muy bueno ya que parece que me estan pagando quincenal ya que con el suedo mensual es muy dificil llegar a fin de mes</x:v>
      </x:c>
      <x:c r="M2820" t="str">
        <x:v>es muy bueno ya que parece que me estan pagando quincenal ya que con el suedo mensual es muy dificil llegar a fin de mes</x:v>
      </x:c>
      <x:c r="N2820" t="str">
        <x:v>es muy bueno ya que parece que me estan pagando quincenal ya que con el suedo mensual es muy dificil llegar a fin de mes</x:v>
      </x:c>
      <x:c r="O2820" t="str">
        <x:v>muy bueno ya parece estan pagando quincenal ya suedo mensual muy dificil llegar fin mes</x:v>
      </x:c>
      <x:c r="P2820" t="str">
        <x:v>muy buen ya parec estan pag quincenal ya sued mensual muy dificil lleg fin mes</x:v>
      </x:c>
      <x:c r="Q2820" t="str">
        <x:v>ser mucho bueno ya que parecer que yo estar pagar quincenal ya que con el suedo mensual ser mucho dificil llegar a fin de mes</x:v>
      </x:c>
      <x:c r="R2820" t="str">
        <x:v>es muy bueno ya que parece que me estan pagando quincenal ya que con el suedo mensual es muy dificil llegar a fin de mes</x:v>
      </x:c>
      <x:c r="S2820" t="str">
        <x:v>muy bueno ya parece estan pagando quincenal ya suedo mensual muy dificil llegar fin mes</x:v>
      </x:c>
      <x:c r="T2820" t="str">
        <x:v>muy buen ya parec estan pag quincenal ya sued mensual muy dificil lleg fin mes</x:v>
      </x:c>
      <x:c r="U2820" t="str">
        <x:v>ser mucho bueno ya que parecer que yo estar pagar quincenal ya que con el suedo mensual ser mucho dificil llegar a fin de mes</x:v>
      </x:c>
      <x:c r="V2820" t="str">
        <x:v>word2vec</x:v>
      </x:c>
      <x:c r="W2820" t="str">
        <x:v>word2vec_skipgram_avg_100d</x:v>
      </x:c>
      <x:c r="X2820" t="str">
        <x:v>tokens</x:v>
      </x:c>
      <x:c r="Y2820" t="str">
        <x:v>pendiente</x:v>
      </x:c>
      <x:c r="Z2820"/>
      <x:c r="AA2820"/>
      <x:c r="AB2820" t="str">
        <x:v>es muy bueno ya que parece que me estan pagando quincenal ya que con el suedo mensual es muy dificil llegar a fin de mes</x:v>
      </x:c>
    </x:row>
    <x:row r="2821">
      <x:c r="A2821" t="n">
        <x:v>2819</x:v>
      </x:c>
      <x:c r="B2821" t="n">
        <x:v>1399</x:v>
      </x:c>
      <x:c r="C2821" t="inlineStr">
        <x:is>
          <x:t xml:space="preserve">Q3</x:t>
        </x:is>
      </x:c>
      <x:c r="D2821" t="inlineStr">
        <x:is>
          <x:t xml:space="preserve">Rapido el pago</x:t>
        </x:is>
      </x:c>
      <x:c r="E2821" t="inlineStr">
        <x:is>
          <x:t xml:space="preserve">rapido el pago</x:t>
        </x:is>
      </x:c>
      <x:c r="F2821" s="14"/>
      <x:c r="G2821" s="14"/>
      <x:c r="H2821" s="14"/>
      <x:c r="I2821" s="14"/>
      <x:c r="J2821" s="14"/>
      <x:c r="K2821" t="str">
        <x:v>rapido el pago</x:v>
      </x:c>
      <x:c r="L2821" t="str">
        <x:v>rapido el pago</x:v>
      </x:c>
      <x:c r="M2821" t="str">
        <x:v>rapido el pago</x:v>
      </x:c>
      <x:c r="N2821" t="str">
        <x:v>rapido el pago</x:v>
      </x:c>
      <x:c r="O2821" t="str">
        <x:v>rapido pago</x:v>
      </x:c>
      <x:c r="P2821" t="str">
        <x:v>rap pag</x:v>
      </x:c>
      <x:c r="Q2821" t="str">
        <x:v>rapir el pago</x:v>
      </x:c>
      <x:c r="R2821" t="str">
        <x:v>rapido el pago</x:v>
      </x:c>
      <x:c r="S2821" t="str">
        <x:v>rapido pago</x:v>
      </x:c>
      <x:c r="T2821" t="str">
        <x:v>rap pag</x:v>
      </x:c>
      <x:c r="U2821" t="str">
        <x:v>rapir el pago</x:v>
      </x:c>
      <x:c r="V2821" t="str">
        <x:v>word2vec</x:v>
      </x:c>
      <x:c r="W2821" t="str">
        <x:v>word2vec_skipgram_avg_100d</x:v>
      </x:c>
      <x:c r="X2821" t="str">
        <x:v>tokens</x:v>
      </x:c>
      <x:c r="Y2821" t="str">
        <x:v>pendiente</x:v>
      </x:c>
      <x:c r="Z2821"/>
      <x:c r="AA2821"/>
      <x:c r="AB2821" t="str">
        <x:v>rapido el pago</x:v>
      </x:c>
    </x:row>
    <x:row r="2822">
      <x:c r="A2822" t="n">
        <x:v>2820</x:v>
      </x:c>
      <x:c r="B2822" t="n">
        <x:v>1400</x:v>
      </x:c>
      <x:c r="C2822" t="inlineStr">
        <x:is>
          <x:t xml:space="preserve">Q3</x:t>
        </x:is>
      </x:c>
      <x:c r="D2822" t="inlineStr">
        <x:is>
          <x:t xml:space="preserve">La rapidez del pago</x:t>
        </x:is>
      </x:c>
      <x:c r="E2822" t="inlineStr">
        <x:is>
          <x:t xml:space="preserve">la rapidez del pago</x:t>
        </x:is>
      </x:c>
      <x:c r="F2822" s="14"/>
      <x:c r="G2822" s="14"/>
      <x:c r="H2822" s="14"/>
      <x:c r="I2822" s="14"/>
      <x:c r="J2822" s="14"/>
      <x:c r="K2822" t="str">
        <x:v>la rapidez del pago</x:v>
      </x:c>
      <x:c r="L2822" t="str">
        <x:v>la rapidez del pago</x:v>
      </x:c>
      <x:c r="M2822" t="str">
        <x:v>la rapidez del pago</x:v>
      </x:c>
      <x:c r="N2822" t="str">
        <x:v>la rapidez del pago</x:v>
      </x:c>
      <x:c r="O2822" t="str">
        <x:v>rapidez pago</x:v>
      </x:c>
      <x:c r="P2822" t="str">
        <x:v>rapidez pag</x:v>
      </x:c>
      <x:c r="Q2822" t="str">
        <x:v>el rapidez del pago</x:v>
      </x:c>
      <x:c r="R2822" t="str">
        <x:v>la rapidez del pago</x:v>
      </x:c>
      <x:c r="S2822" t="str">
        <x:v>rapidez pago</x:v>
      </x:c>
      <x:c r="T2822" t="str">
        <x:v>rapidez pag</x:v>
      </x:c>
      <x:c r="U2822" t="str">
        <x:v>el rapidez del pago</x:v>
      </x:c>
      <x:c r="V2822" t="str">
        <x:v>word2vec</x:v>
      </x:c>
      <x:c r="W2822" t="str">
        <x:v>word2vec_skipgram_avg_100d</x:v>
      </x:c>
      <x:c r="X2822" t="str">
        <x:v>tokens</x:v>
      </x:c>
      <x:c r="Y2822" t="str">
        <x:v>pendiente</x:v>
      </x:c>
      <x:c r="Z2822"/>
      <x:c r="AA2822"/>
      <x:c r="AB2822" t="str">
        <x:v>la rapidez del pago</x:v>
      </x:c>
    </x:row>
    <x:row r="2823">
      <x:c r="A2823" t="n">
        <x:v>2821</x:v>
      </x:c>
      <x:c r="B2823" t="n">
        <x:v>1402</x:v>
      </x:c>
      <x:c r="C2823" t="inlineStr">
        <x:is>
          <x:t xml:space="preserve">Q3</x:t>
        </x:is>
      </x:c>
      <x:c r="D2823" t="inlineStr">
        <x:is>
          <x:t xml:space="preserve">Lo rápido que es..</x:t>
        </x:is>
      </x:c>
      <x:c r="E2823" t="inlineStr">
        <x:is>
          <x:t xml:space="preserve">lo rápido que es</x:t>
        </x:is>
      </x:c>
      <x:c r="F2823" s="14"/>
      <x:c r="G2823" s="14"/>
      <x:c r="H2823" s="14"/>
      <x:c r="I2823" s="14"/>
      <x:c r="J2823" s="14"/>
      <x:c r="K2823" t="str">
        <x:v>lo rápido que es</x:v>
      </x:c>
      <x:c r="L2823" t="str">
        <x:v>lo rápido que es</x:v>
      </x:c>
      <x:c r="M2823" t="str">
        <x:v>lo rápido que es</x:v>
      </x:c>
      <x:c r="N2823" t="str">
        <x:v>lo rapido que es</x:v>
      </x:c>
      <x:c r="O2823" t="str">
        <x:v>rápido</x:v>
      </x:c>
      <x:c r="P2823" t="str">
        <x:v>rap</x:v>
      </x:c>
      <x:c r="Q2823" t="str">
        <x:v>él rápido que ser</x:v>
      </x:c>
      <x:c r="R2823" t="str">
        <x:v>lo rápido que es</x:v>
      </x:c>
      <x:c r="S2823" t="str">
        <x:v>rápido</x:v>
      </x:c>
      <x:c r="T2823" t="str">
        <x:v>rap</x:v>
      </x:c>
      <x:c r="U2823" t="str">
        <x:v>él rápido que ser</x:v>
      </x:c>
      <x:c r="V2823" t="str">
        <x:v>word2vec</x:v>
      </x:c>
      <x:c r="W2823" t="str">
        <x:v>word2vec_skipgram_avg_100d</x:v>
      </x:c>
      <x:c r="X2823" t="str">
        <x:v>tokens</x:v>
      </x:c>
      <x:c r="Y2823" t="str">
        <x:v>pendiente</x:v>
      </x:c>
      <x:c r="Z2823"/>
      <x:c r="AA2823"/>
      <x:c r="AB2823" t="str">
        <x:v>lo rapido que es</x:v>
      </x:c>
    </x:row>
    <x:row r="2824">
      <x:c r="A2824" t="n">
        <x:v>2822</x:v>
      </x:c>
      <x:c r="B2824" t="n">
        <x:v>1403</x:v>
      </x:c>
      <x:c r="C2824" t="inlineStr">
        <x:is>
          <x:t xml:space="preserve">Q3</x:t>
        </x:is>
      </x:c>
      <x:c r="D2824" t="inlineStr">
        <x:is>
          <x:t xml:space="preserve">Que fue antes del mes de pago, que fue rápido y que no hubo demoras</x:t>
        </x:is>
      </x:c>
      <x:c r="E2824" t="inlineStr">
        <x:is>
          <x:t xml:space="preserve">que fue antes del mes de pago que fue rápido y que no hubo demoras</x:t>
        </x:is>
      </x:c>
      <x:c r="F2824" s="14" t="n">
        <x:v>0</x:v>
      </x:c>
      <x:c r="G2824" s="14" t="n">
        <x:v>1</x:v>
      </x:c>
      <x:c r="H2824" s="14" t="n">
        <x:v>0</x:v>
      </x:c>
      <x:c r="I2824" s="14" t="n">
        <x:v>0</x:v>
      </x:c>
      <x:c r="J2824" s="14" t="n">
        <x:v>0</x:v>
      </x:c>
      <x:c r="K2824" t="str">
        <x:v>que fue antes del mes de pago que fue rápido y que no hubo demoras</x:v>
      </x:c>
      <x:c r="L2824" t="str">
        <x:v>que fue antes del mes de pago que fue rápido y que no hubo demoras</x:v>
      </x:c>
      <x:c r="M2824" t="str">
        <x:v>que fue antes del mes de pago que fue rápido y que no hubo demoras</x:v>
      </x:c>
      <x:c r="N2824" t="str">
        <x:v>que fue antes del mes de pago que fue rapido y que no hubo demoras</x:v>
      </x:c>
      <x:c r="O2824" t="str">
        <x:v>antes mes pago rápido no hubo demoras</x:v>
      </x:c>
      <x:c r="P2824" t="str">
        <x:v>antes mes pag rap no hub demor</x:v>
      </x:c>
      <x:c r="Q2824" t="str">
        <x:v>que ser antes del mes de pago que ser rápido y que no haber demora</x:v>
      </x:c>
      <x:c r="R2824" t="str">
        <x:v>que fue antes del mes de pago que fue rápido y que no hubo demoras</x:v>
      </x:c>
      <x:c r="S2824" t="str">
        <x:v>antes mes pago rápido no hubo demoras</x:v>
      </x:c>
      <x:c r="T2824" t="str">
        <x:v>antes mes pag rap no hub demor</x:v>
      </x:c>
      <x:c r="U2824" t="str">
        <x:v>que ser antes del mes de pago que ser rápido y que no haber demora</x:v>
      </x:c>
      <x:c r="V2824" t="str">
        <x:v>word2vec</x:v>
      </x:c>
      <x:c r="W2824" t="str">
        <x:v>word2vec_skipgram_avg_100d</x:v>
      </x:c>
      <x:c r="X2824" t="str">
        <x:v>tokens</x:v>
      </x:c>
      <x:c r="Y2824" t="str">
        <x:v>pendiente</x:v>
      </x:c>
      <x:c r="Z2824"/>
      <x:c r="AA2824"/>
      <x:c r="AB2824" t="str">
        <x:v>que fue antes del mes de pago que fue rapido y que no hubo demoras</x:v>
      </x:c>
    </x:row>
    <x:row r="2825">
      <x:c r="A2825" t="n">
        <x:v>2823</x:v>
      </x:c>
      <x:c r="B2825" t="n">
        <x:v>1404</x:v>
      </x:c>
      <x:c r="C2825" t="inlineStr">
        <x:is>
          <x:t xml:space="preserve">Q3</x:t>
        </x:is>
      </x:c>
      <x:c r="D2825" t="inlineStr">
        <x:is>
          <x:t xml:space="preserve">la Rapidez del pago</x:t>
        </x:is>
      </x:c>
      <x:c r="E2825" t="inlineStr">
        <x:is>
          <x:t xml:space="preserve">la rapidez del pago</x:t>
        </x:is>
      </x:c>
      <x:c r="F2825" s="14"/>
      <x:c r="G2825" s="14"/>
      <x:c r="H2825" s="14"/>
      <x:c r="I2825" s="14"/>
      <x:c r="J2825" s="14"/>
      <x:c r="K2825" t="str">
        <x:v>la rapidez del pago</x:v>
      </x:c>
      <x:c r="L2825" t="str">
        <x:v>la rapidez del pago</x:v>
      </x:c>
      <x:c r="M2825" t="str">
        <x:v>la rapidez del pago</x:v>
      </x:c>
      <x:c r="N2825" t="str">
        <x:v>la rapidez del pago</x:v>
      </x:c>
      <x:c r="O2825" t="str">
        <x:v>rapidez pago</x:v>
      </x:c>
      <x:c r="P2825" t="str">
        <x:v>rapidez pag</x:v>
      </x:c>
      <x:c r="Q2825" t="str">
        <x:v>el rapidez del pago</x:v>
      </x:c>
      <x:c r="R2825" t="str">
        <x:v>la rapidez del pago</x:v>
      </x:c>
      <x:c r="S2825" t="str">
        <x:v>rapidez pago</x:v>
      </x:c>
      <x:c r="T2825" t="str">
        <x:v>rapidez pag</x:v>
      </x:c>
      <x:c r="U2825" t="str">
        <x:v>el rapidez del pago</x:v>
      </x:c>
      <x:c r="V2825" t="str">
        <x:v>word2vec</x:v>
      </x:c>
      <x:c r="W2825" t="str">
        <x:v>word2vec_skipgram_avg_100d</x:v>
      </x:c>
      <x:c r="X2825" t="str">
        <x:v>tokens</x:v>
      </x:c>
      <x:c r="Y2825" t="str">
        <x:v>pendiente</x:v>
      </x:c>
      <x:c r="Z2825"/>
      <x:c r="AA2825"/>
      <x:c r="AB2825" t="str">
        <x:v>la rapidez del pago</x:v>
      </x:c>
    </x:row>
    <x:row r="2826">
      <x:c r="A2826" t="n">
        <x:v>2824</x:v>
      </x:c>
      <x:c r="B2826" t="n">
        <x:v>1406</x:v>
      </x:c>
      <x:c r="C2826" t="inlineStr">
        <x:is>
          <x:t xml:space="preserve">Q3</x:t>
        </x:is>
      </x:c>
      <x:c r="D2826" t="inlineStr">
        <x:is>
          <x:t xml:space="preserve">Bueno que las pagan 2 veces al mes. Los Dias 15 y Dia 30.</x:t>
        </x:is>
      </x:c>
      <x:c r="E2826" t="inlineStr">
        <x:is>
          <x:t xml:space="preserve">bueno que las pagan 2 veces al mes los dias 15 y dia 30</x:t>
        </x:is>
      </x:c>
      <x:c r="F2826" s="14"/>
      <x:c r="G2826" s="14"/>
      <x:c r="H2826" s="14"/>
      <x:c r="I2826" s="14"/>
      <x:c r="J2826" s="14"/>
      <x:c r="K2826" t="str">
        <x:v>bueno que las pagan 2 veces al mes los dias 15 y dia 30</x:v>
      </x:c>
      <x:c r="L2826" t="str">
        <x:v>bueno que las pagan 2 veces al mes los dias 15 y dia 30</x:v>
      </x:c>
      <x:c r="M2826" t="str">
        <x:v>bueno que las pagan 2 veces al mes los dias 15 y dia 30</x:v>
      </x:c>
      <x:c r="N2826" t="str">
        <x:v>bueno que las pagan 2 veces al mes los dias 15 y dia 30</x:v>
      </x:c>
      <x:c r="O2826" t="str">
        <x:v>bueno pagan 2 veces mes dias 15 dia 30</x:v>
      </x:c>
      <x:c r="P2826" t="str">
        <x:v>buen pag 2 vec mes dias 15 dia 30</x:v>
      </x:c>
      <x:c r="Q2826" t="str">
        <x:v>bueno que él pagar 2 vez al mes el dia 15 y diar 30</x:v>
      </x:c>
      <x:c r="R2826" t="str">
        <x:v>bueno que las pagan 2 veces al mes los dias 15 y dia 30</x:v>
      </x:c>
      <x:c r="S2826" t="str">
        <x:v>bueno pagan 2 veces mes dias 15 dia 30</x:v>
      </x:c>
      <x:c r="T2826" t="str">
        <x:v>buen pag 2 vec mes dias 15 dia 30</x:v>
      </x:c>
      <x:c r="U2826" t="str">
        <x:v>bueno que él pagar 2 vez al mes el dia 15 y diar 30</x:v>
      </x:c>
      <x:c r="V2826" t="str">
        <x:v>word2vec</x:v>
      </x:c>
      <x:c r="W2826" t="str">
        <x:v>word2vec_skipgram_avg_100d</x:v>
      </x:c>
      <x:c r="X2826" t="str">
        <x:v>tokens</x:v>
      </x:c>
      <x:c r="Y2826" t="str">
        <x:v>pendiente</x:v>
      </x:c>
      <x:c r="Z2826"/>
      <x:c r="AA2826"/>
      <x:c r="AB2826" t="str">
        <x:v>bueno que las pagan 2 veces al mes los dias 15 y dia 30</x:v>
      </x:c>
    </x:row>
    <x:row r="2827">
      <x:c r="A2827" t="n">
        <x:v>2825</x:v>
      </x:c>
      <x:c r="B2827" t="n">
        <x:v>1407</x:v>
      </x:c>
      <x:c r="C2827" t="inlineStr">
        <x:is>
          <x:t xml:space="preserve">Q3</x:t>
        </x:is>
      </x:c>
      <x:c r="D2827" t="inlineStr">
        <x:is>
          <x:t xml:space="preserve">La puntualidad en la fecha de pago</x:t>
        </x:is>
      </x:c>
      <x:c r="E2827" t="inlineStr">
        <x:is>
          <x:t xml:space="preserve">la puntualidad en la fecha de pago</x:t>
        </x:is>
      </x:c>
      <x:c r="F2827" s="14"/>
      <x:c r="G2827" s="14"/>
      <x:c r="H2827" s="14"/>
      <x:c r="I2827" s="14"/>
      <x:c r="J2827" s="14"/>
      <x:c r="K2827" t="str">
        <x:v>la puntualidad en la fecha de pago</x:v>
      </x:c>
      <x:c r="L2827" t="str">
        <x:v>la puntualidad en la fecha de pago</x:v>
      </x:c>
      <x:c r="M2827" t="str">
        <x:v>la puntualidad en la fecha de pago</x:v>
      </x:c>
      <x:c r="N2827" t="str">
        <x:v>la puntualidad en la fecha de pago</x:v>
      </x:c>
      <x:c r="O2827" t="str">
        <x:v>puntualidad fecha pago</x:v>
      </x:c>
      <x:c r="P2827" t="str">
        <x:v>puntual fech pag</x:v>
      </x:c>
      <x:c r="Q2827" t="str">
        <x:v>el puntualidad en el fecha de pago</x:v>
      </x:c>
      <x:c r="R2827" t="str">
        <x:v>la puntualidad en la fecha de pago</x:v>
      </x:c>
      <x:c r="S2827" t="str">
        <x:v>puntualidad fecha pago</x:v>
      </x:c>
      <x:c r="T2827" t="str">
        <x:v>puntual fech pag</x:v>
      </x:c>
      <x:c r="U2827" t="str">
        <x:v>el puntualidad en el fecha de pago</x:v>
      </x:c>
      <x:c r="V2827" t="str">
        <x:v>word2vec</x:v>
      </x:c>
      <x:c r="W2827" t="str">
        <x:v>word2vec_skipgram_avg_100d</x:v>
      </x:c>
      <x:c r="X2827" t="str">
        <x:v>tokens</x:v>
      </x:c>
      <x:c r="Y2827" t="str">
        <x:v>pendiente</x:v>
      </x:c>
      <x:c r="Z2827"/>
      <x:c r="AA2827"/>
      <x:c r="AB2827" t="str">
        <x:v>la puntualidad en la fecha de pago</x:v>
      </x:c>
    </x:row>
    <x:row r="2828">
      <x:c r="A2828" t="n">
        <x:v>2826</x:v>
      </x:c>
      <x:c r="B2828" t="n">
        <x:v>1409</x:v>
      </x:c>
      <x:c r="C2828" t="inlineStr">
        <x:is>
          <x:t xml:space="preserve">Q3</x:t>
        </x:is>
      </x:c>
      <x:c r="D2828" t="inlineStr">
        <x:is>
          <x:t xml:space="preserve">La rapidez del pago</x:t>
        </x:is>
      </x:c>
      <x:c r="E2828" t="inlineStr">
        <x:is>
          <x:t xml:space="preserve">la rapidez del pago</x:t>
        </x:is>
      </x:c>
      <x:c r="F2828" s="14"/>
      <x:c r="G2828" s="14"/>
      <x:c r="H2828" s="14"/>
      <x:c r="I2828" s="14"/>
      <x:c r="J2828" s="14"/>
      <x:c r="K2828" t="str">
        <x:v>la rapidez del pago</x:v>
      </x:c>
      <x:c r="L2828" t="str">
        <x:v>la rapidez del pago</x:v>
      </x:c>
      <x:c r="M2828" t="str">
        <x:v>la rapidez del pago</x:v>
      </x:c>
      <x:c r="N2828" t="str">
        <x:v>la rapidez del pago</x:v>
      </x:c>
      <x:c r="O2828" t="str">
        <x:v>rapidez pago</x:v>
      </x:c>
      <x:c r="P2828" t="str">
        <x:v>rapidez pag</x:v>
      </x:c>
      <x:c r="Q2828" t="str">
        <x:v>el rapidez del pago</x:v>
      </x:c>
      <x:c r="R2828" t="str">
        <x:v>la rapidez del pago</x:v>
      </x:c>
      <x:c r="S2828" t="str">
        <x:v>rapidez pago</x:v>
      </x:c>
      <x:c r="T2828" t="str">
        <x:v>rapidez pag</x:v>
      </x:c>
      <x:c r="U2828" t="str">
        <x:v>el rapidez del pago</x:v>
      </x:c>
      <x:c r="V2828" t="str">
        <x:v>word2vec</x:v>
      </x:c>
      <x:c r="W2828" t="str">
        <x:v>word2vec_skipgram_avg_100d</x:v>
      </x:c>
      <x:c r="X2828" t="str">
        <x:v>tokens</x:v>
      </x:c>
      <x:c r="Y2828" t="str">
        <x:v>pendiente</x:v>
      </x:c>
      <x:c r="Z2828"/>
      <x:c r="AA2828"/>
      <x:c r="AB2828" t="str">
        <x:v>la rapidez del pago</x:v>
      </x:c>
    </x:row>
    <x:row r="2829">
      <x:c r="A2829" t="n">
        <x:v>2827</x:v>
      </x:c>
      <x:c r="B2829" t="n">
        <x:v>1410</x:v>
      </x:c>
      <x:c r="C2829" t="inlineStr">
        <x:is>
          <x:t xml:space="preserve">Q3</x:t>
        </x:is>
      </x:c>
      <x:c r="D2829" t="inlineStr">
        <x:is>
          <x:t xml:space="preserve">Exelente</x:t>
        </x:is>
      </x:c>
      <x:c r="E2829" t="inlineStr">
        <x:is>
          <x:t xml:space="preserve">exelente</x:t>
        </x:is>
      </x:c>
      <x:c r="F2829" s="14"/>
      <x:c r="G2829" s="14"/>
      <x:c r="H2829" s="14"/>
      <x:c r="I2829" s="14"/>
      <x:c r="J2829" s="14"/>
      <x:c r="K2829" t="str">
        <x:v>exelente</x:v>
      </x:c>
      <x:c r="L2829" t="str">
        <x:v>exelente</x:v>
      </x:c>
      <x:c r="M2829" t="str">
        <x:v>exelente</x:v>
      </x:c>
      <x:c r="N2829" t="str">
        <x:v>exelente</x:v>
      </x:c>
      <x:c r="O2829" t="str">
        <x:v>exelente</x:v>
      </x:c>
      <x:c r="P2829" t="str">
        <x:v>exelent</x:v>
      </x:c>
      <x:c r="Q2829" t="str">
        <x:v>exelente</x:v>
      </x:c>
      <x:c r="R2829" t="str">
        <x:v>exelente</x:v>
      </x:c>
      <x:c r="S2829" t="str">
        <x:v>exelente</x:v>
      </x:c>
      <x:c r="T2829" t="str">
        <x:v>exelent</x:v>
      </x:c>
      <x:c r="U2829" t="str">
        <x:v>exelente</x:v>
      </x:c>
      <x:c r="V2829" t="str">
        <x:v>word2vec</x:v>
      </x:c>
      <x:c r="W2829" t="str">
        <x:v>word2vec_skipgram_avg_100d</x:v>
      </x:c>
      <x:c r="X2829" t="str">
        <x:v>tokens</x:v>
      </x:c>
      <x:c r="Y2829" t="str">
        <x:v>pendiente</x:v>
      </x:c>
      <x:c r="Z2829"/>
      <x:c r="AA2829"/>
      <x:c r="AB2829" t="str">
        <x:v>exelente</x:v>
      </x:c>
    </x:row>
    <x:row r="2830">
      <x:c r="A2830" t="n">
        <x:v>2828</x:v>
      </x:c>
      <x:c r="B2830" t="n">
        <x:v>1411</x:v>
      </x:c>
      <x:c r="C2830" t="inlineStr">
        <x:is>
          <x:t xml:space="preserve">Q3</x:t>
        </x:is>
      </x:c>
      <x:c r="D2830" t="inlineStr">
        <x:is>
          <x:t xml:space="preserve">Me siento muy satisfecha porque pagan todos y no se demoran en pagar una licencia muy bueno</x:t>
        </x:is>
      </x:c>
      <x:c r="E2830" t="inlineStr">
        <x:is>
          <x:t xml:space="preserve">me siento muy satisfecha porque pagan todos y no se demoran en pagar una licencia muy bueno</x:t>
        </x:is>
      </x:c>
      <x:c r="F2830" s="14"/>
      <x:c r="G2830" s="14"/>
      <x:c r="H2830" s="14"/>
      <x:c r="I2830" s="14"/>
      <x:c r="J2830" s="14"/>
      <x:c r="K2830" t="str">
        <x:v>me siento muy satisfecha porque pagan todos y no se demoran en pagar una licencia muy bueno</x:v>
      </x:c>
      <x:c r="L2830" t="str">
        <x:v>me siento muy satisfecha porque pagan todos y no se demoran en pagar una licencia muy bueno</x:v>
      </x:c>
      <x:c r="M2830" t="str">
        <x:v>me siento muy satisfecha porque pagan todos y no se demoran en pagar una licencia muy bueno</x:v>
      </x:c>
      <x:c r="N2830" t="str">
        <x:v>me siento muy satisfecha porque pagan todos y no se demoran en pagar una licencia muy bueno</x:v>
      </x:c>
      <x:c r="O2830" t="str">
        <x:v>siento muy satisfecha porque pagan todos no demoran pagar licencia muy bueno</x:v>
      </x:c>
      <x:c r="P2830" t="str">
        <x:v>sient muy satisfech porqu pag tod no demor pag licenci muy buen</x:v>
      </x:c>
      <x:c r="Q2830" t="str">
        <x:v>yo sentir mucho satisfecho porque pagar todo y no él demoran en pagar uno licencia mucho bueno</x:v>
      </x:c>
      <x:c r="R2830" t="str">
        <x:v>me siento muy satisfecha porque pagan todos y no se demoran en pagar una licencia muy bueno</x:v>
      </x:c>
      <x:c r="S2830" t="str">
        <x:v>siento muy satisfecha porque pagan todos no demoran pagar licencia muy bueno</x:v>
      </x:c>
      <x:c r="T2830" t="str">
        <x:v>sient muy satisfech porqu pag tod no demor pag licenci muy buen</x:v>
      </x:c>
      <x:c r="U2830" t="str">
        <x:v>yo sentir mucho satisfecho porque pagar todo y no él demoran en pagar uno licencia mucho bueno</x:v>
      </x:c>
      <x:c r="V2830" t="str">
        <x:v>word2vec</x:v>
      </x:c>
      <x:c r="W2830" t="str">
        <x:v>word2vec_skipgram_avg_100d</x:v>
      </x:c>
      <x:c r="X2830" t="str">
        <x:v>tokens</x:v>
      </x:c>
      <x:c r="Y2830" t="str">
        <x:v>pendiente</x:v>
      </x:c>
      <x:c r="Z2830"/>
      <x:c r="AA2830"/>
      <x:c r="AB2830" t="str">
        <x:v>me siento muy satisfecha porque pagan todos y no se demoran en pagar una licencia muy bueno</x:v>
      </x:c>
    </x:row>
    <x:row r="2831">
      <x:c r="A2831" t="n">
        <x:v>2829</x:v>
      </x:c>
      <x:c r="B2831" t="n">
        <x:v>1412</x:v>
      </x:c>
      <x:c r="C2831" t="inlineStr">
        <x:is>
          <x:t xml:space="preserve">Q3</x:t>
        </x:is>
      </x:c>
      <x:c r="D2831" t="inlineStr">
        <x:is>
          <x:t xml:space="preserve">La puntualidad</x:t>
        </x:is>
      </x:c>
      <x:c r="E2831" t="inlineStr">
        <x:is>
          <x:t xml:space="preserve">la puntualidad</x:t>
        </x:is>
      </x:c>
      <x:c r="F2831" s="14"/>
      <x:c r="G2831" s="14"/>
      <x:c r="H2831" s="14"/>
      <x:c r="I2831" s="14"/>
      <x:c r="J2831" s="14"/>
      <x:c r="K2831" t="str">
        <x:v>la puntualidad</x:v>
      </x:c>
      <x:c r="L2831" t="str">
        <x:v>la puntualidad</x:v>
      </x:c>
      <x:c r="M2831" t="str">
        <x:v>la puntualidad</x:v>
      </x:c>
      <x:c r="N2831" t="str">
        <x:v>la puntualidad</x:v>
      </x:c>
      <x:c r="O2831" t="str">
        <x:v>puntualidad</x:v>
      </x:c>
      <x:c r="P2831" t="str">
        <x:v>puntual</x:v>
      </x:c>
      <x:c r="Q2831" t="str">
        <x:v>el puntualidad</x:v>
      </x:c>
      <x:c r="R2831" t="str">
        <x:v>la puntualidad</x:v>
      </x:c>
      <x:c r="S2831" t="str">
        <x:v>puntualidad</x:v>
      </x:c>
      <x:c r="T2831" t="str">
        <x:v>puntual</x:v>
      </x:c>
      <x:c r="U2831" t="str">
        <x:v>el puntualidad</x:v>
      </x:c>
      <x:c r="V2831" t="str">
        <x:v>word2vec</x:v>
      </x:c>
      <x:c r="W2831" t="str">
        <x:v>word2vec_skipgram_avg_100d</x:v>
      </x:c>
      <x:c r="X2831" t="str">
        <x:v>tokens</x:v>
      </x:c>
      <x:c r="Y2831" t="str">
        <x:v>pendiente</x:v>
      </x:c>
      <x:c r="Z2831"/>
      <x:c r="AA2831"/>
      <x:c r="AB2831" t="str">
        <x:v>la puntualidad</x:v>
      </x:c>
    </x:row>
    <x:row r="2832">
      <x:c r="A2832" t="n">
        <x:v>2830</x:v>
      </x:c>
      <x:c r="B2832" t="n">
        <x:v>1414</x:v>
      </x:c>
      <x:c r="C2832" t="inlineStr">
        <x:is>
          <x:t xml:space="preserve">Q3</x:t>
        </x:is>
      </x:c>
      <x:c r="D2832" t="inlineStr">
        <x:is>
          <x:t xml:space="preserve">Puntualidad</x:t>
        </x:is>
      </x:c>
      <x:c r="E2832" t="inlineStr">
        <x:is>
          <x:t xml:space="preserve">puntualidad</x:t>
        </x:is>
      </x:c>
      <x:c r="F2832" s="14"/>
      <x:c r="G2832" s="14"/>
      <x:c r="H2832" s="14"/>
      <x:c r="I2832" s="14"/>
      <x:c r="J2832" s="14"/>
      <x:c r="K2832" t="str">
        <x:v>puntualidad</x:v>
      </x:c>
      <x:c r="L2832" t="str">
        <x:v>puntualidad</x:v>
      </x:c>
      <x:c r="M2832" t="str">
        <x:v>puntualidad</x:v>
      </x:c>
      <x:c r="N2832" t="str">
        <x:v>puntualidad</x:v>
      </x:c>
      <x:c r="O2832" t="str">
        <x:v>puntualidad</x:v>
      </x:c>
      <x:c r="P2832" t="str">
        <x:v>puntual</x:v>
      </x:c>
      <x:c r="Q2832" t="str">
        <x:v>puntualidad</x:v>
      </x:c>
      <x:c r="R2832" t="str">
        <x:v>puntualidad</x:v>
      </x:c>
      <x:c r="S2832" t="str">
        <x:v>puntualidad</x:v>
      </x:c>
      <x:c r="T2832" t="str">
        <x:v>puntual</x:v>
      </x:c>
      <x:c r="U2832" t="str">
        <x:v>puntualidad</x:v>
      </x:c>
      <x:c r="V2832" t="str">
        <x:v>word2vec</x:v>
      </x:c>
      <x:c r="W2832" t="str">
        <x:v>word2vec_skipgram_avg_100d</x:v>
      </x:c>
      <x:c r="X2832" t="str">
        <x:v>tokens</x:v>
      </x:c>
      <x:c r="Y2832" t="str">
        <x:v>pendiente</x:v>
      </x:c>
      <x:c r="Z2832"/>
      <x:c r="AA2832"/>
      <x:c r="AB2832" t="str">
        <x:v>puntualidad</x:v>
      </x:c>
    </x:row>
    <x:row r="2833">
      <x:c r="A2833" t="n">
        <x:v>2831</x:v>
      </x:c>
      <x:c r="B2833" t="n">
        <x:v>1416</x:v>
      </x:c>
      <x:c r="C2833" t="inlineStr">
        <x:is>
          <x:t xml:space="preserve">Q3</x:t>
        </x:is>
      </x:c>
      <x:c r="D2833" t="inlineStr">
        <x:is>
          <x:t xml:space="preserve">Puedo destacar que se me dio una fecha de pago y 2 días antes ya tenía el pago</x:t>
        </x:is>
      </x:c>
      <x:c r="E2833" t="inlineStr">
        <x:is>
          <x:t xml:space="preserve">puedo destacar que se me dio una fecha de pago y 2 días antes ya tenía el pago</x:t>
        </x:is>
      </x:c>
      <x:c r="F2833" s="14"/>
      <x:c r="G2833" s="14"/>
      <x:c r="H2833" s="14"/>
      <x:c r="I2833" s="14"/>
      <x:c r="J2833" s="14"/>
      <x:c r="K2833" t="str">
        <x:v>puedo destacar que se me dio una fecha de pago y 2 días antes ya tenía el pago</x:v>
      </x:c>
      <x:c r="L2833" t="str">
        <x:v>puedo destacar que se me dio una fecha de pago y 2 días antes ya tenía el pago</x:v>
      </x:c>
      <x:c r="M2833" t="str">
        <x:v>puedo destacar que se me dio una fecha de pago y 2 días antes ya tenía el pago</x:v>
      </x:c>
      <x:c r="N2833" t="str">
        <x:v>puedo destacar que se me dio una fecha de pago y 2 dias antes ya tenia el pago</x:v>
      </x:c>
      <x:c r="O2833" t="str">
        <x:v>puedo destacar dio fecha pago 2 días antes ya tenía pago</x:v>
      </x:c>
      <x:c r="P2833" t="str">
        <x:v>pued destac dio fech pag 2 dias antes ya ten pag</x:v>
      </x:c>
      <x:c r="Q2833" t="str">
        <x:v>poder destacar que él yo dar uno fecha de pago y 2 día antes ya tener el pago</x:v>
      </x:c>
      <x:c r="R2833" t="str">
        <x:v>puedo destacar que se me dio una fecha de pago y 2 días antes ya tenía el pago</x:v>
      </x:c>
      <x:c r="S2833" t="str">
        <x:v>puedo destacar dio fecha pago 2 días antes ya tenía pago</x:v>
      </x:c>
      <x:c r="T2833" t="str">
        <x:v>pued destac dio fech pag 2 dias antes ya ten pag</x:v>
      </x:c>
      <x:c r="U2833" t="str">
        <x:v>poder destacar que él yo dar uno fecha de pago y 2 día antes ya tener el pago</x:v>
      </x:c>
      <x:c r="V2833" t="str">
        <x:v>word2vec</x:v>
      </x:c>
      <x:c r="W2833" t="str">
        <x:v>word2vec_skipgram_avg_100d</x:v>
      </x:c>
      <x:c r="X2833" t="str">
        <x:v>tokens</x:v>
      </x:c>
      <x:c r="Y2833" t="str">
        <x:v>pendiente</x:v>
      </x:c>
      <x:c r="Z2833"/>
      <x:c r="AA2833"/>
      <x:c r="AB2833" t="str">
        <x:v>puedo destacar que se me dio una fecha de pago y 2 dias antes ya tenia el pago</x:v>
      </x:c>
    </x:row>
    <x:row r="2834">
      <x:c r="A2834" t="n">
        <x:v>2832</x:v>
      </x:c>
      <x:c r="B2834" t="n">
        <x:v>1418</x:v>
      </x:c>
      <x:c r="C2834" t="inlineStr">
        <x:is>
          <x:t xml:space="preserve">Q3</x:t>
        </x:is>
      </x:c>
      <x:c r="D2834" t="inlineStr">
        <x:is>
          <x:t xml:space="preserve">Hola , lo destacado de la  licencia  es q son muy considerados  , son rapido en el pago  de lidencia 6a q en otras  instituciones  demoran muchísimo  tiempo  en pagar la licencia  , esty sorprendida  con la mutual ,  escuchaba q la mutual  no eran serio   en  atender a los paciente  , q pagan  las licencia,  la verdad   me sorprendio  xq nada q ver lo q decian , muy agradecida  x la atencion de los medicos  , enfermeras  y todos los q trabajan en la mutual, nada negativo , mi nota es ,un 10 , mil gracias  x sus atenciones</x:t>
        </x:is>
      </x:c>
      <x:c r="E2834" t="inlineStr">
        <x:is>
          <x:t xml:space="preserve">hola lo destacado de la licencia es que son muy considerados son rapido en el pago de lidencia 6a que en otras instituciones demoran muchísimo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t>
        </x:is>
      </x:c>
      <x:c r="F2834" s="14"/>
      <x:c r="G2834" s="14"/>
      <x:c r="H2834" s="14"/>
      <x:c r="I2834" s="14"/>
      <x:c r="J2834" s="14"/>
      <x:c r="K2834" t="str">
        <x:v>hola lo destacado de la licencia es que son muy considerados son rapido en el pago de lidencia 6a que en otras instituciones demoran muchísimo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v>
      </x:c>
      <x:c r="L2834" t="str">
        <x:v>hola lo destacado de la licencia es que son muy considerados son rapido en el pago de lidencia 6a que en otras instituciones demoran muchísimo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v>
      </x:c>
      <x:c r="M2834" t="str">
        <x:v>hola lo destacado de la licencia es que son muy considerados son rapido en el pago de lidencia 6a que en otras instituciones demoran muchísimo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v>
      </x:c>
      <x:c r="N2834" t="str">
        <x:v>hola lo destacado de la licencia es que son muy considerados son rapido en el pago de lidencia 6a que en otras instituciones demoran muchisimo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v>
      </x:c>
      <x:c r="O2834" t="str">
        <x:v>hola destacado licencia muy considerados rapido pago lidencia 6a otras instituciones demoran muchísimo tiempo pagar licencia esty sorprendida mutual escuchaba mutual no eran serio atender paciente pagan licencia verdad sorprendio porque nada ver decian muy agradecida x atencion medicos enfermeras todos trabajan mutual nada negativo nota 10 mil gracias x atenciones</x:v>
      </x:c>
      <x:c r="P2834" t="str">
        <x:v>hol destac licenci muy consider rap pag lidenci 6a otras institu demor muchisim tiemp pag licenci esty sorprend mutual escuch mutual no eran seri atend pacient pag licenci verd sorprendi porqu nad ver deci muy agradec x atencion medic enfermer tod trabaj mutual nad negat not 10 mil graci x atencion</x:v>
      </x:c>
      <x:c r="Q2834" t="str">
        <x:v>hola él destacado de el licencia ser que ser mucho considerado ser rapir en el pago de lidencia 6a que en otro institución demoran muchísimo tiempo en pagar el licencia esty sorprendido con el mutual escuchar que el mutual no ser serio en atender a el paciente que pagar el licencia el verdad yo sorprender porque nada que ver él que deciar mucho agradecido x el atencion de el medico enfermera y todo el que trabajar en el mutual nada negativo mi nota ser uno 10 mil gracias x su atención</x:v>
      </x:c>
      <x:c r="R2834" t="str">
        <x:v>hola lo destacado de la licencia es que son muy considerados son rapido en el pago de lidencia 6a que en otras instituciones demoran muchísimo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v>
      </x:c>
      <x:c r="S2834" t="str">
        <x:v>hola destacado licencia muy considerados rapido pago lidencia 6a otras instituciones demoran muchísimo tiempo pagar licencia esty sorprendida mutual escuchaba mutual no eran serio atender paciente pagan licencia verdad sorprendio porque nada ver decian muy agradecida x atencion medicos enfermeras todos trabajan mutual nada negativo nota 10 mil gracias x atenciones</x:v>
      </x:c>
      <x:c r="T2834" t="str">
        <x:v>hol destac licenci muy consider rap pag lidenci 6a otras institu demor muchisim tiemp pag licenci esty sorprend mutual escuch mutual no eran seri atend pacient pag licenci verd sorprendi porqu nad ver deci muy agradec x atencion medic enfermer tod trabaj mutual nad negat not 10 mil graci x atencion</x:v>
      </x:c>
      <x:c r="U2834" t="str">
        <x:v>hola él destacado de el licencia ser que ser mucho considerado ser rapir en el pago de lidencia 6a que en otro institución demoran muchísimo tiempo en pagar el licencia esty sorprendido con el mutual escuchar que el mutual no ser serio en atender a el paciente que pagar el licencia el verdad yo sorprender porque nada que ver él que deciar mucho agradecido x el atencion de el medico enfermera y todo el que trabajar en el mutual nada negativo mi nota ser uno 10 mil gracias x su atención</x:v>
      </x:c>
      <x:c r="V2834" t="str">
        <x:v>word2vec</x:v>
      </x:c>
      <x:c r="W2834" t="str">
        <x:v>word2vec_skipgram_avg_100d</x:v>
      </x:c>
      <x:c r="X2834" t="str">
        <x:v>tokens</x:v>
      </x:c>
      <x:c r="Y2834" t="str">
        <x:v>pendiente</x:v>
      </x:c>
      <x:c r="Z2834"/>
      <x:c r="AA2834"/>
      <x:c r="AB2834" t="str">
        <x:v>hola lo destacado de la licencia es que son muy considerados son rapido en el pago de lidencia 6a que en otras instituciones demoran muchisimo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x:v>
      </x:c>
    </x:row>
    <x:row r="2835">
      <x:c r="A2835" t="n">
        <x:v>2833</x:v>
      </x:c>
      <x:c r="B2835" t="n">
        <x:v>1420</x:v>
      </x:c>
      <x:c r="C2835" t="inlineStr">
        <x:is>
          <x:t xml:space="preserve">Q3</x:t>
        </x:is>
      </x:c>
      <x:c r="D2835" t="inlineStr">
        <x:is>
          <x:t xml:space="preserve">Lo que mas desraco es que pagan fecha indicada y stan siempre avisando por mensaje de texto dia y fecha .</x:t>
        </x:is>
      </x:c>
      <x:c r="E2835" t="inlineStr">
        <x:is>
          <x:t xml:space="preserve">lo que mas desraco es que pagan fecha indicada y stan siempre avisando por mensaje de texto dia y fecha</x:t>
        </x:is>
      </x:c>
      <x:c r="F2835" s="14"/>
      <x:c r="G2835" s="14"/>
      <x:c r="H2835" s="14"/>
      <x:c r="I2835" s="14"/>
      <x:c r="J2835" s="14"/>
      <x:c r="K2835" t="str">
        <x:v>lo que mas desraco es que pagan fecha indicada y stan siempre avisando por mensaje de texto dia y fecha</x:v>
      </x:c>
      <x:c r="L2835" t="str">
        <x:v>lo que mas desraco es que pagan fecha indicada y stan siempre avisando por mensaje de texto dia y fecha</x:v>
      </x:c>
      <x:c r="M2835" t="str">
        <x:v>lo que mas desraco es que pagan fecha indicada y stan siempre avisando por mensaje de texto dia y fecha</x:v>
      </x:c>
      <x:c r="N2835" t="str">
        <x:v>lo que mas desraco es que pagan fecha indicada y stan siempre avisando por mensaje de texto dia y fecha</x:v>
      </x:c>
      <x:c r="O2835" t="str">
        <x:v>mas desraco pagan fecha indicada stan siempre avisando mensaje texto dia fecha</x:v>
      </x:c>
      <x:c r="P2835" t="str">
        <x:v>mas desrac pag fech indic stan siempr avis mensaj text dia fech</x:v>
      </x:c>
      <x:c r="Q2835" t="str">
        <x:v>él que mas desraco ser que pagar fecha indicado y star siempre avisar por mensaje de texto dia y fecha</x:v>
      </x:c>
      <x:c r="R2835" t="str">
        <x:v>lo que mas desraco es que pagan fecha indicada y stan siempre avisando por mensaje de texto dia y fecha</x:v>
      </x:c>
      <x:c r="S2835" t="str">
        <x:v>mas desraco pagan fecha indicada stan siempre avisando mensaje texto dia fecha</x:v>
      </x:c>
      <x:c r="T2835" t="str">
        <x:v>mas desrac pag fech indic stan siempr avis mensaj text dia fech</x:v>
      </x:c>
      <x:c r="U2835" t="str">
        <x:v>él que mas desraco ser que pagar fecha indicado y star siempre avisar por mensaje de texto dia y fecha</x:v>
      </x:c>
      <x:c r="V2835" t="str">
        <x:v>word2vec</x:v>
      </x:c>
      <x:c r="W2835" t="str">
        <x:v>word2vec_skipgram_avg_100d</x:v>
      </x:c>
      <x:c r="X2835" t="str">
        <x:v>tokens</x:v>
      </x:c>
      <x:c r="Y2835" t="str">
        <x:v>pendiente</x:v>
      </x:c>
      <x:c r="Z2835"/>
      <x:c r="AA2835"/>
      <x:c r="AB2835" t="str">
        <x:v>lo que mas desraco es que pagan fecha indicada y stan siempre avisando por mensaje de texto dia y fecha</x:v>
      </x:c>
    </x:row>
    <x:row r="2836">
      <x:c r="A2836" t="n">
        <x:v>2834</x:v>
      </x:c>
      <x:c r="B2836" t="n">
        <x:v>1421</x:v>
      </x:c>
      <x:c r="C2836" t="inlineStr">
        <x:is>
          <x:t xml:space="preserve">Q3</x:t>
        </x:is>
      </x:c>
      <x:c r="D2836" t="inlineStr">
        <x:is>
          <x:t xml:space="preserve">Ok muy bueno</x:t>
        </x:is>
      </x:c>
      <x:c r="E2836" t="inlineStr">
        <x:is>
          <x:t xml:space="preserve">ok muy bueno</x:t>
        </x:is>
      </x:c>
      <x:c r="F2836" s="14" t="n">
        <x:v>0</x:v>
      </x:c>
      <x:c r="G2836" s="14" t="n">
        <x:v>0</x:v>
      </x:c>
      <x:c r="H2836" s="14" t="n">
        <x:v>0</x:v>
      </x:c>
      <x:c r="I2836" s="14" t="n">
        <x:v>0</x:v>
      </x:c>
      <x:c r="J2836" s="14" t="n">
        <x:v>1</x:v>
      </x:c>
      <x:c r="K2836" t="str">
        <x:v>ok muy bueno</x:v>
      </x:c>
      <x:c r="L2836" t="str">
        <x:v>ok muy bueno</x:v>
      </x:c>
      <x:c r="M2836" t="str">
        <x:v>ok muy bueno</x:v>
      </x:c>
      <x:c r="N2836" t="str">
        <x:v>ok muy bueno</x:v>
      </x:c>
      <x:c r="O2836" t="str">
        <x:v>ok muy bueno</x:v>
      </x:c>
      <x:c r="P2836" t="str">
        <x:v>ok muy buen</x:v>
      </x:c>
      <x:c r="Q2836" t="str">
        <x:v>ok mucho bueno</x:v>
      </x:c>
      <x:c r="R2836" t="str">
        <x:v>ok muy bueno</x:v>
      </x:c>
      <x:c r="S2836" t="str">
        <x:v>ok muy bueno</x:v>
      </x:c>
      <x:c r="T2836" t="str">
        <x:v>ok muy buen</x:v>
      </x:c>
      <x:c r="U2836" t="str">
        <x:v>ok mucho bueno</x:v>
      </x:c>
      <x:c r="V2836" t="str">
        <x:v>word2vec</x:v>
      </x:c>
      <x:c r="W2836" t="str">
        <x:v>word2vec_skipgram_avg_100d</x:v>
      </x:c>
      <x:c r="X2836" t="str">
        <x:v>tokens</x:v>
      </x:c>
      <x:c r="Y2836" t="str">
        <x:v>pendiente</x:v>
      </x:c>
      <x:c r="Z2836"/>
      <x:c r="AA2836"/>
      <x:c r="AB2836" t="str">
        <x:v>ok muy bueno</x:v>
      </x:c>
    </x:row>
    <x:row r="2837">
      <x:c r="A2837" t="n">
        <x:v>2835</x:v>
      </x:c>
      <x:c r="B2837" t="n">
        <x:v>1423</x:v>
      </x:c>
      <x:c r="C2837" t="inlineStr">
        <x:is>
          <x:t xml:space="preserve">Q3</x:t>
        </x:is>
      </x:c>
      <x:c r="D2837" t="inlineStr">
        <x:is>
          <x:t xml:space="preserve">La rapides</x:t>
        </x:is>
      </x:c>
      <x:c r="E2837" t="inlineStr">
        <x:is>
          <x:t xml:space="preserve">la rapides</x:t>
        </x:is>
      </x:c>
      <x:c r="F2837" s="14"/>
      <x:c r="G2837" s="14"/>
      <x:c r="H2837" s="14"/>
      <x:c r="I2837" s="14"/>
      <x:c r="J2837" s="14"/>
      <x:c r="K2837" t="str">
        <x:v>la rapides</x:v>
      </x:c>
      <x:c r="L2837" t="str">
        <x:v>la rapides</x:v>
      </x:c>
      <x:c r="M2837" t="str">
        <x:v>la rapides</x:v>
      </x:c>
      <x:c r="N2837" t="str">
        <x:v>la rapides</x:v>
      </x:c>
      <x:c r="O2837" t="str">
        <x:v>rapides</x:v>
      </x:c>
      <x:c r="P2837" t="str">
        <x:v>rapid</x:v>
      </x:c>
      <x:c r="Q2837" t="str">
        <x:v>el rapid</x:v>
      </x:c>
      <x:c r="R2837" t="str">
        <x:v>la rapides</x:v>
      </x:c>
      <x:c r="S2837" t="str">
        <x:v>rapides</x:v>
      </x:c>
      <x:c r="T2837" t="str">
        <x:v>rapid</x:v>
      </x:c>
      <x:c r="U2837" t="str">
        <x:v>el rapid</x:v>
      </x:c>
      <x:c r="V2837" t="str">
        <x:v>word2vec</x:v>
      </x:c>
      <x:c r="W2837" t="str">
        <x:v>word2vec_skipgram_avg_100d</x:v>
      </x:c>
      <x:c r="X2837" t="str">
        <x:v>tokens</x:v>
      </x:c>
      <x:c r="Y2837" t="str">
        <x:v>pendiente</x:v>
      </x:c>
      <x:c r="Z2837"/>
      <x:c r="AA2837"/>
      <x:c r="AB2837" t="str">
        <x:v>la rapides</x:v>
      </x:c>
    </x:row>
    <x:row r="2838">
      <x:c r="A2838" t="n">
        <x:v>2836</x:v>
      </x:c>
      <x:c r="B2838" t="n">
        <x:v>1424</x:v>
      </x:c>
      <x:c r="C2838" t="inlineStr">
        <x:is>
          <x:t xml:space="preserve">Q3</x:t>
        </x:is>
      </x:c>
      <x:c r="D2838" t="inlineStr">
        <x:is>
          <x:t xml:space="preserve">Puntualidad</x:t>
        </x:is>
      </x:c>
      <x:c r="E2838" t="inlineStr">
        <x:is>
          <x:t xml:space="preserve">puntualidad</x:t>
        </x:is>
      </x:c>
      <x:c r="F2838" s="14"/>
      <x:c r="G2838" s="14"/>
      <x:c r="H2838" s="14"/>
      <x:c r="I2838" s="14"/>
      <x:c r="J2838" s="14"/>
      <x:c r="K2838" t="str">
        <x:v>puntualidad</x:v>
      </x:c>
      <x:c r="L2838" t="str">
        <x:v>puntualidad</x:v>
      </x:c>
      <x:c r="M2838" t="str">
        <x:v>puntualidad</x:v>
      </x:c>
      <x:c r="N2838" t="str">
        <x:v>puntualidad</x:v>
      </x:c>
      <x:c r="O2838" t="str">
        <x:v>puntualidad</x:v>
      </x:c>
      <x:c r="P2838" t="str">
        <x:v>puntual</x:v>
      </x:c>
      <x:c r="Q2838" t="str">
        <x:v>puntualidad</x:v>
      </x:c>
      <x:c r="R2838" t="str">
        <x:v>puntualidad</x:v>
      </x:c>
      <x:c r="S2838" t="str">
        <x:v>puntualidad</x:v>
      </x:c>
      <x:c r="T2838" t="str">
        <x:v>puntual</x:v>
      </x:c>
      <x:c r="U2838" t="str">
        <x:v>puntualidad</x:v>
      </x:c>
      <x:c r="V2838" t="str">
        <x:v>word2vec</x:v>
      </x:c>
      <x:c r="W2838" t="str">
        <x:v>word2vec_skipgram_avg_100d</x:v>
      </x:c>
      <x:c r="X2838" t="str">
        <x:v>tokens</x:v>
      </x:c>
      <x:c r="Y2838" t="str">
        <x:v>pendiente</x:v>
      </x:c>
      <x:c r="Z2838"/>
      <x:c r="AA2838"/>
      <x:c r="AB2838" t="str">
        <x:v>puntualidad</x:v>
      </x:c>
    </x:row>
    <x:row r="2839">
      <x:c r="A2839" t="n">
        <x:v>2837</x:v>
      </x:c>
      <x:c r="B2839" t="n">
        <x:v>1425</x:v>
      </x:c>
      <x:c r="C2839" t="inlineStr">
        <x:is>
          <x:t xml:space="preserve">Q3</x:t>
        </x:is>
      </x:c>
      <x:c r="D2839" t="inlineStr">
        <x:is>
          <x:t xml:space="preserve">El pago esta bien, sin embargo debería haber un método para poder registrar la cuenta corriente de manera manual, ya que el pago es realizado por servipag cuando la empresa es la que sube las liquidaciones al sistema.</x:t>
        </x:is>
      </x:c>
      <x:c r="E2839" t="inlineStr">
        <x:is>
          <x:t xml:space="preserve">el pago esta bien sin embargo debería haber un método para poder registrar la cuenta corriente de manera manual ya que el pago es realizado por servipag cuando la empresa es la que sube las liquidaciones al sistema</x:t>
        </x:is>
      </x:c>
      <x:c r="F2839" s="14"/>
      <x:c r="G2839" s="14"/>
      <x:c r="H2839" s="14"/>
      <x:c r="I2839" s="14"/>
      <x:c r="J2839" s="14"/>
      <x:c r="K2839" t="str">
        <x:v>el pago esta bien sin embargo debería haber un método para poder registrar la cuenta corriente de manera manual ya que el pago es realizado por servipag cuando la empresa es la que sube las liquidaciones al sistema</x:v>
      </x:c>
      <x:c r="L2839" t="str">
        <x:v>el pago esta bien sin embargo debería haber un método para poder registrar la cuenta corriente de manera manual ya que el pago es realizado por servipag cuando la empresa es la que sube las liquidaciones al sistema</x:v>
      </x:c>
      <x:c r="M2839" t="str">
        <x:v>el pago esta bien sin embargo debería haber un método para poder registrar la cuenta corriente de manera manual ya que el pago es realizado por servipag cuando la empresa es la que sube las liquidaciones al sistema</x:v>
      </x:c>
      <x:c r="N2839" t="str">
        <x:v>el pago esta bien sin embargo deberia haber un metodo para poder registrar la cuenta corriente de manera manual ya que el pago es realizado por servipag cuando la empresa es la que sube las liquidaciones al sistema</x:v>
      </x:c>
      <x:c r="O2839" t="str">
        <x:v>pago esta bien sin embargo debería haber método poder registrar cuenta corriente manera manual ya pago realizado servipag cuando empresa sube liquidaciones sistema</x:v>
      </x:c>
      <x:c r="P2839" t="str">
        <x:v>pag esta bien sin embarg deb hab metod pod registr cuent corrient maner manual ya pag realiz servipag cuand empres sub liquid sistem</x:v>
      </x:c>
      <x:c r="Q2839" t="str">
        <x:v>el pago este bien sin embargo deber haber uno método para poder registrar el cuenta corriente de manera manual ya que el pago ser realizar por servipag cuando el empresa ser el que subir el liquidación al sistema</x:v>
      </x:c>
      <x:c r="R2839" t="str">
        <x:v>el pago esta bien sin embargo debería haber un método para poder registrar la cuenta corriente de manera manual ya que el pago es realizado por servipag cuando la empresa es la que sube las liquidaciones al sistema</x:v>
      </x:c>
      <x:c r="S2839" t="str">
        <x:v>pago esta bien sin embargo debería haber método poder registrar cuenta corriente manera manual ya pago realizado servipag cuando empresa sube liquidaciones sistema</x:v>
      </x:c>
      <x:c r="T2839" t="str">
        <x:v>pag esta bien sin embarg deb hab metod pod registr cuent corrient maner manual ya pag realiz servipag cuand empres sub liquid sistem</x:v>
      </x:c>
      <x:c r="U2839" t="str">
        <x:v>el pago este bien sin embargo deber haber uno método para poder registrar el cuenta corriente de manera manual ya que el pago ser realizar por servipag cuando el empresa ser el que subir el liquidación al sistema</x:v>
      </x:c>
      <x:c r="V2839" t="str">
        <x:v>word2vec</x:v>
      </x:c>
      <x:c r="W2839" t="str">
        <x:v>word2vec_skipgram_avg_100d</x:v>
      </x:c>
      <x:c r="X2839" t="str">
        <x:v>tokens</x:v>
      </x:c>
      <x:c r="Y2839" t="str">
        <x:v>pendiente</x:v>
      </x:c>
      <x:c r="Z2839"/>
      <x:c r="AA2839"/>
      <x:c r="AB2839" t="str">
        <x:v>el pago esta bien sin embargo deberia haber un metodo para poder registrar la cuenta corriente de manera manual ya que el pago es realizado por servipag cuando la empresa es la que sube las liquidaciones al sistema</x:v>
      </x:c>
    </x:row>
    <x:row r="2840">
      <x:c r="A2840" t="n">
        <x:v>2838</x:v>
      </x:c>
      <x:c r="B2840" t="n">
        <x:v>1428</x:v>
      </x:c>
      <x:c r="C2840" t="inlineStr">
        <x:is>
          <x:t xml:space="preserve">Q3</x:t>
        </x:is>
      </x:c>
      <x:c r="D2840" t="inlineStr">
        <x:is>
          <x:t xml:space="preserve">La rapidez</x:t>
        </x:is>
      </x:c>
      <x:c r="E2840" t="inlineStr">
        <x:is>
          <x:t xml:space="preserve">la rapidez</x:t>
        </x:is>
      </x:c>
      <x:c r="F2840" s="14"/>
      <x:c r="G2840" s="14"/>
      <x:c r="H2840" s="14"/>
      <x:c r="I2840" s="14"/>
      <x:c r="J2840" s="14"/>
      <x:c r="K2840" t="str">
        <x:v>la rapidez</x:v>
      </x:c>
      <x:c r="L2840" t="str">
        <x:v>la rapidez</x:v>
      </x:c>
      <x:c r="M2840" t="str">
        <x:v>la rapidez</x:v>
      </x:c>
      <x:c r="N2840" t="str">
        <x:v>la rapidez</x:v>
      </x:c>
      <x:c r="O2840" t="str">
        <x:v>rapidez</x:v>
      </x:c>
      <x:c r="P2840" t="str">
        <x:v>rapidez</x:v>
      </x:c>
      <x:c r="Q2840" t="str">
        <x:v>el rapidez</x:v>
      </x:c>
      <x:c r="R2840" t="str">
        <x:v>la rapidez</x:v>
      </x:c>
      <x:c r="S2840" t="str">
        <x:v>rapidez</x:v>
      </x:c>
      <x:c r="T2840" t="str">
        <x:v>rapidez</x:v>
      </x:c>
      <x:c r="U2840" t="str">
        <x:v>el rapidez</x:v>
      </x:c>
      <x:c r="V2840" t="str">
        <x:v>word2vec</x:v>
      </x:c>
      <x:c r="W2840" t="str">
        <x:v>word2vec_skipgram_avg_100d</x:v>
      </x:c>
      <x:c r="X2840" t="str">
        <x:v>tokens</x:v>
      </x:c>
      <x:c r="Y2840" t="str">
        <x:v>pendiente</x:v>
      </x:c>
      <x:c r="Z2840"/>
      <x:c r="AA2840"/>
      <x:c r="AB2840" t="str">
        <x:v>la rapidez</x:v>
      </x:c>
    </x:row>
    <x:row r="2841">
      <x:c r="A2841" t="n">
        <x:v>2839</x:v>
      </x:c>
      <x:c r="B2841" t="n">
        <x:v>1432</x:v>
      </x:c>
      <x:c r="C2841" t="inlineStr">
        <x:is>
          <x:t xml:space="preserve">Q3</x:t>
        </x:is>
      </x:c>
      <x:c r="D2841" t="inlineStr">
        <x:is>
          <x:t xml:space="preserve">Todo a su tiempo</x:t>
        </x:is>
      </x:c>
      <x:c r="E2841" t="inlineStr">
        <x:is>
          <x:t xml:space="preserve">todo a su tiempo</x:t>
        </x:is>
      </x:c>
      <x:c r="F2841" s="14"/>
      <x:c r="G2841" s="14"/>
      <x:c r="H2841" s="14"/>
      <x:c r="I2841" s="14"/>
      <x:c r="J2841" s="14"/>
      <x:c r="K2841" t="str">
        <x:v>todo a su tiempo</x:v>
      </x:c>
      <x:c r="L2841" t="str">
        <x:v>todo a su tiempo</x:v>
      </x:c>
      <x:c r="M2841" t="str">
        <x:v>todo a su tiempo</x:v>
      </x:c>
      <x:c r="N2841" t="str">
        <x:v>todo a su tiempo</x:v>
      </x:c>
      <x:c r="O2841" t="str">
        <x:v>todo tiempo</x:v>
      </x:c>
      <x:c r="P2841" t="str">
        <x:v>tod tiemp</x:v>
      </x:c>
      <x:c r="Q2841" t="str">
        <x:v>todo a su tiempo</x:v>
      </x:c>
      <x:c r="R2841" t="str">
        <x:v>todo a su tiempo</x:v>
      </x:c>
      <x:c r="S2841" t="str">
        <x:v>todo tiempo</x:v>
      </x:c>
      <x:c r="T2841" t="str">
        <x:v>tod tiemp</x:v>
      </x:c>
      <x:c r="U2841" t="str">
        <x:v>todo a su tiempo</x:v>
      </x:c>
      <x:c r="V2841" t="str">
        <x:v>word2vec</x:v>
      </x:c>
      <x:c r="W2841" t="str">
        <x:v>word2vec_skipgram_avg_100d</x:v>
      </x:c>
      <x:c r="X2841" t="str">
        <x:v>tokens</x:v>
      </x:c>
      <x:c r="Y2841" t="str">
        <x:v>pendiente</x:v>
      </x:c>
      <x:c r="Z2841"/>
      <x:c r="AA2841"/>
      <x:c r="AB2841" t="str">
        <x:v>todo a su tiempo</x:v>
      </x:c>
    </x:row>
    <x:row r="2842">
      <x:c r="A2842" t="n">
        <x:v>2840</x:v>
      </x:c>
      <x:c r="B2842" t="n">
        <x:v>1435</x:v>
      </x:c>
      <x:c r="C2842" t="inlineStr">
        <x:is>
          <x:t xml:space="preserve">Q3</x:t>
        </x:is>
      </x:c>
      <x:c r="D2842" t="inlineStr">
        <x:is>
          <x:t xml:space="preserve">La rapidez con quevhace.</x:t>
        </x:is>
      </x:c>
      <x:c r="E2842" t="inlineStr">
        <x:is>
          <x:t xml:space="preserve">la rapidez con quevhace</x:t>
        </x:is>
      </x:c>
      <x:c r="F2842" s="14"/>
      <x:c r="G2842" s="14"/>
      <x:c r="H2842" s="14"/>
      <x:c r="I2842" s="14"/>
      <x:c r="J2842" s="14"/>
      <x:c r="K2842" t="str">
        <x:v>la rapidez con quevhace</x:v>
      </x:c>
      <x:c r="L2842" t="str">
        <x:v>la rapidez con quevhace</x:v>
      </x:c>
      <x:c r="M2842" t="str">
        <x:v>la rapidez con quevhace</x:v>
      </x:c>
      <x:c r="N2842" t="str">
        <x:v>la rapidez con quevhace</x:v>
      </x:c>
      <x:c r="O2842" t="str">
        <x:v>rapidez quevhace</x:v>
      </x:c>
      <x:c r="P2842" t="str">
        <x:v>rapidez quevhac</x:v>
      </x:c>
      <x:c r="Q2842" t="str">
        <x:v>el rapidez con quevhace</x:v>
      </x:c>
      <x:c r="R2842" t="str">
        <x:v>la rapidez con quevhace</x:v>
      </x:c>
      <x:c r="S2842" t="str">
        <x:v>rapidez quevhace</x:v>
      </x:c>
      <x:c r="T2842" t="str">
        <x:v>rapidez quevhac</x:v>
      </x:c>
      <x:c r="U2842" t="str">
        <x:v>el rapidez con quevhace</x:v>
      </x:c>
      <x:c r="V2842" t="str">
        <x:v>word2vec</x:v>
      </x:c>
      <x:c r="W2842" t="str">
        <x:v>word2vec_skipgram_avg_100d</x:v>
      </x:c>
      <x:c r="X2842" t="str">
        <x:v>tokens</x:v>
      </x:c>
      <x:c r="Y2842" t="str">
        <x:v>pendiente</x:v>
      </x:c>
      <x:c r="Z2842"/>
      <x:c r="AA2842"/>
      <x:c r="AB2842" t="str">
        <x:v>la rapidez con quevhace</x:v>
      </x:c>
    </x:row>
    <x:row r="2843">
      <x:c r="A2843" t="n">
        <x:v>2841</x:v>
      </x:c>
      <x:c r="B2843" t="n">
        <x:v>1438</x:v>
      </x:c>
      <x:c r="C2843" t="inlineStr">
        <x:is>
          <x:t xml:space="preserve">Q3</x:t>
        </x:is>
      </x:c>
      <x:c r="D2843" t="inlineStr">
        <x:is>
          <x:t xml:space="preserve">Su puntualidad,pero deberían detallar lo que están pagando.</x:t>
        </x:is>
      </x:c>
      <x:c r="E2843" t="inlineStr">
        <x:is>
          <x:t xml:space="preserve">su puntualidad pero deberían detallar lo que están pagando</x:t>
        </x:is>
      </x:c>
      <x:c r="F2843" s="14"/>
      <x:c r="G2843" s="14"/>
      <x:c r="H2843" s="14"/>
      <x:c r="I2843" s="14"/>
      <x:c r="J2843" s="14"/>
      <x:c r="K2843" t="str">
        <x:v>su puntualidad pero deberían detallar lo que están pagando</x:v>
      </x:c>
      <x:c r="L2843" t="str">
        <x:v>su puntualidad pero deberían detallar lo que están pagando</x:v>
      </x:c>
      <x:c r="M2843" t="str">
        <x:v>su puntualidad pero deberían detallar lo que están pagando</x:v>
      </x:c>
      <x:c r="N2843" t="str">
        <x:v>su puntualidad pero deberian detallar lo que estan pagando</x:v>
      </x:c>
      <x:c r="O2843" t="str">
        <x:v>puntualidad pero deberían detallar están pagando</x:v>
      </x:c>
      <x:c r="P2843" t="str">
        <x:v>puntual per deb detall estan pag</x:v>
      </x:c>
      <x:c r="Q2843" t="str">
        <x:v>su puntualidad pero deber detallar él que estar pagar</x:v>
      </x:c>
      <x:c r="R2843" t="str">
        <x:v>su puntualidad pero deberían detallar lo que están pagando</x:v>
      </x:c>
      <x:c r="S2843" t="str">
        <x:v>puntualidad pero deberían detallar están pagando</x:v>
      </x:c>
      <x:c r="T2843" t="str">
        <x:v>puntual per deb detall estan pag</x:v>
      </x:c>
      <x:c r="U2843" t="str">
        <x:v>su puntualidad pero deber detallar él que estar pagar</x:v>
      </x:c>
      <x:c r="V2843" t="str">
        <x:v>word2vec</x:v>
      </x:c>
      <x:c r="W2843" t="str">
        <x:v>word2vec_skipgram_avg_100d</x:v>
      </x:c>
      <x:c r="X2843" t="str">
        <x:v>tokens</x:v>
      </x:c>
      <x:c r="Y2843" t="str">
        <x:v>pendiente</x:v>
      </x:c>
      <x:c r="Z2843"/>
      <x:c r="AA2843"/>
      <x:c r="AB2843" t="str">
        <x:v>su puntualidad pero deberian detallar lo que estan pagando</x:v>
      </x:c>
    </x:row>
    <x:row r="2844">
      <x:c r="A2844" t="n">
        <x:v>2842</x:v>
      </x:c>
      <x:c r="B2844" t="n">
        <x:v>1440</x:v>
      </x:c>
      <x:c r="C2844" t="inlineStr">
        <x:is>
          <x:t xml:space="preserve">Q3</x:t>
        </x:is>
      </x:c>
      <x:c r="D2844" t="inlineStr">
        <x:is>
          <x:t xml:space="preserve">El poco tiempo de espera ..</x:t>
        </x:is>
      </x:c>
      <x:c r="E2844" t="inlineStr">
        <x:is>
          <x:t xml:space="preserve">el poco tiempo de espera</x:t>
        </x:is>
      </x:c>
      <x:c r="F2844" s="14"/>
      <x:c r="G2844" s="14"/>
      <x:c r="H2844" s="14"/>
      <x:c r="I2844" s="14"/>
      <x:c r="J2844" s="14"/>
      <x:c r="K2844" t="str">
        <x:v>el poco tiempo de espera</x:v>
      </x:c>
      <x:c r="L2844" t="str">
        <x:v>el poco tiempo de espera</x:v>
      </x:c>
      <x:c r="M2844" t="str">
        <x:v>el poco tiempo de espera</x:v>
      </x:c>
      <x:c r="N2844" t="str">
        <x:v>el poco tiempo de espera</x:v>
      </x:c>
      <x:c r="O2844" t="str">
        <x:v>poco tiempo espera</x:v>
      </x:c>
      <x:c r="P2844" t="str">
        <x:v>poc tiemp esper</x:v>
      </x:c>
      <x:c r="Q2844" t="str">
        <x:v>el poco tiempo de espera</x:v>
      </x:c>
      <x:c r="R2844" t="str">
        <x:v>el poco tiempo de espera</x:v>
      </x:c>
      <x:c r="S2844" t="str">
        <x:v>poco tiempo espera</x:v>
      </x:c>
      <x:c r="T2844" t="str">
        <x:v>poc tiemp esper</x:v>
      </x:c>
      <x:c r="U2844" t="str">
        <x:v>el poco tiempo de espera</x:v>
      </x:c>
      <x:c r="V2844" t="str">
        <x:v>word2vec</x:v>
      </x:c>
      <x:c r="W2844" t="str">
        <x:v>word2vec_skipgram_avg_100d</x:v>
      </x:c>
      <x:c r="X2844" t="str">
        <x:v>tokens</x:v>
      </x:c>
      <x:c r="Y2844" t="str">
        <x:v>pendiente</x:v>
      </x:c>
      <x:c r="Z2844"/>
      <x:c r="AA2844"/>
      <x:c r="AB2844" t="str">
        <x:v>el poco tiempo de espera</x:v>
      </x:c>
    </x:row>
    <x:row r="2845">
      <x:c r="A2845" t="n">
        <x:v>2843</x:v>
      </x:c>
      <x:c r="B2845" t="n">
        <x:v>1441</x:v>
      </x:c>
      <x:c r="C2845" t="inlineStr">
        <x:is>
          <x:t xml:space="preserve">Q3</x:t>
        </x:is>
      </x:c>
      <x:c r="D2845" t="inlineStr">
        <x:is>
          <x:t xml:space="preserve">Si eficiencia</x:t>
        </x:is>
      </x:c>
      <x:c r="E2845" t="inlineStr">
        <x:is>
          <x:t xml:space="preserve">si eficiencia</x:t>
        </x:is>
      </x:c>
      <x:c r="F2845" s="14"/>
      <x:c r="G2845" s="14"/>
      <x:c r="H2845" s="14"/>
      <x:c r="I2845" s="14"/>
      <x:c r="J2845" s="14"/>
      <x:c r="K2845" t="str">
        <x:v>si eficiencia</x:v>
      </x:c>
      <x:c r="L2845" t="str">
        <x:v>si eficiencia</x:v>
      </x:c>
      <x:c r="M2845" t="str">
        <x:v>si eficiencia</x:v>
      </x:c>
      <x:c r="N2845" t="str">
        <x:v>si eficiencia</x:v>
      </x:c>
      <x:c r="O2845" t="str">
        <x:v>si eficiencia</x:v>
      </x:c>
      <x:c r="P2845" t="str">
        <x:v>si eficient</x:v>
      </x:c>
      <x:c r="Q2845" t="str">
        <x:v>si eficiencia</x:v>
      </x:c>
      <x:c r="R2845" t="str">
        <x:v>si eficiencia</x:v>
      </x:c>
      <x:c r="S2845" t="str">
        <x:v>si eficiencia</x:v>
      </x:c>
      <x:c r="T2845" t="str">
        <x:v>si eficient</x:v>
      </x:c>
      <x:c r="U2845" t="str">
        <x:v>si eficiencia</x:v>
      </x:c>
      <x:c r="V2845" t="str">
        <x:v>word2vec</x:v>
      </x:c>
      <x:c r="W2845" t="str">
        <x:v>word2vec_skipgram_avg_100d</x:v>
      </x:c>
      <x:c r="X2845" t="str">
        <x:v>tokens</x:v>
      </x:c>
      <x:c r="Y2845" t="str">
        <x:v>pendiente</x:v>
      </x:c>
      <x:c r="Z2845"/>
      <x:c r="AA2845"/>
      <x:c r="AB2845" t="str">
        <x:v>si eficiencia</x:v>
      </x:c>
    </x:row>
    <x:row r="2846">
      <x:c r="A2846" t="n">
        <x:v>2844</x:v>
      </x:c>
      <x:c r="B2846" t="n">
        <x:v>1442</x:v>
      </x:c>
      <x:c r="C2846" t="inlineStr">
        <x:is>
          <x:t xml:space="preserve">Q3</x:t>
        </x:is>
      </x:c>
      <x:c r="D2846" t="inlineStr">
        <x:is>
          <x:t xml:space="preserve">Información sobre fecha de pago</x:t>
        </x:is>
      </x:c>
      <x:c r="E2846" t="inlineStr">
        <x:is>
          <x:t xml:space="preserve">información sobre fecha de pago</x:t>
        </x:is>
      </x:c>
      <x:c r="F2846" s="14"/>
      <x:c r="G2846" s="14"/>
      <x:c r="H2846" s="14"/>
      <x:c r="I2846" s="14"/>
      <x:c r="J2846" s="14"/>
      <x:c r="K2846" t="str">
        <x:v>información sobre fecha de pago</x:v>
      </x:c>
      <x:c r="L2846" t="str">
        <x:v>información sobre fecha de pago</x:v>
      </x:c>
      <x:c r="M2846" t="str">
        <x:v>información sobre fecha de pago</x:v>
      </x:c>
      <x:c r="N2846" t="str">
        <x:v>informacion sobre fecha de pago</x:v>
      </x:c>
      <x:c r="O2846" t="str">
        <x:v>información sobre fecha pago</x:v>
      </x:c>
      <x:c r="P2846" t="str">
        <x:v>inform sobr fech pag</x:v>
      </x:c>
      <x:c r="Q2846" t="str">
        <x:v>información sobre fecha de pago</x:v>
      </x:c>
      <x:c r="R2846" t="str">
        <x:v>información sobre fecha de pago</x:v>
      </x:c>
      <x:c r="S2846" t="str">
        <x:v>información sobre fecha pago</x:v>
      </x:c>
      <x:c r="T2846" t="str">
        <x:v>inform sobr fech pag</x:v>
      </x:c>
      <x:c r="U2846" t="str">
        <x:v>información sobre fecha de pago</x:v>
      </x:c>
      <x:c r="V2846" t="str">
        <x:v>word2vec</x:v>
      </x:c>
      <x:c r="W2846" t="str">
        <x:v>word2vec_skipgram_avg_100d</x:v>
      </x:c>
      <x:c r="X2846" t="str">
        <x:v>tokens</x:v>
      </x:c>
      <x:c r="Y2846" t="str">
        <x:v>pendiente</x:v>
      </x:c>
      <x:c r="Z2846"/>
      <x:c r="AA2846"/>
      <x:c r="AB2846" t="str">
        <x:v>informacion sobre fecha de pago</x:v>
      </x:c>
    </x:row>
    <x:row r="2847">
      <x:c r="A2847" t="n">
        <x:v>2845</x:v>
      </x:c>
      <x:c r="B2847" t="n">
        <x:v>1443</x:v>
      </x:c>
      <x:c r="C2847" t="inlineStr">
        <x:is>
          <x:t xml:space="preserve">Q3</x:t>
        </x:is>
      </x:c>
      <x:c r="D2847" t="inlineStr">
        <x:is>
          <x:t xml:space="preserve">Muchas gracias</x:t>
        </x:is>
      </x:c>
      <x:c r="E2847" t="inlineStr">
        <x:is>
          <x:t xml:space="preserve">muchas gracias</x:t>
        </x:is>
      </x:c>
      <x:c r="F2847" s="14" t="n">
        <x:v>0</x:v>
      </x:c>
      <x:c r="G2847" s="14" t="n">
        <x:v>0</x:v>
      </x:c>
      <x:c r="H2847" s="14" t="n">
        <x:v>0</x:v>
      </x:c>
      <x:c r="I2847" s="14" t="n">
        <x:v>0</x:v>
      </x:c>
      <x:c r="J2847" s="14" t="n">
        <x:v>1</x:v>
      </x:c>
      <x:c r="K2847" t="str">
        <x:v>muchas gracias</x:v>
      </x:c>
      <x:c r="L2847" t="str">
        <x:v>muchas gracias</x:v>
      </x:c>
      <x:c r="M2847" t="str">
        <x:v>muchas gracias</x:v>
      </x:c>
      <x:c r="N2847" t="str">
        <x:v>muchas gracias</x:v>
      </x:c>
      <x:c r="O2847" t="str">
        <x:v>muchas gracias</x:v>
      </x:c>
      <x:c r="P2847" t="str">
        <x:v>much graci</x:v>
      </x:c>
      <x:c r="Q2847" t="str">
        <x:v>mucho gracia</x:v>
      </x:c>
      <x:c r="R2847" t="str">
        <x:v>muchas gracias</x:v>
      </x:c>
      <x:c r="S2847" t="str">
        <x:v>muchas gracias</x:v>
      </x:c>
      <x:c r="T2847" t="str">
        <x:v>much graci</x:v>
      </x:c>
      <x:c r="U2847" t="str">
        <x:v>mucho gracia</x:v>
      </x:c>
      <x:c r="V2847" t="str">
        <x:v>word2vec</x:v>
      </x:c>
      <x:c r="W2847" t="str">
        <x:v>word2vec_skipgram_avg_100d</x:v>
      </x:c>
      <x:c r="X2847" t="str">
        <x:v>tokens</x:v>
      </x:c>
      <x:c r="Y2847" t="str">
        <x:v>pendiente</x:v>
      </x:c>
      <x:c r="Z2847"/>
      <x:c r="AA2847"/>
      <x:c r="AB2847" t="str">
        <x:v>muchas gracias</x:v>
      </x:c>
    </x:row>
    <x:row r="2848">
      <x:c r="A2848" t="n">
        <x:v>2846</x:v>
      </x:c>
      <x:c r="B2848" t="n">
        <x:v>1444</x:v>
      </x:c>
      <x:c r="C2848" t="inlineStr">
        <x:is>
          <x:t xml:space="preserve">Q3</x:t>
        </x:is>
      </x:c>
      <x:c r="D2848" t="inlineStr">
        <x:is>
          <x:t xml:space="preserve">La rapidez</x:t>
        </x:is>
      </x:c>
      <x:c r="E2848" t="inlineStr">
        <x:is>
          <x:t xml:space="preserve">la rapidez</x:t>
        </x:is>
      </x:c>
      <x:c r="F2848" s="14"/>
      <x:c r="G2848" s="14"/>
      <x:c r="H2848" s="14"/>
      <x:c r="I2848" s="14"/>
      <x:c r="J2848" s="14"/>
      <x:c r="K2848" t="str">
        <x:v>la rapidez</x:v>
      </x:c>
      <x:c r="L2848" t="str">
        <x:v>la rapidez</x:v>
      </x:c>
      <x:c r="M2848" t="str">
        <x:v>la rapidez</x:v>
      </x:c>
      <x:c r="N2848" t="str">
        <x:v>la rapidez</x:v>
      </x:c>
      <x:c r="O2848" t="str">
        <x:v>rapidez</x:v>
      </x:c>
      <x:c r="P2848" t="str">
        <x:v>rapidez</x:v>
      </x:c>
      <x:c r="Q2848" t="str">
        <x:v>el rapidez</x:v>
      </x:c>
      <x:c r="R2848" t="str">
        <x:v>la rapidez</x:v>
      </x:c>
      <x:c r="S2848" t="str">
        <x:v>rapidez</x:v>
      </x:c>
      <x:c r="T2848" t="str">
        <x:v>rapidez</x:v>
      </x:c>
      <x:c r="U2848" t="str">
        <x:v>el rapidez</x:v>
      </x:c>
      <x:c r="V2848" t="str">
        <x:v>word2vec</x:v>
      </x:c>
      <x:c r="W2848" t="str">
        <x:v>word2vec_skipgram_avg_100d</x:v>
      </x:c>
      <x:c r="X2848" t="str">
        <x:v>tokens</x:v>
      </x:c>
      <x:c r="Y2848" t="str">
        <x:v>pendiente</x:v>
      </x:c>
      <x:c r="Z2848"/>
      <x:c r="AA2848"/>
      <x:c r="AB2848" t="str">
        <x:v>la rapidez</x:v>
      </x:c>
    </x:row>
    <x:row r="2849">
      <x:c r="A2849" t="n">
        <x:v>2847</x:v>
      </x:c>
      <x:c r="B2849" t="n">
        <x:v>1445</x:v>
      </x:c>
      <x:c r="C2849" t="inlineStr">
        <x:is>
          <x:t xml:space="preserve">Q3</x:t>
        </x:is>
      </x:c>
      <x:c r="D2849" t="inlineStr">
        <x:is>
          <x:t xml:space="preserve">La prontitud del pago</x:t>
        </x:is>
      </x:c>
      <x:c r="E2849" t="inlineStr">
        <x:is>
          <x:t xml:space="preserve">la prontitud del pago</x:t>
        </x:is>
      </x:c>
      <x:c r="F2849" s="14"/>
      <x:c r="G2849" s="14"/>
      <x:c r="H2849" s="14"/>
      <x:c r="I2849" s="14"/>
      <x:c r="J2849" s="14"/>
      <x:c r="K2849" t="str">
        <x:v>la prontitud del pago</x:v>
      </x:c>
      <x:c r="L2849" t="str">
        <x:v>la prontitud del pago</x:v>
      </x:c>
      <x:c r="M2849" t="str">
        <x:v>la prontitud del pago</x:v>
      </x:c>
      <x:c r="N2849" t="str">
        <x:v>la prontitud del pago</x:v>
      </x:c>
      <x:c r="O2849" t="str">
        <x:v>prontitud pago</x:v>
      </x:c>
      <x:c r="P2849" t="str">
        <x:v>prontitud pag</x:v>
      </x:c>
      <x:c r="Q2849" t="str">
        <x:v>el prontitud del pago</x:v>
      </x:c>
      <x:c r="R2849" t="str">
        <x:v>la prontitud del pago</x:v>
      </x:c>
      <x:c r="S2849" t="str">
        <x:v>prontitud pago</x:v>
      </x:c>
      <x:c r="T2849" t="str">
        <x:v>prontitud pag</x:v>
      </x:c>
      <x:c r="U2849" t="str">
        <x:v>el prontitud del pago</x:v>
      </x:c>
      <x:c r="V2849" t="str">
        <x:v>word2vec</x:v>
      </x:c>
      <x:c r="W2849" t="str">
        <x:v>word2vec_skipgram_avg_100d</x:v>
      </x:c>
      <x:c r="X2849" t="str">
        <x:v>tokens</x:v>
      </x:c>
      <x:c r="Y2849" t="str">
        <x:v>pendiente</x:v>
      </x:c>
      <x:c r="Z2849"/>
      <x:c r="AA2849"/>
      <x:c r="AB2849" t="str">
        <x:v>la prontitud del pago</x:v>
      </x:c>
    </x:row>
    <x:row r="2850">
      <x:c r="A2850" t="n">
        <x:v>2848</x:v>
      </x:c>
      <x:c r="B2850" t="n">
        <x:v>1446</x:v>
      </x:c>
      <x:c r="C2850" t="inlineStr">
        <x:is>
          <x:t xml:space="preserve">Q3</x:t>
        </x:is>
      </x:c>
      <x:c r="D2850" t="inlineStr">
        <x:is>
          <x:t xml:space="preserve">La buena  ate ate n</x:t>
        </x:is>
      </x:c>
      <x:c r="E2850" t="inlineStr">
        <x:is>
          <x:t xml:space="preserve">la buena ate ate n</x:t>
        </x:is>
      </x:c>
      <x:c r="F2850" s="14" t="n">
        <x:v>0</x:v>
      </x:c>
      <x:c r="G2850" s="14" t="n">
        <x:v>0</x:v>
      </x:c>
      <x:c r="H2850" s="14" t="n">
        <x:v>0</x:v>
      </x:c>
      <x:c r="I2850" s="14" t="n">
        <x:v>0</x:v>
      </x:c>
      <x:c r="J2850" s="14" t="n">
        <x:v>1</x:v>
      </x:c>
      <x:c r="K2850" t="str">
        <x:v>la buena ate ate n</x:v>
      </x:c>
      <x:c r="L2850" t="str">
        <x:v>la buena ate ate n</x:v>
      </x:c>
      <x:c r="M2850" t="str">
        <x:v>la buena ate ate n</x:v>
      </x:c>
      <x:c r="N2850" t="str">
        <x:v>la buena ate ate n</x:v>
      </x:c>
      <x:c r="O2850" t="str">
        <x:v>buena ate ate n</x:v>
      </x:c>
      <x:c r="P2850" t="str">
        <x:v>buen ate ate n</x:v>
      </x:c>
      <x:c r="Q2850" t="str">
        <x:v>el buen ate ate n</x:v>
      </x:c>
      <x:c r="R2850" t="str">
        <x:v>la buena ate ate n</x:v>
      </x:c>
      <x:c r="S2850" t="str">
        <x:v>buena ate ate n</x:v>
      </x:c>
      <x:c r="T2850" t="str">
        <x:v>buen ate ate n</x:v>
      </x:c>
      <x:c r="U2850" t="str">
        <x:v>el buen ate ate n</x:v>
      </x:c>
      <x:c r="V2850" t="str">
        <x:v>word2vec</x:v>
      </x:c>
      <x:c r="W2850" t="str">
        <x:v>word2vec_skipgram_avg_100d</x:v>
      </x:c>
      <x:c r="X2850" t="str">
        <x:v>tokens</x:v>
      </x:c>
      <x:c r="Y2850" t="str">
        <x:v>pendiente</x:v>
      </x:c>
      <x:c r="Z2850"/>
      <x:c r="AA2850"/>
      <x:c r="AB2850" t="str">
        <x:v>la buena ate ate n</x:v>
      </x:c>
    </x:row>
    <x:row r="2851">
      <x:c r="A2851" t="n">
        <x:v>2849</x:v>
      </x:c>
      <x:c r="B2851" t="n">
        <x:v>1447</x:v>
      </x:c>
      <x:c r="C2851" t="inlineStr">
        <x:is>
          <x:t xml:space="preserve">Q3</x:t>
        </x:is>
      </x:c>
      <x:c r="D2851" t="inlineStr">
        <x:is>
          <x:t xml:space="preserve">Que son en la fecha correspondiente</x:t>
        </x:is>
      </x:c>
      <x:c r="E2851" t="inlineStr">
        <x:is>
          <x:t xml:space="preserve">que son en la fecha correspondiente</x:t>
        </x:is>
      </x:c>
      <x:c r="F2851" s="14"/>
      <x:c r="G2851" s="14"/>
      <x:c r="H2851" s="14"/>
      <x:c r="I2851" s="14"/>
      <x:c r="J2851" s="14"/>
      <x:c r="K2851" t="str">
        <x:v>que son en la fecha correspondiente</x:v>
      </x:c>
      <x:c r="L2851" t="str">
        <x:v>que son en la fecha correspondiente</x:v>
      </x:c>
      <x:c r="M2851" t="str">
        <x:v>que son en la fecha correspondiente</x:v>
      </x:c>
      <x:c r="N2851" t="str">
        <x:v>que son en la fecha correspondiente</x:v>
      </x:c>
      <x:c r="O2851" t="str">
        <x:v>fecha correspondiente</x:v>
      </x:c>
      <x:c r="P2851" t="str">
        <x:v>fech correspondient</x:v>
      </x:c>
      <x:c r="Q2851" t="str">
        <x:v>que ser en el fecha correspondiente</x:v>
      </x:c>
      <x:c r="R2851" t="str">
        <x:v>que son en la fecha correspondiente</x:v>
      </x:c>
      <x:c r="S2851" t="str">
        <x:v>fecha correspondiente</x:v>
      </x:c>
      <x:c r="T2851" t="str">
        <x:v>fech correspondient</x:v>
      </x:c>
      <x:c r="U2851" t="str">
        <x:v>que ser en el fecha correspondiente</x:v>
      </x:c>
      <x:c r="V2851" t="str">
        <x:v>word2vec</x:v>
      </x:c>
      <x:c r="W2851" t="str">
        <x:v>word2vec_skipgram_avg_100d</x:v>
      </x:c>
      <x:c r="X2851" t="str">
        <x:v>tokens</x:v>
      </x:c>
      <x:c r="Y2851" t="str">
        <x:v>pendiente</x:v>
      </x:c>
      <x:c r="Z2851"/>
      <x:c r="AA2851"/>
      <x:c r="AB2851" t="str">
        <x:v>que son en la fecha correspondiente</x:v>
      </x:c>
    </x:row>
    <x:row r="2852">
      <x:c r="A2852" t="n">
        <x:v>2850</x:v>
      </x:c>
      <x:c r="B2852" t="n">
        <x:v>1450</x:v>
      </x:c>
      <x:c r="C2852" t="inlineStr">
        <x:is>
          <x:t xml:space="preserve">Q3</x:t>
        </x:is>
      </x:c>
      <x:c r="D2852" t="inlineStr">
        <x:is>
          <x:t xml:space="preserve">Buin bien gracias</x:t>
        </x:is>
      </x:c>
      <x:c r="E2852" t="inlineStr">
        <x:is>
          <x:t xml:space="preserve">buin bien gracias</x:t>
        </x:is>
      </x:c>
      <x:c r="F2852" s="14" t="n">
        <x:v>0</x:v>
      </x:c>
      <x:c r="G2852" s="14" t="n">
        <x:v>0</x:v>
      </x:c>
      <x:c r="H2852" s="14" t="n">
        <x:v>0</x:v>
      </x:c>
      <x:c r="I2852" s="14" t="n">
        <x:v>0</x:v>
      </x:c>
      <x:c r="J2852" s="14" t="n">
        <x:v>1</x:v>
      </x:c>
      <x:c r="K2852" t="str">
        <x:v>buin bien gracias</x:v>
      </x:c>
      <x:c r="L2852" t="str">
        <x:v>buin bien gracias</x:v>
      </x:c>
      <x:c r="M2852" t="str">
        <x:v>buin bien gracias</x:v>
      </x:c>
      <x:c r="N2852" t="str">
        <x:v>buin bien gracias</x:v>
      </x:c>
      <x:c r="O2852" t="str">
        <x:v>buin bien gracias</x:v>
      </x:c>
      <x:c r="P2852" t="str">
        <x:v>buin bien graci</x:v>
      </x:c>
      <x:c r="Q2852" t="str">
        <x:v>buin bien gracias</x:v>
      </x:c>
      <x:c r="R2852" t="str">
        <x:v>buin bien gracias</x:v>
      </x:c>
      <x:c r="S2852" t="str">
        <x:v>buin bien gracias</x:v>
      </x:c>
      <x:c r="T2852" t="str">
        <x:v>buin bien graci</x:v>
      </x:c>
      <x:c r="U2852" t="str">
        <x:v>buin bien gracias</x:v>
      </x:c>
      <x:c r="V2852" t="str">
        <x:v>word2vec</x:v>
      </x:c>
      <x:c r="W2852" t="str">
        <x:v>word2vec_skipgram_avg_100d</x:v>
      </x:c>
      <x:c r="X2852" t="str">
        <x:v>tokens</x:v>
      </x:c>
      <x:c r="Y2852" t="str">
        <x:v>pendiente</x:v>
      </x:c>
      <x:c r="Z2852"/>
      <x:c r="AA2852"/>
      <x:c r="AB2852" t="str">
        <x:v>buin bien gracias</x:v>
      </x:c>
    </x:row>
    <x:row r="2853">
      <x:c r="A2853" t="n">
        <x:v>2851</x:v>
      </x:c>
      <x:c r="B2853" t="n">
        <x:v>1452</x:v>
      </x:c>
      <x:c r="C2853" t="inlineStr">
        <x:is>
          <x:t xml:space="preserve">Q3</x:t>
        </x:is>
      </x:c>
      <x:c r="D2853" t="inlineStr">
        <x:is>
          <x:t xml:space="preserve">Destacar siempre la ptima eficienca en desarrollo de subsidio y operaciones de atencion clinica...con el paciente en situ</x:t>
        </x:is>
      </x:c>
      <x:c r="E2853" t="inlineStr">
        <x:is>
          <x:t xml:space="preserve">destacar siempre la ptima eficienca en desarrollo de subsidio y operaciones de atencion clinica con el paciente en situ</x:t>
        </x:is>
      </x:c>
      <x:c r="F2853" s="14"/>
      <x:c r="G2853" s="14"/>
      <x:c r="H2853" s="14"/>
      <x:c r="I2853" s="14"/>
      <x:c r="J2853" s="14"/>
      <x:c r="K2853" t="str">
        <x:v>destacar siempre la ptima eficienca en desarrollo de subsidio y operaciones de atencion clinica con el paciente en situ</x:v>
      </x:c>
      <x:c r="L2853" t="str">
        <x:v>destacar siempre la ptima eficienca en desarrollo de subsidio y operaciones de atencion clinica con el paciente en situ</x:v>
      </x:c>
      <x:c r="M2853" t="str">
        <x:v>destacar siempre la ptima eficienca en desarrollo de subsidio y operaciones de atencion clinica con el paciente en situ</x:v>
      </x:c>
      <x:c r="N2853" t="str">
        <x:v>destacar siempre la ptima eficienca en desarrollo de subsidio y operaciones de atencion clinica con el paciente en situ</x:v>
      </x:c>
      <x:c r="O2853" t="str">
        <x:v>destacar siempre ptima eficienca desarrollo subsidio operaciones atencion clinica paciente situ</x:v>
      </x:c>
      <x:c r="P2853" t="str">
        <x:v>destac siempr ptim eficienc desarroll subsidi oper atencion clinic pacient situ</x:v>
      </x:c>
      <x:c r="Q2853" t="str">
        <x:v>destacar siempre el ptimo eficienca en desarrollo de subsidio y operación de atencion clinico con el paciente en situ</x:v>
      </x:c>
      <x:c r="R2853" t="str">
        <x:v>destacar siempre la ptima eficienca en desarrollo de subsidio y operaciones de atencion clinica con el paciente en situ</x:v>
      </x:c>
      <x:c r="S2853" t="str">
        <x:v>destacar siempre ptima eficienca desarrollo subsidio operaciones atencion clinica paciente situ</x:v>
      </x:c>
      <x:c r="T2853" t="str">
        <x:v>destac siempr ptim eficienc desarroll subsidi oper atencion clinic pacient situ</x:v>
      </x:c>
      <x:c r="U2853" t="str">
        <x:v>destacar siempre el ptimo eficienca en desarrollo de subsidio y operación de atencion clinico con el paciente en situ</x:v>
      </x:c>
      <x:c r="V2853" t="str">
        <x:v>word2vec</x:v>
      </x:c>
      <x:c r="W2853" t="str">
        <x:v>word2vec_skipgram_avg_100d</x:v>
      </x:c>
      <x:c r="X2853" t="str">
        <x:v>tokens</x:v>
      </x:c>
      <x:c r="Y2853" t="str">
        <x:v>pendiente</x:v>
      </x:c>
      <x:c r="Z2853"/>
      <x:c r="AA2853"/>
      <x:c r="AB2853" t="str">
        <x:v>destacar siempre la ptima eficienca en desarrollo de subsidio y operaciones de atencion clinica con el paciente en situ</x:v>
      </x:c>
    </x:row>
    <x:row r="2854">
      <x:c r="A2854" t="n">
        <x:v>2852</x:v>
      </x:c>
      <x:c r="B2854" t="n">
        <x:v>1455</x:v>
      </x:c>
      <x:c r="C2854" t="inlineStr">
        <x:is>
          <x:t xml:space="preserve">Q3</x:t>
        </x:is>
      </x:c>
      <x:c r="D2854" t="inlineStr">
        <x:is>
          <x:t xml:space="preserve">La prontitud del trámite en definitiva lo expedito que fue  el depósito del dinero.
Gracias</x:t>
        </x:is>
      </x:c>
      <x:c r="E2854" t="inlineStr">
        <x:is>
          <x:t xml:space="preserve">la prontitud del trámite en definitiva lo expedito que fue el depósito del dinero gracias</x:t>
        </x:is>
      </x:c>
      <x:c r="F2854" s="14" t="n">
        <x:v>1</x:v>
      </x:c>
      <x:c r="G2854" s="14" t="n">
        <x:v>0</x:v>
      </x:c>
      <x:c r="H2854" s="14" t="n">
        <x:v>0</x:v>
      </x:c>
      <x:c r="I2854" s="14" t="n">
        <x:v>0</x:v>
      </x:c>
      <x:c r="J2854" s="14" t="n">
        <x:v>0</x:v>
      </x:c>
      <x:c r="K2854" t="str">
        <x:v>la prontitud del trámite en definitiva lo expedito que fue el depósito del dinero gracias</x:v>
      </x:c>
      <x:c r="L2854" t="str">
        <x:v>la prontitud del trámite en definitiva lo expedito que fue el depósito del dinero gracias</x:v>
      </x:c>
      <x:c r="M2854" t="str">
        <x:v>la prontitud del trámite en definitiva lo expedito que fue el depósito del dinero gracias</x:v>
      </x:c>
      <x:c r="N2854" t="str">
        <x:v>la prontitud del tramite en definitiva lo expedito que fue el deposito del dinero gracias</x:v>
      </x:c>
      <x:c r="O2854" t="str">
        <x:v>prontitud trámite definitiva expedito depósito dinero gracias</x:v>
      </x:c>
      <x:c r="P2854" t="str">
        <x:v>prontitud tramit definit expedit deposit diner graci</x:v>
      </x:c>
      <x:c r="Q2854" t="str">
        <x:v>el prontitud del trámite en definitiva él expedito que ser el depósito del dinero gracias</x:v>
      </x:c>
      <x:c r="R2854" t="str">
        <x:v>la prontitud del trámite en definitiva lo expedito que fue el depósito del dinero gracias</x:v>
      </x:c>
      <x:c r="S2854" t="str">
        <x:v>prontitud trámite definitiva expedito depósito dinero gracias</x:v>
      </x:c>
      <x:c r="T2854" t="str">
        <x:v>prontitud tramit definit expedit deposit diner graci</x:v>
      </x:c>
      <x:c r="U2854" t="str">
        <x:v>el prontitud del trámite en definitiva él expedito que ser el depósito del dinero gracias</x:v>
      </x:c>
      <x:c r="V2854" t="str">
        <x:v>word2vec</x:v>
      </x:c>
      <x:c r="W2854" t="str">
        <x:v>word2vec_skipgram_avg_100d</x:v>
      </x:c>
      <x:c r="X2854" t="str">
        <x:v>tokens</x:v>
      </x:c>
      <x:c r="Y2854" t="str">
        <x:v>pendiente</x:v>
      </x:c>
      <x:c r="Z2854"/>
      <x:c r="AA2854"/>
      <x:c r="AB2854" t="str">
        <x:v>la prontitud del tramite en definitiva lo expedito que fue el deposito del dinero gracias</x:v>
      </x:c>
    </x:row>
    <x:row r="2855">
      <x:c r="A2855" t="n">
        <x:v>2853</x:v>
      </x:c>
      <x:c r="B2855" t="n">
        <x:v>1456</x:v>
      </x:c>
      <x:c r="C2855" t="inlineStr">
        <x:is>
          <x:t xml:space="preserve">Q3</x:t>
        </x:is>
      </x:c>
      <x:c r="D2855" t="inlineStr">
        <x:is>
          <x:t xml:space="preserve">Su rapides</x:t>
        </x:is>
      </x:c>
      <x:c r="E2855" t="inlineStr">
        <x:is>
          <x:t xml:space="preserve">su rapides</x:t>
        </x:is>
      </x:c>
      <x:c r="F2855" s="14"/>
      <x:c r="G2855" s="14"/>
      <x:c r="H2855" s="14"/>
      <x:c r="I2855" s="14"/>
      <x:c r="J2855" s="14"/>
      <x:c r="K2855" t="str">
        <x:v>su rapides</x:v>
      </x:c>
      <x:c r="L2855" t="str">
        <x:v>su rapides</x:v>
      </x:c>
      <x:c r="M2855" t="str">
        <x:v>su rapides</x:v>
      </x:c>
      <x:c r="N2855" t="str">
        <x:v>su rapides</x:v>
      </x:c>
      <x:c r="O2855" t="str">
        <x:v>rapides</x:v>
      </x:c>
      <x:c r="P2855" t="str">
        <x:v>rapid</x:v>
      </x:c>
      <x:c r="Q2855" t="str">
        <x:v>su rapid</x:v>
      </x:c>
      <x:c r="R2855" t="str">
        <x:v>su rapides</x:v>
      </x:c>
      <x:c r="S2855" t="str">
        <x:v>rapides</x:v>
      </x:c>
      <x:c r="T2855" t="str">
        <x:v>rapid</x:v>
      </x:c>
      <x:c r="U2855" t="str">
        <x:v>su rapid</x:v>
      </x:c>
      <x:c r="V2855" t="str">
        <x:v>word2vec</x:v>
      </x:c>
      <x:c r="W2855" t="str">
        <x:v>word2vec_skipgram_avg_100d</x:v>
      </x:c>
      <x:c r="X2855" t="str">
        <x:v>tokens</x:v>
      </x:c>
      <x:c r="Y2855" t="str">
        <x:v>pendiente</x:v>
      </x:c>
      <x:c r="Z2855"/>
      <x:c r="AA2855"/>
      <x:c r="AB2855" t="str">
        <x:v>su rapides</x:v>
      </x:c>
    </x:row>
    <x:row r="2856">
      <x:c r="A2856" t="n">
        <x:v>2854</x:v>
      </x:c>
      <x:c r="B2856" t="n">
        <x:v>1462</x:v>
      </x:c>
      <x:c r="C2856" t="inlineStr">
        <x:is>
          <x:t xml:space="preserve">Q3</x:t>
        </x:is>
      </x:c>
      <x:c r="D2856" t="inlineStr">
        <x:is>
          <x:t xml:space="preserve">👍</x:t>
        </x:is>
      </x:c>
      <x:c r="E2856" t="inlineStr">
        <x:is>
          <x:t xml:space="preserve"/>
        </x:is>
      </x:c>
      <x:c r="F2856" s="14"/>
      <x:c r="G2856" s="14"/>
      <x:c r="H2856" s="14"/>
      <x:c r="I2856" s="14"/>
      <x:c r="J2856" s="14"/>
      <x:c r="K2856"/>
      <x:c r="L2856"/>
      <x:c r="M2856"/>
      <x:c r="N2856"/>
      <x:c r="O2856"/>
      <x:c r="P2856"/>
      <x:c r="Q2856"/>
      <x:c r="R2856"/>
      <x:c r="S2856"/>
      <x:c r="T2856"/>
      <x:c r="U2856"/>
      <x:c r="V2856" t="str">
        <x:v>word2vec</x:v>
      </x:c>
      <x:c r="W2856" t="str">
        <x:v>word2vec_skipgram_avg_100d</x:v>
      </x:c>
      <x:c r="X2856" t="str">
        <x:v>tokens</x:v>
      </x:c>
      <x:c r="Y2856" t="str">
        <x:v>pendiente</x:v>
      </x:c>
      <x:c r="Z2856"/>
      <x:c r="AA2856"/>
      <x:c r="AB2856"/>
    </x:row>
    <x:row r="2857">
      <x:c r="A2857" t="n">
        <x:v>2855</x:v>
      </x:c>
      <x:c r="B2857" t="n">
        <x:v>1463</x:v>
      </x:c>
      <x:c r="C2857" t="inlineStr">
        <x:is>
          <x:t xml:space="preserve">Q3</x:t>
        </x:is>
      </x:c>
      <x:c r="D2857" t="inlineStr">
        <x:is>
          <x:t xml:space="preserve">Puntualidad</x:t>
        </x:is>
      </x:c>
      <x:c r="E2857" t="inlineStr">
        <x:is>
          <x:t xml:space="preserve">puntualidad</x:t>
        </x:is>
      </x:c>
      <x:c r="F2857" s="14"/>
      <x:c r="G2857" s="14"/>
      <x:c r="H2857" s="14"/>
      <x:c r="I2857" s="14"/>
      <x:c r="J2857" s="14"/>
      <x:c r="K2857" t="str">
        <x:v>puntualidad</x:v>
      </x:c>
      <x:c r="L2857" t="str">
        <x:v>puntualidad</x:v>
      </x:c>
      <x:c r="M2857" t="str">
        <x:v>puntualidad</x:v>
      </x:c>
      <x:c r="N2857" t="str">
        <x:v>puntualidad</x:v>
      </x:c>
      <x:c r="O2857" t="str">
        <x:v>puntualidad</x:v>
      </x:c>
      <x:c r="P2857" t="str">
        <x:v>puntual</x:v>
      </x:c>
      <x:c r="Q2857" t="str">
        <x:v>puntualidad</x:v>
      </x:c>
      <x:c r="R2857" t="str">
        <x:v>puntualidad</x:v>
      </x:c>
      <x:c r="S2857" t="str">
        <x:v>puntualidad</x:v>
      </x:c>
      <x:c r="T2857" t="str">
        <x:v>puntual</x:v>
      </x:c>
      <x:c r="U2857" t="str">
        <x:v>puntualidad</x:v>
      </x:c>
      <x:c r="V2857" t="str">
        <x:v>word2vec</x:v>
      </x:c>
      <x:c r="W2857" t="str">
        <x:v>word2vec_skipgram_avg_100d</x:v>
      </x:c>
      <x:c r="X2857" t="str">
        <x:v>tokens</x:v>
      </x:c>
      <x:c r="Y2857" t="str">
        <x:v>pendiente</x:v>
      </x:c>
      <x:c r="Z2857"/>
      <x:c r="AA2857"/>
      <x:c r="AB2857" t="str">
        <x:v>puntualidad</x:v>
      </x:c>
    </x:row>
    <x:row r="2858">
      <x:c r="A2858" t="n">
        <x:v>2856</x:v>
      </x:c>
      <x:c r="B2858" t="n">
        <x:v>1464</x:v>
      </x:c>
      <x:c r="C2858" t="inlineStr">
        <x:is>
          <x:t xml:space="preserve">Q3</x:t>
        </x:is>
      </x:c>
      <x:c r="D2858" t="inlineStr">
        <x:is>
          <x:t xml:space="preserve">Llego en la fecha exagta</x:t>
        </x:is>
      </x:c>
      <x:c r="E2858" t="inlineStr">
        <x:is>
          <x:t xml:space="preserve">llego en la fecha exagta</x:t>
        </x:is>
      </x:c>
      <x:c r="F2858" s="14"/>
      <x:c r="G2858" s="14"/>
      <x:c r="H2858" s="14"/>
      <x:c r="I2858" s="14"/>
      <x:c r="J2858" s="14"/>
      <x:c r="K2858" t="str">
        <x:v>llego en la fecha exagta</x:v>
      </x:c>
      <x:c r="L2858" t="str">
        <x:v>llego en la fecha exagta</x:v>
      </x:c>
      <x:c r="M2858" t="str">
        <x:v>llego en la fecha exagta</x:v>
      </x:c>
      <x:c r="N2858" t="str">
        <x:v>llego en la fecha exagta</x:v>
      </x:c>
      <x:c r="O2858" t="str">
        <x:v>llego fecha exagta</x:v>
      </x:c>
      <x:c r="P2858" t="str">
        <x:v>lleg fech exagt</x:v>
      </x:c>
      <x:c r="Q2858" t="str">
        <x:v>llego en el fecha exagta</x:v>
      </x:c>
      <x:c r="R2858" t="str">
        <x:v>llego en la fecha exagta</x:v>
      </x:c>
      <x:c r="S2858" t="str">
        <x:v>llego fecha exagta</x:v>
      </x:c>
      <x:c r="T2858" t="str">
        <x:v>lleg fech exagt</x:v>
      </x:c>
      <x:c r="U2858" t="str">
        <x:v>llego en el fecha exagta</x:v>
      </x:c>
      <x:c r="V2858" t="str">
        <x:v>word2vec</x:v>
      </x:c>
      <x:c r="W2858" t="str">
        <x:v>word2vec_skipgram_avg_100d</x:v>
      </x:c>
      <x:c r="X2858" t="str">
        <x:v>tokens</x:v>
      </x:c>
      <x:c r="Y2858" t="str">
        <x:v>pendiente</x:v>
      </x:c>
      <x:c r="Z2858"/>
      <x:c r="AA2858"/>
      <x:c r="AB2858" t="str">
        <x:v>llego en la fecha exagta</x:v>
      </x:c>
    </x:row>
    <x:row r="2859">
      <x:c r="A2859" t="n">
        <x:v>2857</x:v>
      </x:c>
      <x:c r="B2859" t="n">
        <x:v>1467</x:v>
      </x:c>
      <x:c r="C2859" t="inlineStr">
        <x:is>
          <x:t xml:space="preserve">Q3</x:t>
        </x:is>
      </x:c>
      <x:c r="D2859" t="inlineStr">
        <x:is>
          <x:t xml:space="preserve">.</x:t>
        </x:is>
      </x:c>
      <x:c r="E2859" t="inlineStr">
        <x:is>
          <x:t xml:space="preserve"/>
        </x:is>
      </x:c>
      <x:c r="F2859" s="14"/>
      <x:c r="G2859" s="14"/>
      <x:c r="H2859" s="14"/>
      <x:c r="I2859" s="14"/>
      <x:c r="J2859" s="14"/>
      <x:c r="K2859"/>
      <x:c r="L2859"/>
      <x:c r="M2859"/>
      <x:c r="N2859"/>
      <x:c r="O2859"/>
      <x:c r="P2859"/>
      <x:c r="Q2859"/>
      <x:c r="R2859"/>
      <x:c r="S2859"/>
      <x:c r="T2859"/>
      <x:c r="U2859"/>
      <x:c r="V2859" t="str">
        <x:v>word2vec</x:v>
      </x:c>
      <x:c r="W2859" t="str">
        <x:v>word2vec_skipgram_avg_100d</x:v>
      </x:c>
      <x:c r="X2859" t="str">
        <x:v>tokens</x:v>
      </x:c>
      <x:c r="Y2859" t="str">
        <x:v>pendiente</x:v>
      </x:c>
      <x:c r="Z2859"/>
      <x:c r="AA2859"/>
      <x:c r="AB2859"/>
    </x:row>
    <x:row r="2860">
      <x:c r="A2860" t="n">
        <x:v>2858</x:v>
      </x:c>
      <x:c r="B2860" t="n">
        <x:v>1469</x:v>
      </x:c>
      <x:c r="C2860" t="inlineStr">
        <x:is>
          <x:t xml:space="preserve">Q3</x:t>
        </x:is>
      </x:c>
      <x:c r="D2860" t="inlineStr">
        <x:is>
          <x:t xml:space="preserve">Todo muy bien ,gracias continuar asi, buenos canales de comunicacion</x:t>
        </x:is>
      </x:c>
      <x:c r="E2860" t="inlineStr">
        <x:is>
          <x:t xml:space="preserve">todo muy bien gracias continuar asi buenos canales de comunicacion</x:t>
        </x:is>
      </x:c>
      <x:c r="F2860" s="14" t="n">
        <x:v>0</x:v>
      </x:c>
      <x:c r="G2860" s="14" t="n">
        <x:v>0</x:v>
      </x:c>
      <x:c r="H2860" s="14" t="n">
        <x:v>1</x:v>
      </x:c>
      <x:c r="I2860" s="14" t="n">
        <x:v>0</x:v>
      </x:c>
      <x:c r="J2860" s="14" t="n">
        <x:v>0</x:v>
      </x:c>
      <x:c r="K2860" t="str">
        <x:v>todo muy bien gracias continuar asi buenos canales de comunicacion</x:v>
      </x:c>
      <x:c r="L2860" t="str">
        <x:v>todo muy bien gracias continuar asi buenos canales de comunicacion</x:v>
      </x:c>
      <x:c r="M2860" t="str">
        <x:v>todo muy bien gracias continuar asi buenos canales de comunicacion</x:v>
      </x:c>
      <x:c r="N2860" t="str">
        <x:v>todo muy bien gracias continuar asi buenos canales de comunicacion</x:v>
      </x:c>
      <x:c r="O2860" t="str">
        <x:v>todo muy bien gracias continuar asi buenos canales comunicacion</x:v>
      </x:c>
      <x:c r="P2860" t="str">
        <x:v>tod muy bien graci continu asi buen canal comun</x:v>
      </x:c>
      <x:c r="Q2860" t="str">
        <x:v>todo mucho bien gracias continuar asi buen canal de comunicacion</x:v>
      </x:c>
      <x:c r="R2860" t="str">
        <x:v>todo muy bien gracias continuar asi buenos canales de comunicacion</x:v>
      </x:c>
      <x:c r="S2860" t="str">
        <x:v>todo muy bien gracias continuar asi buenos canales comunicacion</x:v>
      </x:c>
      <x:c r="T2860" t="str">
        <x:v>tod muy bien graci continu asi buen canal comun</x:v>
      </x:c>
      <x:c r="U2860" t="str">
        <x:v>todo mucho bien gracias continuar asi buen canal de comunicacion</x:v>
      </x:c>
      <x:c r="V2860" t="str">
        <x:v>word2vec</x:v>
      </x:c>
      <x:c r="W2860" t="str">
        <x:v>word2vec_skipgram_avg_100d</x:v>
      </x:c>
      <x:c r="X2860" t="str">
        <x:v>tokens</x:v>
      </x:c>
      <x:c r="Y2860" t="str">
        <x:v>pendiente</x:v>
      </x:c>
      <x:c r="Z2860"/>
      <x:c r="AA2860"/>
      <x:c r="AB2860" t="str">
        <x:v>todo muy bien gracias continuar asi buenos canales de comunicacion</x:v>
      </x:c>
    </x:row>
    <x:row r="2861">
      <x:c r="A2861" t="n">
        <x:v>2859</x:v>
      </x:c>
      <x:c r="B2861" t="n">
        <x:v>1470</x:v>
      </x:c>
      <x:c r="C2861" t="inlineStr">
        <x:is>
          <x:t xml:space="preserve">Q3</x:t>
        </x:is>
      </x:c>
      <x:c r="D2861" t="inlineStr">
        <x:is>
          <x:t xml:space="preserve">La información</x:t>
        </x:is>
      </x:c>
      <x:c r="E2861" t="inlineStr">
        <x:is>
          <x:t xml:space="preserve">la información</x:t>
        </x:is>
      </x:c>
      <x:c r="F2861" s="14" t="n">
        <x:v>0</x:v>
      </x:c>
      <x:c r="G2861" s="14" t="n">
        <x:v>0</x:v>
      </x:c>
      <x:c r="H2861" s="14" t="n">
        <x:v>1</x:v>
      </x:c>
      <x:c r="I2861" s="14" t="n">
        <x:v>0</x:v>
      </x:c>
      <x:c r="J2861" s="14" t="n">
        <x:v>0</x:v>
      </x:c>
      <x:c r="K2861" t="str">
        <x:v>la información</x:v>
      </x:c>
      <x:c r="L2861" t="str">
        <x:v>la información</x:v>
      </x:c>
      <x:c r="M2861" t="str">
        <x:v>la información</x:v>
      </x:c>
      <x:c r="N2861" t="str">
        <x:v>la informacion</x:v>
      </x:c>
      <x:c r="O2861" t="str">
        <x:v>información</x:v>
      </x:c>
      <x:c r="P2861" t="str">
        <x:v>inform</x:v>
      </x:c>
      <x:c r="Q2861" t="str">
        <x:v>el información</x:v>
      </x:c>
      <x:c r="R2861" t="str">
        <x:v>la información</x:v>
      </x:c>
      <x:c r="S2861" t="str">
        <x:v>información</x:v>
      </x:c>
      <x:c r="T2861" t="str">
        <x:v>inform</x:v>
      </x:c>
      <x:c r="U2861" t="str">
        <x:v>el información</x:v>
      </x:c>
      <x:c r="V2861" t="str">
        <x:v>word2vec</x:v>
      </x:c>
      <x:c r="W2861" t="str">
        <x:v>word2vec_skipgram_avg_100d</x:v>
      </x:c>
      <x:c r="X2861" t="str">
        <x:v>tokens</x:v>
      </x:c>
      <x:c r="Y2861" t="str">
        <x:v>pendiente</x:v>
      </x:c>
      <x:c r="Z2861"/>
      <x:c r="AA2861"/>
      <x:c r="AB2861" t="str">
        <x:v>la informacion</x:v>
      </x:c>
    </x:row>
    <x:row r="2862">
      <x:c r="A2862" t="n">
        <x:v>2860</x:v>
      </x:c>
      <x:c r="B2862" t="n">
        <x:v>1471</x:v>
      </x:c>
      <x:c r="C2862" t="inlineStr">
        <x:is>
          <x:t xml:space="preserve">Q3</x:t>
        </x:is>
      </x:c>
      <x:c r="D2862" t="inlineStr">
        <x:is>
          <x:t xml:space="preserve">El hecho de avisar para cuando estará el pago lo considero muy bueno</x:t>
        </x:is>
      </x:c>
      <x:c r="E2862" t="inlineStr">
        <x:is>
          <x:t xml:space="preserve">el hecho de avisar para cuando estará el pago lo considero muy bueno</x:t>
        </x:is>
      </x:c>
      <x:c r="F2862" s="14" t="n">
        <x:v>0</x:v>
      </x:c>
      <x:c r="G2862" s="14" t="n">
        <x:v>0</x:v>
      </x:c>
      <x:c r="H2862" s="14" t="n">
        <x:v>0</x:v>
      </x:c>
      <x:c r="I2862" s="14" t="n">
        <x:v>0</x:v>
      </x:c>
      <x:c r="J2862" s="14" t="n">
        <x:v>1</x:v>
      </x:c>
      <x:c r="K2862" t="str">
        <x:v>el hecho de avisar para cuando estará el pago lo considero muy bueno</x:v>
      </x:c>
      <x:c r="L2862" t="str">
        <x:v>el hecho de avisar para cuando estará el pago lo considero muy bueno</x:v>
      </x:c>
      <x:c r="M2862" t="str">
        <x:v>el hecho de avisar para cuando estará el pago lo considero muy bueno</x:v>
      </x:c>
      <x:c r="N2862" t="str">
        <x:v>el hecho de avisar para cuando estara el pago lo considero muy bueno</x:v>
      </x:c>
      <x:c r="O2862" t="str">
        <x:v>hecho avisar cuando estará pago considero muy bueno</x:v>
      </x:c>
      <x:c r="P2862" t="str">
        <x:v>hech avis cuand estar pag consider muy buen</x:v>
      </x:c>
      <x:c r="Q2862" t="str">
        <x:v>el hecho de avisar para cuando estar el pago él considerar mucho bueno</x:v>
      </x:c>
      <x:c r="R2862" t="str">
        <x:v>el hecho de avisar para cuando estará el pago lo considero muy bueno</x:v>
      </x:c>
      <x:c r="S2862" t="str">
        <x:v>hecho avisar cuando estará pago considero muy bueno</x:v>
      </x:c>
      <x:c r="T2862" t="str">
        <x:v>hech avis cuand estar pag consider muy buen</x:v>
      </x:c>
      <x:c r="U2862" t="str">
        <x:v>el hecho de avisar para cuando estar el pago él considerar mucho bueno</x:v>
      </x:c>
      <x:c r="V2862" t="str">
        <x:v>word2vec</x:v>
      </x:c>
      <x:c r="W2862" t="str">
        <x:v>word2vec_skipgram_avg_100d</x:v>
      </x:c>
      <x:c r="X2862" t="str">
        <x:v>tokens</x:v>
      </x:c>
      <x:c r="Y2862" t="str">
        <x:v>pendiente</x:v>
      </x:c>
      <x:c r="Z2862"/>
      <x:c r="AA2862"/>
      <x:c r="AB2862" t="str">
        <x:v>el hecho de avisar para cuando estara el pago lo considero muy bueno</x:v>
      </x:c>
    </x:row>
    <x:row r="2863">
      <x:c r="A2863" t="n">
        <x:v>2861</x:v>
      </x:c>
      <x:c r="B2863" t="n">
        <x:v>1472</x:v>
      </x:c>
      <x:c r="C2863" t="inlineStr">
        <x:is>
          <x:t xml:space="preserve">Q3</x:t>
        </x:is>
      </x:c>
      <x:c r="D2863" t="inlineStr">
        <x:is>
          <x:t xml:space="preserve">Pago realizado cuando corresponde sin la necesidad de insistir sobre aquello.</x:t>
        </x:is>
      </x:c>
      <x:c r="E2863" t="inlineStr">
        <x:is>
          <x:t xml:space="preserve">pago realizado cuando corresponde sin la necesidad de insistir sobre aquello</x:t>
        </x:is>
      </x:c>
      <x:c r="F2863" s="14"/>
      <x:c r="G2863" s="14"/>
      <x:c r="H2863" s="14"/>
      <x:c r="I2863" s="14"/>
      <x:c r="J2863" s="14"/>
      <x:c r="K2863" t="str">
        <x:v>pago realizado cuando corresponde sin la necesidad de insistir sobre aquello</x:v>
      </x:c>
      <x:c r="L2863" t="str">
        <x:v>pago realizado cuando corresponde sin la necesidad de insistir sobre aquello</x:v>
      </x:c>
      <x:c r="M2863" t="str">
        <x:v>pago realizado cuando corresponde sin la necesidad de insistir sobre aquello</x:v>
      </x:c>
      <x:c r="N2863" t="str">
        <x:v>pago realizado cuando corresponde sin la necesidad de insistir sobre aquello</x:v>
      </x:c>
      <x:c r="O2863" t="str">
        <x:v>pago realizado cuando corresponde sin necesidad insistir sobre aquello</x:v>
      </x:c>
      <x:c r="P2863" t="str">
        <x:v>pag realiz cuand correspond sin neces insist sobr aquell</x:v>
      </x:c>
      <x:c r="Q2863" t="str">
        <x:v>pagar realizado cuando corresponder sin el necesidad de insistir sobre aquel</x:v>
      </x:c>
      <x:c r="R2863" t="str">
        <x:v>pago realizado cuando corresponde sin la necesidad de insistir sobre aquello</x:v>
      </x:c>
      <x:c r="S2863" t="str">
        <x:v>pago realizado cuando corresponde sin necesidad insistir sobre aquello</x:v>
      </x:c>
      <x:c r="T2863" t="str">
        <x:v>pag realiz cuand correspond sin neces insist sobr aquell</x:v>
      </x:c>
      <x:c r="U2863" t="str">
        <x:v>pagar realizado cuando corresponder sin el necesidad de insistir sobre aquel</x:v>
      </x:c>
      <x:c r="V2863" t="str">
        <x:v>word2vec</x:v>
      </x:c>
      <x:c r="W2863" t="str">
        <x:v>word2vec_skipgram_avg_100d</x:v>
      </x:c>
      <x:c r="X2863" t="str">
        <x:v>tokens</x:v>
      </x:c>
      <x:c r="Y2863" t="str">
        <x:v>pendiente</x:v>
      </x:c>
      <x:c r="Z2863"/>
      <x:c r="AA2863"/>
      <x:c r="AB2863" t="str">
        <x:v>pago realizado cuando corresponde sin la necesidad de insistir sobre aquello</x:v>
      </x:c>
    </x:row>
    <x:row r="2864">
      <x:c r="A2864" t="n">
        <x:v>2862</x:v>
      </x:c>
      <x:c r="B2864" t="n">
        <x:v>1473</x:v>
      </x:c>
      <x:c r="C2864" t="inlineStr">
        <x:is>
          <x:t xml:space="preserve">Q3</x:t>
        </x:is>
      </x:c>
      <x:c r="D2864" t="inlineStr">
        <x:is>
          <x:t xml:space="preserve">Lobrapido</x:t>
        </x:is>
      </x:c>
      <x:c r="E2864" t="inlineStr">
        <x:is>
          <x:t xml:space="preserve">lobrapido</x:t>
        </x:is>
      </x:c>
      <x:c r="F2864" s="14"/>
      <x:c r="G2864" s="14"/>
      <x:c r="H2864" s="14"/>
      <x:c r="I2864" s="14"/>
      <x:c r="J2864" s="14"/>
      <x:c r="K2864" t="str">
        <x:v>lobrapido</x:v>
      </x:c>
      <x:c r="L2864" t="str">
        <x:v>lobrapido</x:v>
      </x:c>
      <x:c r="M2864" t="str">
        <x:v>lobrapido</x:v>
      </x:c>
      <x:c r="N2864" t="str">
        <x:v>lobrapido</x:v>
      </x:c>
      <x:c r="O2864" t="str">
        <x:v>lobrapido</x:v>
      </x:c>
      <x:c r="P2864" t="str">
        <x:v>lobrap</x:v>
      </x:c>
      <x:c r="Q2864" t="str">
        <x:v>lobrapido</x:v>
      </x:c>
      <x:c r="R2864" t="str">
        <x:v>lobrapido</x:v>
      </x:c>
      <x:c r="S2864" t="str">
        <x:v>lobrapido</x:v>
      </x:c>
      <x:c r="T2864" t="str">
        <x:v>lobrap</x:v>
      </x:c>
      <x:c r="U2864" t="str">
        <x:v>lobrapido</x:v>
      </x:c>
      <x:c r="V2864" t="str">
        <x:v>word2vec</x:v>
      </x:c>
      <x:c r="W2864" t="str">
        <x:v>word2vec_skipgram_avg_100d</x:v>
      </x:c>
      <x:c r="X2864" t="str">
        <x:v>tokens</x:v>
      </x:c>
      <x:c r="Y2864" t="str">
        <x:v>pendiente</x:v>
      </x:c>
      <x:c r="Z2864"/>
      <x:c r="AA2864"/>
      <x:c r="AB2864" t="str">
        <x:v>lobrapido</x:v>
      </x:c>
    </x:row>
    <x:row r="2865">
      <x:c r="A2865" t="n">
        <x:v>2863</x:v>
      </x:c>
      <x:c r="B2865" t="n">
        <x:v>1474</x:v>
      </x:c>
      <x:c r="C2865" t="inlineStr">
        <x:is>
          <x:t xml:space="preserve">Q3</x:t>
        </x:is>
      </x:c>
      <x:c r="D2865" t="inlineStr">
        <x:is>
          <x:t xml:space="preserve">El cumplimento de la fecha de pago</x:t>
        </x:is>
      </x:c>
      <x:c r="E2865" t="inlineStr">
        <x:is>
          <x:t xml:space="preserve">el cumplimento de la fecha de pago</x:t>
        </x:is>
      </x:c>
      <x:c r="F2865" s="14"/>
      <x:c r="G2865" s="14"/>
      <x:c r="H2865" s="14"/>
      <x:c r="I2865" s="14"/>
      <x:c r="J2865" s="14"/>
      <x:c r="K2865" t="str">
        <x:v>el cumplimento de la fecha de pago</x:v>
      </x:c>
      <x:c r="L2865" t="str">
        <x:v>el cumplimento de la fecha de pago</x:v>
      </x:c>
      <x:c r="M2865" t="str">
        <x:v>el cumplimento de la fecha de pago</x:v>
      </x:c>
      <x:c r="N2865" t="str">
        <x:v>el cumplimento de la fecha de pago</x:v>
      </x:c>
      <x:c r="O2865" t="str">
        <x:v>cumplimento fecha pago</x:v>
      </x:c>
      <x:c r="P2865" t="str">
        <x:v>cumpliment fech pag</x:v>
      </x:c>
      <x:c r="Q2865" t="str">
        <x:v>el cumplimento de el fecha de pago</x:v>
      </x:c>
      <x:c r="R2865" t="str">
        <x:v>el cumplimento de la fecha de pago</x:v>
      </x:c>
      <x:c r="S2865" t="str">
        <x:v>cumplimento fecha pago</x:v>
      </x:c>
      <x:c r="T2865" t="str">
        <x:v>cumpliment fech pag</x:v>
      </x:c>
      <x:c r="U2865" t="str">
        <x:v>el cumplimento de el fecha de pago</x:v>
      </x:c>
      <x:c r="V2865" t="str">
        <x:v>word2vec</x:v>
      </x:c>
      <x:c r="W2865" t="str">
        <x:v>word2vec_skipgram_avg_100d</x:v>
      </x:c>
      <x:c r="X2865" t="str">
        <x:v>tokens</x:v>
      </x:c>
      <x:c r="Y2865" t="str">
        <x:v>pendiente</x:v>
      </x:c>
      <x:c r="Z2865"/>
      <x:c r="AA2865"/>
      <x:c r="AB2865" t="str">
        <x:v>el cumplimento de la fecha de pago</x:v>
      </x:c>
    </x:row>
    <x:row r="2866">
      <x:c r="A2866" t="n">
        <x:v>2864</x:v>
      </x:c>
      <x:c r="B2866" t="n">
        <x:v>1476</x:v>
      </x:c>
      <x:c r="C2866" t="inlineStr">
        <x:is>
          <x:t xml:space="preserve">Q3</x:t>
        </x:is>
      </x:c>
      <x:c r="D2866" t="inlineStr">
        <x:is>
          <x:t xml:space="preserve">Directo a mi cuenta</x:t>
        </x:is>
      </x:c>
      <x:c r="E2866" t="inlineStr">
        <x:is>
          <x:t xml:space="preserve">directo a mi cuenta</x:t>
        </x:is>
      </x:c>
      <x:c r="F2866" s="14"/>
      <x:c r="G2866" s="14"/>
      <x:c r="H2866" s="14"/>
      <x:c r="I2866" s="14"/>
      <x:c r="J2866" s="14"/>
      <x:c r="K2866" t="str">
        <x:v>directo a mi cuenta</x:v>
      </x:c>
      <x:c r="L2866" t="str">
        <x:v>directo a mi cuenta</x:v>
      </x:c>
      <x:c r="M2866" t="str">
        <x:v>directo a mi cuenta</x:v>
      </x:c>
      <x:c r="N2866" t="str">
        <x:v>directo a mi cuenta</x:v>
      </x:c>
      <x:c r="O2866" t="str">
        <x:v>directo cuenta</x:v>
      </x:c>
      <x:c r="P2866" t="str">
        <x:v>direct cuent</x:v>
      </x:c>
      <x:c r="Q2866" t="str">
        <x:v>directo a mi cuenta</x:v>
      </x:c>
      <x:c r="R2866" t="str">
        <x:v>directo a mi cuenta</x:v>
      </x:c>
      <x:c r="S2866" t="str">
        <x:v>directo cuenta</x:v>
      </x:c>
      <x:c r="T2866" t="str">
        <x:v>direct cuent</x:v>
      </x:c>
      <x:c r="U2866" t="str">
        <x:v>directo a mi cuenta</x:v>
      </x:c>
      <x:c r="V2866" t="str">
        <x:v>word2vec</x:v>
      </x:c>
      <x:c r="W2866" t="str">
        <x:v>word2vec_skipgram_avg_100d</x:v>
      </x:c>
      <x:c r="X2866" t="str">
        <x:v>tokens</x:v>
      </x:c>
      <x:c r="Y2866" t="str">
        <x:v>pendiente</x:v>
      </x:c>
      <x:c r="Z2866"/>
      <x:c r="AA2866"/>
      <x:c r="AB2866" t="str">
        <x:v>directo a mi cuenta</x:v>
      </x:c>
    </x:row>
    <x:row r="2867">
      <x:c r="A2867" t="n">
        <x:v>2865</x:v>
      </x:c>
      <x:c r="B2867" t="n">
        <x:v>1478</x:v>
      </x:c>
      <x:c r="C2867" t="inlineStr">
        <x:is>
          <x:t xml:space="preserve">Q3</x:t>
        </x:is>
      </x:c>
      <x:c r="D2867" t="inlineStr">
        <x:is>
          <x:t xml:space="preserve">Puntualidad u avisos</x:t>
        </x:is>
      </x:c>
      <x:c r="E2867" t="inlineStr">
        <x:is>
          <x:t xml:space="preserve">puntualidad u avisos</x:t>
        </x:is>
      </x:c>
      <x:c r="F2867" s="14"/>
      <x:c r="G2867" s="14"/>
      <x:c r="H2867" s="14"/>
      <x:c r="I2867" s="14"/>
      <x:c r="J2867" s="14"/>
      <x:c r="K2867" t="str">
        <x:v>puntualidad u avisos</x:v>
      </x:c>
      <x:c r="L2867" t="str">
        <x:v>puntualidad u avisos</x:v>
      </x:c>
      <x:c r="M2867" t="str">
        <x:v>puntualidad u avisos</x:v>
      </x:c>
      <x:c r="N2867" t="str">
        <x:v>puntualidad u avisos</x:v>
      </x:c>
      <x:c r="O2867" t="str">
        <x:v>puntualidad u avisos</x:v>
      </x:c>
      <x:c r="P2867" t="str">
        <x:v>puntual u avis</x:v>
      </x:c>
      <x:c r="Q2867" t="str">
        <x:v>puntualidad u aviso</x:v>
      </x:c>
      <x:c r="R2867" t="str">
        <x:v>puntualidad u avisos</x:v>
      </x:c>
      <x:c r="S2867" t="str">
        <x:v>puntualidad u avisos</x:v>
      </x:c>
      <x:c r="T2867" t="str">
        <x:v>puntual u avis</x:v>
      </x:c>
      <x:c r="U2867" t="str">
        <x:v>puntualidad u aviso</x:v>
      </x:c>
      <x:c r="V2867" t="str">
        <x:v>word2vec</x:v>
      </x:c>
      <x:c r="W2867" t="str">
        <x:v>word2vec_skipgram_avg_100d</x:v>
      </x:c>
      <x:c r="X2867" t="str">
        <x:v>tokens</x:v>
      </x:c>
      <x:c r="Y2867" t="str">
        <x:v>pendiente</x:v>
      </x:c>
      <x:c r="Z2867"/>
      <x:c r="AA2867"/>
      <x:c r="AB2867" t="str">
        <x:v>puntualidad u avisos</x:v>
      </x:c>
    </x:row>
    <x:row r="2868">
      <x:c r="A2868" t="n">
        <x:v>2866</x:v>
      </x:c>
      <x:c r="B2868" t="n">
        <x:v>1479</x:v>
      </x:c>
      <x:c r="C2868" t="inlineStr">
        <x:is>
          <x:t xml:space="preserve">Q3</x:t>
        </x:is>
      </x:c>
      <x:c r="D2868" t="inlineStr">
        <x:is>
          <x:t xml:space="preserve">Que fue rápido el pago muy vien</x:t>
        </x:is>
      </x:c>
      <x:c r="E2868" t="inlineStr">
        <x:is>
          <x:t xml:space="preserve">que fue rápido el pago muy vien</x:t>
        </x:is>
      </x:c>
      <x:c r="F2868" s="14"/>
      <x:c r="G2868" s="14"/>
      <x:c r="H2868" s="14"/>
      <x:c r="I2868" s="14"/>
      <x:c r="J2868" s="14"/>
      <x:c r="K2868" t="str">
        <x:v>que fue rápido el pago muy vien</x:v>
      </x:c>
      <x:c r="L2868" t="str">
        <x:v>que fue rápido el pago muy vien</x:v>
      </x:c>
      <x:c r="M2868" t="str">
        <x:v>que fue rápido el pago muy vien</x:v>
      </x:c>
      <x:c r="N2868" t="str">
        <x:v>que fue rapido el pago muy vien</x:v>
      </x:c>
      <x:c r="O2868" t="str">
        <x:v>rápido pago muy vien</x:v>
      </x:c>
      <x:c r="P2868" t="str">
        <x:v>rap pag muy vien</x:v>
      </x:c>
      <x:c r="Q2868" t="str">
        <x:v>que ser rápido el pago mucho vien</x:v>
      </x:c>
      <x:c r="R2868" t="str">
        <x:v>que fue rápido el pago muy vien</x:v>
      </x:c>
      <x:c r="S2868" t="str">
        <x:v>rápido pago muy vien</x:v>
      </x:c>
      <x:c r="T2868" t="str">
        <x:v>rap pag muy vien</x:v>
      </x:c>
      <x:c r="U2868" t="str">
        <x:v>que ser rápido el pago mucho vien</x:v>
      </x:c>
      <x:c r="V2868" t="str">
        <x:v>word2vec</x:v>
      </x:c>
      <x:c r="W2868" t="str">
        <x:v>word2vec_skipgram_avg_100d</x:v>
      </x:c>
      <x:c r="X2868" t="str">
        <x:v>tokens</x:v>
      </x:c>
      <x:c r="Y2868" t="str">
        <x:v>pendiente</x:v>
      </x:c>
      <x:c r="Z2868"/>
      <x:c r="AA2868"/>
      <x:c r="AB2868" t="str">
        <x:v>que fue rapido el pago muy vien</x:v>
      </x:c>
    </x:row>
    <x:row r="2869">
      <x:c r="A2869" t="n">
        <x:v>2867</x:v>
      </x:c>
      <x:c r="B2869" t="n">
        <x:v>1480</x:v>
      </x:c>
      <x:c r="C2869" t="inlineStr">
        <x:is>
          <x:t xml:space="preserve">Q3</x:t>
        </x:is>
      </x:c>
      <x:c r="D2869" t="inlineStr">
        <x:is>
          <x:t xml:space="preserve">Fue dentro del plazo establecido</x:t>
        </x:is>
      </x:c>
      <x:c r="E2869" t="inlineStr">
        <x:is>
          <x:t xml:space="preserve">fue dentro del plazo establecido</x:t>
        </x:is>
      </x:c>
      <x:c r="F2869" s="14"/>
      <x:c r="G2869" s="14"/>
      <x:c r="H2869" s="14"/>
      <x:c r="I2869" s="14"/>
      <x:c r="J2869" s="14"/>
      <x:c r="K2869" t="str">
        <x:v>fue dentro del plazo establecido</x:v>
      </x:c>
      <x:c r="L2869" t="str">
        <x:v>fue dentro del plazo establecido</x:v>
      </x:c>
      <x:c r="M2869" t="str">
        <x:v>fue dentro del plazo establecido</x:v>
      </x:c>
      <x:c r="N2869" t="str">
        <x:v>fue dentro del plazo establecido</x:v>
      </x:c>
      <x:c r="O2869" t="str">
        <x:v>dentro plazo establecido</x:v>
      </x:c>
      <x:c r="P2869" t="str">
        <x:v>dentr plaz establec</x:v>
      </x:c>
      <x:c r="Q2869" t="str">
        <x:v>ser dentro del plazo establecido</x:v>
      </x:c>
      <x:c r="R2869" t="str">
        <x:v>fue dentro del plazo establecido</x:v>
      </x:c>
      <x:c r="S2869" t="str">
        <x:v>dentro plazo establecido</x:v>
      </x:c>
      <x:c r="T2869" t="str">
        <x:v>dentr plaz establec</x:v>
      </x:c>
      <x:c r="U2869" t="str">
        <x:v>ser dentro del plazo establecido</x:v>
      </x:c>
      <x:c r="V2869" t="str">
        <x:v>word2vec</x:v>
      </x:c>
      <x:c r="W2869" t="str">
        <x:v>word2vec_skipgram_avg_100d</x:v>
      </x:c>
      <x:c r="X2869" t="str">
        <x:v>tokens</x:v>
      </x:c>
      <x:c r="Y2869" t="str">
        <x:v>pendiente</x:v>
      </x:c>
      <x:c r="Z2869"/>
      <x:c r="AA2869"/>
      <x:c r="AB2869" t="str">
        <x:v>fue dentro del plazo establecido</x:v>
      </x:c>
    </x:row>
    <x:row r="2870">
      <x:c r="A2870" t="n">
        <x:v>2868</x:v>
      </x:c>
      <x:c r="B2870" t="n">
        <x:v>1482</x:v>
      </x:c>
      <x:c r="C2870" t="inlineStr">
        <x:is>
          <x:t xml:space="preserve">Q3</x:t>
        </x:is>
      </x:c>
      <x:c r="D2870" t="inlineStr">
        <x:is>
          <x:t xml:space="preserve">La puntualidad</x:t>
        </x:is>
      </x:c>
      <x:c r="E2870" t="inlineStr">
        <x:is>
          <x:t xml:space="preserve">la puntualidad</x:t>
        </x:is>
      </x:c>
      <x:c r="F2870" s="14"/>
      <x:c r="G2870" s="14"/>
      <x:c r="H2870" s="14"/>
      <x:c r="I2870" s="14"/>
      <x:c r="J2870" s="14"/>
      <x:c r="K2870" t="str">
        <x:v>la puntualidad</x:v>
      </x:c>
      <x:c r="L2870" t="str">
        <x:v>la puntualidad</x:v>
      </x:c>
      <x:c r="M2870" t="str">
        <x:v>la puntualidad</x:v>
      </x:c>
      <x:c r="N2870" t="str">
        <x:v>la puntualidad</x:v>
      </x:c>
      <x:c r="O2870" t="str">
        <x:v>puntualidad</x:v>
      </x:c>
      <x:c r="P2870" t="str">
        <x:v>puntual</x:v>
      </x:c>
      <x:c r="Q2870" t="str">
        <x:v>el puntualidad</x:v>
      </x:c>
      <x:c r="R2870" t="str">
        <x:v>la puntualidad</x:v>
      </x:c>
      <x:c r="S2870" t="str">
        <x:v>puntualidad</x:v>
      </x:c>
      <x:c r="T2870" t="str">
        <x:v>puntual</x:v>
      </x:c>
      <x:c r="U2870" t="str">
        <x:v>el puntualidad</x:v>
      </x:c>
      <x:c r="V2870" t="str">
        <x:v>word2vec</x:v>
      </x:c>
      <x:c r="W2870" t="str">
        <x:v>word2vec_skipgram_avg_100d</x:v>
      </x:c>
      <x:c r="X2870" t="str">
        <x:v>tokens</x:v>
      </x:c>
      <x:c r="Y2870" t="str">
        <x:v>pendiente</x:v>
      </x:c>
      <x:c r="Z2870"/>
      <x:c r="AA2870"/>
      <x:c r="AB2870" t="str">
        <x:v>la puntualidad</x:v>
      </x:c>
    </x:row>
    <x:row r="2871">
      <x:c r="A2871" t="n">
        <x:v>2869</x:v>
      </x:c>
      <x:c r="B2871" t="n">
        <x:v>1484</x:v>
      </x:c>
      <x:c r="C2871" t="inlineStr">
        <x:is>
          <x:t xml:space="preserve">Q3</x:t>
        </x:is>
      </x:c>
      <x:c r="D2871" t="inlineStr">
        <x:is>
          <x:t xml:space="preserve">La información entregada , para entregar documentos para el pago de licencias.</x:t>
        </x:is>
      </x:c>
      <x:c r="E2871" t="inlineStr">
        <x:is>
          <x:t xml:space="preserve">la información entregada para entregar documentos para el pago de licencias</x:t>
        </x:is>
      </x:c>
      <x:c r="F2871" s="14" t="n">
        <x:v>0</x:v>
      </x:c>
      <x:c r="G2871" s="14" t="n">
        <x:v>0</x:v>
      </x:c>
      <x:c r="H2871" s="14" t="n">
        <x:v>1</x:v>
      </x:c>
      <x:c r="I2871" s="14" t="n">
        <x:v>0</x:v>
      </x:c>
      <x:c r="J2871" s="14" t="n">
        <x:v>0</x:v>
      </x:c>
      <x:c r="K2871" t="str">
        <x:v>la información entregada para entregar documentos para el pago de licencias</x:v>
      </x:c>
      <x:c r="L2871" t="str">
        <x:v>la información entregada para entregar documentos para el pago de licencias</x:v>
      </x:c>
      <x:c r="M2871" t="str">
        <x:v>la información entregada para entregar documentos para el pago de licencias</x:v>
      </x:c>
      <x:c r="N2871" t="str">
        <x:v>la informacion entregada para entregar documentos para el pago de licencias</x:v>
      </x:c>
      <x:c r="O2871" t="str">
        <x:v>información entregada entregar documentos pago licencias</x:v>
      </x:c>
      <x:c r="P2871" t="str">
        <x:v>inform entreg entreg document pag licenci</x:v>
      </x:c>
      <x:c r="Q2871" t="str">
        <x:v>el información entregado para entregar documento para el pago de licencia</x:v>
      </x:c>
      <x:c r="R2871" t="str">
        <x:v>la información entregada para entregar documentos para el pago de licencias</x:v>
      </x:c>
      <x:c r="S2871" t="str">
        <x:v>información entregada entregar documentos pago licencias</x:v>
      </x:c>
      <x:c r="T2871" t="str">
        <x:v>inform entreg entreg document pag licenci</x:v>
      </x:c>
      <x:c r="U2871" t="str">
        <x:v>el información entregado para entregar documento para el pago de licencia</x:v>
      </x:c>
      <x:c r="V2871" t="str">
        <x:v>word2vec</x:v>
      </x:c>
      <x:c r="W2871" t="str">
        <x:v>word2vec_skipgram_avg_100d</x:v>
      </x:c>
      <x:c r="X2871" t="str">
        <x:v>tokens</x:v>
      </x:c>
      <x:c r="Y2871" t="str">
        <x:v>pendiente</x:v>
      </x:c>
      <x:c r="Z2871"/>
      <x:c r="AA2871"/>
      <x:c r="AB2871" t="str">
        <x:v>la informacion entregada para entregar documentos para el pago de licencias</x:v>
      </x:c>
    </x:row>
    <x:row r="2872">
      <x:c r="A2872" t="n">
        <x:v>2870</x:v>
      </x:c>
      <x:c r="B2872" t="n">
        <x:v>1485</x:v>
      </x:c>
      <x:c r="C2872" t="inlineStr">
        <x:is>
          <x:t xml:space="preserve">Q3</x:t>
        </x:is>
      </x:c>
      <x:c r="D2872" t="inlineStr">
        <x:is>
          <x:t xml:space="preserve">pagan al día las licencias</x:t>
        </x:is>
      </x:c>
      <x:c r="E2872" t="inlineStr">
        <x:is>
          <x:t xml:space="preserve">pagan al día las licencias</x:t>
        </x:is>
      </x:c>
      <x:c r="F2872" s="14"/>
      <x:c r="G2872" s="14"/>
      <x:c r="H2872" s="14"/>
      <x:c r="I2872" s="14"/>
      <x:c r="J2872" s="14"/>
      <x:c r="K2872" t="str">
        <x:v>pagan al día las licencias</x:v>
      </x:c>
      <x:c r="L2872" t="str">
        <x:v>pagan al día las licencias</x:v>
      </x:c>
      <x:c r="M2872" t="str">
        <x:v>pagan al día las licencias</x:v>
      </x:c>
      <x:c r="N2872" t="str">
        <x:v>pagan al dia las licencias</x:v>
      </x:c>
      <x:c r="O2872" t="str">
        <x:v>pagan día licencias</x:v>
      </x:c>
      <x:c r="P2872" t="str">
        <x:v>pag dia licenci</x:v>
      </x:c>
      <x:c r="Q2872" t="str">
        <x:v>pagar al día el licencia</x:v>
      </x:c>
      <x:c r="R2872" t="str">
        <x:v>pagan al día las licencias</x:v>
      </x:c>
      <x:c r="S2872" t="str">
        <x:v>pagan día licencias</x:v>
      </x:c>
      <x:c r="T2872" t="str">
        <x:v>pag dia licenci</x:v>
      </x:c>
      <x:c r="U2872" t="str">
        <x:v>pagar al día el licencia</x:v>
      </x:c>
      <x:c r="V2872" t="str">
        <x:v>word2vec</x:v>
      </x:c>
      <x:c r="W2872" t="str">
        <x:v>word2vec_skipgram_avg_100d</x:v>
      </x:c>
      <x:c r="X2872" t="str">
        <x:v>tokens</x:v>
      </x:c>
      <x:c r="Y2872" t="str">
        <x:v>pendiente</x:v>
      </x:c>
      <x:c r="Z2872"/>
      <x:c r="AA2872"/>
      <x:c r="AB2872" t="str">
        <x:v>pagan al dia las licencias</x:v>
      </x:c>
    </x:row>
    <x:row r="2873">
      <x:c r="A2873" t="n">
        <x:v>2871</x:v>
      </x:c>
      <x:c r="B2873" t="n">
        <x:v>1486</x:v>
      </x:c>
      <x:c r="C2873" t="inlineStr">
        <x:is>
          <x:t xml:space="preserve">Q3</x:t>
        </x:is>
      </x:c>
      <x:c r="D2873" t="inlineStr">
        <x:is>
          <x:t xml:space="preserve">La puntualidad en el dia.</x:t>
        </x:is>
      </x:c>
      <x:c r="E2873" t="inlineStr">
        <x:is>
          <x:t xml:space="preserve">la puntualidad en el dia</x:t>
        </x:is>
      </x:c>
      <x:c r="F2873" s="14"/>
      <x:c r="G2873" s="14"/>
      <x:c r="H2873" s="14"/>
      <x:c r="I2873" s="14"/>
      <x:c r="J2873" s="14"/>
      <x:c r="K2873" t="str">
        <x:v>la puntualidad en el dia</x:v>
      </x:c>
      <x:c r="L2873" t="str">
        <x:v>la puntualidad en el dia</x:v>
      </x:c>
      <x:c r="M2873" t="str">
        <x:v>la puntualidad en el dia</x:v>
      </x:c>
      <x:c r="N2873" t="str">
        <x:v>la puntualidad en el dia</x:v>
      </x:c>
      <x:c r="O2873" t="str">
        <x:v>puntualidad dia</x:v>
      </x:c>
      <x:c r="P2873" t="str">
        <x:v>puntual dia</x:v>
      </x:c>
      <x:c r="Q2873" t="str">
        <x:v>el puntualidad en el dia</x:v>
      </x:c>
      <x:c r="R2873" t="str">
        <x:v>la puntualidad en el dia</x:v>
      </x:c>
      <x:c r="S2873" t="str">
        <x:v>puntualidad dia</x:v>
      </x:c>
      <x:c r="T2873" t="str">
        <x:v>puntual dia</x:v>
      </x:c>
      <x:c r="U2873" t="str">
        <x:v>el puntualidad en el dia</x:v>
      </x:c>
      <x:c r="V2873" t="str">
        <x:v>word2vec</x:v>
      </x:c>
      <x:c r="W2873" t="str">
        <x:v>word2vec_skipgram_avg_100d</x:v>
      </x:c>
      <x:c r="X2873" t="str">
        <x:v>tokens</x:v>
      </x:c>
      <x:c r="Y2873" t="str">
        <x:v>pendiente</x:v>
      </x:c>
      <x:c r="Z2873"/>
      <x:c r="AA2873"/>
      <x:c r="AB2873" t="str">
        <x:v>la puntualidad en el dia</x:v>
      </x:c>
    </x:row>
    <x:row r="2874">
      <x:c r="A2874" t="n">
        <x:v>2872</x:v>
      </x:c>
      <x:c r="B2874" t="n">
        <x:v>1489</x:v>
      </x:c>
      <x:c r="C2874" t="inlineStr">
        <x:is>
          <x:t xml:space="preserve">Q3</x:t>
        </x:is>
      </x:c>
      <x:c r="D2874" t="inlineStr">
        <x:is>
          <x:t xml:space="preserve">Agradecido de todo</x:t>
        </x:is>
      </x:c>
      <x:c r="E2874" t="inlineStr">
        <x:is>
          <x:t xml:space="preserve">agradecido de todo</x:t>
        </x:is>
      </x:c>
      <x:c r="F2874" s="14"/>
      <x:c r="G2874" s="14"/>
      <x:c r="H2874" s="14"/>
      <x:c r="I2874" s="14"/>
      <x:c r="J2874" s="14"/>
      <x:c r="K2874" t="str">
        <x:v>agradecido de todo</x:v>
      </x:c>
      <x:c r="L2874" t="str">
        <x:v>agradecido de todo</x:v>
      </x:c>
      <x:c r="M2874" t="str">
        <x:v>agradecido de todo</x:v>
      </x:c>
      <x:c r="N2874" t="str">
        <x:v>agradecido de todo</x:v>
      </x:c>
      <x:c r="O2874" t="str">
        <x:v>agradecido todo</x:v>
      </x:c>
      <x:c r="P2874" t="str">
        <x:v>agradec tod</x:v>
      </x:c>
      <x:c r="Q2874" t="str">
        <x:v>agradecido de todo</x:v>
      </x:c>
      <x:c r="R2874" t="str">
        <x:v>agradecido de todo</x:v>
      </x:c>
      <x:c r="S2874" t="str">
        <x:v>agradecido todo</x:v>
      </x:c>
      <x:c r="T2874" t="str">
        <x:v>agradec tod</x:v>
      </x:c>
      <x:c r="U2874" t="str">
        <x:v>agradecido de todo</x:v>
      </x:c>
      <x:c r="V2874" t="str">
        <x:v>word2vec</x:v>
      </x:c>
      <x:c r="W2874" t="str">
        <x:v>word2vec_skipgram_avg_100d</x:v>
      </x:c>
      <x:c r="X2874" t="str">
        <x:v>tokens</x:v>
      </x:c>
      <x:c r="Y2874" t="str">
        <x:v>pendiente</x:v>
      </x:c>
      <x:c r="Z2874"/>
      <x:c r="AA2874"/>
      <x:c r="AB2874" t="str">
        <x:v>agradecido de todo</x:v>
      </x:c>
    </x:row>
    <x:row r="2875">
      <x:c r="A2875" t="n">
        <x:v>2873</x:v>
      </x:c>
      <x:c r="B2875" t="n">
        <x:v>1490</x:v>
      </x:c>
      <x:c r="C2875" t="inlineStr">
        <x:is>
          <x:t xml:space="preserve">Q3</x:t>
        </x:is>
      </x:c>
      <x:c r="D2875" t="inlineStr">
        <x:is>
          <x:t xml:space="preserve">La puntualida</x:t>
        </x:is>
      </x:c>
      <x:c r="E2875" t="inlineStr">
        <x:is>
          <x:t xml:space="preserve">la puntualida</x:t>
        </x:is>
      </x:c>
      <x:c r="F2875" s="14"/>
      <x:c r="G2875" s="14"/>
      <x:c r="H2875" s="14"/>
      <x:c r="I2875" s="14"/>
      <x:c r="J2875" s="14"/>
      <x:c r="K2875" t="str">
        <x:v>la puntualida</x:v>
      </x:c>
      <x:c r="L2875" t="str">
        <x:v>la puntualida</x:v>
      </x:c>
      <x:c r="M2875" t="str">
        <x:v>la puntualida</x:v>
      </x:c>
      <x:c r="N2875" t="str">
        <x:v>la puntualida</x:v>
      </x:c>
      <x:c r="O2875" t="str">
        <x:v>puntualida</x:v>
      </x:c>
      <x:c r="P2875" t="str">
        <x:v>puntual</x:v>
      </x:c>
      <x:c r="Q2875" t="str">
        <x:v>el puntualido</x:v>
      </x:c>
      <x:c r="R2875" t="str">
        <x:v>la puntualida</x:v>
      </x:c>
      <x:c r="S2875" t="str">
        <x:v>puntualida</x:v>
      </x:c>
      <x:c r="T2875" t="str">
        <x:v>puntual</x:v>
      </x:c>
      <x:c r="U2875" t="str">
        <x:v>el puntualido</x:v>
      </x:c>
      <x:c r="V2875" t="str">
        <x:v>word2vec</x:v>
      </x:c>
      <x:c r="W2875" t="str">
        <x:v>word2vec_skipgram_avg_100d</x:v>
      </x:c>
      <x:c r="X2875" t="str">
        <x:v>tokens</x:v>
      </x:c>
      <x:c r="Y2875" t="str">
        <x:v>pendiente</x:v>
      </x:c>
      <x:c r="Z2875"/>
      <x:c r="AA2875"/>
      <x:c r="AB2875" t="str">
        <x:v>la puntualida</x:v>
      </x:c>
    </x:row>
    <x:row r="2876">
      <x:c r="A2876" t="n">
        <x:v>2874</x:v>
      </x:c>
      <x:c r="B2876" t="n">
        <x:v>1494</x:v>
      </x:c>
      <x:c r="C2876" t="inlineStr">
        <x:is>
          <x:t xml:space="preserve">Q3</x:t>
        </x:is>
      </x:c>
      <x:c r="D2876" t="inlineStr">
        <x:is>
          <x:t xml:space="preserve">La agilidad rapidez de pago  y la atención  exelwnte</x:t>
        </x:is>
      </x:c>
      <x:c r="E2876" t="inlineStr">
        <x:is>
          <x:t xml:space="preserve">la agilidad rapidez de pago y la atención exelwnte</x:t>
        </x:is>
      </x:c>
      <x:c r="F2876" s="14"/>
      <x:c r="G2876" s="14"/>
      <x:c r="H2876" s="14"/>
      <x:c r="I2876" s="14"/>
      <x:c r="J2876" s="14"/>
      <x:c r="K2876" t="str">
        <x:v>la agilidad rapidez de pago y la atención exelwnte</x:v>
      </x:c>
      <x:c r="L2876" t="str">
        <x:v>la agilidad rapidez de pago y la atención exelwnte</x:v>
      </x:c>
      <x:c r="M2876" t="str">
        <x:v>la agilidad rapidez de pago y la atención exelwnte</x:v>
      </x:c>
      <x:c r="N2876" t="str">
        <x:v>la agilidad rapidez de pago y la atencion exelwnte</x:v>
      </x:c>
      <x:c r="O2876" t="str">
        <x:v>agilidad rapidez pago atención exelwnte</x:v>
      </x:c>
      <x:c r="P2876" t="str">
        <x:v>agil rapidez pag atencion exelwnt</x:v>
      </x:c>
      <x:c r="Q2876" t="str">
        <x:v>el agilidad rapidez de pago y el atención exelwnte</x:v>
      </x:c>
      <x:c r="R2876" t="str">
        <x:v>la agilidad rapidez de pago y la atención exelwnte</x:v>
      </x:c>
      <x:c r="S2876" t="str">
        <x:v>agilidad rapidez pago atención exelwnte</x:v>
      </x:c>
      <x:c r="T2876" t="str">
        <x:v>agil rapidez pag atencion exelwnt</x:v>
      </x:c>
      <x:c r="U2876" t="str">
        <x:v>el agilidad rapidez de pago y el atención exelwnte</x:v>
      </x:c>
      <x:c r="V2876" t="str">
        <x:v>word2vec</x:v>
      </x:c>
      <x:c r="W2876" t="str">
        <x:v>word2vec_skipgram_avg_100d</x:v>
      </x:c>
      <x:c r="X2876" t="str">
        <x:v>tokens</x:v>
      </x:c>
      <x:c r="Y2876" t="str">
        <x:v>pendiente</x:v>
      </x:c>
      <x:c r="Z2876"/>
      <x:c r="AA2876"/>
      <x:c r="AB2876" t="str">
        <x:v>la agilidad rapidez de pago y la atencion exelwnte</x:v>
      </x:c>
    </x:row>
    <x:row r="2877">
      <x:c r="A2877" t="n">
        <x:v>2875</x:v>
      </x:c>
      <x:c r="B2877" t="n">
        <x:v>1495</x:v>
      </x:c>
      <x:c r="C2877" t="inlineStr">
        <x:is>
          <x:t xml:space="preserve">Q3</x:t>
        </x:is>
      </x:c>
      <x:c r="D2877" t="inlineStr">
        <x:is>
          <x:t xml:space="preserve">No todo ok</x:t>
        </x:is>
      </x:c>
      <x:c r="E2877" t="inlineStr">
        <x:is>
          <x:t xml:space="preserve">no todo ok</x:t>
        </x:is>
      </x:c>
      <x:c r="F2877" s="14" t="n">
        <x:v>0</x:v>
      </x:c>
      <x:c r="G2877" s="14" t="n">
        <x:v>0</x:v>
      </x:c>
      <x:c r="H2877" s="14" t="n">
        <x:v>0</x:v>
      </x:c>
      <x:c r="I2877" s="14" t="n">
        <x:v>0</x:v>
      </x:c>
      <x:c r="J2877" s="14" t="n">
        <x:v>1</x:v>
      </x:c>
      <x:c r="K2877" t="str">
        <x:v>no todo ok</x:v>
      </x:c>
      <x:c r="L2877" t="str">
        <x:v>no todo ok</x:v>
      </x:c>
      <x:c r="M2877" t="str">
        <x:v>no todo ok</x:v>
      </x:c>
      <x:c r="N2877" t="str">
        <x:v>no todo ok</x:v>
      </x:c>
      <x:c r="O2877" t="str">
        <x:v>no todo ok</x:v>
      </x:c>
      <x:c r="P2877" t="str">
        <x:v>no tod ok</x:v>
      </x:c>
      <x:c r="Q2877" t="str">
        <x:v>no todo ok</x:v>
      </x:c>
      <x:c r="R2877" t="str">
        <x:v>no todo ok</x:v>
      </x:c>
      <x:c r="S2877" t="str">
        <x:v>no todo ok</x:v>
      </x:c>
      <x:c r="T2877" t="str">
        <x:v>no tod ok</x:v>
      </x:c>
      <x:c r="U2877" t="str">
        <x:v>no todo ok</x:v>
      </x:c>
      <x:c r="V2877" t="str">
        <x:v>word2vec</x:v>
      </x:c>
      <x:c r="W2877" t="str">
        <x:v>word2vec_skipgram_avg_100d</x:v>
      </x:c>
      <x:c r="X2877" t="str">
        <x:v>tokens</x:v>
      </x:c>
      <x:c r="Y2877" t="str">
        <x:v>pendiente</x:v>
      </x:c>
      <x:c r="Z2877"/>
      <x:c r="AA2877"/>
      <x:c r="AB2877" t="str">
        <x:v>no todo ok</x:v>
      </x:c>
    </x:row>
    <x:row r="2878">
      <x:c r="A2878" t="n">
        <x:v>2876</x:v>
      </x:c>
      <x:c r="B2878" t="n">
        <x:v>1499</x:v>
      </x:c>
      <x:c r="C2878" t="inlineStr">
        <x:is>
          <x:t xml:space="preserve">Q3</x:t>
        </x:is>
      </x:c>
      <x:c r="D2878" t="inlineStr">
        <x:is>
          <x:t xml:space="preserve">Rápidos eficacia</x:t>
        </x:is>
      </x:c>
      <x:c r="E2878" t="inlineStr">
        <x:is>
          <x:t xml:space="preserve">rápidos eficacia</x:t>
        </x:is>
      </x:c>
      <x:c r="F2878" s="14"/>
      <x:c r="G2878" s="14"/>
      <x:c r="H2878" s="14"/>
      <x:c r="I2878" s="14"/>
      <x:c r="J2878" s="14"/>
      <x:c r="K2878" t="str">
        <x:v>rápidos eficacia</x:v>
      </x:c>
      <x:c r="L2878" t="str">
        <x:v>rápidos eficacia</x:v>
      </x:c>
      <x:c r="M2878" t="str">
        <x:v>rápidos eficacia</x:v>
      </x:c>
      <x:c r="N2878" t="str">
        <x:v>rapidos eficacia</x:v>
      </x:c>
      <x:c r="O2878" t="str">
        <x:v>rápidos eficacia</x:v>
      </x:c>
      <x:c r="P2878" t="str">
        <x:v>rap eficaci</x:v>
      </x:c>
      <x:c r="Q2878" t="str">
        <x:v>rápido eficacia</x:v>
      </x:c>
      <x:c r="R2878" t="str">
        <x:v>rápidos eficacia</x:v>
      </x:c>
      <x:c r="S2878" t="str">
        <x:v>rápidos eficacia</x:v>
      </x:c>
      <x:c r="T2878" t="str">
        <x:v>rap eficaci</x:v>
      </x:c>
      <x:c r="U2878" t="str">
        <x:v>rápido eficacia</x:v>
      </x:c>
      <x:c r="V2878" t="str">
        <x:v>word2vec</x:v>
      </x:c>
      <x:c r="W2878" t="str">
        <x:v>word2vec_skipgram_avg_100d</x:v>
      </x:c>
      <x:c r="X2878" t="str">
        <x:v>tokens</x:v>
      </x:c>
      <x:c r="Y2878" t="str">
        <x:v>pendiente</x:v>
      </x:c>
      <x:c r="Z2878"/>
      <x:c r="AA2878"/>
      <x:c r="AB2878" t="str">
        <x:v>rapidos eficacia</x:v>
      </x:c>
    </x:row>
    <x:row r="2879">
      <x:c r="A2879" t="n">
        <x:v>2877</x:v>
      </x:c>
      <x:c r="B2879" t="n">
        <x:v>1500</x:v>
      </x:c>
      <x:c r="C2879" t="inlineStr">
        <x:is>
          <x:t xml:space="preserve">Q3</x:t>
        </x:is>
      </x:c>
      <x:c r="D2879" t="inlineStr">
        <x:is>
          <x:t xml:space="preserve">Es un servicio rápido, sencillo y no ahí que hacer más nada.</x:t>
        </x:is>
      </x:c>
      <x:c r="E2879" t="inlineStr">
        <x:is>
          <x:t xml:space="preserve">es un servicio rápido sencillo y no ahí que hacer más nada</x:t>
        </x:is>
      </x:c>
      <x:c r="F2879" s="14"/>
      <x:c r="G2879" s="14"/>
      <x:c r="H2879" s="14"/>
      <x:c r="I2879" s="14"/>
      <x:c r="J2879" s="14"/>
      <x:c r="K2879" t="str">
        <x:v>es un servicio rápido sencillo y no ahí que hacer más nada</x:v>
      </x:c>
      <x:c r="L2879" t="str">
        <x:v>es un servicio rápido sencillo y no ahí que hacer más nada</x:v>
      </x:c>
      <x:c r="M2879" t="str">
        <x:v>es un servicio rápido sencillo y no ahí que hacer más nada</x:v>
      </x:c>
      <x:c r="N2879" t="str">
        <x:v>es un servicio rapido sencillo y no ahi que hacer mas nada</x:v>
      </x:c>
      <x:c r="O2879" t="str">
        <x:v>servicio rápido sencillo no ahí hacer más nada</x:v>
      </x:c>
      <x:c r="P2879" t="str">
        <x:v>servici rap sencill no ahi hac mas nad</x:v>
      </x:c>
      <x:c r="Q2879" t="str">
        <x:v>ser uno servicio rápido sencillo y no ahí que hacer más nada</x:v>
      </x:c>
      <x:c r="R2879" t="str">
        <x:v>es un servicio rápido sencillo y no ahí que hacer más nada</x:v>
      </x:c>
      <x:c r="S2879" t="str">
        <x:v>servicio rápido sencillo no ahí hacer más nada</x:v>
      </x:c>
      <x:c r="T2879" t="str">
        <x:v>servici rap sencill no ahi hac mas nad</x:v>
      </x:c>
      <x:c r="U2879" t="str">
        <x:v>ser uno servicio rápido sencillo y no ahí que hacer más nada</x:v>
      </x:c>
      <x:c r="V2879" t="str">
        <x:v>word2vec</x:v>
      </x:c>
      <x:c r="W2879" t="str">
        <x:v>word2vec_skipgram_avg_100d</x:v>
      </x:c>
      <x:c r="X2879" t="str">
        <x:v>tokens</x:v>
      </x:c>
      <x:c r="Y2879" t="str">
        <x:v>pendiente</x:v>
      </x:c>
      <x:c r="Z2879"/>
      <x:c r="AA2879"/>
      <x:c r="AB2879" t="str">
        <x:v>es un servicio rapido sencillo y no ahi que hacer mas nada</x:v>
      </x:c>
    </x:row>
    <x:row r="2880">
      <x:c r="A2880" t="n">
        <x:v>2878</x:v>
      </x:c>
      <x:c r="B2880" t="n">
        <x:v>1501</x:v>
      </x:c>
      <x:c r="C2880" t="inlineStr">
        <x:is>
          <x:t xml:space="preserve">Q3</x:t>
        </x:is>
      </x:c>
      <x:c r="D2880" t="inlineStr">
        <x:is>
          <x:t xml:space="preserve">Todo bien</x:t>
        </x:is>
      </x:c>
      <x:c r="E2880" t="inlineStr">
        <x:is>
          <x:t xml:space="preserve">todo bien</x:t>
        </x:is>
      </x:c>
      <x:c r="F2880" s="14" t="n">
        <x:v>0</x:v>
      </x:c>
      <x:c r="G2880" s="14" t="n">
        <x:v>0</x:v>
      </x:c>
      <x:c r="H2880" s="14" t="n">
        <x:v>0</x:v>
      </x:c>
      <x:c r="I2880" s="14" t="n">
        <x:v>0</x:v>
      </x:c>
      <x:c r="J2880" s="14" t="n">
        <x:v>1</x:v>
      </x:c>
      <x:c r="K2880" t="str">
        <x:v>todo bien</x:v>
      </x:c>
      <x:c r="L2880" t="str">
        <x:v>todo bien</x:v>
      </x:c>
      <x:c r="M2880" t="str">
        <x:v>todo bien</x:v>
      </x:c>
      <x:c r="N2880" t="str">
        <x:v>todo bien</x:v>
      </x:c>
      <x:c r="O2880" t="str">
        <x:v>todo bien</x:v>
      </x:c>
      <x:c r="P2880" t="str">
        <x:v>tod bien</x:v>
      </x:c>
      <x:c r="Q2880" t="str">
        <x:v>todo bien</x:v>
      </x:c>
      <x:c r="R2880" t="str">
        <x:v>todo bien</x:v>
      </x:c>
      <x:c r="S2880" t="str">
        <x:v>todo bien</x:v>
      </x:c>
      <x:c r="T2880" t="str">
        <x:v>tod bien</x:v>
      </x:c>
      <x:c r="U2880" t="str">
        <x:v>todo bien</x:v>
      </x:c>
      <x:c r="V2880" t="str">
        <x:v>word2vec</x:v>
      </x:c>
      <x:c r="W2880" t="str">
        <x:v>word2vec_skipgram_avg_100d</x:v>
      </x:c>
      <x:c r="X2880" t="str">
        <x:v>tokens</x:v>
      </x:c>
      <x:c r="Y2880" t="str">
        <x:v>pendiente</x:v>
      </x:c>
      <x:c r="Z2880"/>
      <x:c r="AA2880"/>
      <x:c r="AB2880" t="str">
        <x:v>todo bien</x:v>
      </x:c>
    </x:row>
    <x:row r="2881">
      <x:c r="A2881" t="n">
        <x:v>2879</x:v>
      </x:c>
      <x:c r="B2881" t="n">
        <x:v>1502</x:v>
      </x:c>
      <x:c r="C2881" t="inlineStr">
        <x:is>
          <x:t xml:space="preserve">Q3</x:t>
        </x:is>
      </x:c>
      <x:c r="D2881" t="inlineStr">
        <x:is>
          <x:t xml:space="preserve">La eficacia del pago</x:t>
        </x:is>
      </x:c>
      <x:c r="E2881" t="inlineStr">
        <x:is>
          <x:t xml:space="preserve">la eficacia del pago</x:t>
        </x:is>
      </x:c>
      <x:c r="F2881" s="14"/>
      <x:c r="G2881" s="14"/>
      <x:c r="H2881" s="14"/>
      <x:c r="I2881" s="14"/>
      <x:c r="J2881" s="14"/>
      <x:c r="K2881" t="str">
        <x:v>la eficacia del pago</x:v>
      </x:c>
      <x:c r="L2881" t="str">
        <x:v>la eficacia del pago</x:v>
      </x:c>
      <x:c r="M2881" t="str">
        <x:v>la eficacia del pago</x:v>
      </x:c>
      <x:c r="N2881" t="str">
        <x:v>la eficacia del pago</x:v>
      </x:c>
      <x:c r="O2881" t="str">
        <x:v>eficacia pago</x:v>
      </x:c>
      <x:c r="P2881" t="str">
        <x:v>eficaci pag</x:v>
      </x:c>
      <x:c r="Q2881" t="str">
        <x:v>el eficacia del pago</x:v>
      </x:c>
      <x:c r="R2881" t="str">
        <x:v>la eficacia del pago</x:v>
      </x:c>
      <x:c r="S2881" t="str">
        <x:v>eficacia pago</x:v>
      </x:c>
      <x:c r="T2881" t="str">
        <x:v>eficaci pag</x:v>
      </x:c>
      <x:c r="U2881" t="str">
        <x:v>el eficacia del pago</x:v>
      </x:c>
      <x:c r="V2881" t="str">
        <x:v>word2vec</x:v>
      </x:c>
      <x:c r="W2881" t="str">
        <x:v>word2vec_skipgram_avg_100d</x:v>
      </x:c>
      <x:c r="X2881" t="str">
        <x:v>tokens</x:v>
      </x:c>
      <x:c r="Y2881" t="str">
        <x:v>pendiente</x:v>
      </x:c>
      <x:c r="Z2881"/>
      <x:c r="AA2881"/>
      <x:c r="AB2881" t="str">
        <x:v>la eficacia del pago</x:v>
      </x:c>
    </x:row>
    <x:row r="2882">
      <x:c r="A2882" t="n">
        <x:v>2880</x:v>
      </x:c>
      <x:c r="B2882" t="n">
        <x:v>1503</x:v>
      </x:c>
      <x:c r="C2882" t="inlineStr">
        <x:is>
          <x:t xml:space="preserve">Q3</x:t>
        </x:is>
      </x:c>
      <x:c r="D2882" t="inlineStr">
        <x:is>
          <x:t xml:space="preserve">La rapidez</x:t>
        </x:is>
      </x:c>
      <x:c r="E2882" t="inlineStr">
        <x:is>
          <x:t xml:space="preserve">la rapidez</x:t>
        </x:is>
      </x:c>
      <x:c r="F2882" s="14"/>
      <x:c r="G2882" s="14"/>
      <x:c r="H2882" s="14"/>
      <x:c r="I2882" s="14"/>
      <x:c r="J2882" s="14"/>
      <x:c r="K2882" t="str">
        <x:v>la rapidez</x:v>
      </x:c>
      <x:c r="L2882" t="str">
        <x:v>la rapidez</x:v>
      </x:c>
      <x:c r="M2882" t="str">
        <x:v>la rapidez</x:v>
      </x:c>
      <x:c r="N2882" t="str">
        <x:v>la rapidez</x:v>
      </x:c>
      <x:c r="O2882" t="str">
        <x:v>rapidez</x:v>
      </x:c>
      <x:c r="P2882" t="str">
        <x:v>rapidez</x:v>
      </x:c>
      <x:c r="Q2882" t="str">
        <x:v>el rapidez</x:v>
      </x:c>
      <x:c r="R2882" t="str">
        <x:v>la rapidez</x:v>
      </x:c>
      <x:c r="S2882" t="str">
        <x:v>rapidez</x:v>
      </x:c>
      <x:c r="T2882" t="str">
        <x:v>rapidez</x:v>
      </x:c>
      <x:c r="U2882" t="str">
        <x:v>el rapidez</x:v>
      </x:c>
      <x:c r="V2882" t="str">
        <x:v>word2vec</x:v>
      </x:c>
      <x:c r="W2882" t="str">
        <x:v>word2vec_skipgram_avg_100d</x:v>
      </x:c>
      <x:c r="X2882" t="str">
        <x:v>tokens</x:v>
      </x:c>
      <x:c r="Y2882" t="str">
        <x:v>pendiente</x:v>
      </x:c>
      <x:c r="Z2882"/>
      <x:c r="AA2882"/>
      <x:c r="AB2882" t="str">
        <x:v>la rapidez</x:v>
      </x:c>
    </x:row>
    <x:row r="2883">
      <x:c r="A2883" t="n">
        <x:v>2881</x:v>
      </x:c>
      <x:c r="B2883" t="n">
        <x:v>1505</x:v>
      </x:c>
      <x:c r="C2883" t="inlineStr">
        <x:is>
          <x:t xml:space="preserve">Q3</x:t>
        </x:is>
      </x:c>
      <x:c r="D2883" t="inlineStr">
        <x:is>
          <x:t xml:space="preserve">Q la pagan  gustó a la fecha no tengo ningún problema gracias</x:t>
        </x:is>
      </x:c>
      <x:c r="E2883" t="inlineStr">
        <x:is>
          <x:t xml:space="preserve">que la pagan gustó a la fecha no tengo ningún problema gracias</x:t>
        </x:is>
      </x:c>
      <x:c r="F2883" s="14"/>
      <x:c r="G2883" s="14"/>
      <x:c r="H2883" s="14"/>
      <x:c r="I2883" s="14"/>
      <x:c r="J2883" s="14"/>
      <x:c r="K2883" t="str">
        <x:v>que la pagan gustó a la fecha no tengo ningún problema gracias</x:v>
      </x:c>
      <x:c r="L2883" t="str">
        <x:v>que la pagan gustó a la fecha no tengo ningún problema gracias</x:v>
      </x:c>
      <x:c r="M2883" t="str">
        <x:v>que la pagan gustó a la fecha no tengo ningún problema gracias</x:v>
      </x:c>
      <x:c r="N2883" t="str">
        <x:v>que la pagan gusto a la fecha no tengo ningun problema gracias</x:v>
      </x:c>
      <x:c r="O2883" t="str">
        <x:v>pagan gustó fecha no tengo ningún problema gracias</x:v>
      </x:c>
      <x:c r="P2883" t="str">
        <x:v>pag gust fech no teng ningun problem graci</x:v>
      </x:c>
      <x:c r="Q2883" t="str">
        <x:v>que él pagar gustar a el fecha no tener ninguno problema gracias</x:v>
      </x:c>
      <x:c r="R2883" t="str">
        <x:v>que la pagan gustó a la fecha no tengo ningún problema gracias</x:v>
      </x:c>
      <x:c r="S2883" t="str">
        <x:v>pagan gustó fecha no tengo ningún problema gracias</x:v>
      </x:c>
      <x:c r="T2883" t="str">
        <x:v>pag gust fech no teng ningun problem graci</x:v>
      </x:c>
      <x:c r="U2883" t="str">
        <x:v>que él pagar gustar a el fecha no tener ninguno problema gracias</x:v>
      </x:c>
      <x:c r="V2883" t="str">
        <x:v>word2vec</x:v>
      </x:c>
      <x:c r="W2883" t="str">
        <x:v>word2vec_skipgram_avg_100d</x:v>
      </x:c>
      <x:c r="X2883" t="str">
        <x:v>tokens</x:v>
      </x:c>
      <x:c r="Y2883" t="str">
        <x:v>pendiente</x:v>
      </x:c>
      <x:c r="Z2883"/>
      <x:c r="AA2883"/>
      <x:c r="AB2883" t="str">
        <x:v>que la pagan gusto a la fecha no tengo ningun problema gracias</x:v>
      </x:c>
    </x:row>
    <x:row r="2884">
      <x:c r="A2884" t="n">
        <x:v>2882</x:v>
      </x:c>
      <x:c r="B2884" t="n">
        <x:v>1507</x:v>
      </x:c>
      <x:c r="C2884" t="inlineStr">
        <x:is>
          <x:t xml:space="preserve">Q3</x:t>
        </x:is>
      </x:c>
      <x:c r="D2884" t="inlineStr">
        <x:is>
          <x:t xml:space="preserve">Las fechas esactas</x:t>
        </x:is>
      </x:c>
      <x:c r="E2884" t="inlineStr">
        <x:is>
          <x:t xml:space="preserve">las fechas esactas</x:t>
        </x:is>
      </x:c>
      <x:c r="F2884" s="14"/>
      <x:c r="G2884" s="14"/>
      <x:c r="H2884" s="14"/>
      <x:c r="I2884" s="14"/>
      <x:c r="J2884" s="14"/>
      <x:c r="K2884" t="str">
        <x:v>las fechas esactas</x:v>
      </x:c>
      <x:c r="L2884" t="str">
        <x:v>las fechas esactas</x:v>
      </x:c>
      <x:c r="M2884" t="str">
        <x:v>las fechas esactas</x:v>
      </x:c>
      <x:c r="N2884" t="str">
        <x:v>las fechas esactas</x:v>
      </x:c>
      <x:c r="O2884" t="str">
        <x:v>fechas esactas</x:v>
      </x:c>
      <x:c r="P2884" t="str">
        <x:v>fech esact</x:v>
      </x:c>
      <x:c r="Q2884" t="str">
        <x:v>el fecha esacta</x:v>
      </x:c>
      <x:c r="R2884" t="str">
        <x:v>las fechas esactas</x:v>
      </x:c>
      <x:c r="S2884" t="str">
        <x:v>fechas esactas</x:v>
      </x:c>
      <x:c r="T2884" t="str">
        <x:v>fech esact</x:v>
      </x:c>
      <x:c r="U2884" t="str">
        <x:v>el fecha esacta</x:v>
      </x:c>
      <x:c r="V2884" t="str">
        <x:v>word2vec</x:v>
      </x:c>
      <x:c r="W2884" t="str">
        <x:v>word2vec_skipgram_avg_100d</x:v>
      </x:c>
      <x:c r="X2884" t="str">
        <x:v>tokens</x:v>
      </x:c>
      <x:c r="Y2884" t="str">
        <x:v>pendiente</x:v>
      </x:c>
      <x:c r="Z2884"/>
      <x:c r="AA2884"/>
      <x:c r="AB2884" t="str">
        <x:v>las fechas esactas</x:v>
      </x:c>
    </x:row>
    <x:row r="2885">
      <x:c r="A2885" t="n">
        <x:v>2883</x:v>
      </x:c>
      <x:c r="B2885" t="n">
        <x:v>1508</x:v>
      </x:c>
      <x:c r="C2885" t="inlineStr">
        <x:is>
          <x:t xml:space="preserve">Q3</x:t>
        </x:is>
      </x:c>
      <x:c r="D2885" t="inlineStr">
        <x:is>
          <x:t xml:space="preserve">El pago oportuno y en la fecha indicada</x:t>
        </x:is>
      </x:c>
      <x:c r="E2885" t="inlineStr">
        <x:is>
          <x:t xml:space="preserve">el pago oportuno y en la fecha indicada</x:t>
        </x:is>
      </x:c>
      <x:c r="F2885" s="14"/>
      <x:c r="G2885" s="14"/>
      <x:c r="H2885" s="14"/>
      <x:c r="I2885" s="14"/>
      <x:c r="J2885" s="14"/>
      <x:c r="K2885" t="str">
        <x:v>el pago oportuno y en la fecha indicada</x:v>
      </x:c>
      <x:c r="L2885" t="str">
        <x:v>el pago oportuno y en la fecha indicada</x:v>
      </x:c>
      <x:c r="M2885" t="str">
        <x:v>el pago oportuno y en la fecha indicada</x:v>
      </x:c>
      <x:c r="N2885" t="str">
        <x:v>el pago oportuno y en la fecha indicada</x:v>
      </x:c>
      <x:c r="O2885" t="str">
        <x:v>pago oportuno fecha indicada</x:v>
      </x:c>
      <x:c r="P2885" t="str">
        <x:v>pag oportun fech indic</x:v>
      </x:c>
      <x:c r="Q2885" t="str">
        <x:v>el pago oportuno y en el fecha indicado</x:v>
      </x:c>
      <x:c r="R2885" t="str">
        <x:v>el pago oportuno y en la fecha indicada</x:v>
      </x:c>
      <x:c r="S2885" t="str">
        <x:v>pago oportuno fecha indicada</x:v>
      </x:c>
      <x:c r="T2885" t="str">
        <x:v>pag oportun fech indic</x:v>
      </x:c>
      <x:c r="U2885" t="str">
        <x:v>el pago oportuno y en el fecha indicado</x:v>
      </x:c>
      <x:c r="V2885" t="str">
        <x:v>word2vec</x:v>
      </x:c>
      <x:c r="W2885" t="str">
        <x:v>word2vec_skipgram_avg_100d</x:v>
      </x:c>
      <x:c r="X2885" t="str">
        <x:v>tokens</x:v>
      </x:c>
      <x:c r="Y2885" t="str">
        <x:v>pendiente</x:v>
      </x:c>
      <x:c r="Z2885"/>
      <x:c r="AA2885"/>
      <x:c r="AB2885" t="str">
        <x:v>el pago oportuno y en la fecha indicada</x:v>
      </x:c>
    </x:row>
    <x:row r="2886">
      <x:c r="A2886" t="n">
        <x:v>2884</x:v>
      </x:c>
      <x:c r="B2886" t="n">
        <x:v>1510</x:v>
      </x:c>
      <x:c r="C2886" t="inlineStr">
        <x:is>
          <x:t xml:space="preserve">Q3</x:t>
        </x:is>
      </x:c>
      <x:c r="D2886" t="inlineStr">
        <x:is>
          <x:t xml:space="preserve">Su puntualidad</x:t>
        </x:is>
      </x:c>
      <x:c r="E2886" t="inlineStr">
        <x:is>
          <x:t xml:space="preserve">su puntualidad</x:t>
        </x:is>
      </x:c>
      <x:c r="F2886" s="14"/>
      <x:c r="G2886" s="14"/>
      <x:c r="H2886" s="14"/>
      <x:c r="I2886" s="14"/>
      <x:c r="J2886" s="14"/>
      <x:c r="K2886" t="str">
        <x:v>su puntualidad</x:v>
      </x:c>
      <x:c r="L2886" t="str">
        <x:v>su puntualidad</x:v>
      </x:c>
      <x:c r="M2886" t="str">
        <x:v>su puntualidad</x:v>
      </x:c>
      <x:c r="N2886" t="str">
        <x:v>su puntualidad</x:v>
      </x:c>
      <x:c r="O2886" t="str">
        <x:v>puntualidad</x:v>
      </x:c>
      <x:c r="P2886" t="str">
        <x:v>puntual</x:v>
      </x:c>
      <x:c r="Q2886" t="str">
        <x:v>su puntualidad</x:v>
      </x:c>
      <x:c r="R2886" t="str">
        <x:v>su puntualidad</x:v>
      </x:c>
      <x:c r="S2886" t="str">
        <x:v>puntualidad</x:v>
      </x:c>
      <x:c r="T2886" t="str">
        <x:v>puntual</x:v>
      </x:c>
      <x:c r="U2886" t="str">
        <x:v>su puntualidad</x:v>
      </x:c>
      <x:c r="V2886" t="str">
        <x:v>word2vec</x:v>
      </x:c>
      <x:c r="W2886" t="str">
        <x:v>word2vec_skipgram_avg_100d</x:v>
      </x:c>
      <x:c r="X2886" t="str">
        <x:v>tokens</x:v>
      </x:c>
      <x:c r="Y2886" t="str">
        <x:v>pendiente</x:v>
      </x:c>
      <x:c r="Z2886"/>
      <x:c r="AA2886"/>
      <x:c r="AB2886" t="str">
        <x:v>su puntualidad</x:v>
      </x:c>
    </x:row>
    <x:row r="2887">
      <x:c r="A2887" t="n">
        <x:v>2885</x:v>
      </x:c>
      <x:c r="B2887" t="n">
        <x:v>1512</x:v>
      </x:c>
      <x:c r="C2887" t="inlineStr">
        <x:is>
          <x:t xml:space="preserve">Q3</x:t>
        </x:is>
      </x:c>
      <x:c r="D2887" t="inlineStr">
        <x:is>
          <x:t xml:space="preserve">Desde que estoy en mutual an sido oportunos y muy buenas personas  al preguntar por las licencias quiero felicitar a todo el personal de mutual de seguridad</x:t>
        </x:is>
      </x:c>
      <x:c r="E2887" t="inlineStr">
        <x:is>
          <x:t xml:space="preserve">desde que estoy en mutual an sido oportunos y muy buenas personas al preguntar por las licencias quiero felicitar a todo el personal de mutual de seguridad</x:t>
        </x:is>
      </x:c>
      <x:c r="F2887" s="14"/>
      <x:c r="G2887" s="14"/>
      <x:c r="H2887" s="14"/>
      <x:c r="I2887" s="14"/>
      <x:c r="J2887" s="14"/>
      <x:c r="K2887" t="str">
        <x:v>desde que estoy en mutual an sido oportunos y muy buenas personas al preguntar por las licencias quiero felicitar a todo el personal de mutual de seguridad</x:v>
      </x:c>
      <x:c r="L2887" t="str">
        <x:v>desde que estoy en mutual an sido oportunos y muy buenas personas al preguntar por las licencias quiero felicitar a todo el personal de mutual de seguridad</x:v>
      </x:c>
      <x:c r="M2887" t="str">
        <x:v>desde que estoy en mutual an sido oportunos y muy buenas personas al preguntar por las licencias quiero felicitar a todo el personal de mutual de seguridad</x:v>
      </x:c>
      <x:c r="N2887" t="str">
        <x:v>desde que estoy en mutual an sido oportunos y muy buenas personas al preguntar por las licencias quiero felicitar a todo el personal de mutual de seguridad</x:v>
      </x:c>
      <x:c r="O2887" t="str">
        <x:v>desde estoy mutual an sido oportunos muy buenas personas preguntar licencias quiero felicitar todo personal mutual seguridad</x:v>
      </x:c>
      <x:c r="P2887" t="str">
        <x:v>desd estoy mutual an sid oportun muy buen person pregunt licenci quier felicit tod personal mutual segur</x:v>
      </x:c>
      <x:c r="Q2887" t="str">
        <x:v>desde que estar en mutual an ser oportu yo y mucho buena persona al preguntar por el licencia querer felicitar a todo el personal de mutual de seguridad</x:v>
      </x:c>
      <x:c r="R2887" t="str">
        <x:v>desde que estoy en mutual an sido oportunos y muy buenas personas al preguntar por las licencias quiero felicitar a todo el personal de mutual de seguridad</x:v>
      </x:c>
      <x:c r="S2887" t="str">
        <x:v>desde estoy mutual an sido oportunos muy buenas personas preguntar licencias quiero felicitar todo personal mutual seguridad</x:v>
      </x:c>
      <x:c r="T2887" t="str">
        <x:v>desd estoy mutual an sid oportun muy buen person pregunt licenci quier felicit tod personal mutual segur</x:v>
      </x:c>
      <x:c r="U2887" t="str">
        <x:v>desde que estar en mutual an ser oportu yo y mucho buena persona al preguntar por el licencia querer felicitar a todo el personal de mutual de seguridad</x:v>
      </x:c>
      <x:c r="V2887" t="str">
        <x:v>word2vec</x:v>
      </x:c>
      <x:c r="W2887" t="str">
        <x:v>word2vec_skipgram_avg_100d</x:v>
      </x:c>
      <x:c r="X2887" t="str">
        <x:v>tokens</x:v>
      </x:c>
      <x:c r="Y2887" t="str">
        <x:v>pendiente</x:v>
      </x:c>
      <x:c r="Z2887"/>
      <x:c r="AA2887"/>
      <x:c r="AB2887" t="str">
        <x:v>desde que estoy en mutual an sido oportunos y muy buenas personas al preguntar por las licencias quiero felicitar a todo el personal de mutual de seguridad</x:v>
      </x:c>
    </x:row>
    <x:row r="2888">
      <x:c r="A2888" t="n">
        <x:v>2886</x:v>
      </x:c>
      <x:c r="B2888" t="n">
        <x:v>1513</x:v>
      </x:c>
      <x:c r="C2888" t="inlineStr">
        <x:is>
          <x:t xml:space="preserve">Q3</x:t>
        </x:is>
      </x:c>
      <x:c r="D2888" t="inlineStr">
        <x:is>
          <x:t xml:space="preserve">EXACTAMENTE   EN SU FECHA LOS PAGOS POR DEPOSITO .   MUY  BIEN.</x:t>
        </x:is>
      </x:c>
      <x:c r="E2888" t="inlineStr">
        <x:is>
          <x:t xml:space="preserve">exactamente en su fecha los pagos por deposito muy bien</x:t>
        </x:is>
      </x:c>
      <x:c r="F2888" s="14"/>
      <x:c r="G2888" s="14"/>
      <x:c r="H2888" s="14"/>
      <x:c r="I2888" s="14"/>
      <x:c r="J2888" s="14"/>
      <x:c r="K2888" t="str">
        <x:v>exactamente en su fecha los pagos por deposito muy bien</x:v>
      </x:c>
      <x:c r="L2888" t="str">
        <x:v>exactamente en su fecha los pagos por deposito muy bien</x:v>
      </x:c>
      <x:c r="M2888" t="str">
        <x:v>exactamente en su fecha los pagos por deposito muy bien</x:v>
      </x:c>
      <x:c r="N2888" t="str">
        <x:v>exactamente en su fecha los pagos por deposito muy bien</x:v>
      </x:c>
      <x:c r="O2888" t="str">
        <x:v>exactamente fecha pagos deposito muy bien</x:v>
      </x:c>
      <x:c r="P2888" t="str">
        <x:v>exact fech pag deposit muy bien</x:v>
      </x:c>
      <x:c r="Q2888" t="str">
        <x:v>exactamente en su fecha el pago por deposito mucho bien</x:v>
      </x:c>
      <x:c r="R2888" t="str">
        <x:v>exactamente en su fecha los pagos por deposito muy bien</x:v>
      </x:c>
      <x:c r="S2888" t="str">
        <x:v>exactamente fecha pagos deposito muy bien</x:v>
      </x:c>
      <x:c r="T2888" t="str">
        <x:v>exact fech pag deposit muy bien</x:v>
      </x:c>
      <x:c r="U2888" t="str">
        <x:v>exactamente en su fecha el pago por deposito mucho bien</x:v>
      </x:c>
      <x:c r="V2888" t="str">
        <x:v>word2vec</x:v>
      </x:c>
      <x:c r="W2888" t="str">
        <x:v>word2vec_skipgram_avg_100d</x:v>
      </x:c>
      <x:c r="X2888" t="str">
        <x:v>tokens</x:v>
      </x:c>
      <x:c r="Y2888" t="str">
        <x:v>pendiente</x:v>
      </x:c>
      <x:c r="Z2888"/>
      <x:c r="AA2888"/>
      <x:c r="AB2888" t="str">
        <x:v>exactamente en su fecha los pagos por deposito muy bien</x:v>
      </x:c>
    </x:row>
    <x:row r="2889">
      <x:c r="A2889" t="n">
        <x:v>2887</x:v>
      </x:c>
      <x:c r="B2889" t="n">
        <x:v>1514</x:v>
      </x:c>
      <x:c r="C2889" t="inlineStr">
        <x:is>
          <x:t xml:space="preserve">Q3</x:t>
        </x:is>
      </x:c>
      <x:c r="D2889" t="inlineStr">
        <x:is>
          <x:t xml:space="preserve">Lo puntual  en el deposito.</x:t>
        </x:is>
      </x:c>
      <x:c r="E2889" t="inlineStr">
        <x:is>
          <x:t xml:space="preserve">lo puntual en el deposito</x:t>
        </x:is>
      </x:c>
      <x:c r="F2889" s="14"/>
      <x:c r="G2889" s="14"/>
      <x:c r="H2889" s="14"/>
      <x:c r="I2889" s="14"/>
      <x:c r="J2889" s="14"/>
      <x:c r="K2889" t="str">
        <x:v>lo puntual en el deposito</x:v>
      </x:c>
      <x:c r="L2889" t="str">
        <x:v>lo puntual en el deposito</x:v>
      </x:c>
      <x:c r="M2889" t="str">
        <x:v>lo puntual en el deposito</x:v>
      </x:c>
      <x:c r="N2889" t="str">
        <x:v>lo puntual en el deposito</x:v>
      </x:c>
      <x:c r="O2889" t="str">
        <x:v>puntual deposito</x:v>
      </x:c>
      <x:c r="P2889" t="str">
        <x:v>puntual deposit</x:v>
      </x:c>
      <x:c r="Q2889" t="str">
        <x:v>él puntual en el deposito</x:v>
      </x:c>
      <x:c r="R2889" t="str">
        <x:v>lo puntual en el deposito</x:v>
      </x:c>
      <x:c r="S2889" t="str">
        <x:v>puntual deposito</x:v>
      </x:c>
      <x:c r="T2889" t="str">
        <x:v>puntual deposit</x:v>
      </x:c>
      <x:c r="U2889" t="str">
        <x:v>él puntual en el deposito</x:v>
      </x:c>
      <x:c r="V2889" t="str">
        <x:v>word2vec</x:v>
      </x:c>
      <x:c r="W2889" t="str">
        <x:v>word2vec_skipgram_avg_100d</x:v>
      </x:c>
      <x:c r="X2889" t="str">
        <x:v>tokens</x:v>
      </x:c>
      <x:c r="Y2889" t="str">
        <x:v>pendiente</x:v>
      </x:c>
      <x:c r="Z2889"/>
      <x:c r="AA2889"/>
      <x:c r="AB2889" t="str">
        <x:v>lo puntual en el deposito</x:v>
      </x:c>
    </x:row>
    <x:row r="2890">
      <x:c r="A2890" t="n">
        <x:v>2888</x:v>
      </x:c>
      <x:c r="B2890" t="n">
        <x:v>1515</x:v>
      </x:c>
      <x:c r="C2890" t="inlineStr">
        <x:is>
          <x:t xml:space="preserve">Q3</x:t>
        </x:is>
      </x:c>
      <x:c r="D2890" t="inlineStr">
        <x:is>
          <x:t xml:space="preserve">La puntualidad</x:t>
        </x:is>
      </x:c>
      <x:c r="E2890" t="inlineStr">
        <x:is>
          <x:t xml:space="preserve">la puntualidad</x:t>
        </x:is>
      </x:c>
      <x:c r="F2890" s="14"/>
      <x:c r="G2890" s="14"/>
      <x:c r="H2890" s="14"/>
      <x:c r="I2890" s="14"/>
      <x:c r="J2890" s="14"/>
      <x:c r="K2890" t="str">
        <x:v>la puntualidad</x:v>
      </x:c>
      <x:c r="L2890" t="str">
        <x:v>la puntualidad</x:v>
      </x:c>
      <x:c r="M2890" t="str">
        <x:v>la puntualidad</x:v>
      </x:c>
      <x:c r="N2890" t="str">
        <x:v>la puntualidad</x:v>
      </x:c>
      <x:c r="O2890" t="str">
        <x:v>puntualidad</x:v>
      </x:c>
      <x:c r="P2890" t="str">
        <x:v>puntual</x:v>
      </x:c>
      <x:c r="Q2890" t="str">
        <x:v>el puntualidad</x:v>
      </x:c>
      <x:c r="R2890" t="str">
        <x:v>la puntualidad</x:v>
      </x:c>
      <x:c r="S2890" t="str">
        <x:v>puntualidad</x:v>
      </x:c>
      <x:c r="T2890" t="str">
        <x:v>puntual</x:v>
      </x:c>
      <x:c r="U2890" t="str">
        <x:v>el puntualidad</x:v>
      </x:c>
      <x:c r="V2890" t="str">
        <x:v>word2vec</x:v>
      </x:c>
      <x:c r="W2890" t="str">
        <x:v>word2vec_skipgram_avg_100d</x:v>
      </x:c>
      <x:c r="X2890" t="str">
        <x:v>tokens</x:v>
      </x:c>
      <x:c r="Y2890" t="str">
        <x:v>pendiente</x:v>
      </x:c>
      <x:c r="Z2890"/>
      <x:c r="AA2890"/>
      <x:c r="AB2890" t="str">
        <x:v>la puntualidad</x:v>
      </x:c>
    </x:row>
    <x:row r="2891">
      <x:c r="A2891" t="n">
        <x:v>2889</x:v>
      </x:c>
      <x:c r="B2891" t="n">
        <x:v>1516</x:v>
      </x:c>
      <x:c r="C2891" t="inlineStr">
        <x:is>
          <x:t xml:space="preserve">Q3</x:t>
        </x:is>
      </x:c>
      <x:c r="D2891" t="inlineStr">
        <x:is>
          <x:t xml:space="preserve">Fue automático, sin trabas y según lo informado.</x:t>
        </x:is>
      </x:c>
      <x:c r="E2891" t="inlineStr">
        <x:is>
          <x:t xml:space="preserve">fue automático sin trabas y según lo informado</x:t>
        </x:is>
      </x:c>
      <x:c r="F2891" s="14"/>
      <x:c r="G2891" s="14"/>
      <x:c r="H2891" s="14"/>
      <x:c r="I2891" s="14"/>
      <x:c r="J2891" s="14"/>
      <x:c r="K2891" t="str">
        <x:v>fue automático sin trabas y según lo informado</x:v>
      </x:c>
      <x:c r="L2891" t="str">
        <x:v>fue automático sin trabas y según lo informado</x:v>
      </x:c>
      <x:c r="M2891" t="str">
        <x:v>fue automático sin trabas y según lo informado</x:v>
      </x:c>
      <x:c r="N2891" t="str">
        <x:v>fue automatico sin trabas y segun lo informado</x:v>
      </x:c>
      <x:c r="O2891" t="str">
        <x:v>automático sin trabas según informado</x:v>
      </x:c>
      <x:c r="P2891" t="str">
        <x:v>automat sin trab segun inform</x:v>
      </x:c>
      <x:c r="Q2891" t="str">
        <x:v>ser automático sin traba y según él informado</x:v>
      </x:c>
      <x:c r="R2891" t="str">
        <x:v>fue automático sin trabas y según lo informado</x:v>
      </x:c>
      <x:c r="S2891" t="str">
        <x:v>automático sin trabas según informado</x:v>
      </x:c>
      <x:c r="T2891" t="str">
        <x:v>automat sin trab segun inform</x:v>
      </x:c>
      <x:c r="U2891" t="str">
        <x:v>ser automático sin traba y según él informado</x:v>
      </x:c>
      <x:c r="V2891" t="str">
        <x:v>word2vec</x:v>
      </x:c>
      <x:c r="W2891" t="str">
        <x:v>word2vec_skipgram_avg_100d</x:v>
      </x:c>
      <x:c r="X2891" t="str">
        <x:v>tokens</x:v>
      </x:c>
      <x:c r="Y2891" t="str">
        <x:v>pendiente</x:v>
      </x:c>
      <x:c r="Z2891"/>
      <x:c r="AA2891"/>
      <x:c r="AB2891" t="str">
        <x:v>fue automatico sin trabas y segun lo informado</x:v>
      </x:c>
    </x:row>
    <x:row r="2892">
      <x:c r="A2892" t="n">
        <x:v>2890</x:v>
      </x:c>
      <x:c r="B2892" t="n">
        <x:v>1518</x:v>
      </x:c>
      <x:c r="C2892" t="inlineStr">
        <x:is>
          <x:t xml:space="preserve">Q3</x:t>
        </x:is>
      </x:c>
      <x:c r="D2892" t="inlineStr">
        <x:is>
          <x:t xml:space="preserve">Las fechas de pagos son puntuales me siento contenta y feliz con la mutual sigan así</x:t>
        </x:is>
      </x:c>
      <x:c r="E2892" t="inlineStr">
        <x:is>
          <x:t xml:space="preserve">las fechas de pagos son puntuales me siento contenta y feliz con la mutual sigan así</x:t>
        </x:is>
      </x:c>
      <x:c r="F2892" s="14" t="n">
        <x:v>0</x:v>
      </x:c>
      <x:c r="G2892" s="14" t="n">
        <x:v>1</x:v>
      </x:c>
      <x:c r="H2892" s="14" t="n">
        <x:v>0</x:v>
      </x:c>
      <x:c r="I2892" s="14" t="n">
        <x:v>0</x:v>
      </x:c>
      <x:c r="J2892" s="14" t="n">
        <x:v>0</x:v>
      </x:c>
      <x:c r="K2892" t="str">
        <x:v>las fechas de pagos son puntuales me siento contenta y feliz con la mutual sigan así</x:v>
      </x:c>
      <x:c r="L2892" t="str">
        <x:v>las fechas de pagos son puntuales me siento contenta y feliz con la mutual sigan así</x:v>
      </x:c>
      <x:c r="M2892" t="str">
        <x:v>las fechas de pagos son puntuales me siento contenta y feliz con la mutual sigan así</x:v>
      </x:c>
      <x:c r="N2892" t="str">
        <x:v>las fechas de pagos son puntuales me siento contenta y feliz con la mutual sigan asi</x:v>
      </x:c>
      <x:c r="O2892" t="str">
        <x:v>fechas pagos puntuales siento contenta feliz mutual sigan así</x:v>
      </x:c>
      <x:c r="P2892" t="str">
        <x:v>fech pag puntual sient content feliz mutual sig asi</x:v>
      </x:c>
      <x:c r="Q2892" t="str">
        <x:v>el fecha de pago ser puntual yo sentir contenta y feliz con el mutual seguir así</x:v>
      </x:c>
      <x:c r="R2892" t="str">
        <x:v>las fechas de pagos son puntuales me siento contenta y feliz con la mutual sigan así</x:v>
      </x:c>
      <x:c r="S2892" t="str">
        <x:v>fechas pagos puntuales siento contenta feliz mutual sigan así</x:v>
      </x:c>
      <x:c r="T2892" t="str">
        <x:v>fech pag puntual sient content feliz mutual sig asi</x:v>
      </x:c>
      <x:c r="U2892" t="str">
        <x:v>el fecha de pago ser puntual yo sentir contenta y feliz con el mutual seguir así</x:v>
      </x:c>
      <x:c r="V2892" t="str">
        <x:v>word2vec</x:v>
      </x:c>
      <x:c r="W2892" t="str">
        <x:v>word2vec_skipgram_avg_100d</x:v>
      </x:c>
      <x:c r="X2892" t="str">
        <x:v>tokens</x:v>
      </x:c>
      <x:c r="Y2892" t="str">
        <x:v>pendiente</x:v>
      </x:c>
      <x:c r="Z2892"/>
      <x:c r="AA2892"/>
      <x:c r="AB2892" t="str">
        <x:v>las fechas de pagos son puntuales me siento contenta y feliz con la mutual sigan asi</x:v>
      </x:c>
    </x:row>
    <x:row r="2893">
      <x:c r="A2893" t="n">
        <x:v>2891</x:v>
      </x:c>
      <x:c r="B2893" t="n">
        <x:v>1519</x:v>
      </x:c>
      <x:c r="C2893" t="inlineStr">
        <x:is>
          <x:t xml:space="preserve">Q3</x:t>
        </x:is>
      </x:c>
      <x:c r="D2893" t="inlineStr">
        <x:is>
          <x:t xml:space="preserve">Fechas acorde a mí salario normal y deposito bancario. Esto hace que no se note nada anormal en mí estructura economica.</x:t>
        </x:is>
      </x:c>
      <x:c r="E2893" t="inlineStr">
        <x:is>
          <x:t xml:space="preserve">fechas acorde a mí salario normal y deposito bancario esto hace que no se note nada anormal en mí estructura economica</x:t>
        </x:is>
      </x:c>
      <x:c r="F2893" s="14"/>
      <x:c r="G2893" s="14"/>
      <x:c r="H2893" s="14"/>
      <x:c r="I2893" s="14"/>
      <x:c r="J2893" s="14"/>
      <x:c r="K2893" t="str">
        <x:v>fechas acorde a mí salario normal y deposito bancario esto hace que no se note nada anormal en mí estructura economica</x:v>
      </x:c>
      <x:c r="L2893" t="str">
        <x:v>fechas acorde a mí salario normal y deposito bancario esto hace que no se note nada anormal en mí estructura economica</x:v>
      </x:c>
      <x:c r="M2893" t="str">
        <x:v>fechas acorde a mí salario normal y deposito bancario esto hace que no se note nada anormal en mí estructura economica</x:v>
      </x:c>
      <x:c r="N2893" t="str">
        <x:v>fechas acorde a mi salario normal y deposito bancario esto hace que no se note nada anormal en mi estructura economica</x:v>
      </x:c>
      <x:c r="O2893" t="str">
        <x:v>fechas acorde mí salario normal deposito bancario esto hace no note nada anormal mí estructura economica</x:v>
      </x:c>
      <x:c r="P2893" t="str">
        <x:v>fech acord mi salari normal deposit bancari esto hac no not nad anormal mi estructur econom</x:v>
      </x:c>
      <x:c r="Q2893" t="str">
        <x:v>fecha acorde a yo salario normal y deposito bancario este hacer que no él notar nada anormal en yo estructura economico</x:v>
      </x:c>
      <x:c r="R2893" t="str">
        <x:v>fechas acorde a mí salario normal y deposito bancario esto hace que no se note nada anormal en mí estructura economica</x:v>
      </x:c>
      <x:c r="S2893" t="str">
        <x:v>fechas acorde mí salario normal deposito bancario esto hace no note nada anormal mí estructura economica</x:v>
      </x:c>
      <x:c r="T2893" t="str">
        <x:v>fech acord mi salari normal deposit bancari esto hac no not nad anormal mi estructur econom</x:v>
      </x:c>
      <x:c r="U2893" t="str">
        <x:v>fecha acorde a yo salario normal y deposito bancario este hacer que no él notar nada anormal en yo estructura economico</x:v>
      </x:c>
      <x:c r="V2893" t="str">
        <x:v>word2vec</x:v>
      </x:c>
      <x:c r="W2893" t="str">
        <x:v>word2vec_skipgram_avg_100d</x:v>
      </x:c>
      <x:c r="X2893" t="str">
        <x:v>tokens</x:v>
      </x:c>
      <x:c r="Y2893" t="str">
        <x:v>pendiente</x:v>
      </x:c>
      <x:c r="Z2893"/>
      <x:c r="AA2893"/>
      <x:c r="AB2893" t="str">
        <x:v>fechas acorde a mi salario normal y deposito bancario esto hace que no se note nada anormal en mi estructura economica</x:v>
      </x:c>
    </x:row>
    <x:row r="2894">
      <x:c r="A2894" t="n">
        <x:v>2892</x:v>
      </x:c>
      <x:c r="B2894" t="n">
        <x:v>1520</x:v>
      </x:c>
      <x:c r="C2894" t="inlineStr">
        <x:is>
          <x:t xml:space="preserve">Q3</x:t>
        </x:is>
      </x:c>
      <x:c r="D2894" t="inlineStr">
        <x:is>
          <x:t xml:space="preserve">Puntualidad</x:t>
        </x:is>
      </x:c>
      <x:c r="E2894" t="inlineStr">
        <x:is>
          <x:t xml:space="preserve">puntualidad</x:t>
        </x:is>
      </x:c>
      <x:c r="F2894" s="14"/>
      <x:c r="G2894" s="14"/>
      <x:c r="H2894" s="14"/>
      <x:c r="I2894" s="14"/>
      <x:c r="J2894" s="14"/>
      <x:c r="K2894" t="str">
        <x:v>puntualidad</x:v>
      </x:c>
      <x:c r="L2894" t="str">
        <x:v>puntualidad</x:v>
      </x:c>
      <x:c r="M2894" t="str">
        <x:v>puntualidad</x:v>
      </x:c>
      <x:c r="N2894" t="str">
        <x:v>puntualidad</x:v>
      </x:c>
      <x:c r="O2894" t="str">
        <x:v>puntualidad</x:v>
      </x:c>
      <x:c r="P2894" t="str">
        <x:v>puntual</x:v>
      </x:c>
      <x:c r="Q2894" t="str">
        <x:v>puntualidad</x:v>
      </x:c>
      <x:c r="R2894" t="str">
        <x:v>puntualidad</x:v>
      </x:c>
      <x:c r="S2894" t="str">
        <x:v>puntualidad</x:v>
      </x:c>
      <x:c r="T2894" t="str">
        <x:v>puntual</x:v>
      </x:c>
      <x:c r="U2894" t="str">
        <x:v>puntualidad</x:v>
      </x:c>
      <x:c r="V2894" t="str">
        <x:v>word2vec</x:v>
      </x:c>
      <x:c r="W2894" t="str">
        <x:v>word2vec_skipgram_avg_100d</x:v>
      </x:c>
      <x:c r="X2894" t="str">
        <x:v>tokens</x:v>
      </x:c>
      <x:c r="Y2894" t="str">
        <x:v>pendiente</x:v>
      </x:c>
      <x:c r="Z2894"/>
      <x:c r="AA2894"/>
      <x:c r="AB2894" t="str">
        <x:v>puntualidad</x:v>
      </x:c>
    </x:row>
    <x:row r="2895">
      <x:c r="A2895" t="n">
        <x:v>2893</x:v>
      </x:c>
      <x:c r="B2895" t="n">
        <x:v>1521</x:v>
      </x:c>
      <x:c r="C2895" t="inlineStr">
        <x:is>
          <x:t xml:space="preserve">Q3</x:t>
        </x:is>
      </x:c>
      <x:c r="D2895" t="inlineStr">
        <x:is>
          <x:t xml:space="preserve">Que es muy rápido</x:t>
        </x:is>
      </x:c>
      <x:c r="E2895" t="inlineStr">
        <x:is>
          <x:t xml:space="preserve">que es muy rápido</x:t>
        </x:is>
      </x:c>
      <x:c r="F2895" s="14"/>
      <x:c r="G2895" s="14"/>
      <x:c r="H2895" s="14"/>
      <x:c r="I2895" s="14"/>
      <x:c r="J2895" s="14"/>
      <x:c r="K2895" t="str">
        <x:v>que es muy rápido</x:v>
      </x:c>
      <x:c r="L2895" t="str">
        <x:v>que es muy rápido</x:v>
      </x:c>
      <x:c r="M2895" t="str">
        <x:v>que es muy rápido</x:v>
      </x:c>
      <x:c r="N2895" t="str">
        <x:v>que es muy rapido</x:v>
      </x:c>
      <x:c r="O2895" t="str">
        <x:v>muy rápido</x:v>
      </x:c>
      <x:c r="P2895" t="str">
        <x:v>muy rap</x:v>
      </x:c>
      <x:c r="Q2895" t="str">
        <x:v>que ser mucho rápido</x:v>
      </x:c>
      <x:c r="R2895" t="str">
        <x:v>que es muy rápido</x:v>
      </x:c>
      <x:c r="S2895" t="str">
        <x:v>muy rápido</x:v>
      </x:c>
      <x:c r="T2895" t="str">
        <x:v>muy rap</x:v>
      </x:c>
      <x:c r="U2895" t="str">
        <x:v>que ser mucho rápido</x:v>
      </x:c>
      <x:c r="V2895" t="str">
        <x:v>word2vec</x:v>
      </x:c>
      <x:c r="W2895" t="str">
        <x:v>word2vec_skipgram_avg_100d</x:v>
      </x:c>
      <x:c r="X2895" t="str">
        <x:v>tokens</x:v>
      </x:c>
      <x:c r="Y2895" t="str">
        <x:v>pendiente</x:v>
      </x:c>
      <x:c r="Z2895"/>
      <x:c r="AA2895"/>
      <x:c r="AB2895" t="str">
        <x:v>que es muy rapido</x:v>
      </x:c>
    </x:row>
    <x:row r="2896">
      <x:c r="A2896" t="n">
        <x:v>2894</x:v>
      </x:c>
      <x:c r="B2896" t="n">
        <x:v>1522</x:v>
      </x:c>
      <x:c r="C2896" t="inlineStr">
        <x:is>
          <x:t xml:space="preserve">Q3</x:t>
        </x:is>
      </x:c>
      <x:c r="D2896" t="inlineStr">
        <x:is>
          <x:t xml:space="preserve">Si todo bien,los encargados de cada Area</x:t>
        </x:is>
      </x:c>
      <x:c r="E2896" t="inlineStr">
        <x:is>
          <x:t xml:space="preserve">si todo bien los encargados de cada area</x:t>
        </x:is>
      </x:c>
      <x:c r="F2896" s="14" t="n">
        <x:v>0</x:v>
      </x:c>
      <x:c r="G2896" s="14" t="n">
        <x:v>0</x:v>
      </x:c>
      <x:c r="H2896" s="14" t="n">
        <x:v>0</x:v>
      </x:c>
      <x:c r="I2896" s="14" t="n">
        <x:v>0</x:v>
      </x:c>
      <x:c r="J2896" s="14" t="n">
        <x:v>1</x:v>
      </x:c>
      <x:c r="K2896" t="str">
        <x:v>si todo bien los encargados de cada area</x:v>
      </x:c>
      <x:c r="L2896" t="str">
        <x:v>si todo bien los encargados de cada area</x:v>
      </x:c>
      <x:c r="M2896" t="str">
        <x:v>si todo bien los encargados de cada area</x:v>
      </x:c>
      <x:c r="N2896" t="str">
        <x:v>si todo bien los encargados de cada area</x:v>
      </x:c>
      <x:c r="O2896" t="str">
        <x:v>si todo bien encargados cada area</x:v>
      </x:c>
      <x:c r="P2896" t="str">
        <x:v>si tod bien encarg cad are</x:v>
      </x:c>
      <x:c r="Q2896" t="str">
        <x:v>si todo bien el encargado de cada area</x:v>
      </x:c>
      <x:c r="R2896" t="str">
        <x:v>si todo bien los encargados de cada area</x:v>
      </x:c>
      <x:c r="S2896" t="str">
        <x:v>si todo bien encargados cada area</x:v>
      </x:c>
      <x:c r="T2896" t="str">
        <x:v>si tod bien encarg cad are</x:v>
      </x:c>
      <x:c r="U2896" t="str">
        <x:v>si todo bien el encargado de cada area</x:v>
      </x:c>
      <x:c r="V2896" t="str">
        <x:v>word2vec</x:v>
      </x:c>
      <x:c r="W2896" t="str">
        <x:v>word2vec_skipgram_avg_100d</x:v>
      </x:c>
      <x:c r="X2896" t="str">
        <x:v>tokens</x:v>
      </x:c>
      <x:c r="Y2896" t="str">
        <x:v>pendiente</x:v>
      </x:c>
      <x:c r="Z2896"/>
      <x:c r="AA2896"/>
      <x:c r="AB2896" t="str">
        <x:v>si todo bien los encargados de cada area</x:v>
      </x:c>
    </x:row>
    <x:row r="2897">
      <x:c r="A2897" t="n">
        <x:v>2895</x:v>
      </x:c>
      <x:c r="B2897" t="n">
        <x:v>1523</x:v>
      </x:c>
      <x:c r="C2897" t="inlineStr">
        <x:is>
          <x:t xml:space="preserve">Q3</x:t>
        </x:is>
      </x:c>
      <x:c r="D2897" t="inlineStr">
        <x:is>
          <x:t xml:space="preserve">La rapidez</x:t>
        </x:is>
      </x:c>
      <x:c r="E2897" t="inlineStr">
        <x:is>
          <x:t xml:space="preserve">la rapidez</x:t>
        </x:is>
      </x:c>
      <x:c r="F2897" s="14"/>
      <x:c r="G2897" s="14"/>
      <x:c r="H2897" s="14"/>
      <x:c r="I2897" s="14"/>
      <x:c r="J2897" s="14"/>
      <x:c r="K2897" t="str">
        <x:v>la rapidez</x:v>
      </x:c>
      <x:c r="L2897" t="str">
        <x:v>la rapidez</x:v>
      </x:c>
      <x:c r="M2897" t="str">
        <x:v>la rapidez</x:v>
      </x:c>
      <x:c r="N2897" t="str">
        <x:v>la rapidez</x:v>
      </x:c>
      <x:c r="O2897" t="str">
        <x:v>rapidez</x:v>
      </x:c>
      <x:c r="P2897" t="str">
        <x:v>rapidez</x:v>
      </x:c>
      <x:c r="Q2897" t="str">
        <x:v>el rapidez</x:v>
      </x:c>
      <x:c r="R2897" t="str">
        <x:v>la rapidez</x:v>
      </x:c>
      <x:c r="S2897" t="str">
        <x:v>rapidez</x:v>
      </x:c>
      <x:c r="T2897" t="str">
        <x:v>rapidez</x:v>
      </x:c>
      <x:c r="U2897" t="str">
        <x:v>el rapidez</x:v>
      </x:c>
      <x:c r="V2897" t="str">
        <x:v>word2vec</x:v>
      </x:c>
      <x:c r="W2897" t="str">
        <x:v>word2vec_skipgram_avg_100d</x:v>
      </x:c>
      <x:c r="X2897" t="str">
        <x:v>tokens</x:v>
      </x:c>
      <x:c r="Y2897" t="str">
        <x:v>pendiente</x:v>
      </x:c>
      <x:c r="Z2897"/>
      <x:c r="AA2897"/>
      <x:c r="AB2897" t="str">
        <x:v>la rapidez</x:v>
      </x:c>
    </x:row>
    <x:row r="2898">
      <x:c r="A2898" t="n">
        <x:v>2896</x:v>
      </x:c>
      <x:c r="B2898" t="n">
        <x:v>1525</x:v>
      </x:c>
      <x:c r="C2898" t="inlineStr">
        <x:is>
          <x:t xml:space="preserve">Q3</x:t>
        </x:is>
      </x:c>
      <x:c r="D2898" t="inlineStr">
        <x:is>
          <x:t xml:space="preserve">Que fue rapido</x:t>
        </x:is>
      </x:c>
      <x:c r="E2898" t="inlineStr">
        <x:is>
          <x:t xml:space="preserve">que fue rapido</x:t>
        </x:is>
      </x:c>
      <x:c r="F2898" s="14"/>
      <x:c r="G2898" s="14"/>
      <x:c r="H2898" s="14"/>
      <x:c r="I2898" s="14"/>
      <x:c r="J2898" s="14"/>
      <x:c r="K2898" t="str">
        <x:v>que fue rapido</x:v>
      </x:c>
      <x:c r="L2898" t="str">
        <x:v>que fue rapido</x:v>
      </x:c>
      <x:c r="M2898" t="str">
        <x:v>que fue rapido</x:v>
      </x:c>
      <x:c r="N2898" t="str">
        <x:v>que fue rapido</x:v>
      </x:c>
      <x:c r="O2898" t="str">
        <x:v>rapido</x:v>
      </x:c>
      <x:c r="P2898" t="str">
        <x:v>rap</x:v>
      </x:c>
      <x:c r="Q2898" t="str">
        <x:v>que ser rapir</x:v>
      </x:c>
      <x:c r="R2898" t="str">
        <x:v>que fue rapido</x:v>
      </x:c>
      <x:c r="S2898" t="str">
        <x:v>rapido</x:v>
      </x:c>
      <x:c r="T2898" t="str">
        <x:v>rap</x:v>
      </x:c>
      <x:c r="U2898" t="str">
        <x:v>que ser rapir</x:v>
      </x:c>
      <x:c r="V2898" t="str">
        <x:v>word2vec</x:v>
      </x:c>
      <x:c r="W2898" t="str">
        <x:v>word2vec_skipgram_avg_100d</x:v>
      </x:c>
      <x:c r="X2898" t="str">
        <x:v>tokens</x:v>
      </x:c>
      <x:c r="Y2898" t="str">
        <x:v>pendiente</x:v>
      </x:c>
      <x:c r="Z2898"/>
      <x:c r="AA2898"/>
      <x:c r="AB2898" t="str">
        <x:v>que fue rapido</x:v>
      </x:c>
    </x:row>
    <x:row r="2899">
      <x:c r="A2899" t="n">
        <x:v>2897</x:v>
      </x:c>
      <x:c r="B2899" t="n">
        <x:v>1526</x:v>
      </x:c>
      <x:c r="C2899" t="inlineStr">
        <x:is>
          <x:t xml:space="preserve">Q3</x:t>
        </x:is>
      </x:c>
      <x:c r="D2899" t="inlineStr">
        <x:is>
          <x:t xml:space="preserve">Que están antes de la fecha indicada</x:t>
        </x:is>
      </x:c>
      <x:c r="E2899" t="inlineStr">
        <x:is>
          <x:t xml:space="preserve">que están antes de la fecha indicada</x:t>
        </x:is>
      </x:c>
      <x:c r="F2899" s="14"/>
      <x:c r="G2899" s="14"/>
      <x:c r="H2899" s="14"/>
      <x:c r="I2899" s="14"/>
      <x:c r="J2899" s="14"/>
      <x:c r="K2899" t="str">
        <x:v>que están antes de la fecha indicada</x:v>
      </x:c>
      <x:c r="L2899" t="str">
        <x:v>que están antes de la fecha indicada</x:v>
      </x:c>
      <x:c r="M2899" t="str">
        <x:v>que están antes de la fecha indicada</x:v>
      </x:c>
      <x:c r="N2899" t="str">
        <x:v>que estan antes de la fecha indicada</x:v>
      </x:c>
      <x:c r="O2899" t="str">
        <x:v>están antes fecha indicada</x:v>
      </x:c>
      <x:c r="P2899" t="str">
        <x:v>estan antes fech indic</x:v>
      </x:c>
      <x:c r="Q2899" t="str">
        <x:v>que estar antes de el fecha indicado</x:v>
      </x:c>
      <x:c r="R2899" t="str">
        <x:v>que están antes de la fecha indicada</x:v>
      </x:c>
      <x:c r="S2899" t="str">
        <x:v>están antes fecha indicada</x:v>
      </x:c>
      <x:c r="T2899" t="str">
        <x:v>estan antes fech indic</x:v>
      </x:c>
      <x:c r="U2899" t="str">
        <x:v>que estar antes de el fecha indicado</x:v>
      </x:c>
      <x:c r="V2899" t="str">
        <x:v>word2vec</x:v>
      </x:c>
      <x:c r="W2899" t="str">
        <x:v>word2vec_skipgram_avg_100d</x:v>
      </x:c>
      <x:c r="X2899" t="str">
        <x:v>tokens</x:v>
      </x:c>
      <x:c r="Y2899" t="str">
        <x:v>pendiente</x:v>
      </x:c>
      <x:c r="Z2899"/>
      <x:c r="AA2899"/>
      <x:c r="AB2899" t="str">
        <x:v>que estan antes de la fecha indicada</x:v>
      </x:c>
    </x:row>
    <x:row r="2900">
      <x:c r="A2900" t="n">
        <x:v>2898</x:v>
      </x:c>
      <x:c r="B2900" t="n">
        <x:v>1527</x:v>
      </x:c>
      <x:c r="C2900" t="inlineStr">
        <x:is>
          <x:t xml:space="preserve">Q3</x:t>
        </x:is>
      </x:c>
      <x:c r="D2900" t="inlineStr">
        <x:is>
          <x:t xml:space="preserve">La rapidez del pago</x:t>
        </x:is>
      </x:c>
      <x:c r="E2900" t="inlineStr">
        <x:is>
          <x:t xml:space="preserve">la rapidez del pago</x:t>
        </x:is>
      </x:c>
      <x:c r="F2900" s="14"/>
      <x:c r="G2900" s="14"/>
      <x:c r="H2900" s="14"/>
      <x:c r="I2900" s="14"/>
      <x:c r="J2900" s="14"/>
      <x:c r="K2900" t="str">
        <x:v>la rapidez del pago</x:v>
      </x:c>
      <x:c r="L2900" t="str">
        <x:v>la rapidez del pago</x:v>
      </x:c>
      <x:c r="M2900" t="str">
        <x:v>la rapidez del pago</x:v>
      </x:c>
      <x:c r="N2900" t="str">
        <x:v>la rapidez del pago</x:v>
      </x:c>
      <x:c r="O2900" t="str">
        <x:v>rapidez pago</x:v>
      </x:c>
      <x:c r="P2900" t="str">
        <x:v>rapidez pag</x:v>
      </x:c>
      <x:c r="Q2900" t="str">
        <x:v>el rapidez del pago</x:v>
      </x:c>
      <x:c r="R2900" t="str">
        <x:v>la rapidez del pago</x:v>
      </x:c>
      <x:c r="S2900" t="str">
        <x:v>rapidez pago</x:v>
      </x:c>
      <x:c r="T2900" t="str">
        <x:v>rapidez pag</x:v>
      </x:c>
      <x:c r="U2900" t="str">
        <x:v>el rapidez del pago</x:v>
      </x:c>
      <x:c r="V2900" t="str">
        <x:v>word2vec</x:v>
      </x:c>
      <x:c r="W2900" t="str">
        <x:v>word2vec_skipgram_avg_100d</x:v>
      </x:c>
      <x:c r="X2900" t="str">
        <x:v>tokens</x:v>
      </x:c>
      <x:c r="Y2900" t="str">
        <x:v>pendiente</x:v>
      </x:c>
      <x:c r="Z2900"/>
      <x:c r="AA2900"/>
      <x:c r="AB2900" t="str">
        <x:v>la rapidez del pago</x:v>
      </x:c>
    </x:row>
    <x:row r="2901">
      <x:c r="A2901" t="n">
        <x:v>2899</x:v>
      </x:c>
      <x:c r="B2901" t="n">
        <x:v>1535</x:v>
      </x:c>
      <x:c r="C2901" t="inlineStr">
        <x:is>
          <x:t xml:space="preserve">Q3</x:t>
        </x:is>
      </x:c>
      <x:c r="D2901" t="inlineStr">
        <x:is>
          <x:t xml:space="preserve">Super rápido</x:t>
        </x:is>
      </x:c>
      <x:c r="E2901" t="inlineStr">
        <x:is>
          <x:t xml:space="preserve">super rápido</x:t>
        </x:is>
      </x:c>
      <x:c r="F2901" s="14"/>
      <x:c r="G2901" s="14"/>
      <x:c r="H2901" s="14"/>
      <x:c r="I2901" s="14"/>
      <x:c r="J2901" s="14"/>
      <x:c r="K2901" t="str">
        <x:v>super rápido</x:v>
      </x:c>
      <x:c r="L2901" t="str">
        <x:v>super rápido</x:v>
      </x:c>
      <x:c r="M2901" t="str">
        <x:v>super rápido</x:v>
      </x:c>
      <x:c r="N2901" t="str">
        <x:v>super rapido</x:v>
      </x:c>
      <x:c r="O2901" t="str">
        <x:v>super rápido</x:v>
      </x:c>
      <x:c r="P2901" t="str">
        <x:v>sup rap</x:v>
      </x:c>
      <x:c r="Q2901" t="str">
        <x:v>super rápido</x:v>
      </x:c>
      <x:c r="R2901" t="str">
        <x:v>super rápido</x:v>
      </x:c>
      <x:c r="S2901" t="str">
        <x:v>super rápido</x:v>
      </x:c>
      <x:c r="T2901" t="str">
        <x:v>sup rap</x:v>
      </x:c>
      <x:c r="U2901" t="str">
        <x:v>super rápido</x:v>
      </x:c>
      <x:c r="V2901" t="str">
        <x:v>word2vec</x:v>
      </x:c>
      <x:c r="W2901" t="str">
        <x:v>word2vec_skipgram_avg_100d</x:v>
      </x:c>
      <x:c r="X2901" t="str">
        <x:v>tokens</x:v>
      </x:c>
      <x:c r="Y2901" t="str">
        <x:v>pendiente</x:v>
      </x:c>
      <x:c r="Z2901"/>
      <x:c r="AA2901"/>
      <x:c r="AB2901" t="str">
        <x:v>super rapido</x:v>
      </x:c>
    </x:row>
    <x:row r="2902">
      <x:c r="A2902" t="n">
        <x:v>2900</x:v>
      </x:c>
      <x:c r="B2902" t="n">
        <x:v>1538</x:v>
      </x:c>
      <x:c r="C2902" t="inlineStr">
        <x:is>
          <x:t xml:space="preserve">Q3</x:t>
        </x:is>
      </x:c>
      <x:c r="D2902" t="inlineStr">
        <x:is>
          <x:t xml:space="preserve">Que dan una fecha y la cumplen.</x:t>
        </x:is>
      </x:c>
      <x:c r="E2902" t="inlineStr">
        <x:is>
          <x:t xml:space="preserve">que dan una fecha y la cumplen</x:t>
        </x:is>
      </x:c>
      <x:c r="F2902" s="14"/>
      <x:c r="G2902" s="14"/>
      <x:c r="H2902" s="14"/>
      <x:c r="I2902" s="14"/>
      <x:c r="J2902" s="14"/>
      <x:c r="K2902" t="str">
        <x:v>que dan una fecha y la cumplen</x:v>
      </x:c>
      <x:c r="L2902" t="str">
        <x:v>que dan una fecha y la cumplen</x:v>
      </x:c>
      <x:c r="M2902" t="str">
        <x:v>que dan una fecha y la cumplen</x:v>
      </x:c>
      <x:c r="N2902" t="str">
        <x:v>que dan una fecha y la cumplen</x:v>
      </x:c>
      <x:c r="O2902" t="str">
        <x:v>dan fecha cumplen</x:v>
      </x:c>
      <x:c r="P2902" t="str">
        <x:v>dan fech cumpl</x:v>
      </x:c>
      <x:c r="Q2902" t="str">
        <x:v>que dar uno fecha y él cumplir</x:v>
      </x:c>
      <x:c r="R2902" t="str">
        <x:v>que dan una fecha y la cumplen</x:v>
      </x:c>
      <x:c r="S2902" t="str">
        <x:v>dan fecha cumplen</x:v>
      </x:c>
      <x:c r="T2902" t="str">
        <x:v>dan fech cumpl</x:v>
      </x:c>
      <x:c r="U2902" t="str">
        <x:v>que dar uno fecha y él cumplir</x:v>
      </x:c>
      <x:c r="V2902" t="str">
        <x:v>word2vec</x:v>
      </x:c>
      <x:c r="W2902" t="str">
        <x:v>word2vec_skipgram_avg_100d</x:v>
      </x:c>
      <x:c r="X2902" t="str">
        <x:v>tokens</x:v>
      </x:c>
      <x:c r="Y2902" t="str">
        <x:v>pendiente</x:v>
      </x:c>
      <x:c r="Z2902"/>
      <x:c r="AA2902"/>
      <x:c r="AB2902" t="str">
        <x:v>que dan una fecha y la cumplen</x:v>
      </x:c>
    </x:row>
    <x:row r="2903">
      <x:c r="A2903" t="n">
        <x:v>2901</x:v>
      </x:c>
      <x:c r="B2903" t="n">
        <x:v>1539</x:v>
      </x:c>
      <x:c r="C2903" t="inlineStr">
        <x:is>
          <x:t xml:space="preserve">Q3</x:t>
        </x:is>
      </x:c>
      <x:c r="D2903" t="inlineStr">
        <x:is>
          <x:t xml:space="preserve">Exelente y muy rápido</x:t>
        </x:is>
      </x:c>
      <x:c r="E2903" t="inlineStr">
        <x:is>
          <x:t xml:space="preserve">exelente y muy rápido</x:t>
        </x:is>
      </x:c>
      <x:c r="F2903" s="14"/>
      <x:c r="G2903" s="14"/>
      <x:c r="H2903" s="14"/>
      <x:c r="I2903" s="14"/>
      <x:c r="J2903" s="14"/>
      <x:c r="K2903" t="str">
        <x:v>exelente y muy rápido</x:v>
      </x:c>
      <x:c r="L2903" t="str">
        <x:v>exelente y muy rápido</x:v>
      </x:c>
      <x:c r="M2903" t="str">
        <x:v>exelente y muy rápido</x:v>
      </x:c>
      <x:c r="N2903" t="str">
        <x:v>exelente y muy rapido</x:v>
      </x:c>
      <x:c r="O2903" t="str">
        <x:v>exelente muy rápido</x:v>
      </x:c>
      <x:c r="P2903" t="str">
        <x:v>exelent muy rap</x:v>
      </x:c>
      <x:c r="Q2903" t="str">
        <x:v>exelente y mucho rápido</x:v>
      </x:c>
      <x:c r="R2903" t="str">
        <x:v>exelente y muy rápido</x:v>
      </x:c>
      <x:c r="S2903" t="str">
        <x:v>exelente muy rápido</x:v>
      </x:c>
      <x:c r="T2903" t="str">
        <x:v>exelent muy rap</x:v>
      </x:c>
      <x:c r="U2903" t="str">
        <x:v>exelente y mucho rápido</x:v>
      </x:c>
      <x:c r="V2903" t="str">
        <x:v>word2vec</x:v>
      </x:c>
      <x:c r="W2903" t="str">
        <x:v>word2vec_skipgram_avg_100d</x:v>
      </x:c>
      <x:c r="X2903" t="str">
        <x:v>tokens</x:v>
      </x:c>
      <x:c r="Y2903" t="str">
        <x:v>pendiente</x:v>
      </x:c>
      <x:c r="Z2903"/>
      <x:c r="AA2903"/>
      <x:c r="AB2903" t="str">
        <x:v>exelente y muy rapido</x:v>
      </x:c>
    </x:row>
    <x:row r="2904">
      <x:c r="A2904" t="n">
        <x:v>2902</x:v>
      </x:c>
      <x:c r="B2904" t="n">
        <x:v>1540</x:v>
      </x:c>
      <x:c r="C2904" t="inlineStr">
        <x:is>
          <x:t xml:space="preserve">Q3</x:t>
        </x:is>
      </x:c>
      <x:c r="D2904" t="inlineStr">
        <x:is>
          <x:t xml:space="preserve">El pago es la fecha indicada</x:t>
        </x:is>
      </x:c>
      <x:c r="E2904" t="inlineStr">
        <x:is>
          <x:t xml:space="preserve">el pago es la fecha indicada</x:t>
        </x:is>
      </x:c>
      <x:c r="F2904" s="14"/>
      <x:c r="G2904" s="14"/>
      <x:c r="H2904" s="14"/>
      <x:c r="I2904" s="14"/>
      <x:c r="J2904" s="14"/>
      <x:c r="K2904" t="str">
        <x:v>el pago es la fecha indicada</x:v>
      </x:c>
      <x:c r="L2904" t="str">
        <x:v>el pago es la fecha indicada</x:v>
      </x:c>
      <x:c r="M2904" t="str">
        <x:v>el pago es la fecha indicada</x:v>
      </x:c>
      <x:c r="N2904" t="str">
        <x:v>el pago es la fecha indicada</x:v>
      </x:c>
      <x:c r="O2904" t="str">
        <x:v>pago fecha indicada</x:v>
      </x:c>
      <x:c r="P2904" t="str">
        <x:v>pag fech indic</x:v>
      </x:c>
      <x:c r="Q2904" t="str">
        <x:v>el pago ser el fecha indicado</x:v>
      </x:c>
      <x:c r="R2904" t="str">
        <x:v>el pago es la fecha indicada</x:v>
      </x:c>
      <x:c r="S2904" t="str">
        <x:v>pago fecha indicada</x:v>
      </x:c>
      <x:c r="T2904" t="str">
        <x:v>pag fech indic</x:v>
      </x:c>
      <x:c r="U2904" t="str">
        <x:v>el pago ser el fecha indicado</x:v>
      </x:c>
      <x:c r="V2904" t="str">
        <x:v>word2vec</x:v>
      </x:c>
      <x:c r="W2904" t="str">
        <x:v>word2vec_skipgram_avg_100d</x:v>
      </x:c>
      <x:c r="X2904" t="str">
        <x:v>tokens</x:v>
      </x:c>
      <x:c r="Y2904" t="str">
        <x:v>pendiente</x:v>
      </x:c>
      <x:c r="Z2904"/>
      <x:c r="AA2904"/>
      <x:c r="AB2904" t="str">
        <x:v>el pago es la fecha indicada</x:v>
      </x:c>
    </x:row>
    <x:row r="2905">
      <x:c r="A2905" t="n">
        <x:v>2903</x:v>
      </x:c>
      <x:c r="B2905" t="n">
        <x:v>1543</x:v>
      </x:c>
      <x:c r="C2905" t="inlineStr">
        <x:is>
          <x:t xml:space="preserve">Q3</x:t>
        </x:is>
      </x:c>
      <x:c r="D2905" t="inlineStr">
        <x:is>
          <x:t xml:space="preserve">Nada</x:t>
        </x:is>
      </x:c>
      <x:c r="E2905" t="inlineStr">
        <x:is>
          <x:t xml:space="preserve">nada</x:t>
        </x:is>
      </x:c>
      <x:c r="F2905" s="14"/>
      <x:c r="G2905" s="14"/>
      <x:c r="H2905" s="14"/>
      <x:c r="I2905" s="14"/>
      <x:c r="J2905" s="14"/>
      <x:c r="K2905" t="str">
        <x:v>nada</x:v>
      </x:c>
      <x:c r="L2905" t="str">
        <x:v>nada</x:v>
      </x:c>
      <x:c r="M2905" t="str">
        <x:v>nada</x:v>
      </x:c>
      <x:c r="N2905" t="str">
        <x:v>nada</x:v>
      </x:c>
      <x:c r="O2905" t="str">
        <x:v>nada</x:v>
      </x:c>
      <x:c r="P2905" t="str">
        <x:v>nad</x:v>
      </x:c>
      <x:c r="Q2905" t="str">
        <x:v>nada</x:v>
      </x:c>
      <x:c r="R2905" t="str">
        <x:v>nada</x:v>
      </x:c>
      <x:c r="S2905" t="str">
        <x:v>nada</x:v>
      </x:c>
      <x:c r="T2905" t="str">
        <x:v>nad</x:v>
      </x:c>
      <x:c r="U2905" t="str">
        <x:v>nada</x:v>
      </x:c>
      <x:c r="V2905" t="str">
        <x:v>word2vec</x:v>
      </x:c>
      <x:c r="W2905" t="str">
        <x:v>word2vec_skipgram_avg_100d</x:v>
      </x:c>
      <x:c r="X2905" t="str">
        <x:v>tokens</x:v>
      </x:c>
      <x:c r="Y2905" t="str">
        <x:v>pendiente</x:v>
      </x:c>
      <x:c r="Z2905"/>
      <x:c r="AA2905"/>
      <x:c r="AB2905" t="str">
        <x:v>nada</x:v>
      </x:c>
    </x:row>
    <x:row r="2906">
      <x:c r="A2906" t="n">
        <x:v>2904</x:v>
      </x:c>
      <x:c r="B2906" t="n">
        <x:v>1544</x:v>
      </x:c>
      <x:c r="C2906" t="inlineStr">
        <x:is>
          <x:t xml:space="preserve">Q3</x:t>
        </x:is>
      </x:c>
      <x:c r="D2906" t="inlineStr">
        <x:is>
          <x:t xml:space="preserve">La velocidad</x:t>
        </x:is>
      </x:c>
      <x:c r="E2906" t="inlineStr">
        <x:is>
          <x:t xml:space="preserve">la velocidad</x:t>
        </x:is>
      </x:c>
      <x:c r="F2906" s="14"/>
      <x:c r="G2906" s="14"/>
      <x:c r="H2906" s="14"/>
      <x:c r="I2906" s="14"/>
      <x:c r="J2906" s="14"/>
      <x:c r="K2906" t="str">
        <x:v>la velocidad</x:v>
      </x:c>
      <x:c r="L2906" t="str">
        <x:v>la velocidad</x:v>
      </x:c>
      <x:c r="M2906" t="str">
        <x:v>la velocidad</x:v>
      </x:c>
      <x:c r="N2906" t="str">
        <x:v>la velocidad</x:v>
      </x:c>
      <x:c r="O2906" t="str">
        <x:v>velocidad</x:v>
      </x:c>
      <x:c r="P2906" t="str">
        <x:v>veloc</x:v>
      </x:c>
      <x:c r="Q2906" t="str">
        <x:v>el velocidad</x:v>
      </x:c>
      <x:c r="R2906" t="str">
        <x:v>la velocidad</x:v>
      </x:c>
      <x:c r="S2906" t="str">
        <x:v>velocidad</x:v>
      </x:c>
      <x:c r="T2906" t="str">
        <x:v>veloc</x:v>
      </x:c>
      <x:c r="U2906" t="str">
        <x:v>el velocidad</x:v>
      </x:c>
      <x:c r="V2906" t="str">
        <x:v>word2vec</x:v>
      </x:c>
      <x:c r="W2906" t="str">
        <x:v>word2vec_skipgram_avg_100d</x:v>
      </x:c>
      <x:c r="X2906" t="str">
        <x:v>tokens</x:v>
      </x:c>
      <x:c r="Y2906" t="str">
        <x:v>pendiente</x:v>
      </x:c>
      <x:c r="Z2906"/>
      <x:c r="AA2906"/>
      <x:c r="AB2906" t="str">
        <x:v>la velocidad</x:v>
      </x:c>
    </x:row>
    <x:row r="2907">
      <x:c r="A2907" t="n">
        <x:v>2905</x:v>
      </x:c>
      <x:c r="B2907" t="n">
        <x:v>1546</x:v>
      </x:c>
      <x:c r="C2907" t="inlineStr">
        <x:is>
          <x:t xml:space="preserve">Q3</x:t>
        </x:is>
      </x:c>
      <x:c r="D2907" t="inlineStr">
        <x:is>
          <x:t xml:space="preserve">Pago oportuno y directo en mi cuenta bancaria.</x:t>
        </x:is>
      </x:c>
      <x:c r="E2907" t="inlineStr">
        <x:is>
          <x:t xml:space="preserve">pago oportuno y directo en mi cuenta bancaria</x:t>
        </x:is>
      </x:c>
      <x:c r="F2907" s="14"/>
      <x:c r="G2907" s="14"/>
      <x:c r="H2907" s="14"/>
      <x:c r="I2907" s="14"/>
      <x:c r="J2907" s="14"/>
      <x:c r="K2907" t="str">
        <x:v>pago oportuno y directo en mi cuenta bancaria</x:v>
      </x:c>
      <x:c r="L2907" t="str">
        <x:v>pago oportuno y directo en mi cuenta bancaria</x:v>
      </x:c>
      <x:c r="M2907" t="str">
        <x:v>pago oportuno y directo en mi cuenta bancaria</x:v>
      </x:c>
      <x:c r="N2907" t="str">
        <x:v>pago oportuno y directo en mi cuenta bancaria</x:v>
      </x:c>
      <x:c r="O2907" t="str">
        <x:v>pago oportuno directo cuenta bancaria</x:v>
      </x:c>
      <x:c r="P2907" t="str">
        <x:v>pag oportun direct cuent bancari</x:v>
      </x:c>
      <x:c r="Q2907" t="str">
        <x:v>pago oportuno y directo en mi cuenta bancario</x:v>
      </x:c>
      <x:c r="R2907" t="str">
        <x:v>pago oportuno y directo en mi cuenta bancaria</x:v>
      </x:c>
      <x:c r="S2907" t="str">
        <x:v>pago oportuno directo cuenta bancaria</x:v>
      </x:c>
      <x:c r="T2907" t="str">
        <x:v>pag oportun direct cuent bancari</x:v>
      </x:c>
      <x:c r="U2907" t="str">
        <x:v>pago oportuno y directo en mi cuenta bancario</x:v>
      </x:c>
      <x:c r="V2907" t="str">
        <x:v>word2vec</x:v>
      </x:c>
      <x:c r="W2907" t="str">
        <x:v>word2vec_skipgram_avg_100d</x:v>
      </x:c>
      <x:c r="X2907" t="str">
        <x:v>tokens</x:v>
      </x:c>
      <x:c r="Y2907" t="str">
        <x:v>pendiente</x:v>
      </x:c>
      <x:c r="Z2907"/>
      <x:c r="AA2907"/>
      <x:c r="AB2907" t="str">
        <x:v>pago oportuno y directo en mi cuenta bancaria</x:v>
      </x:c>
    </x:row>
    <x:row r="2908">
      <x:c r="A2908" t="n">
        <x:v>2906</x:v>
      </x:c>
      <x:c r="B2908" t="n">
        <x:v>1547</x:v>
      </x:c>
      <x:c r="C2908" t="inlineStr">
        <x:is>
          <x:t xml:space="preserve">Q3</x:t>
        </x:is>
      </x:c>
      <x:c r="D2908" t="inlineStr">
        <x:is>
          <x:t xml:space="preserve">Se destaca la eficiencia del pago, para mi en lo económico no fue malo, ya que solo perdii $2000.</x:t>
        </x:is>
      </x:c>
      <x:c r="E2908" t="inlineStr">
        <x:is>
          <x:t xml:space="preserve">se destaca la eficiencia del pago para mi en lo económico no fue malo ya que solo perdii 200</x:t>
        </x:is>
      </x:c>
      <x:c r="F2908" s="14"/>
      <x:c r="G2908" s="14"/>
      <x:c r="H2908" s="14"/>
      <x:c r="I2908" s="14"/>
      <x:c r="J2908" s="14"/>
      <x:c r="K2908" t="str">
        <x:v>se destaca la eficiencia del pago para mi en lo económico no fue malo ya que solo perdii 200</x:v>
      </x:c>
      <x:c r="L2908" t="str">
        <x:v>se destaca la eficiencia del pago para mi en lo económico no fue malo ya que solo perdii 200</x:v>
      </x:c>
      <x:c r="M2908" t="str">
        <x:v>se destaca la eficiencia del pago para mi en lo económico no fue malo ya que solo perdii 200</x:v>
      </x:c>
      <x:c r="N2908" t="str">
        <x:v>se destaca la eficiencia del pago para mi en lo economico no fue malo ya que solo perdii 200</x:v>
      </x:c>
      <x:c r="O2908" t="str">
        <x:v>destaca eficiencia pago económico no malo ya solo perdii 200</x:v>
      </x:c>
      <x:c r="P2908" t="str">
        <x:v>destac eficient pag econom no mal ya sol perdii 200</x:v>
      </x:c>
      <x:c r="Q2908" t="str">
        <x:v>él destacar el eficiencia del pago para mi en él económico no ser malo ya que solo perdii 200</x:v>
      </x:c>
      <x:c r="R2908" t="str">
        <x:v>se destaca la eficiencia del pago para mi en lo económico no fue malo ya que solo perdii 200</x:v>
      </x:c>
      <x:c r="S2908" t="str">
        <x:v>destaca eficiencia pago económico no malo ya solo perdii 200</x:v>
      </x:c>
      <x:c r="T2908" t="str">
        <x:v>destac eficient pag econom no mal ya sol perdii 200</x:v>
      </x:c>
      <x:c r="U2908" t="str">
        <x:v>él destacar el eficiencia del pago para mi en él económico no ser malo ya que solo perdii 200</x:v>
      </x:c>
      <x:c r="V2908" t="str">
        <x:v>word2vec</x:v>
      </x:c>
      <x:c r="W2908" t="str">
        <x:v>word2vec_skipgram_avg_100d</x:v>
      </x:c>
      <x:c r="X2908" t="str">
        <x:v>tokens</x:v>
      </x:c>
      <x:c r="Y2908" t="str">
        <x:v>pendiente</x:v>
      </x:c>
      <x:c r="Z2908"/>
      <x:c r="AA2908"/>
      <x:c r="AB2908" t="str">
        <x:v>se destaca la eficiencia del pago para mi en lo economico no fue malo ya que solo perdii 200</x:v>
      </x:c>
    </x:row>
    <x:row r="2909">
      <x:c r="A2909" t="n">
        <x:v>2907</x:v>
      </x:c>
      <x:c r="B2909" t="n">
        <x:v>1549</x:v>
      </x:c>
      <x:c r="C2909" t="inlineStr">
        <x:is>
          <x:t xml:space="preserve">Q3</x:t>
        </x:is>
      </x:c>
      <x:c r="D2909" t="inlineStr">
        <x:is>
          <x:t xml:space="preserve">Súper bueno el pago de licencias médicas lo recomiendo</x:t>
        </x:is>
      </x:c>
      <x:c r="E2909" t="inlineStr">
        <x:is>
          <x:t xml:space="preserve">súper bueno el pago de licencias médicas lo recomiendo</x:t>
        </x:is>
      </x:c>
      <x:c r="F2909" s="14" t="n">
        <x:v>0</x:v>
      </x:c>
      <x:c r="G2909" s="14" t="n">
        <x:v>0</x:v>
      </x:c>
      <x:c r="H2909" s="14" t="n">
        <x:v>0</x:v>
      </x:c>
      <x:c r="I2909" s="14" t="n">
        <x:v>0</x:v>
      </x:c>
      <x:c r="J2909" s="14" t="n">
        <x:v>1</x:v>
      </x:c>
      <x:c r="K2909" t="str">
        <x:v>súper bueno el pago de licencias médicas lo recomiendo</x:v>
      </x:c>
      <x:c r="L2909" t="str">
        <x:v>súper bueno el pago de licencias médicas lo recomiendo</x:v>
      </x:c>
      <x:c r="M2909" t="str">
        <x:v>súper bueno el pago de licencias médicas lo recomiendo</x:v>
      </x:c>
      <x:c r="N2909" t="str">
        <x:v>super bueno el pago de licencias medicas lo recomiendo</x:v>
      </x:c>
      <x:c r="O2909" t="str">
        <x:v>súper bueno pago licencias médicas recomiendo</x:v>
      </x:c>
      <x:c r="P2909" t="str">
        <x:v>sup buen pag licenci medic recom</x:v>
      </x:c>
      <x:c r="Q2909" t="str">
        <x:v>súper bueno el pago de licencia médico él recomeir</x:v>
      </x:c>
      <x:c r="R2909" t="str">
        <x:v>súper bueno el pago de licencias médicas lo recomiendo</x:v>
      </x:c>
      <x:c r="S2909" t="str">
        <x:v>súper bueno pago licencias médicas recomiendo</x:v>
      </x:c>
      <x:c r="T2909" t="str">
        <x:v>sup buen pag licenci medic recom</x:v>
      </x:c>
      <x:c r="U2909" t="str">
        <x:v>súper bueno el pago de licencia médico él recomeir</x:v>
      </x:c>
      <x:c r="V2909" t="str">
        <x:v>word2vec</x:v>
      </x:c>
      <x:c r="W2909" t="str">
        <x:v>word2vec_skipgram_avg_100d</x:v>
      </x:c>
      <x:c r="X2909" t="str">
        <x:v>tokens</x:v>
      </x:c>
      <x:c r="Y2909" t="str">
        <x:v>pendiente</x:v>
      </x:c>
      <x:c r="Z2909"/>
      <x:c r="AA2909"/>
      <x:c r="AB2909" t="str">
        <x:v>super bueno el pago de licencias medicas lo recomiendo</x:v>
      </x:c>
    </x:row>
    <x:row r="2910">
      <x:c r="A2910" t="n">
        <x:v>2908</x:v>
      </x:c>
      <x:c r="B2910" t="n">
        <x:v>1550</x:v>
      </x:c>
      <x:c r="C2910" t="inlineStr">
        <x:is>
          <x:t xml:space="preserve">Q3</x:t>
        </x:is>
      </x:c>
      <x:c r="D2910" t="inlineStr">
        <x:is>
          <x:t xml:space="preserve">Exelente</x:t>
        </x:is>
      </x:c>
      <x:c r="E2910" t="inlineStr">
        <x:is>
          <x:t xml:space="preserve">exelente</x:t>
        </x:is>
      </x:c>
      <x:c r="F2910" s="14"/>
      <x:c r="G2910" s="14"/>
      <x:c r="H2910" s="14"/>
      <x:c r="I2910" s="14"/>
      <x:c r="J2910" s="14"/>
      <x:c r="K2910" t="str">
        <x:v>exelente</x:v>
      </x:c>
      <x:c r="L2910" t="str">
        <x:v>exelente</x:v>
      </x:c>
      <x:c r="M2910" t="str">
        <x:v>exelente</x:v>
      </x:c>
      <x:c r="N2910" t="str">
        <x:v>exelente</x:v>
      </x:c>
      <x:c r="O2910" t="str">
        <x:v>exelente</x:v>
      </x:c>
      <x:c r="P2910" t="str">
        <x:v>exelent</x:v>
      </x:c>
      <x:c r="Q2910" t="str">
        <x:v>exelente</x:v>
      </x:c>
      <x:c r="R2910" t="str">
        <x:v>exelente</x:v>
      </x:c>
      <x:c r="S2910" t="str">
        <x:v>exelente</x:v>
      </x:c>
      <x:c r="T2910" t="str">
        <x:v>exelent</x:v>
      </x:c>
      <x:c r="U2910" t="str">
        <x:v>exelente</x:v>
      </x:c>
      <x:c r="V2910" t="str">
        <x:v>word2vec</x:v>
      </x:c>
      <x:c r="W2910" t="str">
        <x:v>word2vec_skipgram_avg_100d</x:v>
      </x:c>
      <x:c r="X2910" t="str">
        <x:v>tokens</x:v>
      </x:c>
      <x:c r="Y2910" t="str">
        <x:v>pendiente</x:v>
      </x:c>
      <x:c r="Z2910"/>
      <x:c r="AA2910"/>
      <x:c r="AB2910" t="str">
        <x:v>exelente</x:v>
      </x:c>
    </x:row>
    <x:row r="2911">
      <x:c r="A2911" t="n">
        <x:v>2909</x:v>
      </x:c>
      <x:c r="B2911" t="n">
        <x:v>1553</x:v>
      </x:c>
      <x:c r="C2911" t="inlineStr">
        <x:is>
          <x:t xml:space="preserve">Q3</x:t>
        </x:is>
      </x:c>
      <x:c r="D2911" t="inlineStr">
        <x:is>
          <x:t xml:space="preserve">Todo muy bien graciad</x:t>
        </x:is>
      </x:c>
      <x:c r="E2911" t="inlineStr">
        <x:is>
          <x:t xml:space="preserve">todo muy bien graciad</x:t>
        </x:is>
      </x:c>
      <x:c r="F2911" s="14" t="n">
        <x:v>0</x:v>
      </x:c>
      <x:c r="G2911" s="14" t="n">
        <x:v>0</x:v>
      </x:c>
      <x:c r="H2911" s="14" t="n">
        <x:v>0</x:v>
      </x:c>
      <x:c r="I2911" s="14" t="n">
        <x:v>0</x:v>
      </x:c>
      <x:c r="J2911" s="14" t="n">
        <x:v>1</x:v>
      </x:c>
      <x:c r="K2911" t="str">
        <x:v>todo muy bien graciad</x:v>
      </x:c>
      <x:c r="L2911" t="str">
        <x:v>todo muy bien graciad</x:v>
      </x:c>
      <x:c r="M2911" t="str">
        <x:v>todo muy bien graciad</x:v>
      </x:c>
      <x:c r="N2911" t="str">
        <x:v>todo muy bien graciad</x:v>
      </x:c>
      <x:c r="O2911" t="str">
        <x:v>todo muy bien graciad</x:v>
      </x:c>
      <x:c r="P2911" t="str">
        <x:v>tod muy bien graci</x:v>
      </x:c>
      <x:c r="Q2911" t="str">
        <x:v>todo mucho bien graciad</x:v>
      </x:c>
      <x:c r="R2911" t="str">
        <x:v>todo muy bien graciad</x:v>
      </x:c>
      <x:c r="S2911" t="str">
        <x:v>todo muy bien graciad</x:v>
      </x:c>
      <x:c r="T2911" t="str">
        <x:v>tod muy bien graci</x:v>
      </x:c>
      <x:c r="U2911" t="str">
        <x:v>todo mucho bien graciad</x:v>
      </x:c>
      <x:c r="V2911" t="str">
        <x:v>word2vec</x:v>
      </x:c>
      <x:c r="W2911" t="str">
        <x:v>word2vec_skipgram_avg_100d</x:v>
      </x:c>
      <x:c r="X2911" t="str">
        <x:v>tokens</x:v>
      </x:c>
      <x:c r="Y2911" t="str">
        <x:v>pendiente</x:v>
      </x:c>
      <x:c r="Z2911"/>
      <x:c r="AA2911"/>
      <x:c r="AB2911" t="str">
        <x:v>todo muy bien graciad</x:v>
      </x:c>
    </x:row>
    <x:row r="2912">
      <x:c r="A2912" t="n">
        <x:v>2910</x:v>
      </x:c>
      <x:c r="B2912" t="n">
        <x:v>1554</x:v>
      </x:c>
      <x:c r="C2912" t="inlineStr">
        <x:is>
          <x:t xml:space="preserve">Q3</x:t>
        </x:is>
      </x:c>
      <x:c r="D2912" t="inlineStr">
        <x:is>
          <x:t xml:space="preserve">que pagan puntualmente el día que dicen</x:t>
        </x:is>
      </x:c>
      <x:c r="E2912" t="inlineStr">
        <x:is>
          <x:t xml:space="preserve">que pagan puntualmente el día que dicen</x:t>
        </x:is>
      </x:c>
      <x:c r="F2912" s="14"/>
      <x:c r="G2912" s="14"/>
      <x:c r="H2912" s="14"/>
      <x:c r="I2912" s="14"/>
      <x:c r="J2912" s="14"/>
      <x:c r="K2912" t="str">
        <x:v>que pagan puntualmente el día que dicen</x:v>
      </x:c>
      <x:c r="L2912" t="str">
        <x:v>que pagan puntualmente el día que dicen</x:v>
      </x:c>
      <x:c r="M2912" t="str">
        <x:v>que pagan puntualmente el día que dicen</x:v>
      </x:c>
      <x:c r="N2912" t="str">
        <x:v>que pagan puntualmente el dia que dicen</x:v>
      </x:c>
      <x:c r="O2912" t="str">
        <x:v>pagan puntualmente día dicen</x:v>
      </x:c>
      <x:c r="P2912" t="str">
        <x:v>pag puntual dia dic</x:v>
      </x:c>
      <x:c r="Q2912" t="str">
        <x:v>que pagar puntualmente el día que decir</x:v>
      </x:c>
      <x:c r="R2912" t="str">
        <x:v>que pagan puntualmente el día que dicen</x:v>
      </x:c>
      <x:c r="S2912" t="str">
        <x:v>pagan puntualmente día dicen</x:v>
      </x:c>
      <x:c r="T2912" t="str">
        <x:v>pag puntual dia dic</x:v>
      </x:c>
      <x:c r="U2912" t="str">
        <x:v>que pagar puntualmente el día que decir</x:v>
      </x:c>
      <x:c r="V2912" t="str">
        <x:v>word2vec</x:v>
      </x:c>
      <x:c r="W2912" t="str">
        <x:v>word2vec_skipgram_avg_100d</x:v>
      </x:c>
      <x:c r="X2912" t="str">
        <x:v>tokens</x:v>
      </x:c>
      <x:c r="Y2912" t="str">
        <x:v>pendiente</x:v>
      </x:c>
      <x:c r="Z2912"/>
      <x:c r="AA2912"/>
      <x:c r="AB2912" t="str">
        <x:v>que pagan puntualmente el dia que dicen</x:v>
      </x:c>
    </x:row>
    <x:row r="2913">
      <x:c r="A2913" t="n">
        <x:v>2911</x:v>
      </x:c>
      <x:c r="B2913" t="n">
        <x:v>1555</x:v>
      </x:c>
      <x:c r="C2913" t="inlineStr">
        <x:is>
          <x:t xml:space="preserve">Q3</x:t>
        </x:is>
      </x:c>
      <x:c r="D2913" t="inlineStr">
        <x:is>
          <x:t xml:space="preserve">Muy puntuales con el pago..</x:t>
        </x:is>
      </x:c>
      <x:c r="E2913" t="inlineStr">
        <x:is>
          <x:t xml:space="preserve">muy puntuales con el pago</x:t>
        </x:is>
      </x:c>
      <x:c r="F2913" s="14"/>
      <x:c r="G2913" s="14"/>
      <x:c r="H2913" s="14"/>
      <x:c r="I2913" s="14"/>
      <x:c r="J2913" s="14"/>
      <x:c r="K2913" t="str">
        <x:v>muy puntuales con el pago</x:v>
      </x:c>
      <x:c r="L2913" t="str">
        <x:v>muy puntuales con el pago</x:v>
      </x:c>
      <x:c r="M2913" t="str">
        <x:v>muy puntuales con el pago</x:v>
      </x:c>
      <x:c r="N2913" t="str">
        <x:v>muy puntuales con el pago</x:v>
      </x:c>
      <x:c r="O2913" t="str">
        <x:v>muy puntuales pago</x:v>
      </x:c>
      <x:c r="P2913" t="str">
        <x:v>muy puntual pag</x:v>
      </x:c>
      <x:c r="Q2913" t="str">
        <x:v>mucho puntual con el pago</x:v>
      </x:c>
      <x:c r="R2913" t="str">
        <x:v>muy puntuales con el pago</x:v>
      </x:c>
      <x:c r="S2913" t="str">
        <x:v>muy puntuales pago</x:v>
      </x:c>
      <x:c r="T2913" t="str">
        <x:v>muy puntual pag</x:v>
      </x:c>
      <x:c r="U2913" t="str">
        <x:v>mucho puntual con el pago</x:v>
      </x:c>
      <x:c r="V2913" t="str">
        <x:v>word2vec</x:v>
      </x:c>
      <x:c r="W2913" t="str">
        <x:v>word2vec_skipgram_avg_100d</x:v>
      </x:c>
      <x:c r="X2913" t="str">
        <x:v>tokens</x:v>
      </x:c>
      <x:c r="Y2913" t="str">
        <x:v>pendiente</x:v>
      </x:c>
      <x:c r="Z2913"/>
      <x:c r="AA2913"/>
      <x:c r="AB2913" t="str">
        <x:v>muy puntuales con el pago</x:v>
      </x:c>
    </x:row>
    <x:row r="2914">
      <x:c r="A2914" t="n">
        <x:v>2912</x:v>
      </x:c>
      <x:c r="B2914" t="n">
        <x:v>1557</x:v>
      </x:c>
      <x:c r="C2914" t="inlineStr">
        <x:is>
          <x:t xml:space="preserve">Q3</x:t>
        </x:is>
      </x:c>
      <x:c r="D2914" t="inlineStr">
        <x:is>
          <x:t xml:space="preserve">Puntualidad</x:t>
        </x:is>
      </x:c>
      <x:c r="E2914" t="inlineStr">
        <x:is>
          <x:t xml:space="preserve">puntualidad</x:t>
        </x:is>
      </x:c>
      <x:c r="F2914" s="14"/>
      <x:c r="G2914" s="14"/>
      <x:c r="H2914" s="14"/>
      <x:c r="I2914" s="14"/>
      <x:c r="J2914" s="14"/>
      <x:c r="K2914" t="str">
        <x:v>puntualidad</x:v>
      </x:c>
      <x:c r="L2914" t="str">
        <x:v>puntualidad</x:v>
      </x:c>
      <x:c r="M2914" t="str">
        <x:v>puntualidad</x:v>
      </x:c>
      <x:c r="N2914" t="str">
        <x:v>puntualidad</x:v>
      </x:c>
      <x:c r="O2914" t="str">
        <x:v>puntualidad</x:v>
      </x:c>
      <x:c r="P2914" t="str">
        <x:v>puntual</x:v>
      </x:c>
      <x:c r="Q2914" t="str">
        <x:v>puntualidad</x:v>
      </x:c>
      <x:c r="R2914" t="str">
        <x:v>puntualidad</x:v>
      </x:c>
      <x:c r="S2914" t="str">
        <x:v>puntualidad</x:v>
      </x:c>
      <x:c r="T2914" t="str">
        <x:v>puntual</x:v>
      </x:c>
      <x:c r="U2914" t="str">
        <x:v>puntualidad</x:v>
      </x:c>
      <x:c r="V2914" t="str">
        <x:v>word2vec</x:v>
      </x:c>
      <x:c r="W2914" t="str">
        <x:v>word2vec_skipgram_avg_100d</x:v>
      </x:c>
      <x:c r="X2914" t="str">
        <x:v>tokens</x:v>
      </x:c>
      <x:c r="Y2914" t="str">
        <x:v>pendiente</x:v>
      </x:c>
      <x:c r="Z2914"/>
      <x:c r="AA2914"/>
      <x:c r="AB2914" t="str">
        <x:v>puntualidad</x:v>
      </x:c>
    </x:row>
    <x:row r="2915">
      <x:c r="A2915" t="n">
        <x:v>2913</x:v>
      </x:c>
      <x:c r="B2915" t="n">
        <x:v>1561</x:v>
      </x:c>
      <x:c r="C2915" t="inlineStr">
        <x:is>
          <x:t xml:space="preserve">Q3</x:t>
        </x:is>
      </x:c>
      <x:c r="D2915" t="inlineStr">
        <x:is>
          <x:t xml:space="preserve">Ecelenxte</x:t>
        </x:is>
      </x:c>
      <x:c r="E2915" t="inlineStr">
        <x:is>
          <x:t xml:space="preserve">ecelenxte</x:t>
        </x:is>
      </x:c>
      <x:c r="F2915" s="14"/>
      <x:c r="G2915" s="14"/>
      <x:c r="H2915" s="14"/>
      <x:c r="I2915" s="14"/>
      <x:c r="J2915" s="14"/>
      <x:c r="K2915" t="str">
        <x:v>ecelenxte</x:v>
      </x:c>
      <x:c r="L2915" t="str">
        <x:v>ecelenxte</x:v>
      </x:c>
      <x:c r="M2915" t="str">
        <x:v>ecelenxte</x:v>
      </x:c>
      <x:c r="N2915" t="str">
        <x:v>ecelenxte</x:v>
      </x:c>
      <x:c r="O2915" t="str">
        <x:v>ecelenxte</x:v>
      </x:c>
      <x:c r="P2915" t="str">
        <x:v>ecelenxt</x:v>
      </x:c>
      <x:c r="Q2915" t="str">
        <x:v>ecelenxtir</x:v>
      </x:c>
      <x:c r="R2915" t="str">
        <x:v>ecelenxte</x:v>
      </x:c>
      <x:c r="S2915" t="str">
        <x:v>ecelenxte</x:v>
      </x:c>
      <x:c r="T2915" t="str">
        <x:v>ecelenxt</x:v>
      </x:c>
      <x:c r="U2915" t="str">
        <x:v>ecelenxtir</x:v>
      </x:c>
      <x:c r="V2915" t="str">
        <x:v>word2vec</x:v>
      </x:c>
      <x:c r="W2915" t="str">
        <x:v>word2vec_skipgram_avg_100d</x:v>
      </x:c>
      <x:c r="X2915" t="str">
        <x:v>tokens</x:v>
      </x:c>
      <x:c r="Y2915" t="str">
        <x:v>pendiente</x:v>
      </x:c>
      <x:c r="Z2915"/>
      <x:c r="AA2915"/>
      <x:c r="AB2915" t="str">
        <x:v>ecelenxte</x:v>
      </x:c>
    </x:row>
    <x:row r="2916">
      <x:c r="A2916" t="n">
        <x:v>2914</x:v>
      </x:c>
      <x:c r="B2916" t="n">
        <x:v>1564</x:v>
      </x:c>
      <x:c r="C2916" t="inlineStr">
        <x:is>
          <x:t xml:space="preserve">Q3</x:t>
        </x:is>
      </x:c>
      <x:c r="D2916" t="inlineStr">
        <x:is>
          <x:t xml:space="preserve">Que  uno no tiene que hacer muchos trámites se ocupan de todo ahí ,genial</x:t>
        </x:is>
      </x:c>
      <x:c r="E2916" t="inlineStr">
        <x:is>
          <x:t xml:space="preserve">que uno no tiene que hacer muchos trámites se ocupan de todo ahí genial</x:t>
        </x:is>
      </x:c>
      <x:c r="F2916" s="14" t="n">
        <x:v>0</x:v>
      </x:c>
      <x:c r="G2916" s="14" t="n">
        <x:v>0</x:v>
      </x:c>
      <x:c r="H2916" s="14" t="n">
        <x:v>0</x:v>
      </x:c>
      <x:c r="I2916" s="14" t="n">
        <x:v>0</x:v>
      </x:c>
      <x:c r="J2916" s="14" t="n">
        <x:v>1</x:v>
      </x:c>
      <x:c r="K2916" t="str">
        <x:v>que uno no tiene que hacer muchos trámites se ocupan de todo ahí genial</x:v>
      </x:c>
      <x:c r="L2916" t="str">
        <x:v>que uno no tiene que hacer muchos trámites se ocupan de todo ahí genial</x:v>
      </x:c>
      <x:c r="M2916" t="str">
        <x:v>que uno no tiene que hacer muchos trámites se ocupan de todo ahí genial</x:v>
      </x:c>
      <x:c r="N2916" t="str">
        <x:v>que uno no tiene que hacer muchos tramites se ocupan de todo ahi genial</x:v>
      </x:c>
      <x:c r="O2916" t="str">
        <x:v>uno no tiene hacer muchos trámites ocupan todo ahí genial</x:v>
      </x:c>
      <x:c r="P2916" t="str">
        <x:v>uno no tien hac much tramit ocup tod ahi genial</x:v>
      </x:c>
      <x:c r="Q2916" t="str">
        <x:v>que uno no tener que hacer mucho trámite él ocupar de todo ahí genial</x:v>
      </x:c>
      <x:c r="R2916" t="str">
        <x:v>que uno no tiene que hacer muchos trámites se ocupan de todo ahí genial</x:v>
      </x:c>
      <x:c r="S2916" t="str">
        <x:v>uno no tiene hacer muchos trámites ocupan todo ahí genial</x:v>
      </x:c>
      <x:c r="T2916" t="str">
        <x:v>uno no tien hac much tramit ocup tod ahi genial</x:v>
      </x:c>
      <x:c r="U2916" t="str">
        <x:v>que uno no tener que hacer mucho trámite él ocupar de todo ahí genial</x:v>
      </x:c>
      <x:c r="V2916" t="str">
        <x:v>word2vec</x:v>
      </x:c>
      <x:c r="W2916" t="str">
        <x:v>word2vec_skipgram_avg_100d</x:v>
      </x:c>
      <x:c r="X2916" t="str">
        <x:v>tokens</x:v>
      </x:c>
      <x:c r="Y2916" t="str">
        <x:v>pendiente</x:v>
      </x:c>
      <x:c r="Z2916"/>
      <x:c r="AA2916"/>
      <x:c r="AB2916" t="str">
        <x:v>que uno no tiene que hacer muchos tramites se ocupan de todo ahi genial</x:v>
      </x:c>
    </x:row>
    <x:row r="2917">
      <x:c r="A2917" t="n">
        <x:v>2915</x:v>
      </x:c>
      <x:c r="B2917" t="n">
        <x:v>1565</x:v>
      </x:c>
      <x:c r="C2917" t="inlineStr">
        <x:is>
          <x:t xml:space="preserve">Q3</x:t>
        </x:is>
      </x:c>
      <x:c r="D2917" t="inlineStr">
        <x:is>
          <x:t xml:space="preserve">La brevedad</x:t>
        </x:is>
      </x:c>
      <x:c r="E2917" t="inlineStr">
        <x:is>
          <x:t xml:space="preserve">la brevedad</x:t>
        </x:is>
      </x:c>
      <x:c r="F2917" s="14"/>
      <x:c r="G2917" s="14"/>
      <x:c r="H2917" s="14"/>
      <x:c r="I2917" s="14"/>
      <x:c r="J2917" s="14"/>
      <x:c r="K2917" t="str">
        <x:v>la brevedad</x:v>
      </x:c>
      <x:c r="L2917" t="str">
        <x:v>la brevedad</x:v>
      </x:c>
      <x:c r="M2917" t="str">
        <x:v>la brevedad</x:v>
      </x:c>
      <x:c r="N2917" t="str">
        <x:v>la brevedad</x:v>
      </x:c>
      <x:c r="O2917" t="str">
        <x:v>brevedad</x:v>
      </x:c>
      <x:c r="P2917" t="str">
        <x:v>breved</x:v>
      </x:c>
      <x:c r="Q2917" t="str">
        <x:v>el brevedad</x:v>
      </x:c>
      <x:c r="R2917" t="str">
        <x:v>la brevedad</x:v>
      </x:c>
      <x:c r="S2917" t="str">
        <x:v>brevedad</x:v>
      </x:c>
      <x:c r="T2917" t="str">
        <x:v>breved</x:v>
      </x:c>
      <x:c r="U2917" t="str">
        <x:v>el brevedad</x:v>
      </x:c>
      <x:c r="V2917" t="str">
        <x:v>word2vec</x:v>
      </x:c>
      <x:c r="W2917" t="str">
        <x:v>word2vec_skipgram_avg_100d</x:v>
      </x:c>
      <x:c r="X2917" t="str">
        <x:v>tokens</x:v>
      </x:c>
      <x:c r="Y2917" t="str">
        <x:v>pendiente</x:v>
      </x:c>
      <x:c r="Z2917"/>
      <x:c r="AA2917"/>
      <x:c r="AB2917" t="str">
        <x:v>la brevedad</x:v>
      </x:c>
    </x:row>
    <x:row r="2918">
      <x:c r="A2918" t="n">
        <x:v>2916</x:v>
      </x:c>
      <x:c r="B2918" t="n">
        <x:v>1566</x:v>
      </x:c>
      <x:c r="C2918" t="inlineStr">
        <x:is>
          <x:t xml:space="preserve">Q3</x:t>
        </x:is>
      </x:c>
      <x:c r="D2918" t="inlineStr">
        <x:is>
          <x:t xml:space="preserve">Las fechas de pago que se han cumplido a la perfección</x:t>
        </x:is>
      </x:c>
      <x:c r="E2918" t="inlineStr">
        <x:is>
          <x:t xml:space="preserve">las fechas de pago que se han cumplido a la perfección</x:t>
        </x:is>
      </x:c>
      <x:c r="F2918" s="14"/>
      <x:c r="G2918" s="14"/>
      <x:c r="H2918" s="14"/>
      <x:c r="I2918" s="14"/>
      <x:c r="J2918" s="14"/>
      <x:c r="K2918" t="str">
        <x:v>las fechas de pago que se han cumplido a la perfección</x:v>
      </x:c>
      <x:c r="L2918" t="str">
        <x:v>las fechas de pago que se han cumplido a la perfección</x:v>
      </x:c>
      <x:c r="M2918" t="str">
        <x:v>las fechas de pago que se han cumplido a la perfección</x:v>
      </x:c>
      <x:c r="N2918" t="str">
        <x:v>las fechas de pago que se han cumplido a la perfeccion</x:v>
      </x:c>
      <x:c r="O2918" t="str">
        <x:v>fechas pago han cumplido perfección</x:v>
      </x:c>
      <x:c r="P2918" t="str">
        <x:v>fech pag han cumpl perfeccion</x:v>
      </x:c>
      <x:c r="Q2918" t="str">
        <x:v>el fecha de pago que él haber cumplir a el perfección</x:v>
      </x:c>
      <x:c r="R2918" t="str">
        <x:v>las fechas de pago que se han cumplido a la perfección</x:v>
      </x:c>
      <x:c r="S2918" t="str">
        <x:v>fechas pago han cumplido perfección</x:v>
      </x:c>
      <x:c r="T2918" t="str">
        <x:v>fech pag han cumpl perfeccion</x:v>
      </x:c>
      <x:c r="U2918" t="str">
        <x:v>el fecha de pago que él haber cumplir a el perfección</x:v>
      </x:c>
      <x:c r="V2918" t="str">
        <x:v>word2vec</x:v>
      </x:c>
      <x:c r="W2918" t="str">
        <x:v>word2vec_skipgram_avg_100d</x:v>
      </x:c>
      <x:c r="X2918" t="str">
        <x:v>tokens</x:v>
      </x:c>
      <x:c r="Y2918" t="str">
        <x:v>pendiente</x:v>
      </x:c>
      <x:c r="Z2918"/>
      <x:c r="AA2918"/>
      <x:c r="AB2918" t="str">
        <x:v>las fechas de pago que se han cumplido a la perfeccion</x:v>
      </x:c>
    </x:row>
    <x:row r="2919">
      <x:c r="A2919" t="n">
        <x:v>2917</x:v>
      </x:c>
      <x:c r="B2919" t="n">
        <x:v>1567</x:v>
      </x:c>
      <x:c r="C2919" t="inlineStr">
        <x:is>
          <x:t xml:space="preserve">Q3</x:t>
        </x:is>
      </x:c>
      <x:c r="D2919" t="inlineStr">
        <x:is>
          <x:t xml:space="preserve">La puntualidad</x:t>
        </x:is>
      </x:c>
      <x:c r="E2919" t="inlineStr">
        <x:is>
          <x:t xml:space="preserve">la puntualidad</x:t>
        </x:is>
      </x:c>
      <x:c r="F2919" s="14"/>
      <x:c r="G2919" s="14"/>
      <x:c r="H2919" s="14"/>
      <x:c r="I2919" s="14"/>
      <x:c r="J2919" s="14"/>
      <x:c r="K2919" t="str">
        <x:v>la puntualidad</x:v>
      </x:c>
      <x:c r="L2919" t="str">
        <x:v>la puntualidad</x:v>
      </x:c>
      <x:c r="M2919" t="str">
        <x:v>la puntualidad</x:v>
      </x:c>
      <x:c r="N2919" t="str">
        <x:v>la puntualidad</x:v>
      </x:c>
      <x:c r="O2919" t="str">
        <x:v>puntualidad</x:v>
      </x:c>
      <x:c r="P2919" t="str">
        <x:v>puntual</x:v>
      </x:c>
      <x:c r="Q2919" t="str">
        <x:v>el puntualidad</x:v>
      </x:c>
      <x:c r="R2919" t="str">
        <x:v>la puntualidad</x:v>
      </x:c>
      <x:c r="S2919" t="str">
        <x:v>puntualidad</x:v>
      </x:c>
      <x:c r="T2919" t="str">
        <x:v>puntual</x:v>
      </x:c>
      <x:c r="U2919" t="str">
        <x:v>el puntualidad</x:v>
      </x:c>
      <x:c r="V2919" t="str">
        <x:v>word2vec</x:v>
      </x:c>
      <x:c r="W2919" t="str">
        <x:v>word2vec_skipgram_avg_100d</x:v>
      </x:c>
      <x:c r="X2919" t="str">
        <x:v>tokens</x:v>
      </x:c>
      <x:c r="Y2919" t="str">
        <x:v>pendiente</x:v>
      </x:c>
      <x:c r="Z2919"/>
      <x:c r="AA2919"/>
      <x:c r="AB2919" t="str">
        <x:v>la puntualidad</x:v>
      </x:c>
    </x:row>
    <x:row r="2920">
      <x:c r="A2920" t="n">
        <x:v>2918</x:v>
      </x:c>
      <x:c r="B2920" t="n">
        <x:v>1568</x:v>
      </x:c>
      <x:c r="C2920" t="inlineStr">
        <x:is>
          <x:t xml:space="preserve">Q3</x:t>
        </x:is>
      </x:c>
      <x:c r="D2920" t="inlineStr">
        <x:is>
          <x:t xml:space="preserve">La puntualidad en los pagos</x:t>
        </x:is>
      </x:c>
      <x:c r="E2920" t="inlineStr">
        <x:is>
          <x:t xml:space="preserve">la puntualidad en los pagos</x:t>
        </x:is>
      </x:c>
      <x:c r="F2920" s="14"/>
      <x:c r="G2920" s="14"/>
      <x:c r="H2920" s="14"/>
      <x:c r="I2920" s="14"/>
      <x:c r="J2920" s="14"/>
      <x:c r="K2920" t="str">
        <x:v>la puntualidad en los pagos</x:v>
      </x:c>
      <x:c r="L2920" t="str">
        <x:v>la puntualidad en los pagos</x:v>
      </x:c>
      <x:c r="M2920" t="str">
        <x:v>la puntualidad en los pagos</x:v>
      </x:c>
      <x:c r="N2920" t="str">
        <x:v>la puntualidad en los pagos</x:v>
      </x:c>
      <x:c r="O2920" t="str">
        <x:v>puntualidad pagos</x:v>
      </x:c>
      <x:c r="P2920" t="str">
        <x:v>puntual pag</x:v>
      </x:c>
      <x:c r="Q2920" t="str">
        <x:v>el puntualidad en el pago</x:v>
      </x:c>
      <x:c r="R2920" t="str">
        <x:v>la puntualidad en los pagos</x:v>
      </x:c>
      <x:c r="S2920" t="str">
        <x:v>puntualidad pagos</x:v>
      </x:c>
      <x:c r="T2920" t="str">
        <x:v>puntual pag</x:v>
      </x:c>
      <x:c r="U2920" t="str">
        <x:v>el puntualidad en el pago</x:v>
      </x:c>
      <x:c r="V2920" t="str">
        <x:v>word2vec</x:v>
      </x:c>
      <x:c r="W2920" t="str">
        <x:v>word2vec_skipgram_avg_100d</x:v>
      </x:c>
      <x:c r="X2920" t="str">
        <x:v>tokens</x:v>
      </x:c>
      <x:c r="Y2920" t="str">
        <x:v>pendiente</x:v>
      </x:c>
      <x:c r="Z2920"/>
      <x:c r="AA2920"/>
      <x:c r="AB2920" t="str">
        <x:v>la puntualidad en los pagos</x:v>
      </x:c>
    </x:row>
    <x:row r="2921">
      <x:c r="A2921" t="n">
        <x:v>2919</x:v>
      </x:c>
      <x:c r="B2921" t="n">
        <x:v>1569</x:v>
      </x:c>
      <x:c r="C2921" t="inlineStr">
        <x:is>
          <x:t xml:space="preserve">Q3</x:t>
        </x:is>
      </x:c>
      <x:c r="D2921" t="inlineStr">
        <x:is>
          <x:t xml:space="preserve">fueron puntuales y siempre informado</x:t>
        </x:is>
      </x:c>
      <x:c r="E2921" t="inlineStr">
        <x:is>
          <x:t xml:space="preserve">fueron puntuales y siempre informado</x:t>
        </x:is>
      </x:c>
      <x:c r="F2921" s="14"/>
      <x:c r="G2921" s="14"/>
      <x:c r="H2921" s="14"/>
      <x:c r="I2921" s="14"/>
      <x:c r="J2921" s="14"/>
      <x:c r="K2921" t="str">
        <x:v>fueron puntuales y siempre informado</x:v>
      </x:c>
      <x:c r="L2921" t="str">
        <x:v>fueron puntuales y siempre informado</x:v>
      </x:c>
      <x:c r="M2921" t="str">
        <x:v>fueron puntuales y siempre informado</x:v>
      </x:c>
      <x:c r="N2921" t="str">
        <x:v>fueron puntuales y siempre informado</x:v>
      </x:c>
      <x:c r="O2921" t="str">
        <x:v>fueron puntuales siempre informado</x:v>
      </x:c>
      <x:c r="P2921" t="str">
        <x:v>fueron puntual siempr inform</x:v>
      </x:c>
      <x:c r="Q2921" t="str">
        <x:v>ser puntual y siempre informado</x:v>
      </x:c>
      <x:c r="R2921" t="str">
        <x:v>fueron puntuales y siempre informado</x:v>
      </x:c>
      <x:c r="S2921" t="str">
        <x:v>fueron puntuales siempre informado</x:v>
      </x:c>
      <x:c r="T2921" t="str">
        <x:v>fueron puntual siempr inform</x:v>
      </x:c>
      <x:c r="U2921" t="str">
        <x:v>ser puntual y siempre informado</x:v>
      </x:c>
      <x:c r="V2921" t="str">
        <x:v>word2vec</x:v>
      </x:c>
      <x:c r="W2921" t="str">
        <x:v>word2vec_skipgram_avg_100d</x:v>
      </x:c>
      <x:c r="X2921" t="str">
        <x:v>tokens</x:v>
      </x:c>
      <x:c r="Y2921" t="str">
        <x:v>pendiente</x:v>
      </x:c>
      <x:c r="Z2921"/>
      <x:c r="AA2921"/>
      <x:c r="AB2921" t="str">
        <x:v>fueron puntuales y siempre informado</x:v>
      </x:c>
    </x:row>
    <x:row r="2922">
      <x:c r="A2922" t="n">
        <x:v>2920</x:v>
      </x:c>
      <x:c r="B2922" t="n">
        <x:v>1570</x:v>
      </x:c>
      <x:c r="C2922" t="inlineStr">
        <x:is>
          <x:t xml:space="preserve">Q3</x:t>
        </x:is>
      </x:c>
      <x:c r="D2922" t="inlineStr">
        <x:is>
          <x:t xml:space="preserve">Pagos oportunos en las fechas que se indican</x:t>
        </x:is>
      </x:c>
      <x:c r="E2922" t="inlineStr">
        <x:is>
          <x:t xml:space="preserve">pagos oportunos en las fechas que se indican</x:t>
        </x:is>
      </x:c>
      <x:c r="F2922" s="14"/>
      <x:c r="G2922" s="14"/>
      <x:c r="H2922" s="14"/>
      <x:c r="I2922" s="14"/>
      <x:c r="J2922" s="14"/>
      <x:c r="K2922" t="str">
        <x:v>pagos oportunos en las fechas que se indican</x:v>
      </x:c>
      <x:c r="L2922" t="str">
        <x:v>pagos oportunos en las fechas que se indican</x:v>
      </x:c>
      <x:c r="M2922" t="str">
        <x:v>pagos oportunos en las fechas que se indican</x:v>
      </x:c>
      <x:c r="N2922" t="str">
        <x:v>pagos oportunos en las fechas que se indican</x:v>
      </x:c>
      <x:c r="O2922" t="str">
        <x:v>pagos oportunos fechas indican</x:v>
      </x:c>
      <x:c r="P2922" t="str">
        <x:v>pag oportun fech indic</x:v>
      </x:c>
      <x:c r="Q2922" t="str">
        <x:v>pago oportuno en el fecha que él indicar</x:v>
      </x:c>
      <x:c r="R2922" t="str">
        <x:v>pagos oportunos en las fechas que se indican</x:v>
      </x:c>
      <x:c r="S2922" t="str">
        <x:v>pagos oportunos fechas indican</x:v>
      </x:c>
      <x:c r="T2922" t="str">
        <x:v>pag oportun fech indic</x:v>
      </x:c>
      <x:c r="U2922" t="str">
        <x:v>pago oportuno en el fecha que él indicar</x:v>
      </x:c>
      <x:c r="V2922" t="str">
        <x:v>word2vec</x:v>
      </x:c>
      <x:c r="W2922" t="str">
        <x:v>word2vec_skipgram_avg_100d</x:v>
      </x:c>
      <x:c r="X2922" t="str">
        <x:v>tokens</x:v>
      </x:c>
      <x:c r="Y2922" t="str">
        <x:v>pendiente</x:v>
      </x:c>
      <x:c r="Z2922"/>
      <x:c r="AA2922"/>
      <x:c r="AB2922" t="str">
        <x:v>pagos oportunos en las fechas que se indican</x:v>
      </x:c>
    </x:row>
    <x:row r="2923">
      <x:c r="A2923" t="n">
        <x:v>2921</x:v>
      </x:c>
      <x:c r="B2923" t="n">
        <x:v>1571</x:v>
      </x:c>
      <x:c r="C2923" t="inlineStr">
        <x:is>
          <x:t xml:space="preserve">Q3</x:t>
        </x:is>
      </x:c>
      <x:c r="D2923" t="inlineStr">
        <x:is>
          <x:t xml:space="preserve">Rapido</x:t>
        </x:is>
      </x:c>
      <x:c r="E2923" t="inlineStr">
        <x:is>
          <x:t xml:space="preserve">rapido</x:t>
        </x:is>
      </x:c>
      <x:c r="F2923" s="14"/>
      <x:c r="G2923" s="14"/>
      <x:c r="H2923" s="14"/>
      <x:c r="I2923" s="14"/>
      <x:c r="J2923" s="14"/>
      <x:c r="K2923" t="str">
        <x:v>rapido</x:v>
      </x:c>
      <x:c r="L2923" t="str">
        <x:v>rapido</x:v>
      </x:c>
      <x:c r="M2923" t="str">
        <x:v>rapido</x:v>
      </x:c>
      <x:c r="N2923" t="str">
        <x:v>rapido</x:v>
      </x:c>
      <x:c r="O2923" t="str">
        <x:v>rapido</x:v>
      </x:c>
      <x:c r="P2923" t="str">
        <x:v>rap</x:v>
      </x:c>
      <x:c r="Q2923" t="str">
        <x:v>rapido</x:v>
      </x:c>
      <x:c r="R2923" t="str">
        <x:v>rapido</x:v>
      </x:c>
      <x:c r="S2923" t="str">
        <x:v>rapido</x:v>
      </x:c>
      <x:c r="T2923" t="str">
        <x:v>rap</x:v>
      </x:c>
      <x:c r="U2923" t="str">
        <x:v>rapido</x:v>
      </x:c>
      <x:c r="V2923" t="str">
        <x:v>word2vec</x:v>
      </x:c>
      <x:c r="W2923" t="str">
        <x:v>word2vec_skipgram_avg_100d</x:v>
      </x:c>
      <x:c r="X2923" t="str">
        <x:v>tokens</x:v>
      </x:c>
      <x:c r="Y2923" t="str">
        <x:v>pendiente</x:v>
      </x:c>
      <x:c r="Z2923"/>
      <x:c r="AA2923"/>
      <x:c r="AB2923" t="str">
        <x:v>rapido</x:v>
      </x:c>
    </x:row>
    <x:row r="2924">
      <x:c r="A2924" t="n">
        <x:v>2922</x:v>
      </x:c>
      <x:c r="B2924" t="n">
        <x:v>1572</x:v>
      </x:c>
      <x:c r="C2924" t="inlineStr">
        <x:is>
          <x:t xml:space="preserve">Q3</x:t>
        </x:is>
      </x:c>
      <x:c r="D2924" t="inlineStr">
        <x:is>
          <x:t xml:space="preserve">Lo pagaron a tiempo y en la fecha acordada</x:t>
        </x:is>
      </x:c>
      <x:c r="E2924" t="inlineStr">
        <x:is>
          <x:t xml:space="preserve">lo pagaron a tiempo y en la fecha acordada</x:t>
        </x:is>
      </x:c>
      <x:c r="F2924" s="14" t="n">
        <x:v>0</x:v>
      </x:c>
      <x:c r="G2924" s="14" t="n">
        <x:v>1</x:v>
      </x:c>
      <x:c r="H2924" s="14" t="n">
        <x:v>0</x:v>
      </x:c>
      <x:c r="I2924" s="14" t="n">
        <x:v>0</x:v>
      </x:c>
      <x:c r="J2924" s="14" t="n">
        <x:v>0</x:v>
      </x:c>
      <x:c r="K2924" t="str">
        <x:v>lo pagaron a tiempo y en la fecha acordada</x:v>
      </x:c>
      <x:c r="L2924" t="str">
        <x:v>lo pagaron a tiempo y en la fecha acordada</x:v>
      </x:c>
      <x:c r="M2924" t="str">
        <x:v>lo pagaron a tiempo y en la fecha acordada</x:v>
      </x:c>
      <x:c r="N2924" t="str">
        <x:v>lo pagaron a tiempo y en la fecha acordada</x:v>
      </x:c>
      <x:c r="O2924" t="str">
        <x:v>pagaron tiempo fecha acordada</x:v>
      </x:c>
      <x:c r="P2924" t="str">
        <x:v>pag tiemp fech acord</x:v>
      </x:c>
      <x:c r="Q2924" t="str">
        <x:v>él pagar a tiempo y en el fecha acordado</x:v>
      </x:c>
      <x:c r="R2924" t="str">
        <x:v>lo pagaron a tiempo y en la fecha acordada</x:v>
      </x:c>
      <x:c r="S2924" t="str">
        <x:v>pagaron tiempo fecha acordada</x:v>
      </x:c>
      <x:c r="T2924" t="str">
        <x:v>pag tiemp fech acord</x:v>
      </x:c>
      <x:c r="U2924" t="str">
        <x:v>él pagar a tiempo y en el fecha acordado</x:v>
      </x:c>
      <x:c r="V2924" t="str">
        <x:v>word2vec</x:v>
      </x:c>
      <x:c r="W2924" t="str">
        <x:v>word2vec_skipgram_avg_100d</x:v>
      </x:c>
      <x:c r="X2924" t="str">
        <x:v>tokens</x:v>
      </x:c>
      <x:c r="Y2924" t="str">
        <x:v>pendiente</x:v>
      </x:c>
      <x:c r="Z2924"/>
      <x:c r="AA2924"/>
      <x:c r="AB2924" t="str">
        <x:v>lo pagaron a tiempo y en la fecha acordada</x:v>
      </x:c>
    </x:row>
    <x:row r="2925">
      <x:c r="A2925" t="n">
        <x:v>2923</x:v>
      </x:c>
      <x:c r="B2925" t="n">
        <x:v>1573</x:v>
      </x:c>
      <x:c r="C2925" t="inlineStr">
        <x:is>
          <x:t xml:space="preserve">Q3</x:t>
        </x:is>
      </x:c>
      <x:c r="D2925" t="inlineStr">
        <x:is>
          <x:t xml:space="preserve">Rapidez</x:t>
        </x:is>
      </x:c>
      <x:c r="E2925" t="inlineStr">
        <x:is>
          <x:t xml:space="preserve">rapidez</x:t>
        </x:is>
      </x:c>
      <x:c r="F2925" s="14"/>
      <x:c r="G2925" s="14"/>
      <x:c r="H2925" s="14"/>
      <x:c r="I2925" s="14"/>
      <x:c r="J2925" s="14"/>
      <x:c r="K2925" t="str">
        <x:v>rapidez</x:v>
      </x:c>
      <x:c r="L2925" t="str">
        <x:v>rapidez</x:v>
      </x:c>
      <x:c r="M2925" t="str">
        <x:v>rapidez</x:v>
      </x:c>
      <x:c r="N2925" t="str">
        <x:v>rapidez</x:v>
      </x:c>
      <x:c r="O2925" t="str">
        <x:v>rapidez</x:v>
      </x:c>
      <x:c r="P2925" t="str">
        <x:v>rapidez</x:v>
      </x:c>
      <x:c r="Q2925" t="str">
        <x:v>rapidez</x:v>
      </x:c>
      <x:c r="R2925" t="str">
        <x:v>rapidez</x:v>
      </x:c>
      <x:c r="S2925" t="str">
        <x:v>rapidez</x:v>
      </x:c>
      <x:c r="T2925" t="str">
        <x:v>rapidez</x:v>
      </x:c>
      <x:c r="U2925" t="str">
        <x:v>rapidez</x:v>
      </x:c>
      <x:c r="V2925" t="str">
        <x:v>word2vec</x:v>
      </x:c>
      <x:c r="W2925" t="str">
        <x:v>word2vec_skipgram_avg_100d</x:v>
      </x:c>
      <x:c r="X2925" t="str">
        <x:v>tokens</x:v>
      </x:c>
      <x:c r="Y2925" t="str">
        <x:v>pendiente</x:v>
      </x:c>
      <x:c r="Z2925"/>
      <x:c r="AA2925"/>
      <x:c r="AB2925" t="str">
        <x:v>rapidez</x:v>
      </x:c>
    </x:row>
    <x:row r="2926">
      <x:c r="A2926" t="n">
        <x:v>2924</x:v>
      </x:c>
      <x:c r="B2926" t="n">
        <x:v>1574</x:v>
      </x:c>
      <x:c r="C2926" t="inlineStr">
        <x:is>
          <x:t xml:space="preserve">Q3</x:t>
        </x:is>
      </x:c>
      <x:c r="D2926" t="inlineStr">
        <x:is>
          <x:t xml:space="preserve">La rapidez del pago</x:t>
        </x:is>
      </x:c>
      <x:c r="E2926" t="inlineStr">
        <x:is>
          <x:t xml:space="preserve">la rapidez del pago</x:t>
        </x:is>
      </x:c>
      <x:c r="F2926" s="14"/>
      <x:c r="G2926" s="14"/>
      <x:c r="H2926" s="14"/>
      <x:c r="I2926" s="14"/>
      <x:c r="J2926" s="14"/>
      <x:c r="K2926" t="str">
        <x:v>la rapidez del pago</x:v>
      </x:c>
      <x:c r="L2926" t="str">
        <x:v>la rapidez del pago</x:v>
      </x:c>
      <x:c r="M2926" t="str">
        <x:v>la rapidez del pago</x:v>
      </x:c>
      <x:c r="N2926" t="str">
        <x:v>la rapidez del pago</x:v>
      </x:c>
      <x:c r="O2926" t="str">
        <x:v>rapidez pago</x:v>
      </x:c>
      <x:c r="P2926" t="str">
        <x:v>rapidez pag</x:v>
      </x:c>
      <x:c r="Q2926" t="str">
        <x:v>el rapidez del pago</x:v>
      </x:c>
      <x:c r="R2926" t="str">
        <x:v>la rapidez del pago</x:v>
      </x:c>
      <x:c r="S2926" t="str">
        <x:v>rapidez pago</x:v>
      </x:c>
      <x:c r="T2926" t="str">
        <x:v>rapidez pag</x:v>
      </x:c>
      <x:c r="U2926" t="str">
        <x:v>el rapidez del pago</x:v>
      </x:c>
      <x:c r="V2926" t="str">
        <x:v>word2vec</x:v>
      </x:c>
      <x:c r="W2926" t="str">
        <x:v>word2vec_skipgram_avg_100d</x:v>
      </x:c>
      <x:c r="X2926" t="str">
        <x:v>tokens</x:v>
      </x:c>
      <x:c r="Y2926" t="str">
        <x:v>pendiente</x:v>
      </x:c>
      <x:c r="Z2926"/>
      <x:c r="AA2926"/>
      <x:c r="AB2926" t="str">
        <x:v>la rapidez del pago</x:v>
      </x:c>
    </x:row>
    <x:row r="2927">
      <x:c r="A2927" t="n">
        <x:v>2925</x:v>
      </x:c>
      <x:c r="B2927" t="n">
        <x:v>1575</x:v>
      </x:c>
      <x:c r="C2927" t="inlineStr">
        <x:is>
          <x:t xml:space="preserve">Q3</x:t>
        </x:is>
      </x:c>
      <x:c r="D2927" t="inlineStr">
        <x:is>
          <x:t xml:space="preserve">Son muy responsables</x:t>
        </x:is>
      </x:c>
      <x:c r="E2927" t="inlineStr">
        <x:is>
          <x:t xml:space="preserve">son muy responsables</x:t>
        </x:is>
      </x:c>
      <x:c r="F2927" s="14"/>
      <x:c r="G2927" s="14"/>
      <x:c r="H2927" s="14"/>
      <x:c r="I2927" s="14"/>
      <x:c r="J2927" s="14"/>
      <x:c r="K2927" t="str">
        <x:v>son muy responsables</x:v>
      </x:c>
      <x:c r="L2927" t="str">
        <x:v>son muy responsables</x:v>
      </x:c>
      <x:c r="M2927" t="str">
        <x:v>son muy responsables</x:v>
      </x:c>
      <x:c r="N2927" t="str">
        <x:v>son muy responsables</x:v>
      </x:c>
      <x:c r="O2927" t="str">
        <x:v>muy responsables</x:v>
      </x:c>
      <x:c r="P2927" t="str">
        <x:v>muy respons</x:v>
      </x:c>
      <x:c r="Q2927" t="str">
        <x:v>ser mucho responsable</x:v>
      </x:c>
      <x:c r="R2927" t="str">
        <x:v>son muy responsables</x:v>
      </x:c>
      <x:c r="S2927" t="str">
        <x:v>muy responsables</x:v>
      </x:c>
      <x:c r="T2927" t="str">
        <x:v>muy respons</x:v>
      </x:c>
      <x:c r="U2927" t="str">
        <x:v>ser mucho responsable</x:v>
      </x:c>
      <x:c r="V2927" t="str">
        <x:v>word2vec</x:v>
      </x:c>
      <x:c r="W2927" t="str">
        <x:v>word2vec_skipgram_avg_100d</x:v>
      </x:c>
      <x:c r="X2927" t="str">
        <x:v>tokens</x:v>
      </x:c>
      <x:c r="Y2927" t="str">
        <x:v>pendiente</x:v>
      </x:c>
      <x:c r="Z2927"/>
      <x:c r="AA2927"/>
      <x:c r="AB2927" t="str">
        <x:v>son muy responsables</x:v>
      </x:c>
    </x:row>
    <x:row r="2928">
      <x:c r="A2928" t="n">
        <x:v>2926</x:v>
      </x:c>
      <x:c r="B2928" t="n">
        <x:v>1576</x:v>
      </x:c>
      <x:c r="C2928" t="inlineStr">
        <x:is>
          <x:t xml:space="preserve">Q3</x:t>
        </x:is>
      </x:c>
      <x:c r="D2928" t="inlineStr">
        <x:is>
          <x:t xml:space="preserve">La Puntualidad y Efectividad
De los Pagos
Siempre a la Fecha 
Que Informan por medio de mensajes
Muy Satisfecho</x:t>
        </x:is>
      </x:c>
      <x:c r="E2928" t="inlineStr">
        <x:is>
          <x:t xml:space="preserve">la puntualidad y efectividad de los pagos siempre a la fecha que informan por medio de mensajes muy satisfecho</x:t>
        </x:is>
      </x:c>
      <x:c r="F2928" s="14"/>
      <x:c r="G2928" s="14"/>
      <x:c r="H2928" s="14"/>
      <x:c r="I2928" s="14"/>
      <x:c r="J2928" s="14"/>
      <x:c r="K2928" t="str">
        <x:v>la puntualidad y efectividad de los pagos siempre a la fecha que informan por medio de mensajes muy satisfecho</x:v>
      </x:c>
      <x:c r="L2928" t="str">
        <x:v>la puntualidad y efectividad de los pagos siempre a la fecha que informan por medio de mensajes muy satisfecho</x:v>
      </x:c>
      <x:c r="M2928" t="str">
        <x:v>la puntualidad y efectividad de los pagos siempre a la fecha que informan por medio de mensajes muy satisfecho</x:v>
      </x:c>
      <x:c r="N2928" t="str">
        <x:v>la puntualidad y efectividad de los pagos siempre a la fecha que informan por medio de mensajes muy satisfecho</x:v>
      </x:c>
      <x:c r="O2928" t="str">
        <x:v>puntualidad efectividad pagos siempre fecha informan medio mensajes muy satisfecho</x:v>
      </x:c>
      <x:c r="P2928" t="str">
        <x:v>puntual efect pag siempr fech inform medi mensaj muy satisfech</x:v>
      </x:c>
      <x:c r="Q2928" t="str">
        <x:v>el puntualidad y efectividad de el pago siempre a el fecha que informar por medio de mensaje mucho satisfecho</x:v>
      </x:c>
      <x:c r="R2928" t="str">
        <x:v>la puntualidad y efectividad de los pagos siempre a la fecha que informan por medio de mensajes muy satisfecho</x:v>
      </x:c>
      <x:c r="S2928" t="str">
        <x:v>puntualidad efectividad pagos siempre fecha informan medio mensajes muy satisfecho</x:v>
      </x:c>
      <x:c r="T2928" t="str">
        <x:v>puntual efect pag siempr fech inform medi mensaj muy satisfech</x:v>
      </x:c>
      <x:c r="U2928" t="str">
        <x:v>el puntualidad y efectividad de el pago siempre a el fecha que informar por medio de mensaje mucho satisfecho</x:v>
      </x:c>
      <x:c r="V2928" t="str">
        <x:v>word2vec</x:v>
      </x:c>
      <x:c r="W2928" t="str">
        <x:v>word2vec_skipgram_avg_100d</x:v>
      </x:c>
      <x:c r="X2928" t="str">
        <x:v>tokens</x:v>
      </x:c>
      <x:c r="Y2928" t="str">
        <x:v>pendiente</x:v>
      </x:c>
      <x:c r="Z2928"/>
      <x:c r="AA2928"/>
      <x:c r="AB2928" t="str">
        <x:v>la puntualidad y efectividad de los pagos siempre a la fecha que informan por medio de mensajes muy satisfecho</x:v>
      </x:c>
    </x:row>
    <x:row r="2929">
      <x:c r="A2929" t="n">
        <x:v>2927</x:v>
      </x:c>
      <x:c r="B2929" t="n">
        <x:v>1577</x:v>
      </x:c>
      <x:c r="C2929" t="inlineStr">
        <x:is>
          <x:t xml:space="preserve">Q3</x:t>
        </x:is>
      </x:c>
      <x:c r="D2929" t="inlineStr">
        <x:is>
          <x:t xml:space="preserve">Deberían de preguntarle al paciente,si posee alguna cuenta o como podrían pagarle su licencia, ya que los servicios de servipag ,no todos atienden los fines de semana y algunos son peligrosos ir a pagarse en los locales.</x:t>
        </x:is>
      </x:c>
      <x:c r="E2929" t="inlineStr">
        <x:is>
          <x:t xml:space="preserve">deberían de preguntarle al paciente si posee alguna cuenta o como podrían pagarle su licencia ya que los servicios de servipag no todos atienden los fines de semana y algunos son peligrosos ir a pagarse en los locales</x:t>
        </x:is>
      </x:c>
      <x:c r="F2929" s="14"/>
      <x:c r="G2929" s="14"/>
      <x:c r="H2929" s="14"/>
      <x:c r="I2929" s="14"/>
      <x:c r="J2929" s="14"/>
      <x:c r="K2929" t="str">
        <x:v>deberían de preguntarle al paciente si posee alguna cuenta o como podrían pagarle su licencia ya que los servicios de servipag no todos atienden los fines de semana y algunos son peligrosos ir a pagarse en los locales</x:v>
      </x:c>
      <x:c r="L2929" t="str">
        <x:v>deberían de preguntarle al paciente si posee alguna cuenta o como podrían pagarle su licencia ya que los servicios de servipag no todos atienden los fines de semana y algunos son peligrosos ir a pagarse en los locales</x:v>
      </x:c>
      <x:c r="M2929" t="str">
        <x:v>deberían de preguntarle al paciente si posee alguna cuenta o como podrían pagarle su licencia ya que los servicios de servipag no todos atienden los fines de semana y algunos son peligrosos ir a pagarse en los locales</x:v>
      </x:c>
      <x:c r="N2929" t="str">
        <x:v>deberian de preguntarle al paciente si posee alguna cuenta o como podrian pagarle su licencia ya que los servicios de servipag no todos atienden los fines de semana y algunos son peligrosos ir a pagarse en los locales</x:v>
      </x:c>
      <x:c r="O2929" t="str">
        <x:v>deberían preguntarle paciente si posee alguna cuenta como podrían pagarle licencia ya servicios servipag no todos atienden fines semana algunos peligrosos ir pagarse locales</x:v>
      </x:c>
      <x:c r="P2929" t="str">
        <x:v>deb pregunt pacient si pose algun cuent com podr pag licenci ya servici servipag no tod atiend fin seman algun peligr ir pag local</x:v>
      </x:c>
      <x:c r="Q2929" t="str">
        <x:v>deber de preguntar él al paciente si poseer alguno cuenta o como poder pagar él su licencia ya que el servicio de servipag no todo atender el fin de semana y alguno ser peligroso ir a pagar él en el local</x:v>
      </x:c>
      <x:c r="R2929" t="str">
        <x:v>deberían de preguntarle al paciente si posee alguna cuenta o como podrían pagarle su licencia ya que los servicios de servipag no todos atienden los fines de semana y algunos son peligrosos ir a pagarse en los locales</x:v>
      </x:c>
      <x:c r="S2929" t="str">
        <x:v>deberían preguntarle paciente si posee alguna cuenta como podrían pagarle licencia ya servicios servipag no todos atienden fines semana algunos peligrosos ir pagarse locales</x:v>
      </x:c>
      <x:c r="T2929" t="str">
        <x:v>deb pregunt pacient si pose algun cuent com podr pag licenci ya servici servipag no tod atiend fin seman algun peligr ir pag local</x:v>
      </x:c>
      <x:c r="U2929" t="str">
        <x:v>deber de preguntar él al paciente si poseer alguno cuenta o como poder pagar él su licencia ya que el servicio de servipag no todo atender el fin de semana y alguno ser peligroso ir a pagar él en el local</x:v>
      </x:c>
      <x:c r="V2929" t="str">
        <x:v>word2vec</x:v>
      </x:c>
      <x:c r="W2929" t="str">
        <x:v>word2vec_skipgram_avg_100d</x:v>
      </x:c>
      <x:c r="X2929" t="str">
        <x:v>tokens</x:v>
      </x:c>
      <x:c r="Y2929" t="str">
        <x:v>pendiente</x:v>
      </x:c>
      <x:c r="Z2929"/>
      <x:c r="AA2929"/>
      <x:c r="AB2929" t="str">
        <x:v>deberian de preguntarle al paciente si posee alguna cuenta o como podrian pagarle su licencia ya que los servicios de servipag no todos atienden los fines de semana y algunos son peligrosos ir a pagarse en los locales</x:v>
      </x:c>
    </x:row>
    <x:row r="2930">
      <x:c r="A2930" t="n">
        <x:v>2928</x:v>
      </x:c>
      <x:c r="B2930" t="n">
        <x:v>1578</x:v>
      </x:c>
      <x:c r="C2930" t="inlineStr">
        <x:is>
          <x:t xml:space="preserve">Q3</x:t>
        </x:is>
      </x:c>
      <x:c r="D2930" t="inlineStr">
        <x:is>
          <x:t xml:space="preserve">La entrega de la información por el pago de dicha licencia.</x:t>
        </x:is>
      </x:c>
      <x:c r="E2930" t="inlineStr">
        <x:is>
          <x:t xml:space="preserve">la entrega de la información por el pago de dicha licencia</x:t>
        </x:is>
      </x:c>
      <x:c r="F2930" s="14" t="n">
        <x:v>0</x:v>
      </x:c>
      <x:c r="G2930" s="14" t="n">
        <x:v>0</x:v>
      </x:c>
      <x:c r="H2930" s="14" t="n">
        <x:v>1</x:v>
      </x:c>
      <x:c r="I2930" s="14" t="n">
        <x:v>0</x:v>
      </x:c>
      <x:c r="J2930" s="14" t="n">
        <x:v>0</x:v>
      </x:c>
      <x:c r="K2930" t="str">
        <x:v>la entrega de la información por el pago de dicha licencia</x:v>
      </x:c>
      <x:c r="L2930" t="str">
        <x:v>la entrega de la información por el pago de dicha licencia</x:v>
      </x:c>
      <x:c r="M2930" t="str">
        <x:v>la entrega de la información por el pago de dicha licencia</x:v>
      </x:c>
      <x:c r="N2930" t="str">
        <x:v>la entrega de la informacion por el pago de dicha licencia</x:v>
      </x:c>
      <x:c r="O2930" t="str">
        <x:v>entrega información pago dicha licencia</x:v>
      </x:c>
      <x:c r="P2930" t="str">
        <x:v>entreg inform pag dich licenci</x:v>
      </x:c>
      <x:c r="Q2930" t="str">
        <x:v>el entrega de el información por el pago de dicho licencia</x:v>
      </x:c>
      <x:c r="R2930" t="str">
        <x:v>la entrega de la información por el pago de dicha licencia</x:v>
      </x:c>
      <x:c r="S2930" t="str">
        <x:v>entrega información pago dicha licencia</x:v>
      </x:c>
      <x:c r="T2930" t="str">
        <x:v>entreg inform pag dich licenci</x:v>
      </x:c>
      <x:c r="U2930" t="str">
        <x:v>el entrega de el información por el pago de dicho licencia</x:v>
      </x:c>
      <x:c r="V2930" t="str">
        <x:v>word2vec</x:v>
      </x:c>
      <x:c r="W2930" t="str">
        <x:v>word2vec_skipgram_avg_100d</x:v>
      </x:c>
      <x:c r="X2930" t="str">
        <x:v>tokens</x:v>
      </x:c>
      <x:c r="Y2930" t="str">
        <x:v>pendiente</x:v>
      </x:c>
      <x:c r="Z2930"/>
      <x:c r="AA2930"/>
      <x:c r="AB2930" t="str">
        <x:v>la entrega de la informacion por el pago de dicha licencia</x:v>
      </x:c>
    </x:row>
    <x:row r="2931">
      <x:c r="A2931" t="n">
        <x:v>2929</x:v>
      </x:c>
      <x:c r="B2931" t="n">
        <x:v>1580</x:v>
      </x:c>
      <x:c r="C2931" t="inlineStr">
        <x:is>
          <x:t xml:space="preserve">Q3</x:t>
        </x:is>
      </x:c>
      <x:c r="D2931" t="inlineStr">
        <x:is>
          <x:t xml:space="preserve">Puntualidad</x:t>
        </x:is>
      </x:c>
      <x:c r="E2931" t="inlineStr">
        <x:is>
          <x:t xml:space="preserve">puntualidad</x:t>
        </x:is>
      </x:c>
      <x:c r="F2931" s="14"/>
      <x:c r="G2931" s="14"/>
      <x:c r="H2931" s="14"/>
      <x:c r="I2931" s="14"/>
      <x:c r="J2931" s="14"/>
      <x:c r="K2931" t="str">
        <x:v>puntualidad</x:v>
      </x:c>
      <x:c r="L2931" t="str">
        <x:v>puntualidad</x:v>
      </x:c>
      <x:c r="M2931" t="str">
        <x:v>puntualidad</x:v>
      </x:c>
      <x:c r="N2931" t="str">
        <x:v>puntualidad</x:v>
      </x:c>
      <x:c r="O2931" t="str">
        <x:v>puntualidad</x:v>
      </x:c>
      <x:c r="P2931" t="str">
        <x:v>puntual</x:v>
      </x:c>
      <x:c r="Q2931" t="str">
        <x:v>puntualidad</x:v>
      </x:c>
      <x:c r="R2931" t="str">
        <x:v>puntualidad</x:v>
      </x:c>
      <x:c r="S2931" t="str">
        <x:v>puntualidad</x:v>
      </x:c>
      <x:c r="T2931" t="str">
        <x:v>puntual</x:v>
      </x:c>
      <x:c r="U2931" t="str">
        <x:v>puntualidad</x:v>
      </x:c>
      <x:c r="V2931" t="str">
        <x:v>word2vec</x:v>
      </x:c>
      <x:c r="W2931" t="str">
        <x:v>word2vec_skipgram_avg_100d</x:v>
      </x:c>
      <x:c r="X2931" t="str">
        <x:v>tokens</x:v>
      </x:c>
      <x:c r="Y2931" t="str">
        <x:v>pendiente</x:v>
      </x:c>
      <x:c r="Z2931"/>
      <x:c r="AA2931"/>
      <x:c r="AB2931" t="str">
        <x:v>puntualidad</x:v>
      </x:c>
    </x:row>
    <x:row r="2932">
      <x:c r="A2932" t="n">
        <x:v>2930</x:v>
      </x:c>
      <x:c r="B2932" t="n">
        <x:v>1582</x:v>
      </x:c>
      <x:c r="C2932" t="inlineStr">
        <x:is>
          <x:t xml:space="preserve">Q3</x:t>
        </x:is>
      </x:c>
      <x:c r="D2932" t="inlineStr">
        <x:is>
          <x:t xml:space="preserve">Los pagos siempre son a  la fecha</x:t>
        </x:is>
      </x:c>
      <x:c r="E2932" t="inlineStr">
        <x:is>
          <x:t xml:space="preserve">los pagos siempre son a la fecha</x:t>
        </x:is>
      </x:c>
      <x:c r="F2932" s="14"/>
      <x:c r="G2932" s="14"/>
      <x:c r="H2932" s="14"/>
      <x:c r="I2932" s="14"/>
      <x:c r="J2932" s="14"/>
      <x:c r="K2932" t="str">
        <x:v>los pagos siempre son a la fecha</x:v>
      </x:c>
      <x:c r="L2932" t="str">
        <x:v>los pagos siempre son a la fecha</x:v>
      </x:c>
      <x:c r="M2932" t="str">
        <x:v>los pagos siempre son a la fecha</x:v>
      </x:c>
      <x:c r="N2932" t="str">
        <x:v>los pagos siempre son a la fecha</x:v>
      </x:c>
      <x:c r="O2932" t="str">
        <x:v>pagos siempre fecha</x:v>
      </x:c>
      <x:c r="P2932" t="str">
        <x:v>pag siempr fech</x:v>
      </x:c>
      <x:c r="Q2932" t="str">
        <x:v>el pago siempre ser a el fecha</x:v>
      </x:c>
      <x:c r="R2932" t="str">
        <x:v>los pagos siempre son a la fecha</x:v>
      </x:c>
      <x:c r="S2932" t="str">
        <x:v>pagos siempre fecha</x:v>
      </x:c>
      <x:c r="T2932" t="str">
        <x:v>pag siempr fech</x:v>
      </x:c>
      <x:c r="U2932" t="str">
        <x:v>el pago siempre ser a el fecha</x:v>
      </x:c>
      <x:c r="V2932" t="str">
        <x:v>word2vec</x:v>
      </x:c>
      <x:c r="W2932" t="str">
        <x:v>word2vec_skipgram_avg_100d</x:v>
      </x:c>
      <x:c r="X2932" t="str">
        <x:v>tokens</x:v>
      </x:c>
      <x:c r="Y2932" t="str">
        <x:v>pendiente</x:v>
      </x:c>
      <x:c r="Z2932"/>
      <x:c r="AA2932"/>
      <x:c r="AB2932" t="str">
        <x:v>los pagos siempre son a la fecha</x:v>
      </x:c>
    </x:row>
    <x:row r="2933">
      <x:c r="A2933" t="n">
        <x:v>2931</x:v>
      </x:c>
      <x:c r="B2933" t="n">
        <x:v>1583</x:v>
      </x:c>
      <x:c r="C2933" t="inlineStr">
        <x:is>
          <x:t xml:space="preserve">Q3</x:t>
        </x:is>
      </x:c>
      <x:c r="D2933" t="inlineStr">
        <x:is>
          <x:t xml:space="preserve">Me pagan en la fecha que corresponde. .Son puntuales y la atención es de muy buena calidad. Excelentes profesionales.</x:t>
        </x:is>
      </x:c>
      <x:c r="E2933" t="inlineStr">
        <x:is>
          <x:t xml:space="preserve">me pagan en la fecha que corresponde son puntuales y la atención es de muy buena calidad excelentes profesionales</x:t>
        </x:is>
      </x:c>
      <x:c r="F2933" s="14"/>
      <x:c r="G2933" s="14"/>
      <x:c r="H2933" s="14"/>
      <x:c r="I2933" s="14"/>
      <x:c r="J2933" s="14"/>
      <x:c r="K2933" t="str">
        <x:v>me pagan en la fecha que corresponde son puntuales y la atención es de muy buena calidad excelentes profesionales</x:v>
      </x:c>
      <x:c r="L2933" t="str">
        <x:v>me pagan en la fecha que corresponde son puntuales y la atención es de muy buena calidad excelentes profesionales</x:v>
      </x:c>
      <x:c r="M2933" t="str">
        <x:v>me pagan en la fecha que corresponde son puntuales y la atención es de muy buena calidad excelentes profesionales</x:v>
      </x:c>
      <x:c r="N2933" t="str">
        <x:v>me pagan en la fecha que corresponde son puntuales y la atencion es de muy buena calidad excelentes profesionales</x:v>
      </x:c>
      <x:c r="O2933" t="str">
        <x:v>pagan fecha corresponde puntuales atención muy buena calidad excelentes profesionales</x:v>
      </x:c>
      <x:c r="P2933" t="str">
        <x:v>pag fech correspond puntual atencion muy buen calid excelent profesional</x:v>
      </x:c>
      <x:c r="Q2933" t="str">
        <x:v>yo pagar en el fecha que corresponder ser puntual y el atención ser de mucho buen calidad excelente profesional</x:v>
      </x:c>
      <x:c r="R2933" t="str">
        <x:v>me pagan en la fecha que corresponde son puntuales y la atención es de muy buena calidad excelentes profesionales</x:v>
      </x:c>
      <x:c r="S2933" t="str">
        <x:v>pagan fecha corresponde puntuales atención muy buena calidad excelentes profesionales</x:v>
      </x:c>
      <x:c r="T2933" t="str">
        <x:v>pag fech correspond puntual atencion muy buen calid excelent profesional</x:v>
      </x:c>
      <x:c r="U2933" t="str">
        <x:v>yo pagar en el fecha que corresponder ser puntual y el atención ser de mucho buen calidad excelente profesional</x:v>
      </x:c>
      <x:c r="V2933" t="str">
        <x:v>word2vec</x:v>
      </x:c>
      <x:c r="W2933" t="str">
        <x:v>word2vec_skipgram_avg_100d</x:v>
      </x:c>
      <x:c r="X2933" t="str">
        <x:v>tokens</x:v>
      </x:c>
      <x:c r="Y2933" t="str">
        <x:v>pendiente</x:v>
      </x:c>
      <x:c r="Z2933"/>
      <x:c r="AA2933"/>
      <x:c r="AB2933" t="str">
        <x:v>me pagan en la fecha que corresponde son puntuales y la atencion es de muy buena calidad excelentes profesionales</x:v>
      </x:c>
    </x:row>
    <x:row r="2934">
      <x:c r="A2934" t="n">
        <x:v>2932</x:v>
      </x:c>
      <x:c r="B2934" t="n">
        <x:v>1584</x:v>
      </x:c>
      <x:c r="C2934" t="inlineStr">
        <x:is>
          <x:t xml:space="preserve">Q3</x:t>
        </x:is>
      </x:c>
      <x:c r="D2934" t="inlineStr">
        <x:is>
          <x:t xml:space="preserve">La rapidez y que pagaron completo</x:t>
        </x:is>
      </x:c>
      <x:c r="E2934" t="inlineStr">
        <x:is>
          <x:t xml:space="preserve">la rapidez y que pagaron completo</x:t>
        </x:is>
      </x:c>
      <x:c r="F2934" s="14"/>
      <x:c r="G2934" s="14"/>
      <x:c r="H2934" s="14"/>
      <x:c r="I2934" s="14"/>
      <x:c r="J2934" s="14"/>
      <x:c r="K2934" t="str">
        <x:v>la rapidez y que pagaron completo</x:v>
      </x:c>
      <x:c r="L2934" t="str">
        <x:v>la rapidez y que pagaron completo</x:v>
      </x:c>
      <x:c r="M2934" t="str">
        <x:v>la rapidez y que pagaron completo</x:v>
      </x:c>
      <x:c r="N2934" t="str">
        <x:v>la rapidez y que pagaron completo</x:v>
      </x:c>
      <x:c r="O2934" t="str">
        <x:v>rapidez pagaron completo</x:v>
      </x:c>
      <x:c r="P2934" t="str">
        <x:v>rapidez pag complet</x:v>
      </x:c>
      <x:c r="Q2934" t="str">
        <x:v>el rapidez y que pagar completo</x:v>
      </x:c>
      <x:c r="R2934" t="str">
        <x:v>la rapidez y que pagaron completo</x:v>
      </x:c>
      <x:c r="S2934" t="str">
        <x:v>rapidez pagaron completo</x:v>
      </x:c>
      <x:c r="T2934" t="str">
        <x:v>rapidez pag complet</x:v>
      </x:c>
      <x:c r="U2934" t="str">
        <x:v>el rapidez y que pagar completo</x:v>
      </x:c>
      <x:c r="V2934" t="str">
        <x:v>word2vec</x:v>
      </x:c>
      <x:c r="W2934" t="str">
        <x:v>word2vec_skipgram_avg_100d</x:v>
      </x:c>
      <x:c r="X2934" t="str">
        <x:v>tokens</x:v>
      </x:c>
      <x:c r="Y2934" t="str">
        <x:v>pendiente</x:v>
      </x:c>
      <x:c r="Z2934"/>
      <x:c r="AA2934"/>
      <x:c r="AB2934" t="str">
        <x:v>la rapidez y que pagaron completo</x:v>
      </x:c>
    </x:row>
    <x:row r="2935">
      <x:c r="A2935" t="n">
        <x:v>2933</x:v>
      </x:c>
      <x:c r="B2935" t="n">
        <x:v>1585</x:v>
      </x:c>
      <x:c r="C2935" t="inlineStr">
        <x:is>
          <x:t xml:space="preserve">Q3</x:t>
        </x:is>
      </x:c>
      <x:c r="D2935" t="inlineStr">
        <x:is>
          <x:t xml:space="preserve">Es que todabia no pagan mi licencia</x:t>
        </x:is>
      </x:c>
      <x:c r="E2935" t="inlineStr">
        <x:is>
          <x:t xml:space="preserve">es que todabia no pagan mi licencia</x:t>
        </x:is>
      </x:c>
      <x:c r="F2935" s="14"/>
      <x:c r="G2935" s="14"/>
      <x:c r="H2935" s="14"/>
      <x:c r="I2935" s="14"/>
      <x:c r="J2935" s="14"/>
      <x:c r="K2935" t="str">
        <x:v>es que todabia no pagan mi licencia</x:v>
      </x:c>
      <x:c r="L2935" t="str">
        <x:v>es que todabia no pagan mi licencia</x:v>
      </x:c>
      <x:c r="M2935" t="str">
        <x:v>es que todabia no pagan mi licencia</x:v>
      </x:c>
      <x:c r="N2935" t="str">
        <x:v>es que todabia no pagan mi licencia</x:v>
      </x:c>
      <x:c r="O2935" t="str">
        <x:v>todabia no pagan licencia</x:v>
      </x:c>
      <x:c r="P2935" t="str">
        <x:v>todabi no pag licenci</x:v>
      </x:c>
      <x:c r="Q2935" t="str">
        <x:v>ser que todabio no pagar mi licencia</x:v>
      </x:c>
      <x:c r="R2935" t="str">
        <x:v>es que todabia no pagan mi licencia</x:v>
      </x:c>
      <x:c r="S2935" t="str">
        <x:v>todabia no pagan licencia</x:v>
      </x:c>
      <x:c r="T2935" t="str">
        <x:v>todabi no pag licenci</x:v>
      </x:c>
      <x:c r="U2935" t="str">
        <x:v>ser que todabio no pagar mi licencia</x:v>
      </x:c>
      <x:c r="V2935" t="str">
        <x:v>word2vec</x:v>
      </x:c>
      <x:c r="W2935" t="str">
        <x:v>word2vec_skipgram_avg_100d</x:v>
      </x:c>
      <x:c r="X2935" t="str">
        <x:v>tokens</x:v>
      </x:c>
      <x:c r="Y2935" t="str">
        <x:v>pendiente</x:v>
      </x:c>
      <x:c r="Z2935"/>
      <x:c r="AA2935"/>
      <x:c r="AB2935" t="str">
        <x:v>es que todabia no pagan mi licencia</x:v>
      </x:c>
    </x:row>
    <x:row r="2936">
      <x:c r="A2936" t="n">
        <x:v>2934</x:v>
      </x:c>
      <x:c r="B2936" t="n">
        <x:v>1586</x:v>
      </x:c>
      <x:c r="C2936" t="inlineStr">
        <x:is>
          <x:t xml:space="preserve">Q3</x:t>
        </x:is>
      </x:c>
      <x:c r="D2936" t="inlineStr">
        <x:is>
          <x:t xml:space="preserve">Con respecto a la pregunta me gusto que el sistema te comunicaba la fecha de pago y en aproximadamente cuanto tiempo estaría lista para así no tener que estar consultando.</x:t>
        </x:is>
      </x:c>
      <x:c r="E2936" t="inlineStr">
        <x:is>
          <x:t xml:space="preserve">con respecto a la pregunta me gusto que el sistema te comunicaba la fecha de pago y en aproximadamente cuanto tiempo estaría lista para así no tener que estar consultando</x:t>
        </x:is>
      </x:c>
      <x:c r="F2936" s="14" t="n">
        <x:v>0</x:v>
      </x:c>
      <x:c r="G2936" s="14" t="n">
        <x:v>1</x:v>
      </x:c>
      <x:c r="H2936" s="14" t="n">
        <x:v>1</x:v>
      </x:c>
      <x:c r="I2936" s="14" t="n">
        <x:v>0</x:v>
      </x:c>
      <x:c r="J2936" s="14" t="n">
        <x:v>0</x:v>
      </x:c>
      <x:c r="K2936" t="str">
        <x:v>con respecto a la pregunta me gusto que el sistema te comunicaba la fecha de pago y en aproximadamente cuanto tiempo estaría lista para así no tener que estar consultando</x:v>
      </x:c>
      <x:c r="L2936" t="str">
        <x:v>con respecto a la pregunta me gusto que el sistema te comunicaba la fecha de pago y en aproximadamente cuanto tiempo estaría lista para así no tener que estar consultando</x:v>
      </x:c>
      <x:c r="M2936" t="str">
        <x:v>con respecto a la pregunta me gusto que el sistema te comunicaba la fecha de pago y en aproximadamente cuanto tiempo estaría lista para así no tener que estar consultando</x:v>
      </x:c>
      <x:c r="N2936" t="str">
        <x:v>con respecto a la pregunta me gusto que el sistema te comunicaba la fecha de pago y en aproximadamente cuanto tiempo estaria lista para asi no tener que estar consultando</x:v>
      </x:c>
      <x:c r="O2936" t="str">
        <x:v>respecto pregunta gusto sistema te comunicaba fecha pago aproximadamente cuanto tiempo estaría lista así no tener estar consultando</x:v>
      </x:c>
      <x:c r="P2936" t="str">
        <x:v>respect pregunt gust sistem te comunic fech pag aproxim cuant tiemp estar list asi no ten estar consult</x:v>
      </x:c>
      <x:c r="Q2936" t="str">
        <x:v>con respecto a el pregunta yo gustar que el sistema tú comunicar el fecha de pago y en aproximadamente cuanto tiempo estar listo para así no tener que estar consultar</x:v>
      </x:c>
      <x:c r="R2936" t="str">
        <x:v>con respecto a la pregunta me gusto que el sistema te comunicaba la fecha de pago y en aproximadamente cuanto tiempo estaría lista para así no tener que estar consultando</x:v>
      </x:c>
      <x:c r="S2936" t="str">
        <x:v>respecto pregunta gusto sistema te comunicaba fecha pago aproximadamente cuanto tiempo estaría lista así no tener estar consultando</x:v>
      </x:c>
      <x:c r="T2936" t="str">
        <x:v>respect pregunt gust sistem te comunic fech pag aproxim cuant tiemp estar list asi no ten estar consult</x:v>
      </x:c>
      <x:c r="U2936" t="str">
        <x:v>con respecto a el pregunta yo gustar que el sistema tú comunicar el fecha de pago y en aproximadamente cuanto tiempo estar listo para así no tener que estar consultar</x:v>
      </x:c>
      <x:c r="V2936" t="str">
        <x:v>word2vec</x:v>
      </x:c>
      <x:c r="W2936" t="str">
        <x:v>word2vec_skipgram_avg_100d</x:v>
      </x:c>
      <x:c r="X2936" t="str">
        <x:v>tokens</x:v>
      </x:c>
      <x:c r="Y2936" t="str">
        <x:v>pendiente</x:v>
      </x:c>
      <x:c r="Z2936"/>
      <x:c r="AA2936"/>
      <x:c r="AB2936" t="str">
        <x:v>con respecto a la pregunta me gusto que el sistema te comunicaba la fecha de pago y en aproximadamente cuanto tiempo estaria lista para asi no tener que estar consultando</x:v>
      </x:c>
    </x:row>
    <x:row r="2937">
      <x:c r="A2937" t="n">
        <x:v>2935</x:v>
      </x:c>
      <x:c r="B2937" t="n">
        <x:v>1587</x:v>
      </x:c>
      <x:c r="C2937" t="inlineStr">
        <x:is>
          <x:t xml:space="preserve">Q3</x:t>
        </x:is>
      </x:c>
      <x:c r="D2937" t="inlineStr">
        <x:is>
          <x:t xml:space="preserve">Que mis licencias han sido pagadas en la fecha indicada</x:t>
        </x:is>
      </x:c>
      <x:c r="E2937" t="inlineStr">
        <x:is>
          <x:t xml:space="preserve">que mis licencias han sido pagadas en la fecha indicada</x:t>
        </x:is>
      </x:c>
      <x:c r="F2937" s="14"/>
      <x:c r="G2937" s="14"/>
      <x:c r="H2937" s="14"/>
      <x:c r="I2937" s="14"/>
      <x:c r="J2937" s="14"/>
      <x:c r="K2937" t="str">
        <x:v>que mis licencias han sido pagadas en la fecha indicada</x:v>
      </x:c>
      <x:c r="L2937" t="str">
        <x:v>que mis licencias han sido pagadas en la fecha indicada</x:v>
      </x:c>
      <x:c r="M2937" t="str">
        <x:v>que mis licencias han sido pagadas en la fecha indicada</x:v>
      </x:c>
      <x:c r="N2937" t="str">
        <x:v>que mis licencias han sido pagadas en la fecha indicada</x:v>
      </x:c>
      <x:c r="O2937" t="str">
        <x:v>licencias han sido pagadas fecha indicada</x:v>
      </x:c>
      <x:c r="P2937" t="str">
        <x:v>licenci han sid pag fech indic</x:v>
      </x:c>
      <x:c r="Q2937" t="str">
        <x:v>que mi licencia haber ser pagar en el fecha indicado</x:v>
      </x:c>
      <x:c r="R2937" t="str">
        <x:v>que mis licencias han sido pagadas en la fecha indicada</x:v>
      </x:c>
      <x:c r="S2937" t="str">
        <x:v>licencias han sido pagadas fecha indicada</x:v>
      </x:c>
      <x:c r="T2937" t="str">
        <x:v>licenci han sid pag fech indic</x:v>
      </x:c>
      <x:c r="U2937" t="str">
        <x:v>que mi licencia haber ser pagar en el fecha indicado</x:v>
      </x:c>
      <x:c r="V2937" t="str">
        <x:v>word2vec</x:v>
      </x:c>
      <x:c r="W2937" t="str">
        <x:v>word2vec_skipgram_avg_100d</x:v>
      </x:c>
      <x:c r="X2937" t="str">
        <x:v>tokens</x:v>
      </x:c>
      <x:c r="Y2937" t="str">
        <x:v>pendiente</x:v>
      </x:c>
      <x:c r="Z2937"/>
      <x:c r="AA2937"/>
      <x:c r="AB2937" t="str">
        <x:v>que mis licencias han sido pagadas en la fecha indicada</x:v>
      </x:c>
    </x:row>
    <x:row r="2938">
      <x:c r="A2938" t="n">
        <x:v>2936</x:v>
      </x:c>
      <x:c r="B2938" t="n">
        <x:v>1588</x:v>
      </x:c>
      <x:c r="C2938" t="inlineStr">
        <x:is>
          <x:t xml:space="preserve">Q3</x:t>
        </x:is>
      </x:c>
      <x:c r="D2938" t="inlineStr">
        <x:is>
          <x:t xml:space="preserve">La rapides</x:t>
        </x:is>
      </x:c>
      <x:c r="E2938" t="inlineStr">
        <x:is>
          <x:t xml:space="preserve">la rapides</x:t>
        </x:is>
      </x:c>
      <x:c r="F2938" s="14"/>
      <x:c r="G2938" s="14"/>
      <x:c r="H2938" s="14"/>
      <x:c r="I2938" s="14"/>
      <x:c r="J2938" s="14"/>
      <x:c r="K2938" t="str">
        <x:v>la rapides</x:v>
      </x:c>
      <x:c r="L2938" t="str">
        <x:v>la rapides</x:v>
      </x:c>
      <x:c r="M2938" t="str">
        <x:v>la rapides</x:v>
      </x:c>
      <x:c r="N2938" t="str">
        <x:v>la rapides</x:v>
      </x:c>
      <x:c r="O2938" t="str">
        <x:v>rapides</x:v>
      </x:c>
      <x:c r="P2938" t="str">
        <x:v>rapid</x:v>
      </x:c>
      <x:c r="Q2938" t="str">
        <x:v>el rapid</x:v>
      </x:c>
      <x:c r="R2938" t="str">
        <x:v>la rapides</x:v>
      </x:c>
      <x:c r="S2938" t="str">
        <x:v>rapides</x:v>
      </x:c>
      <x:c r="T2938" t="str">
        <x:v>rapid</x:v>
      </x:c>
      <x:c r="U2938" t="str">
        <x:v>el rapid</x:v>
      </x:c>
      <x:c r="V2938" t="str">
        <x:v>word2vec</x:v>
      </x:c>
      <x:c r="W2938" t="str">
        <x:v>word2vec_skipgram_avg_100d</x:v>
      </x:c>
      <x:c r="X2938" t="str">
        <x:v>tokens</x:v>
      </x:c>
      <x:c r="Y2938" t="str">
        <x:v>pendiente</x:v>
      </x:c>
      <x:c r="Z2938"/>
      <x:c r="AA2938"/>
      <x:c r="AB2938" t="str">
        <x:v>la rapides</x:v>
      </x:c>
    </x:row>
    <x:row r="2939">
      <x:c r="A2939" t="n">
        <x:v>2937</x:v>
      </x:c>
      <x:c r="B2939" t="n">
        <x:v>1589</x:v>
      </x:c>
      <x:c r="C2939" t="inlineStr">
        <x:is>
          <x:t xml:space="preserve">Q3</x:t>
        </x:is>
      </x:c>
      <x:c r="D2939" t="inlineStr">
        <x:is>
          <x:t xml:space="preserve">Excelente .  Pagan cuando corresponde</x:t>
        </x:is>
      </x:c>
      <x:c r="E2939" t="inlineStr">
        <x:is>
          <x:t xml:space="preserve">excelente pagan cuando corresponde</x:t>
        </x:is>
      </x:c>
      <x:c r="F2939" s="14"/>
      <x:c r="G2939" s="14"/>
      <x:c r="H2939" s="14"/>
      <x:c r="I2939" s="14"/>
      <x:c r="J2939" s="14"/>
      <x:c r="K2939" t="str">
        <x:v>excelente pagan cuando corresponde</x:v>
      </x:c>
      <x:c r="L2939" t="str">
        <x:v>excelente pagan cuando corresponde</x:v>
      </x:c>
      <x:c r="M2939" t="str">
        <x:v>excelente pagan cuando corresponde</x:v>
      </x:c>
      <x:c r="N2939" t="str">
        <x:v>excelente pagan cuando corresponde</x:v>
      </x:c>
      <x:c r="O2939" t="str">
        <x:v>excelente pagan cuando corresponde</x:v>
      </x:c>
      <x:c r="P2939" t="str">
        <x:v>excelent pag cuand correspond</x:v>
      </x:c>
      <x:c r="Q2939" t="str">
        <x:v>excelente pagar cuando corresponder</x:v>
      </x:c>
      <x:c r="R2939" t="str">
        <x:v>excelente pagan cuando corresponde</x:v>
      </x:c>
      <x:c r="S2939" t="str">
        <x:v>excelente pagan cuando corresponde</x:v>
      </x:c>
      <x:c r="T2939" t="str">
        <x:v>excelent pag cuand correspond</x:v>
      </x:c>
      <x:c r="U2939" t="str">
        <x:v>excelente pagar cuando corresponder</x:v>
      </x:c>
      <x:c r="V2939" t="str">
        <x:v>word2vec</x:v>
      </x:c>
      <x:c r="W2939" t="str">
        <x:v>word2vec_skipgram_avg_100d</x:v>
      </x:c>
      <x:c r="X2939" t="str">
        <x:v>tokens</x:v>
      </x:c>
      <x:c r="Y2939" t="str">
        <x:v>pendiente</x:v>
      </x:c>
      <x:c r="Z2939"/>
      <x:c r="AA2939"/>
      <x:c r="AB2939" t="str">
        <x:v>excelente pagan cuando corresponde</x:v>
      </x:c>
    </x:row>
    <x:row r="2940">
      <x:c r="A2940" t="n">
        <x:v>2938</x:v>
      </x:c>
      <x:c r="B2940" t="n">
        <x:v>1590</x:v>
      </x:c>
      <x:c r="C2940" t="inlineStr">
        <x:is>
          <x:t xml:space="preserve">Q3</x:t>
        </x:is>
      </x:c>
      <x:c r="D2940" t="inlineStr">
        <x:is>
          <x:t xml:space="preserve">Que se paga en las fechas</x:t>
        </x:is>
      </x:c>
      <x:c r="E2940" t="inlineStr">
        <x:is>
          <x:t xml:space="preserve">que se paga en las fechas</x:t>
        </x:is>
      </x:c>
      <x:c r="F2940" s="14"/>
      <x:c r="G2940" s="14"/>
      <x:c r="H2940" s="14"/>
      <x:c r="I2940" s="14"/>
      <x:c r="J2940" s="14"/>
      <x:c r="K2940" t="str">
        <x:v>que se paga en las fechas</x:v>
      </x:c>
      <x:c r="L2940" t="str">
        <x:v>que se paga en las fechas</x:v>
      </x:c>
      <x:c r="M2940" t="str">
        <x:v>que se paga en las fechas</x:v>
      </x:c>
      <x:c r="N2940" t="str">
        <x:v>que se paga en las fechas</x:v>
      </x:c>
      <x:c r="O2940" t="str">
        <x:v>paga fechas</x:v>
      </x:c>
      <x:c r="P2940" t="str">
        <x:v>pag fech</x:v>
      </x:c>
      <x:c r="Q2940" t="str">
        <x:v>que él pagar en el fecha</x:v>
      </x:c>
      <x:c r="R2940" t="str">
        <x:v>que se paga en las fechas</x:v>
      </x:c>
      <x:c r="S2940" t="str">
        <x:v>paga fechas</x:v>
      </x:c>
      <x:c r="T2940" t="str">
        <x:v>pag fech</x:v>
      </x:c>
      <x:c r="U2940" t="str">
        <x:v>que él pagar en el fecha</x:v>
      </x:c>
      <x:c r="V2940" t="str">
        <x:v>word2vec</x:v>
      </x:c>
      <x:c r="W2940" t="str">
        <x:v>word2vec_skipgram_avg_100d</x:v>
      </x:c>
      <x:c r="X2940" t="str">
        <x:v>tokens</x:v>
      </x:c>
      <x:c r="Y2940" t="str">
        <x:v>pendiente</x:v>
      </x:c>
      <x:c r="Z2940"/>
      <x:c r="AA2940"/>
      <x:c r="AB2940" t="str">
        <x:v>que se paga en las fechas</x:v>
      </x:c>
    </x:row>
    <x:row r="2941">
      <x:c r="A2941" t="n">
        <x:v>2939</x:v>
      </x:c>
      <x:c r="B2941" t="n">
        <x:v>1591</x:v>
      </x:c>
      <x:c r="C2941" t="inlineStr">
        <x:is>
          <x:t xml:space="preserve">Q3</x:t>
        </x:is>
      </x:c>
      <x:c r="D2941" t="inlineStr">
        <x:is>
          <x:t xml:space="preserve">Muy puntual ma q satisfecho muchas graciss</x:t>
        </x:is>
      </x:c>
      <x:c r="E2941" t="inlineStr">
        <x:is>
          <x:t xml:space="preserve">muy puntual ma que satisfecho muchas graciss</x:t>
        </x:is>
      </x:c>
      <x:c r="F2941" s="14"/>
      <x:c r="G2941" s="14"/>
      <x:c r="H2941" s="14"/>
      <x:c r="I2941" s="14"/>
      <x:c r="J2941" s="14"/>
      <x:c r="K2941" t="str">
        <x:v>muy puntual ma que satisfecho muchas graciss</x:v>
      </x:c>
      <x:c r="L2941" t="str">
        <x:v>muy puntual ma que satisfecho muchas graciss</x:v>
      </x:c>
      <x:c r="M2941" t="str">
        <x:v>muy puntual ma que satisfecho muchas graciss</x:v>
      </x:c>
      <x:c r="N2941" t="str">
        <x:v>muy puntual ma que satisfecho muchas graciss</x:v>
      </x:c>
      <x:c r="O2941" t="str">
        <x:v>muy puntual ma satisfecho muchas graciss</x:v>
      </x:c>
      <x:c r="P2941" t="str">
        <x:v>muy puntual ma satisfech much graciss</x:v>
      </x:c>
      <x:c r="Q2941" t="str">
        <x:v>mucho puntual ma que satisfecho mucho graciss</x:v>
      </x:c>
      <x:c r="R2941" t="str">
        <x:v>muy puntual ma que satisfecho muchas graciss</x:v>
      </x:c>
      <x:c r="S2941" t="str">
        <x:v>muy puntual ma satisfecho muchas graciss</x:v>
      </x:c>
      <x:c r="T2941" t="str">
        <x:v>muy puntual ma satisfech much graciss</x:v>
      </x:c>
      <x:c r="U2941" t="str">
        <x:v>mucho puntual ma que satisfecho mucho graciss</x:v>
      </x:c>
      <x:c r="V2941" t="str">
        <x:v>word2vec</x:v>
      </x:c>
      <x:c r="W2941" t="str">
        <x:v>word2vec_skipgram_avg_100d</x:v>
      </x:c>
      <x:c r="X2941" t="str">
        <x:v>tokens</x:v>
      </x:c>
      <x:c r="Y2941" t="str">
        <x:v>pendiente</x:v>
      </x:c>
      <x:c r="Z2941"/>
      <x:c r="AA2941"/>
      <x:c r="AB2941" t="str">
        <x:v>muy puntual ma que satisfecho muchas graciss</x:v>
      </x:c>
    </x:row>
    <x:row r="2942">
      <x:c r="A2942" t="n">
        <x:v>2940</x:v>
      </x:c>
      <x:c r="B2942" t="n">
        <x:v>1593</x:v>
      </x:c>
      <x:c r="C2942" t="inlineStr">
        <x:is>
          <x:t xml:space="preserve">Q3</x:t>
        </x:is>
      </x:c>
      <x:c r="D2942" t="inlineStr">
        <x:is>
          <x:t xml:space="preserve">La atencion</x:t>
        </x:is>
      </x:c>
      <x:c r="E2942" t="inlineStr">
        <x:is>
          <x:t xml:space="preserve">la atencion</x:t>
        </x:is>
      </x:c>
      <x:c r="F2942" s="14" t="n">
        <x:v>0</x:v>
      </x:c>
      <x:c r="G2942" s="14" t="n">
        <x:v>0</x:v>
      </x:c>
      <x:c r="H2942" s="14" t="n">
        <x:v>0</x:v>
      </x:c>
      <x:c r="I2942" s="14" t="n">
        <x:v>1</x:v>
      </x:c>
      <x:c r="J2942" s="14" t="n">
        <x:v>0</x:v>
      </x:c>
      <x:c r="K2942" t="str">
        <x:v>la atencion</x:v>
      </x:c>
      <x:c r="L2942" t="str">
        <x:v>la atencion</x:v>
      </x:c>
      <x:c r="M2942" t="str">
        <x:v>la atencion</x:v>
      </x:c>
      <x:c r="N2942" t="str">
        <x:v>la atencion</x:v>
      </x:c>
      <x:c r="O2942" t="str">
        <x:v>atencion</x:v>
      </x:c>
      <x:c r="P2942" t="str">
        <x:v>atencion</x:v>
      </x:c>
      <x:c r="Q2942" t="str">
        <x:v>el atencion</x:v>
      </x:c>
      <x:c r="R2942" t="str">
        <x:v>la atencion</x:v>
      </x:c>
      <x:c r="S2942" t="str">
        <x:v>atencion</x:v>
      </x:c>
      <x:c r="T2942" t="str">
        <x:v>atencion</x:v>
      </x:c>
      <x:c r="U2942" t="str">
        <x:v>el atencion</x:v>
      </x:c>
      <x:c r="V2942" t="str">
        <x:v>word2vec</x:v>
      </x:c>
      <x:c r="W2942" t="str">
        <x:v>word2vec_skipgram_avg_100d</x:v>
      </x:c>
      <x:c r="X2942" t="str">
        <x:v>tokens</x:v>
      </x:c>
      <x:c r="Y2942" t="str">
        <x:v>pendiente</x:v>
      </x:c>
      <x:c r="Z2942"/>
      <x:c r="AA2942"/>
      <x:c r="AB2942" t="str">
        <x:v>la atencion</x:v>
      </x:c>
    </x:row>
    <x:row r="2943">
      <x:c r="A2943" t="n">
        <x:v>2941</x:v>
      </x:c>
      <x:c r="B2943" t="n">
        <x:v>1594</x:v>
      </x:c>
      <x:c r="C2943" t="inlineStr">
        <x:is>
          <x:t xml:space="preserve">Q3</x:t>
        </x:is>
      </x:c>
      <x:c r="D2943" t="inlineStr">
        <x:is>
          <x:t xml:space="preserve">La fecha de los pagos y la gestión de la ejecutiva</x:t>
        </x:is>
      </x:c>
      <x:c r="E2943" t="inlineStr">
        <x:is>
          <x:t xml:space="preserve">la fecha de los pagos y la gestión de la ejecutiva</x:t>
        </x:is>
      </x:c>
      <x:c r="F2943" s="14"/>
      <x:c r="G2943" s="14"/>
      <x:c r="H2943" s="14"/>
      <x:c r="I2943" s="14"/>
      <x:c r="J2943" s="14"/>
      <x:c r="K2943" t="str">
        <x:v>la fecha de los pagos y la gestión de la ejecutiva</x:v>
      </x:c>
      <x:c r="L2943" t="str">
        <x:v>la fecha de los pagos y la gestión de la ejecutiva</x:v>
      </x:c>
      <x:c r="M2943" t="str">
        <x:v>la fecha de los pagos y la gestión de la ejecutiva</x:v>
      </x:c>
      <x:c r="N2943" t="str">
        <x:v>la fecha de los pagos y la gestion de la ejecutiva</x:v>
      </x:c>
      <x:c r="O2943" t="str">
        <x:v>fecha pagos gestión ejecutiva</x:v>
      </x:c>
      <x:c r="P2943" t="str">
        <x:v>fech pag gestion ejecut</x:v>
      </x:c>
      <x:c r="Q2943" t="str">
        <x:v>el fecha de el pago y el gestión de el ejecutiva</x:v>
      </x:c>
      <x:c r="R2943" t="str">
        <x:v>la fecha de los pagos y la gestión de la ejecutiva</x:v>
      </x:c>
      <x:c r="S2943" t="str">
        <x:v>fecha pagos gestión ejecutiva</x:v>
      </x:c>
      <x:c r="T2943" t="str">
        <x:v>fech pag gestion ejecut</x:v>
      </x:c>
      <x:c r="U2943" t="str">
        <x:v>el fecha de el pago y el gestión de el ejecutiva</x:v>
      </x:c>
      <x:c r="V2943" t="str">
        <x:v>word2vec</x:v>
      </x:c>
      <x:c r="W2943" t="str">
        <x:v>word2vec_skipgram_avg_100d</x:v>
      </x:c>
      <x:c r="X2943" t="str">
        <x:v>tokens</x:v>
      </x:c>
      <x:c r="Y2943" t="str">
        <x:v>pendiente</x:v>
      </x:c>
      <x:c r="Z2943"/>
      <x:c r="AA2943"/>
      <x:c r="AB2943" t="str">
        <x:v>la fecha de los pagos y la gestion de la ejecutiva</x:v>
      </x:c>
    </x:row>
    <x:row r="2944">
      <x:c r="A2944" t="n">
        <x:v>2942</x:v>
      </x:c>
      <x:c r="B2944" t="n">
        <x:v>1595</x:v>
      </x:c>
      <x:c r="C2944" t="inlineStr">
        <x:is>
          <x:t xml:space="preserve">Q3</x:t>
        </x:is>
      </x:c>
      <x:c r="D2944" t="inlineStr">
        <x:is>
          <x:t xml:space="preserve">La  rapidez</x:t>
        </x:is>
      </x:c>
      <x:c r="E2944" t="inlineStr">
        <x:is>
          <x:t xml:space="preserve">la rapidez</x:t>
        </x:is>
      </x:c>
      <x:c r="F2944" s="14"/>
      <x:c r="G2944" s="14"/>
      <x:c r="H2944" s="14"/>
      <x:c r="I2944" s="14"/>
      <x:c r="J2944" s="14"/>
      <x:c r="K2944" t="str">
        <x:v>la rapidez</x:v>
      </x:c>
      <x:c r="L2944" t="str">
        <x:v>la rapidez</x:v>
      </x:c>
      <x:c r="M2944" t="str">
        <x:v>la rapidez</x:v>
      </x:c>
      <x:c r="N2944" t="str">
        <x:v>la rapidez</x:v>
      </x:c>
      <x:c r="O2944" t="str">
        <x:v>rapidez</x:v>
      </x:c>
      <x:c r="P2944" t="str">
        <x:v>rapidez</x:v>
      </x:c>
      <x:c r="Q2944" t="str">
        <x:v>el rapidez</x:v>
      </x:c>
      <x:c r="R2944" t="str">
        <x:v>la rapidez</x:v>
      </x:c>
      <x:c r="S2944" t="str">
        <x:v>rapidez</x:v>
      </x:c>
      <x:c r="T2944" t="str">
        <x:v>rapidez</x:v>
      </x:c>
      <x:c r="U2944" t="str">
        <x:v>el rapidez</x:v>
      </x:c>
      <x:c r="V2944" t="str">
        <x:v>word2vec</x:v>
      </x:c>
      <x:c r="W2944" t="str">
        <x:v>word2vec_skipgram_avg_100d</x:v>
      </x:c>
      <x:c r="X2944" t="str">
        <x:v>tokens</x:v>
      </x:c>
      <x:c r="Y2944" t="str">
        <x:v>pendiente</x:v>
      </x:c>
      <x:c r="Z2944"/>
      <x:c r="AA2944"/>
      <x:c r="AB2944" t="str">
        <x:v>la rapidez</x:v>
      </x:c>
    </x:row>
    <x:row r="2945">
      <x:c r="A2945" t="n">
        <x:v>2943</x:v>
      </x:c>
      <x:c r="B2945" t="n">
        <x:v>1596</x:v>
      </x:c>
      <x:c r="C2945" t="inlineStr">
        <x:is>
          <x:t xml:space="preserve">Q3</x:t>
        </x:is>
      </x:c>
      <x:c r="D2945" t="inlineStr">
        <x:is>
          <x:t xml:space="preserve">Lo rápido del servicio y claro</x:t>
        </x:is>
      </x:c>
      <x:c r="E2945" t="inlineStr">
        <x:is>
          <x:t xml:space="preserve">lo rápido del servicio y claro</x:t>
        </x:is>
      </x:c>
      <x:c r="F2945" s="14"/>
      <x:c r="G2945" s="14"/>
      <x:c r="H2945" s="14"/>
      <x:c r="I2945" s="14"/>
      <x:c r="J2945" s="14"/>
      <x:c r="K2945" t="str">
        <x:v>lo rápido del servicio y claro</x:v>
      </x:c>
      <x:c r="L2945" t="str">
        <x:v>lo rápido del servicio y claro</x:v>
      </x:c>
      <x:c r="M2945" t="str">
        <x:v>lo rápido del servicio y claro</x:v>
      </x:c>
      <x:c r="N2945" t="str">
        <x:v>lo rapido del servicio y claro</x:v>
      </x:c>
      <x:c r="O2945" t="str">
        <x:v>rápido servicio claro</x:v>
      </x:c>
      <x:c r="P2945" t="str">
        <x:v>rap servici clar</x:v>
      </x:c>
      <x:c r="Q2945" t="str">
        <x:v>él rápido del servicio y claro</x:v>
      </x:c>
      <x:c r="R2945" t="str">
        <x:v>lo rápido del servicio y claro</x:v>
      </x:c>
      <x:c r="S2945" t="str">
        <x:v>rápido servicio claro</x:v>
      </x:c>
      <x:c r="T2945" t="str">
        <x:v>rap servici clar</x:v>
      </x:c>
      <x:c r="U2945" t="str">
        <x:v>él rápido del servicio y claro</x:v>
      </x:c>
      <x:c r="V2945" t="str">
        <x:v>word2vec</x:v>
      </x:c>
      <x:c r="W2945" t="str">
        <x:v>word2vec_skipgram_avg_100d</x:v>
      </x:c>
      <x:c r="X2945" t="str">
        <x:v>tokens</x:v>
      </x:c>
      <x:c r="Y2945" t="str">
        <x:v>pendiente</x:v>
      </x:c>
      <x:c r="Z2945"/>
      <x:c r="AA2945"/>
      <x:c r="AB2945" t="str">
        <x:v>lo rapido del servicio y claro</x:v>
      </x:c>
    </x:row>
    <x:row r="2946">
      <x:c r="A2946" t="n">
        <x:v>2944</x:v>
      </x:c>
      <x:c r="B2946" t="n">
        <x:v>1598</x:v>
      </x:c>
      <x:c r="C2946" t="inlineStr">
        <x:is>
          <x:t xml:space="preserve">Q3</x:t>
        </x:is>
      </x:c>
      <x:c r="D2946" t="inlineStr">
        <x:is>
          <x:t xml:space="preserve">Puntualidad pago</x:t>
        </x:is>
      </x:c>
      <x:c r="E2946" t="inlineStr">
        <x:is>
          <x:t xml:space="preserve">puntualidad pago</x:t>
        </x:is>
      </x:c>
      <x:c r="F2946" s="14"/>
      <x:c r="G2946" s="14"/>
      <x:c r="H2946" s="14"/>
      <x:c r="I2946" s="14"/>
      <x:c r="J2946" s="14"/>
      <x:c r="K2946" t="str">
        <x:v>puntualidad pago</x:v>
      </x:c>
      <x:c r="L2946" t="str">
        <x:v>puntualidad pago</x:v>
      </x:c>
      <x:c r="M2946" t="str">
        <x:v>puntualidad pago</x:v>
      </x:c>
      <x:c r="N2946" t="str">
        <x:v>puntualidad pago</x:v>
      </x:c>
      <x:c r="O2946" t="str">
        <x:v>puntualidad pago</x:v>
      </x:c>
      <x:c r="P2946" t="str">
        <x:v>puntual pag</x:v>
      </x:c>
      <x:c r="Q2946" t="str">
        <x:v>puntualidad pago</x:v>
      </x:c>
      <x:c r="R2946" t="str">
        <x:v>puntualidad pago</x:v>
      </x:c>
      <x:c r="S2946" t="str">
        <x:v>puntualidad pago</x:v>
      </x:c>
      <x:c r="T2946" t="str">
        <x:v>puntual pag</x:v>
      </x:c>
      <x:c r="U2946" t="str">
        <x:v>puntualidad pago</x:v>
      </x:c>
      <x:c r="V2946" t="str">
        <x:v>word2vec</x:v>
      </x:c>
      <x:c r="W2946" t="str">
        <x:v>word2vec_skipgram_avg_100d</x:v>
      </x:c>
      <x:c r="X2946" t="str">
        <x:v>tokens</x:v>
      </x:c>
      <x:c r="Y2946" t="str">
        <x:v>pendiente</x:v>
      </x:c>
      <x:c r="Z2946"/>
      <x:c r="AA2946"/>
      <x:c r="AB2946" t="str">
        <x:v>puntualidad pago</x:v>
      </x:c>
    </x:row>
    <x:row r="2947">
      <x:c r="A2947" t="n">
        <x:v>2945</x:v>
      </x:c>
      <x:c r="B2947" t="n">
        <x:v>1599</x:v>
      </x:c>
      <x:c r="C2947" t="inlineStr">
        <x:is>
          <x:t xml:space="preserve">Q3</x:t>
        </x:is>
      </x:c>
      <x:c r="D2947" t="inlineStr">
        <x:is>
          <x:t xml:space="preserve">La puntualidad y responsabilidad eso se agradece x que uno cancela las deuda a tiempo,....</x:t>
        </x:is>
      </x:c>
      <x:c r="E2947" t="inlineStr">
        <x:is>
          <x:t xml:space="preserve">la puntualidad y responsabilidad eso se agradece x que uno cancela las deuda a tiempo</x:t>
        </x:is>
      </x:c>
      <x:c r="F2947" s="14" t="n">
        <x:v>0</x:v>
      </x:c>
      <x:c r="G2947" s="14" t="n">
        <x:v>1</x:v>
      </x:c>
      <x:c r="H2947" s="14" t="n">
        <x:v>0</x:v>
      </x:c>
      <x:c r="I2947" s="14" t="n">
        <x:v>0</x:v>
      </x:c>
      <x:c r="J2947" s="14" t="n">
        <x:v>0</x:v>
      </x:c>
      <x:c r="K2947" t="str">
        <x:v>la puntualidad y responsabilidad eso se agradece x que uno cancela las deuda a tiempo</x:v>
      </x:c>
      <x:c r="L2947" t="str">
        <x:v>la puntualidad y responsabilidad eso se agradece x que uno cancela las deuda a tiempo</x:v>
      </x:c>
      <x:c r="M2947" t="str">
        <x:v>la puntualidad y responsabilidad eso se agradece x que uno cancela las deuda a tiempo</x:v>
      </x:c>
      <x:c r="N2947" t="str">
        <x:v>la puntualidad y responsabilidad eso se agradece x que uno cancela las deuda a tiempo</x:v>
      </x:c>
      <x:c r="O2947" t="str">
        <x:v>puntualidad responsabilidad eso agradece x uno cancela deuda tiempo</x:v>
      </x:c>
      <x:c r="P2947" t="str">
        <x:v>puntual respons eso agradec x uno cancel deud tiemp</x:v>
      </x:c>
      <x:c r="Q2947" t="str">
        <x:v>el puntualidad y responsabilidad ese él agradecer x que uno cancelar el deuda a tiempo</x:v>
      </x:c>
      <x:c r="R2947" t="str">
        <x:v>la puntualidad y responsabilidad eso se agradece x que uno cancela las deuda a tiempo</x:v>
      </x:c>
      <x:c r="S2947" t="str">
        <x:v>puntualidad responsabilidad eso agradece x uno cancela deuda tiempo</x:v>
      </x:c>
      <x:c r="T2947" t="str">
        <x:v>puntual respons eso agradec x uno cancel deud tiemp</x:v>
      </x:c>
      <x:c r="U2947" t="str">
        <x:v>el puntualidad y responsabilidad ese él agradecer x que uno cancelar el deuda a tiempo</x:v>
      </x:c>
      <x:c r="V2947" t="str">
        <x:v>word2vec</x:v>
      </x:c>
      <x:c r="W2947" t="str">
        <x:v>word2vec_skipgram_avg_100d</x:v>
      </x:c>
      <x:c r="X2947" t="str">
        <x:v>tokens</x:v>
      </x:c>
      <x:c r="Y2947" t="str">
        <x:v>pendiente</x:v>
      </x:c>
      <x:c r="Z2947"/>
      <x:c r="AA2947"/>
      <x:c r="AB2947" t="str">
        <x:v>la puntualidad y responsabilidad eso se agradece x que uno cancela las deuda a tiempo</x:v>
      </x:c>
    </x:row>
    <x:row r="2948">
      <x:c r="A2948" t="n">
        <x:v>2946</x:v>
      </x:c>
      <x:c r="B2948" t="n">
        <x:v>1600</x:v>
      </x:c>
      <x:c r="C2948" t="inlineStr">
        <x:is>
          <x:t xml:space="preserve">Q3</x:t>
        </x:is>
      </x:c>
      <x:c r="D2948" t="inlineStr">
        <x:is>
          <x:t xml:space="preserve">Muy puntual al momento de la fecha de pago.</x:t>
        </x:is>
      </x:c>
      <x:c r="E2948" t="inlineStr">
        <x:is>
          <x:t xml:space="preserve">muy puntual al momento de la fecha de pago</x:t>
        </x:is>
      </x:c>
      <x:c r="F2948" s="14" t="n">
        <x:v>0</x:v>
      </x:c>
      <x:c r="G2948" s="14" t="n">
        <x:v>1</x:v>
      </x:c>
      <x:c r="H2948" s="14" t="n">
        <x:v>0</x:v>
      </x:c>
      <x:c r="I2948" s="14" t="n">
        <x:v>0</x:v>
      </x:c>
      <x:c r="J2948" s="14" t="n">
        <x:v>0</x:v>
      </x:c>
      <x:c r="K2948" t="str">
        <x:v>muy puntual al momento de la fecha de pago</x:v>
      </x:c>
      <x:c r="L2948" t="str">
        <x:v>muy puntual al momento de la fecha de pago</x:v>
      </x:c>
      <x:c r="M2948" t="str">
        <x:v>muy puntual al momento de la fecha de pago</x:v>
      </x:c>
      <x:c r="N2948" t="str">
        <x:v>muy puntual al momento de la fecha de pago</x:v>
      </x:c>
      <x:c r="O2948" t="str">
        <x:v>muy puntual momento fecha pago</x:v>
      </x:c>
      <x:c r="P2948" t="str">
        <x:v>muy puntual moment fech pag</x:v>
      </x:c>
      <x:c r="Q2948" t="str">
        <x:v>mucho puntual al momento de el fecha de pago</x:v>
      </x:c>
      <x:c r="R2948" t="str">
        <x:v>muy puntual al momento de la fecha de pago</x:v>
      </x:c>
      <x:c r="S2948" t="str">
        <x:v>muy puntual momento fecha pago</x:v>
      </x:c>
      <x:c r="T2948" t="str">
        <x:v>muy puntual moment fech pag</x:v>
      </x:c>
      <x:c r="U2948" t="str">
        <x:v>mucho puntual al momento de el fecha de pago</x:v>
      </x:c>
      <x:c r="V2948" t="str">
        <x:v>word2vec</x:v>
      </x:c>
      <x:c r="W2948" t="str">
        <x:v>word2vec_skipgram_avg_100d</x:v>
      </x:c>
      <x:c r="X2948" t="str">
        <x:v>tokens</x:v>
      </x:c>
      <x:c r="Y2948" t="str">
        <x:v>pendiente</x:v>
      </x:c>
      <x:c r="Z2948"/>
      <x:c r="AA2948"/>
      <x:c r="AB2948" t="str">
        <x:v>muy puntual al momento de la fecha de pago</x:v>
      </x:c>
    </x:row>
    <x:row r="2949">
      <x:c r="A2949" t="n">
        <x:v>2947</x:v>
      </x:c>
      <x:c r="B2949" t="n">
        <x:v>1602</x:v>
      </x:c>
      <x:c r="C2949" t="inlineStr">
        <x:is>
          <x:t xml:space="preserve">Q3</x:t>
        </x:is>
      </x:c>
      <x:c r="D2949" t="inlineStr">
        <x:is>
          <x:t xml:space="preserve">La factibilidad del servicio que puede ser práctico sin necesidad de salir de casa</x:t>
        </x:is>
      </x:c>
      <x:c r="E2949" t="inlineStr">
        <x:is>
          <x:t xml:space="preserve">la factibilidad del servicio que puede ser práctico sin necesidad de salir de casa</x:t>
        </x:is>
      </x:c>
      <x:c r="F2949" s="14"/>
      <x:c r="G2949" s="14"/>
      <x:c r="H2949" s="14"/>
      <x:c r="I2949" s="14"/>
      <x:c r="J2949" s="14"/>
      <x:c r="K2949" t="str">
        <x:v>la factibilidad del servicio que puede ser práctico sin necesidad de salir de casa</x:v>
      </x:c>
      <x:c r="L2949" t="str">
        <x:v>la factibilidad del servicio que puede ser práctico sin necesidad de salir de casa</x:v>
      </x:c>
      <x:c r="M2949" t="str">
        <x:v>la factibilidad del servicio que puede ser práctico sin necesidad de salir de casa</x:v>
      </x:c>
      <x:c r="N2949" t="str">
        <x:v>la factibilidad del servicio que puede ser practico sin necesidad de salir de casa</x:v>
      </x:c>
      <x:c r="O2949" t="str">
        <x:v>factibilidad servicio puede práctico sin necesidad salir casa</x:v>
      </x:c>
      <x:c r="P2949" t="str">
        <x:v>factibil servici pued practic sin neces sal cas</x:v>
      </x:c>
      <x:c r="Q2949" t="str">
        <x:v>el factibilidad del servicio que poder ser práctico sin necesidad de salir de casa</x:v>
      </x:c>
      <x:c r="R2949" t="str">
        <x:v>la factibilidad del servicio que puede ser práctico sin necesidad de salir de casa</x:v>
      </x:c>
      <x:c r="S2949" t="str">
        <x:v>factibilidad servicio puede práctico sin necesidad salir casa</x:v>
      </x:c>
      <x:c r="T2949" t="str">
        <x:v>factibil servici pued practic sin neces sal cas</x:v>
      </x:c>
      <x:c r="U2949" t="str">
        <x:v>el factibilidad del servicio que poder ser práctico sin necesidad de salir de casa</x:v>
      </x:c>
      <x:c r="V2949" t="str">
        <x:v>word2vec</x:v>
      </x:c>
      <x:c r="W2949" t="str">
        <x:v>word2vec_skipgram_avg_100d</x:v>
      </x:c>
      <x:c r="X2949" t="str">
        <x:v>tokens</x:v>
      </x:c>
      <x:c r="Y2949" t="str">
        <x:v>pendiente</x:v>
      </x:c>
      <x:c r="Z2949"/>
      <x:c r="AA2949"/>
      <x:c r="AB2949" t="str">
        <x:v>la factibilidad del servicio que puede ser practico sin necesidad de salir de casa</x:v>
      </x:c>
    </x:row>
    <x:row r="2950">
      <x:c r="A2950" t="n">
        <x:v>2948</x:v>
      </x:c>
      <x:c r="B2950" t="n">
        <x:v>1603</x:v>
      </x:c>
      <x:c r="C2950" t="inlineStr">
        <x:is>
          <x:t xml:space="preserve">Q3</x:t>
        </x:is>
      </x:c>
      <x:c r="D2950" t="inlineStr">
        <x:is>
          <x:t xml:space="preserve">pagos oportunos</x:t>
        </x:is>
      </x:c>
      <x:c r="E2950" t="inlineStr">
        <x:is>
          <x:t xml:space="preserve">pagos oportunos</x:t>
        </x:is>
      </x:c>
      <x:c r="F2950" s="14"/>
      <x:c r="G2950" s="14"/>
      <x:c r="H2950" s="14"/>
      <x:c r="I2950" s="14"/>
      <x:c r="J2950" s="14"/>
      <x:c r="K2950" t="str">
        <x:v>pagos oportunos</x:v>
      </x:c>
      <x:c r="L2950" t="str">
        <x:v>pagos oportunos</x:v>
      </x:c>
      <x:c r="M2950" t="str">
        <x:v>pagos oportunos</x:v>
      </x:c>
      <x:c r="N2950" t="str">
        <x:v>pagos oportunos</x:v>
      </x:c>
      <x:c r="O2950" t="str">
        <x:v>pagos oportunos</x:v>
      </x:c>
      <x:c r="P2950" t="str">
        <x:v>pag oportun</x:v>
      </x:c>
      <x:c r="Q2950" t="str">
        <x:v>pago oportuno</x:v>
      </x:c>
      <x:c r="R2950" t="str">
        <x:v>pagos oportunos</x:v>
      </x:c>
      <x:c r="S2950" t="str">
        <x:v>pagos oportunos</x:v>
      </x:c>
      <x:c r="T2950" t="str">
        <x:v>pag oportun</x:v>
      </x:c>
      <x:c r="U2950" t="str">
        <x:v>pago oportuno</x:v>
      </x:c>
      <x:c r="V2950" t="str">
        <x:v>word2vec</x:v>
      </x:c>
      <x:c r="W2950" t="str">
        <x:v>word2vec_skipgram_avg_100d</x:v>
      </x:c>
      <x:c r="X2950" t="str">
        <x:v>tokens</x:v>
      </x:c>
      <x:c r="Y2950" t="str">
        <x:v>pendiente</x:v>
      </x:c>
      <x:c r="Z2950"/>
      <x:c r="AA2950"/>
      <x:c r="AB2950" t="str">
        <x:v>pagos oportunos</x:v>
      </x:c>
    </x:row>
    <x:row r="2951">
      <x:c r="A2951" t="n">
        <x:v>2949</x:v>
      </x:c>
      <x:c r="B2951" t="n">
        <x:v>1604</x:v>
      </x:c>
      <x:c r="C2951" t="inlineStr">
        <x:is>
          <x:t xml:space="preserve">Q3</x:t>
        </x:is>
      </x:c>
      <x:c r="D2951" t="inlineStr">
        <x:is>
          <x:t xml:space="preserve">La rapidez</x:t>
        </x:is>
      </x:c>
      <x:c r="E2951" t="inlineStr">
        <x:is>
          <x:t xml:space="preserve">la rapidez</x:t>
        </x:is>
      </x:c>
      <x:c r="F2951" s="14"/>
      <x:c r="G2951" s="14"/>
      <x:c r="H2951" s="14"/>
      <x:c r="I2951" s="14"/>
      <x:c r="J2951" s="14"/>
      <x:c r="K2951" t="str">
        <x:v>la rapidez</x:v>
      </x:c>
      <x:c r="L2951" t="str">
        <x:v>la rapidez</x:v>
      </x:c>
      <x:c r="M2951" t="str">
        <x:v>la rapidez</x:v>
      </x:c>
      <x:c r="N2951" t="str">
        <x:v>la rapidez</x:v>
      </x:c>
      <x:c r="O2951" t="str">
        <x:v>rapidez</x:v>
      </x:c>
      <x:c r="P2951" t="str">
        <x:v>rapidez</x:v>
      </x:c>
      <x:c r="Q2951" t="str">
        <x:v>el rapidez</x:v>
      </x:c>
      <x:c r="R2951" t="str">
        <x:v>la rapidez</x:v>
      </x:c>
      <x:c r="S2951" t="str">
        <x:v>rapidez</x:v>
      </x:c>
      <x:c r="T2951" t="str">
        <x:v>rapidez</x:v>
      </x:c>
      <x:c r="U2951" t="str">
        <x:v>el rapidez</x:v>
      </x:c>
      <x:c r="V2951" t="str">
        <x:v>word2vec</x:v>
      </x:c>
      <x:c r="W2951" t="str">
        <x:v>word2vec_skipgram_avg_100d</x:v>
      </x:c>
      <x:c r="X2951" t="str">
        <x:v>tokens</x:v>
      </x:c>
      <x:c r="Y2951" t="str">
        <x:v>pendiente</x:v>
      </x:c>
      <x:c r="Z2951"/>
      <x:c r="AA2951"/>
      <x:c r="AB2951" t="str">
        <x:v>la rapidez</x:v>
      </x:c>
    </x:row>
    <x:row r="2952">
      <x:c r="A2952" t="n">
        <x:v>2950</x:v>
      </x:c>
      <x:c r="B2952" t="n">
        <x:v>1605</x:v>
      </x:c>
      <x:c r="C2952" t="inlineStr">
        <x:is>
          <x:t xml:space="preserve">Q3</x:t>
        </x:is>
      </x:c>
      <x:c r="D2952" t="inlineStr">
        <x:is>
          <x:t xml:space="preserve">En mi caso se me apeló y fue de inmediata la respuesta de apelación y el pago fue también gestionado con rapidez</x:t>
        </x:is>
      </x:c>
      <x:c r="E2952" t="inlineStr">
        <x:is>
          <x:t xml:space="preserve">en mi caso se me apeló y fue de inmediata la respuesta de apelación y el pago fue también gestionado con rapidez</x:t>
        </x:is>
      </x:c>
      <x:c r="F2952" s="14"/>
      <x:c r="G2952" s="14"/>
      <x:c r="H2952" s="14"/>
      <x:c r="I2952" s="14"/>
      <x:c r="J2952" s="14"/>
      <x:c r="K2952" t="str">
        <x:v>en mi caso se me apeló y fue de inmediata la respuesta de apelación y el pago fue también gestionado con rapidez</x:v>
      </x:c>
      <x:c r="L2952" t="str">
        <x:v>en mi caso se me apeló y fue de inmediata la respuesta de apelación y el pago fue también gestionado con rapidez</x:v>
      </x:c>
      <x:c r="M2952" t="str">
        <x:v>en mi caso se me apeló y fue de inmediata la respuesta de apelación y el pago fue también gestionado con rapidez</x:v>
      </x:c>
      <x:c r="N2952" t="str">
        <x:v>en mi caso se me apelo y fue de inmediata la respuesta de apelacion y el pago fue tambien gestionado con rapidez</x:v>
      </x:c>
      <x:c r="O2952" t="str">
        <x:v>caso apeló inmediata respuesta apelación pago también gestionado rapidez</x:v>
      </x:c>
      <x:c r="P2952" t="str">
        <x:v>cas apel inmediat respuest apel pag tambien gestion rapidez</x:v>
      </x:c>
      <x:c r="Q2952" t="str">
        <x:v>en mi caso él yo apelar y ser de inmediato el respuesta de apelación y el pago ser también gestionar con rapidez</x:v>
      </x:c>
      <x:c r="R2952" t="str">
        <x:v>en mi caso se me apeló y fue de inmediata la respuesta de apelación y el pago fue también gestionado con rapidez</x:v>
      </x:c>
      <x:c r="S2952" t="str">
        <x:v>caso apeló inmediata respuesta apelación pago también gestionado rapidez</x:v>
      </x:c>
      <x:c r="T2952" t="str">
        <x:v>cas apel inmediat respuest apel pag tambien gestion rapidez</x:v>
      </x:c>
      <x:c r="U2952" t="str">
        <x:v>en mi caso él yo apelar y ser de inmediato el respuesta de apelación y el pago ser también gestionar con rapidez</x:v>
      </x:c>
      <x:c r="V2952" t="str">
        <x:v>word2vec</x:v>
      </x:c>
      <x:c r="W2952" t="str">
        <x:v>word2vec_skipgram_avg_100d</x:v>
      </x:c>
      <x:c r="X2952" t="str">
        <x:v>tokens</x:v>
      </x:c>
      <x:c r="Y2952" t="str">
        <x:v>pendiente</x:v>
      </x:c>
      <x:c r="Z2952"/>
      <x:c r="AA2952"/>
      <x:c r="AB2952" t="str">
        <x:v>en mi caso se me apelo y fue de inmediata la respuesta de apelacion y el pago fue tambien gestionado con rapidez</x:v>
      </x:c>
    </x:row>
    <x:row r="2953">
      <x:c r="A2953" t="n">
        <x:v>2951</x:v>
      </x:c>
      <x:c r="B2953" t="n">
        <x:v>1606</x:v>
      </x:c>
      <x:c r="C2953" t="inlineStr">
        <x:is>
          <x:t xml:space="preserve">Q3</x:t>
        </x:is>
      </x:c>
      <x:c r="D2953" t="inlineStr">
        <x:is>
          <x:t xml:space="preserve">Muy cumplidos</x:t>
        </x:is>
      </x:c>
      <x:c r="E2953" t="inlineStr">
        <x:is>
          <x:t xml:space="preserve">muy cumplidos</x:t>
        </x:is>
      </x:c>
      <x:c r="F2953" s="14"/>
      <x:c r="G2953" s="14"/>
      <x:c r="H2953" s="14"/>
      <x:c r="I2953" s="14"/>
      <x:c r="J2953" s="14"/>
      <x:c r="K2953" t="str">
        <x:v>muy cumplidos</x:v>
      </x:c>
      <x:c r="L2953" t="str">
        <x:v>muy cumplidos</x:v>
      </x:c>
      <x:c r="M2953" t="str">
        <x:v>muy cumplidos</x:v>
      </x:c>
      <x:c r="N2953" t="str">
        <x:v>muy cumplidos</x:v>
      </x:c>
      <x:c r="O2953" t="str">
        <x:v>muy cumplidos</x:v>
      </x:c>
      <x:c r="P2953" t="str">
        <x:v>muy cumpl</x:v>
      </x:c>
      <x:c r="Q2953" t="str">
        <x:v>mucho cumplido</x:v>
      </x:c>
      <x:c r="R2953" t="str">
        <x:v>muy cumplidos</x:v>
      </x:c>
      <x:c r="S2953" t="str">
        <x:v>muy cumplidos</x:v>
      </x:c>
      <x:c r="T2953" t="str">
        <x:v>muy cumpl</x:v>
      </x:c>
      <x:c r="U2953" t="str">
        <x:v>mucho cumplido</x:v>
      </x:c>
      <x:c r="V2953" t="str">
        <x:v>word2vec</x:v>
      </x:c>
      <x:c r="W2953" t="str">
        <x:v>word2vec_skipgram_avg_100d</x:v>
      </x:c>
      <x:c r="X2953" t="str">
        <x:v>tokens</x:v>
      </x:c>
      <x:c r="Y2953" t="str">
        <x:v>pendiente</x:v>
      </x:c>
      <x:c r="Z2953"/>
      <x:c r="AA2953"/>
      <x:c r="AB2953" t="str">
        <x:v>muy cumplidos</x:v>
      </x:c>
    </x:row>
    <x:row r="2954">
      <x:c r="A2954" t="n">
        <x:v>2952</x:v>
      </x:c>
      <x:c r="B2954" t="n">
        <x:v>1611</x:v>
      </x:c>
      <x:c r="C2954" t="inlineStr">
        <x:is>
          <x:t xml:space="preserve">Q3</x:t>
        </x:is>
      </x:c>
      <x:c r="D2954" t="inlineStr">
        <x:is>
          <x:t xml:space="preserve">Rápido el pago</x:t>
        </x:is>
      </x:c>
      <x:c r="E2954" t="inlineStr">
        <x:is>
          <x:t xml:space="preserve">rápido el pago</x:t>
        </x:is>
      </x:c>
      <x:c r="F2954" s="14"/>
      <x:c r="G2954" s="14"/>
      <x:c r="H2954" s="14"/>
      <x:c r="I2954" s="14"/>
      <x:c r="J2954" s="14"/>
      <x:c r="K2954" t="str">
        <x:v>rápido el pago</x:v>
      </x:c>
      <x:c r="L2954" t="str">
        <x:v>rápido el pago</x:v>
      </x:c>
      <x:c r="M2954" t="str">
        <x:v>rápido el pago</x:v>
      </x:c>
      <x:c r="N2954" t="str">
        <x:v>rapido el pago</x:v>
      </x:c>
      <x:c r="O2954" t="str">
        <x:v>rápido pago</x:v>
      </x:c>
      <x:c r="P2954" t="str">
        <x:v>rap pag</x:v>
      </x:c>
      <x:c r="Q2954" t="str">
        <x:v>rápido el pago</x:v>
      </x:c>
      <x:c r="R2954" t="str">
        <x:v>rápido el pago</x:v>
      </x:c>
      <x:c r="S2954" t="str">
        <x:v>rápido pago</x:v>
      </x:c>
      <x:c r="T2954" t="str">
        <x:v>rap pag</x:v>
      </x:c>
      <x:c r="U2954" t="str">
        <x:v>rápido el pago</x:v>
      </x:c>
      <x:c r="V2954" t="str">
        <x:v>word2vec</x:v>
      </x:c>
      <x:c r="W2954" t="str">
        <x:v>word2vec_skipgram_avg_100d</x:v>
      </x:c>
      <x:c r="X2954" t="str">
        <x:v>tokens</x:v>
      </x:c>
      <x:c r="Y2954" t="str">
        <x:v>pendiente</x:v>
      </x:c>
      <x:c r="Z2954"/>
      <x:c r="AA2954"/>
      <x:c r="AB2954" t="str">
        <x:v>rapido el pago</x:v>
      </x:c>
    </x:row>
    <x:row r="2955">
      <x:c r="A2955" t="n">
        <x:v>2953</x:v>
      </x:c>
      <x:c r="B2955" t="n">
        <x:v>1612</x:v>
      </x:c>
      <x:c r="C2955" t="inlineStr">
        <x:is>
          <x:t xml:space="preserve">Q3</x:t>
        </x:is>
      </x:c>
      <x:c r="D2955" t="inlineStr">
        <x:is>
          <x:t xml:space="preserve">El tiempo del depósito</x:t>
        </x:is>
      </x:c>
      <x:c r="E2955" t="inlineStr">
        <x:is>
          <x:t xml:space="preserve">el tiempo del depósito</x:t>
        </x:is>
      </x:c>
      <x:c r="F2955" s="14" t="n">
        <x:v>1</x:v>
      </x:c>
      <x:c r="G2955" s="14" t="n">
        <x:v>0</x:v>
      </x:c>
      <x:c r="H2955" s="14" t="n">
        <x:v>0</x:v>
      </x:c>
      <x:c r="I2955" s="14" t="n">
        <x:v>0</x:v>
      </x:c>
      <x:c r="J2955" s="14" t="n">
        <x:v>0</x:v>
      </x:c>
      <x:c r="K2955" t="str">
        <x:v>el tiempo del depósito</x:v>
      </x:c>
      <x:c r="L2955" t="str">
        <x:v>el tiempo del depósito</x:v>
      </x:c>
      <x:c r="M2955" t="str">
        <x:v>el tiempo del depósito</x:v>
      </x:c>
      <x:c r="N2955" t="str">
        <x:v>el tiempo del deposito</x:v>
      </x:c>
      <x:c r="O2955" t="str">
        <x:v>tiempo depósito</x:v>
      </x:c>
      <x:c r="P2955" t="str">
        <x:v>tiemp deposit</x:v>
      </x:c>
      <x:c r="Q2955" t="str">
        <x:v>el tiempo del depósito</x:v>
      </x:c>
      <x:c r="R2955" t="str">
        <x:v>el tiempo del depósito</x:v>
      </x:c>
      <x:c r="S2955" t="str">
        <x:v>tiempo depósito</x:v>
      </x:c>
      <x:c r="T2955" t="str">
        <x:v>tiemp deposit</x:v>
      </x:c>
      <x:c r="U2955" t="str">
        <x:v>el tiempo del depósito</x:v>
      </x:c>
      <x:c r="V2955" t="str">
        <x:v>word2vec</x:v>
      </x:c>
      <x:c r="W2955" t="str">
        <x:v>word2vec_skipgram_avg_100d</x:v>
      </x:c>
      <x:c r="X2955" t="str">
        <x:v>tokens</x:v>
      </x:c>
      <x:c r="Y2955" t="str">
        <x:v>pendiente</x:v>
      </x:c>
      <x:c r="Z2955"/>
      <x:c r="AA2955"/>
      <x:c r="AB2955" t="str">
        <x:v>el tiempo del deposito</x:v>
      </x:c>
    </x:row>
    <x:row r="2956">
      <x:c r="A2956" t="n">
        <x:v>2954</x:v>
      </x:c>
      <x:c r="B2956" t="n">
        <x:v>1613</x:v>
      </x:c>
      <x:c r="C2956" t="inlineStr">
        <x:is>
          <x:t xml:space="preserve">Q3</x:t>
        </x:is>
      </x:c>
      <x:c r="D2956" t="inlineStr">
        <x:is>
          <x:t xml:space="preserve">Puntualidad</x:t>
        </x:is>
      </x:c>
      <x:c r="E2956" t="inlineStr">
        <x:is>
          <x:t xml:space="preserve">puntualidad</x:t>
        </x:is>
      </x:c>
      <x:c r="F2956" s="14"/>
      <x:c r="G2956" s="14"/>
      <x:c r="H2956" s="14"/>
      <x:c r="I2956" s="14"/>
      <x:c r="J2956" s="14"/>
      <x:c r="K2956" t="str">
        <x:v>puntualidad</x:v>
      </x:c>
      <x:c r="L2956" t="str">
        <x:v>puntualidad</x:v>
      </x:c>
      <x:c r="M2956" t="str">
        <x:v>puntualidad</x:v>
      </x:c>
      <x:c r="N2956" t="str">
        <x:v>puntualidad</x:v>
      </x:c>
      <x:c r="O2956" t="str">
        <x:v>puntualidad</x:v>
      </x:c>
      <x:c r="P2956" t="str">
        <x:v>puntual</x:v>
      </x:c>
      <x:c r="Q2956" t="str">
        <x:v>puntualidad</x:v>
      </x:c>
      <x:c r="R2956" t="str">
        <x:v>puntualidad</x:v>
      </x:c>
      <x:c r="S2956" t="str">
        <x:v>puntualidad</x:v>
      </x:c>
      <x:c r="T2956" t="str">
        <x:v>puntual</x:v>
      </x:c>
      <x:c r="U2956" t="str">
        <x:v>puntualidad</x:v>
      </x:c>
      <x:c r="V2956" t="str">
        <x:v>word2vec</x:v>
      </x:c>
      <x:c r="W2956" t="str">
        <x:v>word2vec_skipgram_avg_100d</x:v>
      </x:c>
      <x:c r="X2956" t="str">
        <x:v>tokens</x:v>
      </x:c>
      <x:c r="Y2956" t="str">
        <x:v>pendiente</x:v>
      </x:c>
      <x:c r="Z2956"/>
      <x:c r="AA2956"/>
      <x:c r="AB2956" t="str">
        <x:v>puntualidad</x:v>
      </x:c>
    </x:row>
    <x:row r="2957">
      <x:c r="A2957" t="n">
        <x:v>2955</x:v>
      </x:c>
      <x:c r="B2957" t="n">
        <x:v>1616</x:v>
      </x:c>
      <x:c r="C2957" t="inlineStr">
        <x:is>
          <x:t xml:space="preserve">Q3</x:t>
        </x:is>
      </x:c>
      <x:c r="D2957" t="inlineStr">
        <x:is>
          <x:t xml:space="preserve">La forma de mago los finde mes a las 15 senas</x:t>
        </x:is>
      </x:c>
      <x:c r="E2957" t="inlineStr">
        <x:is>
          <x:t xml:space="preserve">la forma de mago los finde mes a las 15 senas</x:t>
        </x:is>
      </x:c>
      <x:c r="F2957" s="14"/>
      <x:c r="G2957" s="14"/>
      <x:c r="H2957" s="14"/>
      <x:c r="I2957" s="14"/>
      <x:c r="J2957" s="14"/>
      <x:c r="K2957" t="str">
        <x:v>la forma de mago los finde mes a las 15 senas</x:v>
      </x:c>
      <x:c r="L2957" t="str">
        <x:v>la forma de mago los finde mes a las 15 senas</x:v>
      </x:c>
      <x:c r="M2957" t="str">
        <x:v>la forma de mago los finde mes a las 15 senas</x:v>
      </x:c>
      <x:c r="N2957" t="str">
        <x:v>la forma de mago los finde mes a las 15 senas</x:v>
      </x:c>
      <x:c r="O2957" t="str">
        <x:v>forma mago finde mes 15 senas</x:v>
      </x:c>
      <x:c r="P2957" t="str">
        <x:v>form mag find mes 15 sen</x:v>
      </x:c>
      <x:c r="Q2957" t="str">
        <x:v>el forma de mago el findir mes a el 15 sena</x:v>
      </x:c>
      <x:c r="R2957" t="str">
        <x:v>la forma de mago los finde mes a las 15 senas</x:v>
      </x:c>
      <x:c r="S2957" t="str">
        <x:v>forma mago finde mes 15 senas</x:v>
      </x:c>
      <x:c r="T2957" t="str">
        <x:v>form mag find mes 15 sen</x:v>
      </x:c>
      <x:c r="U2957" t="str">
        <x:v>el forma de mago el findir mes a el 15 sena</x:v>
      </x:c>
      <x:c r="V2957" t="str">
        <x:v>word2vec</x:v>
      </x:c>
      <x:c r="W2957" t="str">
        <x:v>word2vec_skipgram_avg_100d</x:v>
      </x:c>
      <x:c r="X2957" t="str">
        <x:v>tokens</x:v>
      </x:c>
      <x:c r="Y2957" t="str">
        <x:v>pendiente</x:v>
      </x:c>
      <x:c r="Z2957"/>
      <x:c r="AA2957"/>
      <x:c r="AB2957" t="str">
        <x:v>la forma de mago los finde mes a las 15 senas</x:v>
      </x:c>
    </x:row>
    <x:row r="2958">
      <x:c r="A2958" t="n">
        <x:v>2956</x:v>
      </x:c>
      <x:c r="B2958" t="n">
        <x:v>1617</x:v>
      </x:c>
      <x:c r="C2958" t="inlineStr">
        <x:is>
          <x:t xml:space="preserve">Q3</x:t>
        </x:is>
      </x:c>
      <x:c r="D2958" t="inlineStr">
        <x:is>
          <x:t xml:space="preserve">Rescato la pronta respuesta de culquier consulta que uno tiene al respecto gradecidos por eso</x:t>
        </x:is>
      </x:c>
      <x:c r="E2958" t="inlineStr">
        <x:is>
          <x:t xml:space="preserve">rescato la pronta respuesta de culquier consulta que uno tiene al respecto gradecidos por eso</x:t>
        </x:is>
      </x:c>
      <x:c r="F2958" s="14" t="n">
        <x:v>0</x:v>
      </x:c>
      <x:c r="G2958" s="14" t="n">
        <x:v>0</x:v>
      </x:c>
      <x:c r="H2958" s="14" t="n">
        <x:v>1</x:v>
      </x:c>
      <x:c r="I2958" s="14" t="n">
        <x:v>0</x:v>
      </x:c>
      <x:c r="J2958" s="14" t="n">
        <x:v>0</x:v>
      </x:c>
      <x:c r="K2958" t="str">
        <x:v>rescato la pronta respuesta de culquier consulta que uno tiene al respecto gradecidos por eso</x:v>
      </x:c>
      <x:c r="L2958" t="str">
        <x:v>rescato la pronta respuesta de culquier consulta que uno tiene al respecto gradecidos por eso</x:v>
      </x:c>
      <x:c r="M2958" t="str">
        <x:v>rescato la pronta respuesta de culquier consulta que uno tiene al respecto gradecidos por eso</x:v>
      </x:c>
      <x:c r="N2958" t="str">
        <x:v>rescato la pronta respuesta de culquier consulta que uno tiene al respecto gradecidos por eso</x:v>
      </x:c>
      <x:c r="O2958" t="str">
        <x:v>rescato pronta respuesta culquier consulta uno tiene respecto gradecidos eso</x:v>
      </x:c>
      <x:c r="P2958" t="str">
        <x:v>rescat pront respuest culqui consult uno tien respect gradec eso</x:v>
      </x:c>
      <x:c r="Q2958" t="str">
        <x:v>rescato el pronto respuesta de culquier consulta que uno tener al respecto gradecido por ese</x:v>
      </x:c>
      <x:c r="R2958" t="str">
        <x:v>rescato la pronta respuesta de culquier consulta que uno tiene al respecto gradecidos por eso</x:v>
      </x:c>
      <x:c r="S2958" t="str">
        <x:v>rescato pronta respuesta culquier consulta uno tiene respecto gradecidos eso</x:v>
      </x:c>
      <x:c r="T2958" t="str">
        <x:v>rescat pront respuest culqui consult uno tien respect gradec eso</x:v>
      </x:c>
      <x:c r="U2958" t="str">
        <x:v>rescato el pronto respuesta de culquier consulta que uno tener al respecto gradecido por ese</x:v>
      </x:c>
      <x:c r="V2958" t="str">
        <x:v>word2vec</x:v>
      </x:c>
      <x:c r="W2958" t="str">
        <x:v>word2vec_skipgram_avg_100d</x:v>
      </x:c>
      <x:c r="X2958" t="str">
        <x:v>tokens</x:v>
      </x:c>
      <x:c r="Y2958" t="str">
        <x:v>pendiente</x:v>
      </x:c>
      <x:c r="Z2958"/>
      <x:c r="AA2958"/>
      <x:c r="AB2958" t="str">
        <x:v>rescato la pronta respuesta de culquier consulta que uno tiene al respecto gradecidos por eso</x:v>
      </x:c>
    </x:row>
    <x:row r="2959">
      <x:c r="A2959" t="n">
        <x:v>2957</x:v>
      </x:c>
      <x:c r="B2959" t="n">
        <x:v>1618</x:v>
      </x:c>
      <x:c r="C2959" t="inlineStr">
        <x:is>
          <x:t xml:space="preserve">Q3</x:t>
        </x:is>
      </x:c>
      <x:c r="D2959" t="inlineStr">
        <x:is>
          <x:t xml:space="preserve">Fui muy puntual el pago y sin complicaciones</x:t>
        </x:is>
      </x:c>
      <x:c r="E2959" t="inlineStr">
        <x:is>
          <x:t xml:space="preserve">fui muy puntual el pago y sin complicaciones</x:t>
        </x:is>
      </x:c>
      <x:c r="F2959" s="14"/>
      <x:c r="G2959" s="14"/>
      <x:c r="H2959" s="14"/>
      <x:c r="I2959" s="14"/>
      <x:c r="J2959" s="14"/>
      <x:c r="K2959" t="str">
        <x:v>fui muy puntual el pago y sin complicaciones</x:v>
      </x:c>
      <x:c r="L2959" t="str">
        <x:v>fui muy puntual el pago y sin complicaciones</x:v>
      </x:c>
      <x:c r="M2959" t="str">
        <x:v>fui muy puntual el pago y sin complicaciones</x:v>
      </x:c>
      <x:c r="N2959" t="str">
        <x:v>fui muy puntual el pago y sin complicaciones</x:v>
      </x:c>
      <x:c r="O2959" t="str">
        <x:v>fui muy puntual pago sin complicaciones</x:v>
      </x:c>
      <x:c r="P2959" t="str">
        <x:v>fui muy puntual pag sin complic</x:v>
      </x:c>
      <x:c r="Q2959" t="str">
        <x:v>ir mucho puntual el pago y sin complicación</x:v>
      </x:c>
      <x:c r="R2959" t="str">
        <x:v>fui muy puntual el pago y sin complicaciones</x:v>
      </x:c>
      <x:c r="S2959" t="str">
        <x:v>fui muy puntual pago sin complicaciones</x:v>
      </x:c>
      <x:c r="T2959" t="str">
        <x:v>fui muy puntual pag sin complic</x:v>
      </x:c>
      <x:c r="U2959" t="str">
        <x:v>ir mucho puntual el pago y sin complicación</x:v>
      </x:c>
      <x:c r="V2959" t="str">
        <x:v>word2vec</x:v>
      </x:c>
      <x:c r="W2959" t="str">
        <x:v>word2vec_skipgram_avg_100d</x:v>
      </x:c>
      <x:c r="X2959" t="str">
        <x:v>tokens</x:v>
      </x:c>
      <x:c r="Y2959" t="str">
        <x:v>pendiente</x:v>
      </x:c>
      <x:c r="Z2959"/>
      <x:c r="AA2959"/>
      <x:c r="AB2959" t="str">
        <x:v>fui muy puntual el pago y sin complicaciones</x:v>
      </x:c>
    </x:row>
    <x:row r="2960">
      <x:c r="A2960" t="n">
        <x:v>2958</x:v>
      </x:c>
      <x:c r="B2960" t="n">
        <x:v>1620</x:v>
      </x:c>
      <x:c r="C2960" t="inlineStr">
        <x:is>
          <x:t xml:space="preserve">Q3</x:t>
        </x:is>
      </x:c>
      <x:c r="D2960" t="inlineStr">
        <x:is>
          <x:t xml:space="preserve">Bueno</x:t>
        </x:is>
      </x:c>
      <x:c r="E2960" t="inlineStr">
        <x:is>
          <x:t xml:space="preserve">bueno</x:t>
        </x:is>
      </x:c>
      <x:c r="F2960" s="14" t="n">
        <x:v>0</x:v>
      </x:c>
      <x:c r="G2960" s="14" t="n">
        <x:v>0</x:v>
      </x:c>
      <x:c r="H2960" s="14" t="n">
        <x:v>0</x:v>
      </x:c>
      <x:c r="I2960" s="14" t="n">
        <x:v>0</x:v>
      </x:c>
      <x:c r="J2960" s="14" t="n">
        <x:v>1</x:v>
      </x:c>
      <x:c r="K2960" t="str">
        <x:v>bueno</x:v>
      </x:c>
      <x:c r="L2960" t="str">
        <x:v>bueno</x:v>
      </x:c>
      <x:c r="M2960" t="str">
        <x:v>bueno</x:v>
      </x:c>
      <x:c r="N2960" t="str">
        <x:v>bueno</x:v>
      </x:c>
      <x:c r="O2960" t="str">
        <x:v>bueno</x:v>
      </x:c>
      <x:c r="P2960" t="str">
        <x:v>buen</x:v>
      </x:c>
      <x:c r="Q2960" t="str">
        <x:v>bueno</x:v>
      </x:c>
      <x:c r="R2960" t="str">
        <x:v>bueno</x:v>
      </x:c>
      <x:c r="S2960" t="str">
        <x:v>bueno</x:v>
      </x:c>
      <x:c r="T2960" t="str">
        <x:v>buen</x:v>
      </x:c>
      <x:c r="U2960" t="str">
        <x:v>bueno</x:v>
      </x:c>
      <x:c r="V2960" t="str">
        <x:v>word2vec</x:v>
      </x:c>
      <x:c r="W2960" t="str">
        <x:v>word2vec_skipgram_avg_100d</x:v>
      </x:c>
      <x:c r="X2960" t="str">
        <x:v>tokens</x:v>
      </x:c>
      <x:c r="Y2960" t="str">
        <x:v>pendiente</x:v>
      </x:c>
      <x:c r="Z2960"/>
      <x:c r="AA2960"/>
      <x:c r="AB2960" t="str">
        <x:v>bueno</x:v>
      </x:c>
    </x:row>
    <x:row r="2961">
      <x:c r="A2961" t="n">
        <x:v>2959</x:v>
      </x:c>
      <x:c r="B2961" t="n">
        <x:v>1622</x:v>
      </x:c>
      <x:c r="C2961" t="inlineStr">
        <x:is>
          <x:t xml:space="preserve">Q3</x:t>
        </x:is>
      </x:c>
      <x:c r="D2961" t="inlineStr">
        <x:is>
          <x:t xml:space="preserve">Puntaul</x:t>
        </x:is>
      </x:c>
      <x:c r="E2961" t="inlineStr">
        <x:is>
          <x:t xml:space="preserve">puntaul</x:t>
        </x:is>
      </x:c>
      <x:c r="F2961" s="14"/>
      <x:c r="G2961" s="14"/>
      <x:c r="H2961" s="14"/>
      <x:c r="I2961" s="14"/>
      <x:c r="J2961" s="14"/>
      <x:c r="K2961" t="str">
        <x:v>puntaul</x:v>
      </x:c>
      <x:c r="L2961" t="str">
        <x:v>puntaul</x:v>
      </x:c>
      <x:c r="M2961" t="str">
        <x:v>puntaul</x:v>
      </x:c>
      <x:c r="N2961" t="str">
        <x:v>puntaul</x:v>
      </x:c>
      <x:c r="O2961" t="str">
        <x:v>puntaul</x:v>
      </x:c>
      <x:c r="P2961" t="str">
        <x:v>puntaul</x:v>
      </x:c>
      <x:c r="Q2961" t="str">
        <x:v>puntaul</x:v>
      </x:c>
      <x:c r="R2961" t="str">
        <x:v>puntaul</x:v>
      </x:c>
      <x:c r="S2961" t="str">
        <x:v>puntaul</x:v>
      </x:c>
      <x:c r="T2961" t="str">
        <x:v>puntaul</x:v>
      </x:c>
      <x:c r="U2961" t="str">
        <x:v>puntaul</x:v>
      </x:c>
      <x:c r="V2961" t="str">
        <x:v>word2vec</x:v>
      </x:c>
      <x:c r="W2961" t="str">
        <x:v>word2vec_skipgram_avg_100d</x:v>
      </x:c>
      <x:c r="X2961" t="str">
        <x:v>tokens</x:v>
      </x:c>
      <x:c r="Y2961" t="str">
        <x:v>pendiente</x:v>
      </x:c>
      <x:c r="Z2961"/>
      <x:c r="AA2961"/>
      <x:c r="AB2961" t="str">
        <x:v>puntaul</x:v>
      </x:c>
    </x:row>
    <x:row r="2962">
      <x:c r="A2962" t="n">
        <x:v>2960</x:v>
      </x:c>
      <x:c r="B2962" t="n">
        <x:v>1626</x:v>
      </x:c>
      <x:c r="C2962" t="inlineStr">
        <x:is>
          <x:t xml:space="preserve">Q3</x:t>
        </x:is>
      </x:c>
      <x:c r="D2962" t="inlineStr">
        <x:is>
          <x:t xml:space="preserve">Fue a la fecha</x:t>
        </x:is>
      </x:c>
      <x:c r="E2962" t="inlineStr">
        <x:is>
          <x:t xml:space="preserve">fue a la fecha</x:t>
        </x:is>
      </x:c>
      <x:c r="F2962" s="14"/>
      <x:c r="G2962" s="14"/>
      <x:c r="H2962" s="14"/>
      <x:c r="I2962" s="14"/>
      <x:c r="J2962" s="14"/>
      <x:c r="K2962" t="str">
        <x:v>fue a la fecha</x:v>
      </x:c>
      <x:c r="L2962" t="str">
        <x:v>fue a la fecha</x:v>
      </x:c>
      <x:c r="M2962" t="str">
        <x:v>fue a la fecha</x:v>
      </x:c>
      <x:c r="N2962" t="str">
        <x:v>fue a la fecha</x:v>
      </x:c>
      <x:c r="O2962" t="str">
        <x:v>fecha</x:v>
      </x:c>
      <x:c r="P2962" t="str">
        <x:v>fech</x:v>
      </x:c>
      <x:c r="Q2962" t="str">
        <x:v>ser a el fecha</x:v>
      </x:c>
      <x:c r="R2962" t="str">
        <x:v>fue a la fecha</x:v>
      </x:c>
      <x:c r="S2962" t="str">
        <x:v>fecha</x:v>
      </x:c>
      <x:c r="T2962" t="str">
        <x:v>fech</x:v>
      </x:c>
      <x:c r="U2962" t="str">
        <x:v>ser a el fecha</x:v>
      </x:c>
      <x:c r="V2962" t="str">
        <x:v>word2vec</x:v>
      </x:c>
      <x:c r="W2962" t="str">
        <x:v>word2vec_skipgram_avg_100d</x:v>
      </x:c>
      <x:c r="X2962" t="str">
        <x:v>tokens</x:v>
      </x:c>
      <x:c r="Y2962" t="str">
        <x:v>pendiente</x:v>
      </x:c>
      <x:c r="Z2962"/>
      <x:c r="AA2962"/>
      <x:c r="AB2962" t="str">
        <x:v>fue a la fecha</x:v>
      </x:c>
    </x:row>
    <x:row r="2963">
      <x:c r="A2963" t="n">
        <x:v>2961</x:v>
      </x:c>
      <x:c r="B2963" t="n">
        <x:v>1627</x:v>
      </x:c>
      <x:c r="C2963" t="inlineStr">
        <x:is>
          <x:t xml:space="preserve">Q3</x:t>
        </x:is>
      </x:c>
      <x:c r="D2963" t="inlineStr">
        <x:is>
          <x:t xml:space="preserve">La rapidez</x:t>
        </x:is>
      </x:c>
      <x:c r="E2963" t="inlineStr">
        <x:is>
          <x:t xml:space="preserve">la rapidez</x:t>
        </x:is>
      </x:c>
      <x:c r="F2963" s="14"/>
      <x:c r="G2963" s="14"/>
      <x:c r="H2963" s="14"/>
      <x:c r="I2963" s="14"/>
      <x:c r="J2963" s="14"/>
      <x:c r="K2963" t="str">
        <x:v>la rapidez</x:v>
      </x:c>
      <x:c r="L2963" t="str">
        <x:v>la rapidez</x:v>
      </x:c>
      <x:c r="M2963" t="str">
        <x:v>la rapidez</x:v>
      </x:c>
      <x:c r="N2963" t="str">
        <x:v>la rapidez</x:v>
      </x:c>
      <x:c r="O2963" t="str">
        <x:v>rapidez</x:v>
      </x:c>
      <x:c r="P2963" t="str">
        <x:v>rapidez</x:v>
      </x:c>
      <x:c r="Q2963" t="str">
        <x:v>el rapidez</x:v>
      </x:c>
      <x:c r="R2963" t="str">
        <x:v>la rapidez</x:v>
      </x:c>
      <x:c r="S2963" t="str">
        <x:v>rapidez</x:v>
      </x:c>
      <x:c r="T2963" t="str">
        <x:v>rapidez</x:v>
      </x:c>
      <x:c r="U2963" t="str">
        <x:v>el rapidez</x:v>
      </x:c>
      <x:c r="V2963" t="str">
        <x:v>word2vec</x:v>
      </x:c>
      <x:c r="W2963" t="str">
        <x:v>word2vec_skipgram_avg_100d</x:v>
      </x:c>
      <x:c r="X2963" t="str">
        <x:v>tokens</x:v>
      </x:c>
      <x:c r="Y2963" t="str">
        <x:v>pendiente</x:v>
      </x:c>
      <x:c r="Z2963"/>
      <x:c r="AA2963"/>
      <x:c r="AB2963" t="str">
        <x:v>la rapidez</x:v>
      </x:c>
    </x:row>
    <x:row r="2964">
      <x:c r="A2964" t="n">
        <x:v>2962</x:v>
      </x:c>
      <x:c r="B2964" t="n">
        <x:v>1628</x:v>
      </x:c>
      <x:c r="C2964" t="inlineStr">
        <x:is>
          <x:t xml:space="preserve">Q3</x:t>
        </x:is>
      </x:c>
      <x:c r="D2964" t="inlineStr">
        <x:is>
          <x:t xml:space="preserve">Oportuno</x:t>
        </x:is>
      </x:c>
      <x:c r="E2964" t="inlineStr">
        <x:is>
          <x:t xml:space="preserve">oportuno</x:t>
        </x:is>
      </x:c>
      <x:c r="F2964" s="14"/>
      <x:c r="G2964" s="14"/>
      <x:c r="H2964" s="14"/>
      <x:c r="I2964" s="14"/>
      <x:c r="J2964" s="14"/>
      <x:c r="K2964" t="str">
        <x:v>oportuno</x:v>
      </x:c>
      <x:c r="L2964" t="str">
        <x:v>oportuno</x:v>
      </x:c>
      <x:c r="M2964" t="str">
        <x:v>oportuno</x:v>
      </x:c>
      <x:c r="N2964" t="str">
        <x:v>oportuno</x:v>
      </x:c>
      <x:c r="O2964" t="str">
        <x:v>oportuno</x:v>
      </x:c>
      <x:c r="P2964" t="str">
        <x:v>oportun</x:v>
      </x:c>
      <x:c r="Q2964" t="str">
        <x:v>oportuno</x:v>
      </x:c>
      <x:c r="R2964" t="str">
        <x:v>oportuno</x:v>
      </x:c>
      <x:c r="S2964" t="str">
        <x:v>oportuno</x:v>
      </x:c>
      <x:c r="T2964" t="str">
        <x:v>oportun</x:v>
      </x:c>
      <x:c r="U2964" t="str">
        <x:v>oportuno</x:v>
      </x:c>
      <x:c r="V2964" t="str">
        <x:v>word2vec</x:v>
      </x:c>
      <x:c r="W2964" t="str">
        <x:v>word2vec_skipgram_avg_100d</x:v>
      </x:c>
      <x:c r="X2964" t="str">
        <x:v>tokens</x:v>
      </x:c>
      <x:c r="Y2964" t="str">
        <x:v>pendiente</x:v>
      </x:c>
      <x:c r="Z2964"/>
      <x:c r="AA2964"/>
      <x:c r="AB2964" t="str">
        <x:v>oportuno</x:v>
      </x:c>
    </x:row>
    <x:row r="2965">
      <x:c r="A2965" t="n">
        <x:v>2963</x:v>
      </x:c>
      <x:c r="B2965" t="n">
        <x:v>1629</x:v>
      </x:c>
      <x:c r="C2965" t="inlineStr">
        <x:is>
          <x:t xml:space="preserve">Q3</x:t>
        </x:is>
      </x:c>
      <x:c r="D2965" t="inlineStr">
        <x:is>
          <x:t xml:space="preserve">Gracias por el pago de las licencias</x:t>
        </x:is>
      </x:c>
      <x:c r="E2965" t="inlineStr">
        <x:is>
          <x:t xml:space="preserve">gracias por el pago de las licencias</x:t>
        </x:is>
      </x:c>
      <x:c r="F2965" s="14" t="n">
        <x:v>0</x:v>
      </x:c>
      <x:c r="G2965" s="14" t="n">
        <x:v>0</x:v>
      </x:c>
      <x:c r="H2965" s="14" t="n">
        <x:v>0</x:v>
      </x:c>
      <x:c r="I2965" s="14" t="n">
        <x:v>0</x:v>
      </x:c>
      <x:c r="J2965" s="14" t="n">
        <x:v>1</x:v>
      </x:c>
      <x:c r="K2965" t="str">
        <x:v>gracias por el pago de las licencias</x:v>
      </x:c>
      <x:c r="L2965" t="str">
        <x:v>gracias por el pago de las licencias</x:v>
      </x:c>
      <x:c r="M2965" t="str">
        <x:v>gracias por el pago de las licencias</x:v>
      </x:c>
      <x:c r="N2965" t="str">
        <x:v>gracias por el pago de las licencias</x:v>
      </x:c>
      <x:c r="O2965" t="str">
        <x:v>gracias pago licencias</x:v>
      </x:c>
      <x:c r="P2965" t="str">
        <x:v>graci pag licenci</x:v>
      </x:c>
      <x:c r="Q2965" t="str">
        <x:v>gracias por el pago de el licencia</x:v>
      </x:c>
      <x:c r="R2965" t="str">
        <x:v>gracias por el pago de las licencias</x:v>
      </x:c>
      <x:c r="S2965" t="str">
        <x:v>gracias pago licencias</x:v>
      </x:c>
      <x:c r="T2965" t="str">
        <x:v>graci pag licenci</x:v>
      </x:c>
      <x:c r="U2965" t="str">
        <x:v>gracias por el pago de el licencia</x:v>
      </x:c>
      <x:c r="V2965" t="str">
        <x:v>word2vec</x:v>
      </x:c>
      <x:c r="W2965" t="str">
        <x:v>word2vec_skipgram_avg_100d</x:v>
      </x:c>
      <x:c r="X2965" t="str">
        <x:v>tokens</x:v>
      </x:c>
      <x:c r="Y2965" t="str">
        <x:v>pendiente</x:v>
      </x:c>
      <x:c r="Z2965"/>
      <x:c r="AA2965"/>
      <x:c r="AB2965" t="str">
        <x:v>gracias por el pago de las licencias</x:v>
      </x:c>
    </x:row>
    <x:row r="2966">
      <x:c r="A2966" t="n">
        <x:v>2964</x:v>
      </x:c>
      <x:c r="B2966" t="n">
        <x:v>1630</x:v>
      </x:c>
      <x:c r="C2966" t="inlineStr">
        <x:is>
          <x:t xml:space="preserve">Q3</x:t>
        </x:is>
      </x:c>
      <x:c r="D2966" t="inlineStr">
        <x:is>
          <x:t xml:space="preserve">El pago fue muy oportuno gracias</x:t>
        </x:is>
      </x:c>
      <x:c r="E2966" t="inlineStr">
        <x:is>
          <x:t xml:space="preserve">el pago fue muy oportuno gracias</x:t>
        </x:is>
      </x:c>
      <x:c r="F2966" s="14"/>
      <x:c r="G2966" s="14"/>
      <x:c r="H2966" s="14"/>
      <x:c r="I2966" s="14"/>
      <x:c r="J2966" s="14"/>
      <x:c r="K2966" t="str">
        <x:v>el pago fue muy oportuno gracias</x:v>
      </x:c>
      <x:c r="L2966" t="str">
        <x:v>el pago fue muy oportuno gracias</x:v>
      </x:c>
      <x:c r="M2966" t="str">
        <x:v>el pago fue muy oportuno gracias</x:v>
      </x:c>
      <x:c r="N2966" t="str">
        <x:v>el pago fue muy oportuno gracias</x:v>
      </x:c>
      <x:c r="O2966" t="str">
        <x:v>pago muy oportuno gracias</x:v>
      </x:c>
      <x:c r="P2966" t="str">
        <x:v>pag muy oportun graci</x:v>
      </x:c>
      <x:c r="Q2966" t="str">
        <x:v>el pago ser mucho oportuno gracias</x:v>
      </x:c>
      <x:c r="R2966" t="str">
        <x:v>el pago fue muy oportuno gracias</x:v>
      </x:c>
      <x:c r="S2966" t="str">
        <x:v>pago muy oportuno gracias</x:v>
      </x:c>
      <x:c r="T2966" t="str">
        <x:v>pag muy oportun graci</x:v>
      </x:c>
      <x:c r="U2966" t="str">
        <x:v>el pago ser mucho oportuno gracias</x:v>
      </x:c>
      <x:c r="V2966" t="str">
        <x:v>word2vec</x:v>
      </x:c>
      <x:c r="W2966" t="str">
        <x:v>word2vec_skipgram_avg_100d</x:v>
      </x:c>
      <x:c r="X2966" t="str">
        <x:v>tokens</x:v>
      </x:c>
      <x:c r="Y2966" t="str">
        <x:v>pendiente</x:v>
      </x:c>
      <x:c r="Z2966"/>
      <x:c r="AA2966"/>
      <x:c r="AB2966" t="str">
        <x:v>el pago fue muy oportuno gracias</x:v>
      </x:c>
    </x:row>
    <x:row r="2967">
      <x:c r="A2967" t="n">
        <x:v>2965</x:v>
      </x:c>
      <x:c r="B2967" t="n">
        <x:v>1631</x:v>
      </x:c>
      <x:c r="C2967" t="inlineStr">
        <x:is>
          <x:t xml:space="preserve">Q3</x:t>
        </x:is>
      </x:c>
      <x:c r="D2967" t="inlineStr">
        <x:is>
          <x:t xml:space="preserve">Me gustaría k sea un poco más rápido el trámite</x:t>
        </x:is>
      </x:c>
      <x:c r="E2967" t="inlineStr">
        <x:is>
          <x:t xml:space="preserve">me gustaría k sea un poco más rápido el trámite</x:t>
        </x:is>
      </x:c>
      <x:c r="F2967" s="14"/>
      <x:c r="G2967" s="14"/>
      <x:c r="H2967" s="14"/>
      <x:c r="I2967" s="14"/>
      <x:c r="J2967" s="14"/>
      <x:c r="K2967" t="str">
        <x:v>me gustaría k sea un poco más rápido el trámite</x:v>
      </x:c>
      <x:c r="L2967" t="str">
        <x:v>me gustaría k sea un poco más rápido el trámite</x:v>
      </x:c>
      <x:c r="M2967" t="str">
        <x:v>me gustaría k sea un poco más rápido el trámite</x:v>
      </x:c>
      <x:c r="N2967" t="str">
        <x:v>me gustaria k sea un poco mas rapido el tramite</x:v>
      </x:c>
      <x:c r="O2967" t="str">
        <x:v>gustaría k sea poco más rápido trámite</x:v>
      </x:c>
      <x:c r="P2967" t="str">
        <x:v>gust k sea poc mas rap tramit</x:v>
      </x:c>
      <x:c r="Q2967" t="str">
        <x:v>yo gustar k ser uno poco más rápido el trámite</x:v>
      </x:c>
      <x:c r="R2967" t="str">
        <x:v>me gustaría k sea un poco más rápido el trámite</x:v>
      </x:c>
      <x:c r="S2967" t="str">
        <x:v>gustaría k sea poco más rápido trámite</x:v>
      </x:c>
      <x:c r="T2967" t="str">
        <x:v>gust k sea poc mas rap tramit</x:v>
      </x:c>
      <x:c r="U2967" t="str">
        <x:v>yo gustar k ser uno poco más rápido el trámite</x:v>
      </x:c>
      <x:c r="V2967" t="str">
        <x:v>word2vec</x:v>
      </x:c>
      <x:c r="W2967" t="str">
        <x:v>word2vec_skipgram_avg_100d</x:v>
      </x:c>
      <x:c r="X2967" t="str">
        <x:v>tokens</x:v>
      </x:c>
      <x:c r="Y2967" t="str">
        <x:v>pendiente</x:v>
      </x:c>
      <x:c r="Z2967"/>
      <x:c r="AA2967"/>
      <x:c r="AB2967" t="str">
        <x:v>me gustaria k sea un poco mas rapido el tramite</x:v>
      </x:c>
    </x:row>
    <x:row r="2968">
      <x:c r="A2968" t="n">
        <x:v>2966</x:v>
      </x:c>
      <x:c r="B2968" t="n">
        <x:v>1632</x:v>
      </x:c>
      <x:c r="C2968" t="inlineStr">
        <x:is>
          <x:t xml:space="preserve">Q3</x:t>
        </x:is>
      </x:c>
      <x:c r="D2968" t="inlineStr">
        <x:is>
          <x:t xml:space="preserve">Buen servicio</x:t>
        </x:is>
      </x:c>
      <x:c r="E2968" t="inlineStr">
        <x:is>
          <x:t xml:space="preserve">buen servicio</x:t>
        </x:is>
      </x:c>
      <x:c r="F2968" s="14" t="n">
        <x:v>0</x:v>
      </x:c>
      <x:c r="G2968" s="14" t="n">
        <x:v>0</x:v>
      </x:c>
      <x:c r="H2968" s="14" t="n">
        <x:v>0</x:v>
      </x:c>
      <x:c r="I2968" s="14" t="n">
        <x:v>0</x:v>
      </x:c>
      <x:c r="J2968" s="14" t="n">
        <x:v>1</x:v>
      </x:c>
      <x:c r="K2968" t="str">
        <x:v>buen servicio</x:v>
      </x:c>
      <x:c r="L2968" t="str">
        <x:v>buen servicio</x:v>
      </x:c>
      <x:c r="M2968" t="str">
        <x:v>buen servicio</x:v>
      </x:c>
      <x:c r="N2968" t="str">
        <x:v>buen servicio</x:v>
      </x:c>
      <x:c r="O2968" t="str">
        <x:v>buen servicio</x:v>
      </x:c>
      <x:c r="P2968" t="str">
        <x:v>buen servici</x:v>
      </x:c>
      <x:c r="Q2968" t="str">
        <x:v>buen servicio</x:v>
      </x:c>
      <x:c r="R2968" t="str">
        <x:v>buen servicio</x:v>
      </x:c>
      <x:c r="S2968" t="str">
        <x:v>buen servicio</x:v>
      </x:c>
      <x:c r="T2968" t="str">
        <x:v>buen servici</x:v>
      </x:c>
      <x:c r="U2968" t="str">
        <x:v>buen servicio</x:v>
      </x:c>
      <x:c r="V2968" t="str">
        <x:v>word2vec</x:v>
      </x:c>
      <x:c r="W2968" t="str">
        <x:v>word2vec_skipgram_avg_100d</x:v>
      </x:c>
      <x:c r="X2968" t="str">
        <x:v>tokens</x:v>
      </x:c>
      <x:c r="Y2968" t="str">
        <x:v>pendiente</x:v>
      </x:c>
      <x:c r="Z2968"/>
      <x:c r="AA2968"/>
      <x:c r="AB2968" t="str">
        <x:v>buen servicio</x:v>
      </x:c>
    </x:row>
    <x:row r="2969">
      <x:c r="A2969" t="n">
        <x:v>2967</x:v>
      </x:c>
      <x:c r="B2969" t="n">
        <x:v>1634</x:v>
      </x:c>
      <x:c r="C2969" t="inlineStr">
        <x:is>
          <x:t xml:space="preserve">Q3</x:t>
        </x:is>
      </x:c>
      <x:c r="D2969" t="inlineStr">
        <x:is>
          <x:t xml:space="preserve">La amabilidad de los profesionales la paciencia y eso.</x:t>
        </x:is>
      </x:c>
      <x:c r="E2969" t="inlineStr">
        <x:is>
          <x:t xml:space="preserve">la amabilidad de los profesionales la paciencia y eso</x:t>
        </x:is>
      </x:c>
      <x:c r="F2969" s="14" t="n">
        <x:v>0</x:v>
      </x:c>
      <x:c r="G2969" s="14" t="n">
        <x:v>0</x:v>
      </x:c>
      <x:c r="H2969" s="14" t="n">
        <x:v>0</x:v>
      </x:c>
      <x:c r="I2969" s="14" t="n">
        <x:v>1</x:v>
      </x:c>
      <x:c r="J2969" s="14" t="n">
        <x:v>0</x:v>
      </x:c>
      <x:c r="K2969" t="str">
        <x:v>la amabilidad de los profesionales la paciencia y eso</x:v>
      </x:c>
      <x:c r="L2969" t="str">
        <x:v>la amabilidad de los profesionales la paciencia y eso</x:v>
      </x:c>
      <x:c r="M2969" t="str">
        <x:v>la amabilidad de los profesionales la paciencia y eso</x:v>
      </x:c>
      <x:c r="N2969" t="str">
        <x:v>la amabilidad de los profesionales la paciencia y eso</x:v>
      </x:c>
      <x:c r="O2969" t="str">
        <x:v>amabilidad profesionales paciencia eso</x:v>
      </x:c>
      <x:c r="P2969" t="str">
        <x:v>amabil profesional pacienci eso</x:v>
      </x:c>
      <x:c r="Q2969" t="str">
        <x:v>el amabilidad de el profesional el paciencia y ese</x:v>
      </x:c>
      <x:c r="R2969" t="str">
        <x:v>la amabilidad de los profesionales la paciencia y eso</x:v>
      </x:c>
      <x:c r="S2969" t="str">
        <x:v>amabilidad profesionales paciencia eso</x:v>
      </x:c>
      <x:c r="T2969" t="str">
        <x:v>amabil profesional pacienci eso</x:v>
      </x:c>
      <x:c r="U2969" t="str">
        <x:v>el amabilidad de el profesional el paciencia y ese</x:v>
      </x:c>
      <x:c r="V2969" t="str">
        <x:v>word2vec</x:v>
      </x:c>
      <x:c r="W2969" t="str">
        <x:v>word2vec_skipgram_avg_100d</x:v>
      </x:c>
      <x:c r="X2969" t="str">
        <x:v>tokens</x:v>
      </x:c>
      <x:c r="Y2969" t="str">
        <x:v>pendiente</x:v>
      </x:c>
      <x:c r="Z2969"/>
      <x:c r="AA2969"/>
      <x:c r="AB2969" t="str">
        <x:v>la amabilidad de los profesionales la paciencia y eso</x:v>
      </x:c>
    </x:row>
    <x:row r="2970">
      <x:c r="A2970" t="n">
        <x:v>2968</x:v>
      </x:c>
      <x:c r="B2970" t="n">
        <x:v>1635</x:v>
      </x:c>
      <x:c r="C2970" t="inlineStr">
        <x:is>
          <x:t xml:space="preserve">Q3</x:t>
        </x:is>
      </x:c>
      <x:c r="D2970" t="inlineStr">
        <x:is>
          <x:t xml:space="preserve">Es rápido y seguroo</x:t>
        </x:is>
      </x:c>
      <x:c r="E2970" t="inlineStr">
        <x:is>
          <x:t xml:space="preserve">es rápido y seguroo</x:t>
        </x:is>
      </x:c>
      <x:c r="F2970" s="14"/>
      <x:c r="G2970" s="14"/>
      <x:c r="H2970" s="14"/>
      <x:c r="I2970" s="14"/>
      <x:c r="J2970" s="14"/>
      <x:c r="K2970" t="str">
        <x:v>es rápido y seguroo</x:v>
      </x:c>
      <x:c r="L2970" t="str">
        <x:v>es rápido y seguroo</x:v>
      </x:c>
      <x:c r="M2970" t="str">
        <x:v>es rápido y seguroo</x:v>
      </x:c>
      <x:c r="N2970" t="str">
        <x:v>es rapido y seguroo</x:v>
      </x:c>
      <x:c r="O2970" t="str">
        <x:v>rápido seguroo</x:v>
      </x:c>
      <x:c r="P2970" t="str">
        <x:v>rap seguro</x:v>
      </x:c>
      <x:c r="Q2970" t="str">
        <x:v>ser rápido y seguroo</x:v>
      </x:c>
      <x:c r="R2970" t="str">
        <x:v>es rápido y seguroo</x:v>
      </x:c>
      <x:c r="S2970" t="str">
        <x:v>rápido seguroo</x:v>
      </x:c>
      <x:c r="T2970" t="str">
        <x:v>rap seguro</x:v>
      </x:c>
      <x:c r="U2970" t="str">
        <x:v>ser rápido y seguroo</x:v>
      </x:c>
      <x:c r="V2970" t="str">
        <x:v>word2vec</x:v>
      </x:c>
      <x:c r="W2970" t="str">
        <x:v>word2vec_skipgram_avg_100d</x:v>
      </x:c>
      <x:c r="X2970" t="str">
        <x:v>tokens</x:v>
      </x:c>
      <x:c r="Y2970" t="str">
        <x:v>pendiente</x:v>
      </x:c>
      <x:c r="Z2970"/>
      <x:c r="AA2970"/>
      <x:c r="AB2970" t="str">
        <x:v>es rapido y seguroo</x:v>
      </x:c>
    </x:row>
    <x:row r="2971">
      <x:c r="A2971" t="n">
        <x:v>2969</x:v>
      </x:c>
      <x:c r="B2971" t="n">
        <x:v>1636</x:v>
      </x:c>
      <x:c r="C2971" t="inlineStr">
        <x:is>
          <x:t xml:space="preserve">Q3</x:t>
        </x:is>
      </x:c>
      <x:c r="D2971" t="inlineStr">
        <x:is>
          <x:t xml:space="preserve">Que pagan el monto total</x:t>
        </x:is>
      </x:c>
      <x:c r="E2971" t="inlineStr">
        <x:is>
          <x:t xml:space="preserve">que pagan el monto total</x:t>
        </x:is>
      </x:c>
      <x:c r="F2971" s="14" t="n">
        <x:v>1</x:v>
      </x:c>
      <x:c r="G2971" s="14" t="n">
        <x:v>0</x:v>
      </x:c>
      <x:c r="H2971" s="14" t="n">
        <x:v>0</x:v>
      </x:c>
      <x:c r="I2971" s="14" t="n">
        <x:v>0</x:v>
      </x:c>
      <x:c r="J2971" s="14" t="n">
        <x:v>0</x:v>
      </x:c>
      <x:c r="K2971" t="str">
        <x:v>que pagan el monto total</x:v>
      </x:c>
      <x:c r="L2971" t="str">
        <x:v>que pagan el monto total</x:v>
      </x:c>
      <x:c r="M2971" t="str">
        <x:v>que pagan el monto total</x:v>
      </x:c>
      <x:c r="N2971" t="str">
        <x:v>que pagan el monto total</x:v>
      </x:c>
      <x:c r="O2971" t="str">
        <x:v>pagan monto total</x:v>
      </x:c>
      <x:c r="P2971" t="str">
        <x:v>pag mont total</x:v>
      </x:c>
      <x:c r="Q2971" t="str">
        <x:v>que pagar el monto total</x:v>
      </x:c>
      <x:c r="R2971" t="str">
        <x:v>que pagan el monto total</x:v>
      </x:c>
      <x:c r="S2971" t="str">
        <x:v>pagan monto total</x:v>
      </x:c>
      <x:c r="T2971" t="str">
        <x:v>pag mont total</x:v>
      </x:c>
      <x:c r="U2971" t="str">
        <x:v>que pagar el monto total</x:v>
      </x:c>
      <x:c r="V2971" t="str">
        <x:v>word2vec</x:v>
      </x:c>
      <x:c r="W2971" t="str">
        <x:v>word2vec_skipgram_avg_100d</x:v>
      </x:c>
      <x:c r="X2971" t="str">
        <x:v>tokens</x:v>
      </x:c>
      <x:c r="Y2971" t="str">
        <x:v>pendiente</x:v>
      </x:c>
      <x:c r="Z2971"/>
      <x:c r="AA2971"/>
      <x:c r="AB2971" t="str">
        <x:v>que pagan el monto total</x:v>
      </x:c>
    </x:row>
    <x:row r="2972">
      <x:c r="A2972" t="n">
        <x:v>2970</x:v>
      </x:c>
      <x:c r="B2972" t="n">
        <x:v>1638</x:v>
      </x:c>
      <x:c r="C2972" t="inlineStr">
        <x:is>
          <x:t xml:space="preserve">Q3</x:t>
        </x:is>
      </x:c>
      <x:c r="D2972" t="inlineStr">
        <x:is>
          <x:t xml:space="preserve">Que me pagan en mi recuperación y estoy tranquilo sin preocuparme mientras me recupero le agradezco mucho</x:t>
        </x:is>
      </x:c>
      <x:c r="E2972" t="inlineStr">
        <x:is>
          <x:t xml:space="preserve">que me pagan en mi recuperación y estoy tranquilo sin preocuparme mientras me recupero le agradezco mucho</x:t>
        </x:is>
      </x:c>
      <x:c r="F2972" s="14"/>
      <x:c r="G2972" s="14"/>
      <x:c r="H2972" s="14"/>
      <x:c r="I2972" s="14"/>
      <x:c r="J2972" s="14"/>
      <x:c r="K2972" t="str">
        <x:v>que me pagan en mi recuperación y estoy tranquilo sin preocuparme mientras me recupero le agradezco mucho</x:v>
      </x:c>
      <x:c r="L2972" t="str">
        <x:v>que me pagan en mi recuperación y estoy tranquilo sin preocuparme mientras me recupero le agradezco mucho</x:v>
      </x:c>
      <x:c r="M2972" t="str">
        <x:v>que me pagan en mi recuperación y estoy tranquilo sin preocuparme mientras me recupero le agradezco mucho</x:v>
      </x:c>
      <x:c r="N2972" t="str">
        <x:v>que me pagan en mi recuperacion y estoy tranquilo sin preocuparme mientras me recupero le agradezco mucho</x:v>
      </x:c>
      <x:c r="O2972" t="str">
        <x:v>pagan recuperación estoy tranquilo sin preocuparme mientras recupero le agradezco mucho</x:v>
      </x:c>
      <x:c r="P2972" t="str">
        <x:v>pag recuper estoy tranquil sin preocup mientr recuper le agradezc much</x:v>
      </x:c>
      <x:c r="Q2972" t="str">
        <x:v>que yo pagar en mi recuperación y estar tranquilo sin preocuparme mientras yo recuperar él agradecer mucho</x:v>
      </x:c>
      <x:c r="R2972" t="str">
        <x:v>que me pagan en mi recuperación y estoy tranquilo sin preocuparme mientras me recupero le agradezco mucho</x:v>
      </x:c>
      <x:c r="S2972" t="str">
        <x:v>pagan recuperación estoy tranquilo sin preocuparme mientras recupero le agradezco mucho</x:v>
      </x:c>
      <x:c r="T2972" t="str">
        <x:v>pag recuper estoy tranquil sin preocup mientr recuper le agradezc much</x:v>
      </x:c>
      <x:c r="U2972" t="str">
        <x:v>que yo pagar en mi recuperación y estar tranquilo sin preocuparme mientras yo recuperar él agradecer mucho</x:v>
      </x:c>
      <x:c r="V2972" t="str">
        <x:v>word2vec</x:v>
      </x:c>
      <x:c r="W2972" t="str">
        <x:v>word2vec_skipgram_avg_100d</x:v>
      </x:c>
      <x:c r="X2972" t="str">
        <x:v>tokens</x:v>
      </x:c>
      <x:c r="Y2972" t="str">
        <x:v>pendiente</x:v>
      </x:c>
      <x:c r="Z2972"/>
      <x:c r="AA2972"/>
      <x:c r="AB2972" t="str">
        <x:v>que me pagan en mi recuperacion y estoy tranquilo sin preocuparme mientras me recupero le agradezco mucho</x:v>
      </x:c>
    </x:row>
    <x:row r="2973">
      <x:c r="A2973" t="n">
        <x:v>2971</x:v>
      </x:c>
      <x:c r="B2973" t="n">
        <x:v>1639</x:v>
      </x:c>
      <x:c r="C2973" t="inlineStr">
        <x:is>
          <x:t xml:space="preserve">Q3</x:t>
        </x:is>
      </x:c>
      <x:c r="D2973" t="inlineStr">
        <x:is>
          <x:t xml:space="preserve">Que las liquidaciones o información del pago llegara vía wasthapp o al correo un link</x:t>
        </x:is>
      </x:c>
      <x:c r="E2973" t="inlineStr">
        <x:is>
          <x:t xml:space="preserve">que las liquidaciones o información del pago llegara vía wasthapp o al correo un link</x:t>
        </x:is>
      </x:c>
      <x:c r="F2973" s="14" t="n">
        <x:v>1</x:v>
      </x:c>
      <x:c r="G2973" s="14" t="n">
        <x:v>0</x:v>
      </x:c>
      <x:c r="H2973" s="14" t="n">
        <x:v>1</x:v>
      </x:c>
      <x:c r="I2973" s="14" t="n">
        <x:v>0</x:v>
      </x:c>
      <x:c r="J2973" s="14" t="n">
        <x:v>0</x:v>
      </x:c>
      <x:c r="K2973" t="str">
        <x:v>que las liquidaciones o información del pago llegara vía wasthapp o al correo un link</x:v>
      </x:c>
      <x:c r="L2973" t="str">
        <x:v>que las liquidaciones o información del pago llegara vía wasthapp o al correo un link</x:v>
      </x:c>
      <x:c r="M2973" t="str">
        <x:v>que las liquidaciones o información del pago llegara vía wasthapp o al correo un link</x:v>
      </x:c>
      <x:c r="N2973" t="str">
        <x:v>que las liquidaciones o informacion del pago llegara via wasthapp o al correo un link</x:v>
      </x:c>
      <x:c r="O2973" t="str">
        <x:v>liquidaciones información pago llegara vía wasthapp correo link</x:v>
      </x:c>
      <x:c r="P2973" t="str">
        <x:v>liquid inform pag lleg via wasthapp corre link</x:v>
      </x:c>
      <x:c r="Q2973" t="str">
        <x:v>que el liquidación o información del pago llegar vía wasthapp o al correo uno link</x:v>
      </x:c>
      <x:c r="R2973" t="str">
        <x:v>que las liquidaciones o información del pago llegara vía wasthapp o al correo un link</x:v>
      </x:c>
      <x:c r="S2973" t="str">
        <x:v>liquidaciones información pago llegara vía wasthapp correo link</x:v>
      </x:c>
      <x:c r="T2973" t="str">
        <x:v>liquid inform pag lleg via wasthapp corre link</x:v>
      </x:c>
      <x:c r="U2973" t="str">
        <x:v>que el liquidación o información del pago llegar vía wasthapp o al correo uno link</x:v>
      </x:c>
      <x:c r="V2973" t="str">
        <x:v>word2vec</x:v>
      </x:c>
      <x:c r="W2973" t="str">
        <x:v>word2vec_skipgram_avg_100d</x:v>
      </x:c>
      <x:c r="X2973" t="str">
        <x:v>tokens</x:v>
      </x:c>
      <x:c r="Y2973" t="str">
        <x:v>pendiente</x:v>
      </x:c>
      <x:c r="Z2973"/>
      <x:c r="AA2973"/>
      <x:c r="AB2973" t="str">
        <x:v>que las liquidaciones o informacion del pago llegara via wasthapp o al correo un link</x:v>
      </x:c>
    </x:row>
    <x:row r="2974">
      <x:c r="A2974" t="n">
        <x:v>2972</x:v>
      </x:c>
      <x:c r="B2974" t="n">
        <x:v>1642</x:v>
      </x:c>
      <x:c r="C2974" t="inlineStr">
        <x:is>
          <x:t xml:space="preserve">Q3</x:t>
        </x:is>
      </x:c>
      <x:c r="D2974" t="inlineStr">
        <x:is>
          <x:t xml:space="preserve">La puntualidad</x:t>
        </x:is>
      </x:c>
      <x:c r="E2974" t="inlineStr">
        <x:is>
          <x:t xml:space="preserve">la puntualidad</x:t>
        </x:is>
      </x:c>
      <x:c r="F2974" s="14"/>
      <x:c r="G2974" s="14"/>
      <x:c r="H2974" s="14"/>
      <x:c r="I2974" s="14"/>
      <x:c r="J2974" s="14"/>
      <x:c r="K2974" t="str">
        <x:v>la puntualidad</x:v>
      </x:c>
      <x:c r="L2974" t="str">
        <x:v>la puntualidad</x:v>
      </x:c>
      <x:c r="M2974" t="str">
        <x:v>la puntualidad</x:v>
      </x:c>
      <x:c r="N2974" t="str">
        <x:v>la puntualidad</x:v>
      </x:c>
      <x:c r="O2974" t="str">
        <x:v>puntualidad</x:v>
      </x:c>
      <x:c r="P2974" t="str">
        <x:v>puntual</x:v>
      </x:c>
      <x:c r="Q2974" t="str">
        <x:v>el puntualidad</x:v>
      </x:c>
      <x:c r="R2974" t="str">
        <x:v>la puntualidad</x:v>
      </x:c>
      <x:c r="S2974" t="str">
        <x:v>puntualidad</x:v>
      </x:c>
      <x:c r="T2974" t="str">
        <x:v>puntual</x:v>
      </x:c>
      <x:c r="U2974" t="str">
        <x:v>el puntualidad</x:v>
      </x:c>
      <x:c r="V2974" t="str">
        <x:v>word2vec</x:v>
      </x:c>
      <x:c r="W2974" t="str">
        <x:v>word2vec_skipgram_avg_100d</x:v>
      </x:c>
      <x:c r="X2974" t="str">
        <x:v>tokens</x:v>
      </x:c>
      <x:c r="Y2974" t="str">
        <x:v>pendiente</x:v>
      </x:c>
      <x:c r="Z2974"/>
      <x:c r="AA2974"/>
      <x:c r="AB2974" t="str">
        <x:v>la puntualidad</x:v>
      </x:c>
    </x:row>
    <x:row r="2975">
      <x:c r="A2975" t="n">
        <x:v>2973</x:v>
      </x:c>
      <x:c r="B2975" t="n">
        <x:v>1644</x:v>
      </x:c>
      <x:c r="C2975" t="inlineStr">
        <x:is>
          <x:t xml:space="preserve">Q3</x:t>
        </x:is>
      </x:c>
      <x:c r="D2975" t="inlineStr">
        <x:is>
          <x:t xml:space="preserve">El pago a tiempo dentro de las fechas está lecids</x:t>
        </x:is>
      </x:c>
      <x:c r="E2975" t="inlineStr">
        <x:is>
          <x:t xml:space="preserve">el pago a tiempo dentro de las fechas está lecids</x:t>
        </x:is>
      </x:c>
      <x:c r="F2975" s="14" t="n">
        <x:v>0</x:v>
      </x:c>
      <x:c r="G2975" s="14" t="n">
        <x:v>1</x:v>
      </x:c>
      <x:c r="H2975" s="14" t="n">
        <x:v>0</x:v>
      </x:c>
      <x:c r="I2975" s="14" t="n">
        <x:v>0</x:v>
      </x:c>
      <x:c r="J2975" s="14" t="n">
        <x:v>0</x:v>
      </x:c>
      <x:c r="K2975" t="str">
        <x:v>el pago a tiempo dentro de las fechas está lecids</x:v>
      </x:c>
      <x:c r="L2975" t="str">
        <x:v>el pago a tiempo dentro de las fechas está lecids</x:v>
      </x:c>
      <x:c r="M2975" t="str">
        <x:v>el pago a tiempo dentro de las fechas está lecids</x:v>
      </x:c>
      <x:c r="N2975" t="str">
        <x:v>el pago a tiempo dentro de las fechas esta lecids</x:v>
      </x:c>
      <x:c r="O2975" t="str">
        <x:v>pago tiempo dentro fechas está lecids</x:v>
      </x:c>
      <x:c r="P2975" t="str">
        <x:v>pag tiemp dentr fech esta lecids</x:v>
      </x:c>
      <x:c r="Q2975" t="str">
        <x:v>el pago a tiempo dentro de el fecha estar lecids</x:v>
      </x:c>
      <x:c r="R2975" t="str">
        <x:v>el pago a tiempo dentro de las fechas está lecids</x:v>
      </x:c>
      <x:c r="S2975" t="str">
        <x:v>pago tiempo dentro fechas está lecids</x:v>
      </x:c>
      <x:c r="T2975" t="str">
        <x:v>pag tiemp dentr fech esta lecids</x:v>
      </x:c>
      <x:c r="U2975" t="str">
        <x:v>el pago a tiempo dentro de el fecha estar lecids</x:v>
      </x:c>
      <x:c r="V2975" t="str">
        <x:v>word2vec</x:v>
      </x:c>
      <x:c r="W2975" t="str">
        <x:v>word2vec_skipgram_avg_100d</x:v>
      </x:c>
      <x:c r="X2975" t="str">
        <x:v>tokens</x:v>
      </x:c>
      <x:c r="Y2975" t="str">
        <x:v>pendiente</x:v>
      </x:c>
      <x:c r="Z2975"/>
      <x:c r="AA2975"/>
      <x:c r="AB2975" t="str">
        <x:v>el pago a tiempo dentro de las fechas esta lecids</x:v>
      </x:c>
    </x:row>
    <x:row r="2976">
      <x:c r="A2976" t="n">
        <x:v>2974</x:v>
      </x:c>
      <x:c r="B2976" t="n">
        <x:v>1646</x:v>
      </x:c>
      <x:c r="C2976" t="inlineStr">
        <x:is>
          <x:t xml:space="preserve">Q3</x:t>
        </x:is>
      </x:c>
      <x:c r="D2976" t="inlineStr">
        <x:is>
          <x:t xml:space="preserve">En la fecha indicada</x:t>
        </x:is>
      </x:c>
      <x:c r="E2976" t="inlineStr">
        <x:is>
          <x:t xml:space="preserve">en la fecha indicada</x:t>
        </x:is>
      </x:c>
      <x:c r="F2976" s="14"/>
      <x:c r="G2976" s="14"/>
      <x:c r="H2976" s="14"/>
      <x:c r="I2976" s="14"/>
      <x:c r="J2976" s="14"/>
      <x:c r="K2976" t="str">
        <x:v>en la fecha indicada</x:v>
      </x:c>
      <x:c r="L2976" t="str">
        <x:v>en la fecha indicada</x:v>
      </x:c>
      <x:c r="M2976" t="str">
        <x:v>en la fecha indicada</x:v>
      </x:c>
      <x:c r="N2976" t="str">
        <x:v>en la fecha indicada</x:v>
      </x:c>
      <x:c r="O2976" t="str">
        <x:v>fecha indicada</x:v>
      </x:c>
      <x:c r="P2976" t="str">
        <x:v>fech indic</x:v>
      </x:c>
      <x:c r="Q2976" t="str">
        <x:v>en el fecha indicado</x:v>
      </x:c>
      <x:c r="R2976" t="str">
        <x:v>en la fecha indicada</x:v>
      </x:c>
      <x:c r="S2976" t="str">
        <x:v>fecha indicada</x:v>
      </x:c>
      <x:c r="T2976" t="str">
        <x:v>fech indic</x:v>
      </x:c>
      <x:c r="U2976" t="str">
        <x:v>en el fecha indicado</x:v>
      </x:c>
      <x:c r="V2976" t="str">
        <x:v>word2vec</x:v>
      </x:c>
      <x:c r="W2976" t="str">
        <x:v>word2vec_skipgram_avg_100d</x:v>
      </x:c>
      <x:c r="X2976" t="str">
        <x:v>tokens</x:v>
      </x:c>
      <x:c r="Y2976" t="str">
        <x:v>pendiente</x:v>
      </x:c>
      <x:c r="Z2976"/>
      <x:c r="AA2976"/>
      <x:c r="AB2976" t="str">
        <x:v>en la fecha indicada</x:v>
      </x:c>
    </x:row>
    <x:row r="2977">
      <x:c r="A2977" t="n">
        <x:v>2975</x:v>
      </x:c>
      <x:c r="B2977" t="n">
        <x:v>1648</x:v>
      </x:c>
      <x:c r="C2977" t="inlineStr">
        <x:is>
          <x:t xml:space="preserve">Q3</x:t>
        </x:is>
      </x:c>
      <x:c r="D2977" t="inlineStr">
        <x:is>
          <x:t xml:space="preserve">Nose si me pegaron no me a llegado ningún correo</x:t>
        </x:is>
      </x:c>
      <x:c r="E2977" t="inlineStr">
        <x:is>
          <x:t xml:space="preserve">nose si me pegaron no me a llegado ningún correo</x:t>
        </x:is>
      </x:c>
      <x:c r="F2977" s="14" t="n">
        <x:v>0</x:v>
      </x:c>
      <x:c r="G2977" s="14" t="n">
        <x:v>0</x:v>
      </x:c>
      <x:c r="H2977" s="14" t="n">
        <x:v>1</x:v>
      </x:c>
      <x:c r="I2977" s="14" t="n">
        <x:v>0</x:v>
      </x:c>
      <x:c r="J2977" s="14" t="n">
        <x:v>0</x:v>
      </x:c>
      <x:c r="K2977" t="str">
        <x:v>nose si me pegaron no me a llegado ningún correo</x:v>
      </x:c>
      <x:c r="L2977" t="str">
        <x:v>nose si me pegaron no me a llegado ningún correo</x:v>
      </x:c>
      <x:c r="M2977" t="str">
        <x:v>nose si me pegaron no me a llegado ningún correo</x:v>
      </x:c>
      <x:c r="N2977" t="str">
        <x:v>nose si me pegaron no me a llegado ningun correo</x:v>
      </x:c>
      <x:c r="O2977" t="str">
        <x:v>nose si pegaron no llegado ningún correo</x:v>
      </x:c>
      <x:c r="P2977" t="str">
        <x:v>nos si peg no lleg ningun corre</x:v>
      </x:c>
      <x:c r="Q2977" t="str">
        <x:v>no él si yo pegar no yo a llegar ninguno correo</x:v>
      </x:c>
      <x:c r="R2977" t="str">
        <x:v>nose si me pegaron no me a llegado ningún correo</x:v>
      </x:c>
      <x:c r="S2977" t="str">
        <x:v>nose si pegaron no llegado ningún correo</x:v>
      </x:c>
      <x:c r="T2977" t="str">
        <x:v>nos si peg no lleg ningun corre</x:v>
      </x:c>
      <x:c r="U2977" t="str">
        <x:v>no él si yo pegar no yo a llegar ninguno correo</x:v>
      </x:c>
      <x:c r="V2977" t="str">
        <x:v>word2vec</x:v>
      </x:c>
      <x:c r="W2977" t="str">
        <x:v>word2vec_skipgram_avg_100d</x:v>
      </x:c>
      <x:c r="X2977" t="str">
        <x:v>tokens</x:v>
      </x:c>
      <x:c r="Y2977" t="str">
        <x:v>pendiente</x:v>
      </x:c>
      <x:c r="Z2977"/>
      <x:c r="AA2977"/>
      <x:c r="AB2977" t="str">
        <x:v>nose si me pegaron no me a llegado ningun correo</x:v>
      </x:c>
    </x:row>
    <x:row r="2978">
      <x:c r="A2978" t="n">
        <x:v>2976</x:v>
      </x:c>
      <x:c r="B2978" t="n">
        <x:v>1649</x:v>
      </x:c>
      <x:c r="C2978" t="inlineStr">
        <x:is>
          <x:t xml:space="preserve">Q3</x:t>
        </x:is>
      </x:c>
      <x:c r="D2978" t="inlineStr">
        <x:is>
          <x:t xml:space="preserve">La puntualidad del pago</x:t>
        </x:is>
      </x:c>
      <x:c r="E2978" t="inlineStr">
        <x:is>
          <x:t xml:space="preserve">la puntualidad del pago</x:t>
        </x:is>
      </x:c>
      <x:c r="F2978" s="14"/>
      <x:c r="G2978" s="14"/>
      <x:c r="H2978" s="14"/>
      <x:c r="I2978" s="14"/>
      <x:c r="J2978" s="14"/>
      <x:c r="K2978" t="str">
        <x:v>la puntualidad del pago</x:v>
      </x:c>
      <x:c r="L2978" t="str">
        <x:v>la puntualidad del pago</x:v>
      </x:c>
      <x:c r="M2978" t="str">
        <x:v>la puntualidad del pago</x:v>
      </x:c>
      <x:c r="N2978" t="str">
        <x:v>la puntualidad del pago</x:v>
      </x:c>
      <x:c r="O2978" t="str">
        <x:v>puntualidad pago</x:v>
      </x:c>
      <x:c r="P2978" t="str">
        <x:v>puntual pag</x:v>
      </x:c>
      <x:c r="Q2978" t="str">
        <x:v>el puntualidad del pago</x:v>
      </x:c>
      <x:c r="R2978" t="str">
        <x:v>la puntualidad del pago</x:v>
      </x:c>
      <x:c r="S2978" t="str">
        <x:v>puntualidad pago</x:v>
      </x:c>
      <x:c r="T2978" t="str">
        <x:v>puntual pag</x:v>
      </x:c>
      <x:c r="U2978" t="str">
        <x:v>el puntualidad del pago</x:v>
      </x:c>
      <x:c r="V2978" t="str">
        <x:v>word2vec</x:v>
      </x:c>
      <x:c r="W2978" t="str">
        <x:v>word2vec_skipgram_avg_100d</x:v>
      </x:c>
      <x:c r="X2978" t="str">
        <x:v>tokens</x:v>
      </x:c>
      <x:c r="Y2978" t="str">
        <x:v>pendiente</x:v>
      </x:c>
      <x:c r="Z2978"/>
      <x:c r="AA2978"/>
      <x:c r="AB2978" t="str">
        <x:v>la puntualidad del pago</x:v>
      </x:c>
    </x:row>
    <x:row r="2979">
      <x:c r="A2979" t="n">
        <x:v>2977</x:v>
      </x:c>
      <x:c r="B2979" t="n">
        <x:v>1650</x:v>
      </x:c>
      <x:c r="C2979" t="inlineStr">
        <x:is>
          <x:t xml:space="preserve">Q3</x:t>
        </x:is>
      </x:c>
      <x:c r="D2979" t="inlineStr">
        <x:is>
          <x:t xml:space="preserve">La puntualidad en los depositos</x:t>
        </x:is>
      </x:c>
      <x:c r="E2979" t="inlineStr">
        <x:is>
          <x:t xml:space="preserve">la puntualidad en los depositos</x:t>
        </x:is>
      </x:c>
      <x:c r="F2979" s="14"/>
      <x:c r="G2979" s="14"/>
      <x:c r="H2979" s="14"/>
      <x:c r="I2979" s="14"/>
      <x:c r="J2979" s="14"/>
      <x:c r="K2979" t="str">
        <x:v>la puntualidad en los depositos</x:v>
      </x:c>
      <x:c r="L2979" t="str">
        <x:v>la puntualidad en los depositos</x:v>
      </x:c>
      <x:c r="M2979" t="str">
        <x:v>la puntualidad en los depositos</x:v>
      </x:c>
      <x:c r="N2979" t="str">
        <x:v>la puntualidad en los depositos</x:v>
      </x:c>
      <x:c r="O2979" t="str">
        <x:v>puntualidad depositos</x:v>
      </x:c>
      <x:c r="P2979" t="str">
        <x:v>puntual deposit</x:v>
      </x:c>
      <x:c r="Q2979" t="str">
        <x:v>el puntualidad en el deposito</x:v>
      </x:c>
      <x:c r="R2979" t="str">
        <x:v>la puntualidad en los depositos</x:v>
      </x:c>
      <x:c r="S2979" t="str">
        <x:v>puntualidad depositos</x:v>
      </x:c>
      <x:c r="T2979" t="str">
        <x:v>puntual deposit</x:v>
      </x:c>
      <x:c r="U2979" t="str">
        <x:v>el puntualidad en el deposito</x:v>
      </x:c>
      <x:c r="V2979" t="str">
        <x:v>word2vec</x:v>
      </x:c>
      <x:c r="W2979" t="str">
        <x:v>word2vec_skipgram_avg_100d</x:v>
      </x:c>
      <x:c r="X2979" t="str">
        <x:v>tokens</x:v>
      </x:c>
      <x:c r="Y2979" t="str">
        <x:v>pendiente</x:v>
      </x:c>
      <x:c r="Z2979"/>
      <x:c r="AA2979"/>
      <x:c r="AB2979" t="str">
        <x:v>la puntualidad en los depositos</x:v>
      </x:c>
    </x:row>
    <x:row r="2980">
      <x:c r="A2980" t="n">
        <x:v>2978</x:v>
      </x:c>
      <x:c r="B2980" t="n">
        <x:v>1651</x:v>
      </x:c>
      <x:c r="C2980" t="inlineStr">
        <x:is>
          <x:t xml:space="preserve">Q3</x:t>
        </x:is>
      </x:c>
      <x:c r="D2980" t="inlineStr">
        <x:is>
          <x:t xml:space="preserve">No esperaba tan rápido el pago</x:t>
        </x:is>
      </x:c>
      <x:c r="E2980" t="inlineStr">
        <x:is>
          <x:t xml:space="preserve">no esperaba tan rápido el pago</x:t>
        </x:is>
      </x:c>
      <x:c r="F2980" s="14" t="n">
        <x:v>0</x:v>
      </x:c>
      <x:c r="G2980" s="14" t="n">
        <x:v>1</x:v>
      </x:c>
      <x:c r="H2980" s="14" t="n">
        <x:v>0</x:v>
      </x:c>
      <x:c r="I2980" s="14" t="n">
        <x:v>0</x:v>
      </x:c>
      <x:c r="J2980" s="14" t="n">
        <x:v>0</x:v>
      </x:c>
      <x:c r="K2980" t="str">
        <x:v>no esperaba tan rápido el pago</x:v>
      </x:c>
      <x:c r="L2980" t="str">
        <x:v>no esperaba tan rápido el pago</x:v>
      </x:c>
      <x:c r="M2980" t="str">
        <x:v>no esperaba tan rápido el pago</x:v>
      </x:c>
      <x:c r="N2980" t="str">
        <x:v>no esperaba tan rapido el pago</x:v>
      </x:c>
      <x:c r="O2980" t="str">
        <x:v>no esperaba tan rápido pago</x:v>
      </x:c>
      <x:c r="P2980" t="str">
        <x:v>no esper tan rap pag</x:v>
      </x:c>
      <x:c r="Q2980" t="str">
        <x:v>no esperar tanto rápido el pago</x:v>
      </x:c>
      <x:c r="R2980" t="str">
        <x:v>no esperaba tan rápido el pago</x:v>
      </x:c>
      <x:c r="S2980" t="str">
        <x:v>no esperaba tan rápido pago</x:v>
      </x:c>
      <x:c r="T2980" t="str">
        <x:v>no esper tan rap pag</x:v>
      </x:c>
      <x:c r="U2980" t="str">
        <x:v>no esperar tanto rápido el pago</x:v>
      </x:c>
      <x:c r="V2980" t="str">
        <x:v>word2vec</x:v>
      </x:c>
      <x:c r="W2980" t="str">
        <x:v>word2vec_skipgram_avg_100d</x:v>
      </x:c>
      <x:c r="X2980" t="str">
        <x:v>tokens</x:v>
      </x:c>
      <x:c r="Y2980" t="str">
        <x:v>pendiente</x:v>
      </x:c>
      <x:c r="Z2980"/>
      <x:c r="AA2980"/>
      <x:c r="AB2980" t="str">
        <x:v>no esperaba tan rapido el pago</x:v>
      </x:c>
    </x:row>
    <x:row r="2981">
      <x:c r="A2981" t="n">
        <x:v>2979</x:v>
      </x:c>
      <x:c r="B2981" t="n">
        <x:v>1652</x:v>
      </x:c>
      <x:c r="C2981" t="inlineStr">
        <x:is>
          <x:t xml:space="preserve">Q3</x:t>
        </x:is>
      </x:c>
      <x:c r="D2981" t="inlineStr">
        <x:is>
          <x:t xml:space="preserve">Fechas puntuales</x:t>
        </x:is>
      </x:c>
      <x:c r="E2981" t="inlineStr">
        <x:is>
          <x:t xml:space="preserve">fechas puntuales</x:t>
        </x:is>
      </x:c>
      <x:c r="F2981" s="14" t="n">
        <x:v>0</x:v>
      </x:c>
      <x:c r="G2981" s="14" t="n">
        <x:v>1</x:v>
      </x:c>
      <x:c r="H2981" s="14" t="n">
        <x:v>0</x:v>
      </x:c>
      <x:c r="I2981" s="14" t="n">
        <x:v>0</x:v>
      </x:c>
      <x:c r="J2981" s="14" t="n">
        <x:v>0</x:v>
      </x:c>
      <x:c r="K2981" t="str">
        <x:v>fechas puntuales</x:v>
      </x:c>
      <x:c r="L2981" t="str">
        <x:v>fechas puntuales</x:v>
      </x:c>
      <x:c r="M2981" t="str">
        <x:v>fechas puntuales</x:v>
      </x:c>
      <x:c r="N2981" t="str">
        <x:v>fechas puntuales</x:v>
      </x:c>
      <x:c r="O2981" t="str">
        <x:v>fechas puntuales</x:v>
      </x:c>
      <x:c r="P2981" t="str">
        <x:v>fech puntual</x:v>
      </x:c>
      <x:c r="Q2981" t="str">
        <x:v>fecha puntual</x:v>
      </x:c>
      <x:c r="R2981" t="str">
        <x:v>fechas puntuales</x:v>
      </x:c>
      <x:c r="S2981" t="str">
        <x:v>fechas puntuales</x:v>
      </x:c>
      <x:c r="T2981" t="str">
        <x:v>fech puntual</x:v>
      </x:c>
      <x:c r="U2981" t="str">
        <x:v>fecha puntual</x:v>
      </x:c>
      <x:c r="V2981" t="str">
        <x:v>word2vec</x:v>
      </x:c>
      <x:c r="W2981" t="str">
        <x:v>word2vec_skipgram_avg_100d</x:v>
      </x:c>
      <x:c r="X2981" t="str">
        <x:v>tokens</x:v>
      </x:c>
      <x:c r="Y2981" t="str">
        <x:v>pendiente</x:v>
      </x:c>
      <x:c r="Z2981"/>
      <x:c r="AA2981"/>
      <x:c r="AB2981" t="str">
        <x:v>fechas puntuales</x:v>
      </x:c>
    </x:row>
    <x:row r="2982">
      <x:c r="A2982" t="n">
        <x:v>2980</x:v>
      </x:c>
      <x:c r="B2982" t="n">
        <x:v>1654</x:v>
      </x:c>
      <x:c r="C2982" t="inlineStr">
        <x:is>
          <x:t xml:space="preserve">Q3</x:t>
        </x:is>
      </x:c>
      <x:c r="D2982" t="inlineStr">
        <x:is>
          <x:t xml:space="preserve">L
Puntualidad con la fecha indicada</x:t>
        </x:is>
      </x:c>
      <x:c r="E2982" t="inlineStr">
        <x:is>
          <x:t xml:space="preserve">l puntualidad con la fecha indicada</x:t>
        </x:is>
      </x:c>
      <x:c r="F2982" s="14"/>
      <x:c r="G2982" s="14"/>
      <x:c r="H2982" s="14"/>
      <x:c r="I2982" s="14"/>
      <x:c r="J2982" s="14"/>
      <x:c r="K2982" t="str">
        <x:v>l puntualidad con la fecha indicada</x:v>
      </x:c>
      <x:c r="L2982" t="str">
        <x:v>l puntualidad con la fecha indicada</x:v>
      </x:c>
      <x:c r="M2982" t="str">
        <x:v>l puntualidad con la fecha indicada</x:v>
      </x:c>
      <x:c r="N2982" t="str">
        <x:v>l puntualidad con la fecha indicada</x:v>
      </x:c>
      <x:c r="O2982" t="str">
        <x:v>l puntualidad fecha indicada</x:v>
      </x:c>
      <x:c r="P2982" t="str">
        <x:v>l puntual fech indic</x:v>
      </x:c>
      <x:c r="Q2982" t="str">
        <x:v>l puntualidad con el fecha indicado</x:v>
      </x:c>
      <x:c r="R2982" t="str">
        <x:v>l puntualidad con la fecha indicada</x:v>
      </x:c>
      <x:c r="S2982" t="str">
        <x:v>l puntualidad fecha indicada</x:v>
      </x:c>
      <x:c r="T2982" t="str">
        <x:v>l puntual fech indic</x:v>
      </x:c>
      <x:c r="U2982" t="str">
        <x:v>l puntualidad con el fecha indicado</x:v>
      </x:c>
      <x:c r="V2982" t="str">
        <x:v>word2vec</x:v>
      </x:c>
      <x:c r="W2982" t="str">
        <x:v>word2vec_skipgram_avg_100d</x:v>
      </x:c>
      <x:c r="X2982" t="str">
        <x:v>tokens</x:v>
      </x:c>
      <x:c r="Y2982" t="str">
        <x:v>pendiente</x:v>
      </x:c>
      <x:c r="Z2982"/>
      <x:c r="AA2982"/>
      <x:c r="AB2982" t="str">
        <x:v>l puntualidad con la fecha indicada</x:v>
      </x:c>
    </x:row>
    <x:row r="2983">
      <x:c r="A2983" t="n">
        <x:v>2981</x:v>
      </x:c>
      <x:c r="B2983" t="n">
        <x:v>1655</x:v>
      </x:c>
      <x:c r="C2983" t="inlineStr">
        <x:is>
          <x:t xml:space="preserve">Q3</x:t>
        </x:is>
      </x:c>
      <x:c r="D2983" t="inlineStr">
        <x:is>
          <x:t xml:space="preserve">Puntualidad en la fecha de pagos</x:t>
        </x:is>
      </x:c>
      <x:c r="E2983" t="inlineStr">
        <x:is>
          <x:t xml:space="preserve">puntualidad en la fecha de pagos</x:t>
        </x:is>
      </x:c>
      <x:c r="F2983" s="14" t="n">
        <x:v>0</x:v>
      </x:c>
      <x:c r="G2983" s="14" t="n">
        <x:v>1</x:v>
      </x:c>
      <x:c r="H2983" s="14" t="n">
        <x:v>0</x:v>
      </x:c>
      <x:c r="I2983" s="14" t="n">
        <x:v>0</x:v>
      </x:c>
      <x:c r="J2983" s="14" t="n">
        <x:v>0</x:v>
      </x:c>
      <x:c r="K2983" t="str">
        <x:v>puntualidad en la fecha de pagos</x:v>
      </x:c>
      <x:c r="L2983" t="str">
        <x:v>puntualidad en la fecha de pagos</x:v>
      </x:c>
      <x:c r="M2983" t="str">
        <x:v>puntualidad en la fecha de pagos</x:v>
      </x:c>
      <x:c r="N2983" t="str">
        <x:v>puntualidad en la fecha de pagos</x:v>
      </x:c>
      <x:c r="O2983" t="str">
        <x:v>puntualidad fecha pagos</x:v>
      </x:c>
      <x:c r="P2983" t="str">
        <x:v>puntual fech pag</x:v>
      </x:c>
      <x:c r="Q2983" t="str">
        <x:v>puntualidad en el fecha de pago</x:v>
      </x:c>
      <x:c r="R2983" t="str">
        <x:v>puntualidad en la fecha de pagos</x:v>
      </x:c>
      <x:c r="S2983" t="str">
        <x:v>puntualidad fecha pagos</x:v>
      </x:c>
      <x:c r="T2983" t="str">
        <x:v>puntual fech pag</x:v>
      </x:c>
      <x:c r="U2983" t="str">
        <x:v>puntualidad en el fecha de pago</x:v>
      </x:c>
      <x:c r="V2983" t="str">
        <x:v>word2vec</x:v>
      </x:c>
      <x:c r="W2983" t="str">
        <x:v>word2vec_skipgram_avg_100d</x:v>
      </x:c>
      <x:c r="X2983" t="str">
        <x:v>tokens</x:v>
      </x:c>
      <x:c r="Y2983" t="str">
        <x:v>pendiente</x:v>
      </x:c>
      <x:c r="Z2983"/>
      <x:c r="AA2983"/>
      <x:c r="AB2983" t="str">
        <x:v>puntualidad en la fecha de pagos</x:v>
      </x:c>
    </x:row>
    <x:row r="2984">
      <x:c r="A2984" t="n">
        <x:v>2982</x:v>
      </x:c>
      <x:c r="B2984" t="n">
        <x:v>1656</x:v>
      </x:c>
      <x:c r="C2984" t="inlineStr">
        <x:is>
          <x:t xml:space="preserve">Q3</x:t>
        </x:is>
      </x:c>
      <x:c r="D2984" t="inlineStr">
        <x:is>
          <x:t xml:space="preserve">Bueno la puntualifad</x:t>
        </x:is>
      </x:c>
      <x:c r="E2984" t="inlineStr">
        <x:is>
          <x:t xml:space="preserve">bueno la puntualifad</x:t>
        </x:is>
      </x:c>
      <x:c r="F2984" s="14"/>
      <x:c r="G2984" s="14"/>
      <x:c r="H2984" s="14"/>
      <x:c r="I2984" s="14"/>
      <x:c r="J2984" s="14"/>
      <x:c r="K2984" t="str">
        <x:v>bueno la puntualifad</x:v>
      </x:c>
      <x:c r="L2984" t="str">
        <x:v>bueno la puntualifad</x:v>
      </x:c>
      <x:c r="M2984" t="str">
        <x:v>bueno la puntualifad</x:v>
      </x:c>
      <x:c r="N2984" t="str">
        <x:v>bueno la puntualifad</x:v>
      </x:c>
      <x:c r="O2984" t="str">
        <x:v>bueno puntualifad</x:v>
      </x:c>
      <x:c r="P2984" t="str">
        <x:v>buen puntualif</x:v>
      </x:c>
      <x:c r="Q2984" t="str">
        <x:v>bueno él puntualifad</x:v>
      </x:c>
      <x:c r="R2984" t="str">
        <x:v>bueno la puntualifad</x:v>
      </x:c>
      <x:c r="S2984" t="str">
        <x:v>bueno puntualifad</x:v>
      </x:c>
      <x:c r="T2984" t="str">
        <x:v>buen puntualif</x:v>
      </x:c>
      <x:c r="U2984" t="str">
        <x:v>bueno él puntualifad</x:v>
      </x:c>
      <x:c r="V2984" t="str">
        <x:v>word2vec</x:v>
      </x:c>
      <x:c r="W2984" t="str">
        <x:v>word2vec_skipgram_avg_100d</x:v>
      </x:c>
      <x:c r="X2984" t="str">
        <x:v>tokens</x:v>
      </x:c>
      <x:c r="Y2984" t="str">
        <x:v>pendiente</x:v>
      </x:c>
      <x:c r="Z2984"/>
      <x:c r="AA2984"/>
      <x:c r="AB2984" t="str">
        <x:v>bueno la puntualifad</x:v>
      </x:c>
    </x:row>
    <x:row r="2985">
      <x:c r="A2985" t="n">
        <x:v>2983</x:v>
      </x:c>
      <x:c r="B2985" t="n">
        <x:v>1658</x:v>
      </x:c>
      <x:c r="C2985" t="inlineStr">
        <x:is>
          <x:t xml:space="preserve">Q3</x:t>
        </x:is>
      </x:c>
      <x:c r="D2985" t="inlineStr">
        <x:is>
          <x:t xml:space="preserve">Fue en la fecha correspondiente. excelente...no hubo atraso</x:t>
        </x:is>
      </x:c>
      <x:c r="E2985" t="inlineStr">
        <x:is>
          <x:t xml:space="preserve">fue en la fecha correspondiente excelente no hubo atraso</x:t>
        </x:is>
      </x:c>
      <x:c r="F2985" s="14" t="n">
        <x:v>0</x:v>
      </x:c>
      <x:c r="G2985" s="14" t="n">
        <x:v>1</x:v>
      </x:c>
      <x:c r="H2985" s="14" t="n">
        <x:v>0</x:v>
      </x:c>
      <x:c r="I2985" s="14" t="n">
        <x:v>0</x:v>
      </x:c>
      <x:c r="J2985" s="14" t="n">
        <x:v>0</x:v>
      </x:c>
      <x:c r="K2985" t="str">
        <x:v>fue en la fecha correspondiente excelente no hubo atraso</x:v>
      </x:c>
      <x:c r="L2985" t="str">
        <x:v>fue en la fecha correspondiente excelente no hubo atraso</x:v>
      </x:c>
      <x:c r="M2985" t="str">
        <x:v>fue en la fecha correspondiente excelente no hubo atraso</x:v>
      </x:c>
      <x:c r="N2985" t="str">
        <x:v>fue en la fecha correspondiente excelente no hubo atraso</x:v>
      </x:c>
      <x:c r="O2985" t="str">
        <x:v>fecha correspondiente excelente no hubo atraso</x:v>
      </x:c>
      <x:c r="P2985" t="str">
        <x:v>fech correspondient excelent no hub atras</x:v>
      </x:c>
      <x:c r="Q2985" t="str">
        <x:v>ser en el fecha correspondiente excelente no haber atraso</x:v>
      </x:c>
      <x:c r="R2985" t="str">
        <x:v>fue en la fecha correspondiente excelente no hubo atraso</x:v>
      </x:c>
      <x:c r="S2985" t="str">
        <x:v>fecha correspondiente excelente no hubo atraso</x:v>
      </x:c>
      <x:c r="T2985" t="str">
        <x:v>fech correspondient excelent no hub atras</x:v>
      </x:c>
      <x:c r="U2985" t="str">
        <x:v>ser en el fecha correspondiente excelente no haber atraso</x:v>
      </x:c>
      <x:c r="V2985" t="str">
        <x:v>word2vec</x:v>
      </x:c>
      <x:c r="W2985" t="str">
        <x:v>word2vec_skipgram_avg_100d</x:v>
      </x:c>
      <x:c r="X2985" t="str">
        <x:v>tokens</x:v>
      </x:c>
      <x:c r="Y2985" t="str">
        <x:v>pendiente</x:v>
      </x:c>
      <x:c r="Z2985"/>
      <x:c r="AA2985"/>
      <x:c r="AB2985" t="str">
        <x:v>fue en la fecha correspondiente excelente no hubo atraso</x:v>
      </x:c>
    </x:row>
    <x:row r="2986">
      <x:c r="A2986" t="n">
        <x:v>2984</x:v>
      </x:c>
      <x:c r="B2986" t="n">
        <x:v>1659</x:v>
      </x:c>
      <x:c r="C2986" t="inlineStr">
        <x:is>
          <x:t xml:space="preserve">Q3</x:t>
        </x:is>
      </x:c>
      <x:c r="D2986" t="inlineStr">
        <x:is>
          <x:t xml:space="preserve">La puntualidad en la fecha indicada ,</x:t>
        </x:is>
      </x:c>
      <x:c r="E2986" t="inlineStr">
        <x:is>
          <x:t xml:space="preserve">la puntualidad en la fecha indicada</x:t>
        </x:is>
      </x:c>
      <x:c r="F2986" s="14"/>
      <x:c r="G2986" s="14"/>
      <x:c r="H2986" s="14"/>
      <x:c r="I2986" s="14"/>
      <x:c r="J2986" s="14"/>
      <x:c r="K2986" t="str">
        <x:v>la puntualidad en la fecha indicada</x:v>
      </x:c>
      <x:c r="L2986" t="str">
        <x:v>la puntualidad en la fecha indicada</x:v>
      </x:c>
      <x:c r="M2986" t="str">
        <x:v>la puntualidad en la fecha indicada</x:v>
      </x:c>
      <x:c r="N2986" t="str">
        <x:v>la puntualidad en la fecha indicada</x:v>
      </x:c>
      <x:c r="O2986" t="str">
        <x:v>puntualidad fecha indicada</x:v>
      </x:c>
      <x:c r="P2986" t="str">
        <x:v>puntual fech indic</x:v>
      </x:c>
      <x:c r="Q2986" t="str">
        <x:v>el puntualidad en el fecha indicado</x:v>
      </x:c>
      <x:c r="R2986" t="str">
        <x:v>la puntualidad en la fecha indicada</x:v>
      </x:c>
      <x:c r="S2986" t="str">
        <x:v>puntualidad fecha indicada</x:v>
      </x:c>
      <x:c r="T2986" t="str">
        <x:v>puntual fech indic</x:v>
      </x:c>
      <x:c r="U2986" t="str">
        <x:v>el puntualidad en el fecha indicado</x:v>
      </x:c>
      <x:c r="V2986" t="str">
        <x:v>word2vec</x:v>
      </x:c>
      <x:c r="W2986" t="str">
        <x:v>word2vec_skipgram_avg_100d</x:v>
      </x:c>
      <x:c r="X2986" t="str">
        <x:v>tokens</x:v>
      </x:c>
      <x:c r="Y2986" t="str">
        <x:v>pendiente</x:v>
      </x:c>
      <x:c r="Z2986"/>
      <x:c r="AA2986"/>
      <x:c r="AB2986" t="str">
        <x:v>la puntualidad en la fecha indicada</x:v>
      </x:c>
    </x:row>
    <x:row r="2987">
      <x:c r="A2987" t="n">
        <x:v>2985</x:v>
      </x:c>
      <x:c r="B2987" t="n">
        <x:v>1664</x:v>
      </x:c>
      <x:c r="C2987" t="inlineStr">
        <x:is>
          <x:t xml:space="preserve">Q3</x:t>
        </x:is>
      </x:c>
      <x:c r="D2987" t="inlineStr">
        <x:is>
          <x:t xml:space="preserve">Sin pedir mucha documentacion cuando esta todo en linea</x:t>
        </x:is>
      </x:c>
      <x:c r="E2987" t="inlineStr">
        <x:is>
          <x:t xml:space="preserve">sin pedir mucha documentacion cuando esta todo en linea</x:t>
        </x:is>
      </x:c>
      <x:c r="F2987" s="14"/>
      <x:c r="G2987" s="14"/>
      <x:c r="H2987" s="14"/>
      <x:c r="I2987" s="14"/>
      <x:c r="J2987" s="14"/>
      <x:c r="K2987" t="str">
        <x:v>sin pedir mucha documentacion cuando esta todo en linea</x:v>
      </x:c>
      <x:c r="L2987" t="str">
        <x:v>sin pedir mucha documentacion cuando esta todo en linea</x:v>
      </x:c>
      <x:c r="M2987" t="str">
        <x:v>sin pedir mucha documentacion cuando esta todo en linea</x:v>
      </x:c>
      <x:c r="N2987" t="str">
        <x:v>sin pedir mucha documentacion cuando esta todo en linea</x:v>
      </x:c>
      <x:c r="O2987" t="str">
        <x:v>sin pedir mucha documentacion cuando esta todo linea</x:v>
      </x:c>
      <x:c r="P2987" t="str">
        <x:v>sin ped much document cuand esta tod line</x:v>
      </x:c>
      <x:c r="Q2987" t="str">
        <x:v>sin pedir mucho documentacion cuando este todo en linea</x:v>
      </x:c>
      <x:c r="R2987" t="str">
        <x:v>sin pedir mucha documentacion cuando esta todo en linea</x:v>
      </x:c>
      <x:c r="S2987" t="str">
        <x:v>sin pedir mucha documentacion cuando esta todo linea</x:v>
      </x:c>
      <x:c r="T2987" t="str">
        <x:v>sin ped much document cuand esta tod line</x:v>
      </x:c>
      <x:c r="U2987" t="str">
        <x:v>sin pedir mucho documentacion cuando este todo en linea</x:v>
      </x:c>
      <x:c r="V2987" t="str">
        <x:v>word2vec</x:v>
      </x:c>
      <x:c r="W2987" t="str">
        <x:v>word2vec_skipgram_avg_100d</x:v>
      </x:c>
      <x:c r="X2987" t="str">
        <x:v>tokens</x:v>
      </x:c>
      <x:c r="Y2987" t="str">
        <x:v>pendiente</x:v>
      </x:c>
      <x:c r="Z2987"/>
      <x:c r="AA2987"/>
      <x:c r="AB2987" t="str">
        <x:v>sin pedir mucha documentacion cuando esta todo en linea</x:v>
      </x:c>
    </x:row>
    <x:row r="2988">
      <x:c r="A2988" t="n">
        <x:v>2986</x:v>
      </x:c>
      <x:c r="B2988" t="n">
        <x:v>1677</x:v>
      </x:c>
      <x:c r="C2988" t="inlineStr">
        <x:is>
          <x:t xml:space="preserve">Q3</x:t>
        </x:is>
      </x:c>
      <x:c r="D2988" t="inlineStr">
        <x:is>
          <x:t xml:space="preserve">Pagando un poco más</x:t>
        </x:is>
      </x:c>
      <x:c r="E2988" t="inlineStr">
        <x:is>
          <x:t xml:space="preserve">pagando un poco más</x:t>
        </x:is>
      </x:c>
      <x:c r="F2988" s="14" t="n">
        <x:v>1</x:v>
      </x:c>
      <x:c r="G2988" s="14" t="n">
        <x:v>0</x:v>
      </x:c>
      <x:c r="H2988" s="14" t="n">
        <x:v>0</x:v>
      </x:c>
      <x:c r="I2988" s="14" t="n">
        <x:v>0</x:v>
      </x:c>
      <x:c r="J2988" s="14" t="n">
        <x:v>0</x:v>
      </x:c>
      <x:c r="K2988" t="str">
        <x:v>pagando un poco más</x:v>
      </x:c>
      <x:c r="L2988" t="str">
        <x:v>pagando un poco más</x:v>
      </x:c>
      <x:c r="M2988" t="str">
        <x:v>pagando un poco más</x:v>
      </x:c>
      <x:c r="N2988" t="str">
        <x:v>pagando un poco mas</x:v>
      </x:c>
      <x:c r="O2988" t="str">
        <x:v>pagando poco más</x:v>
      </x:c>
      <x:c r="P2988" t="str">
        <x:v>pag poc mas</x:v>
      </x:c>
      <x:c r="Q2988" t="str">
        <x:v>pagar uno poco más</x:v>
      </x:c>
      <x:c r="R2988" t="str">
        <x:v>pagando un poco más</x:v>
      </x:c>
      <x:c r="S2988" t="str">
        <x:v>pagando poco más</x:v>
      </x:c>
      <x:c r="T2988" t="str">
        <x:v>pag poc mas</x:v>
      </x:c>
      <x:c r="U2988" t="str">
        <x:v>pagar uno poco más</x:v>
      </x:c>
      <x:c r="V2988" t="str">
        <x:v>word2vec</x:v>
      </x:c>
      <x:c r="W2988" t="str">
        <x:v>word2vec_skipgram_avg_100d</x:v>
      </x:c>
      <x:c r="X2988" t="str">
        <x:v>tokens</x:v>
      </x:c>
      <x:c r="Y2988" t="str">
        <x:v>pendiente</x:v>
      </x:c>
      <x:c r="Z2988"/>
      <x:c r="AA2988"/>
      <x:c r="AB2988" t="str">
        <x:v>pagando un poco mas</x:v>
      </x:c>
    </x:row>
    <x:row r="2989">
      <x:c r="A2989" t="n">
        <x:v>2987</x:v>
      </x:c>
      <x:c r="B2989" t="n">
        <x:v>1682</x:v>
      </x:c>
      <x:c r="C2989" t="inlineStr">
        <x:is>
          <x:t xml:space="preserve">Q3</x:t>
        </x:is>
      </x:c>
      <x:c r="D2989" t="inlineStr">
        <x:is>
          <x:t xml:space="preserve">Hola buenas tardes no pagaron todos los días de licencia tenia licencia por 30 días y pagaron solo 15 días</x:t>
        </x:is>
      </x:c>
      <x:c r="E2989" t="inlineStr">
        <x:is>
          <x:t xml:space="preserve">hola buenas tardes no pagaron todos los días de licencia tenia licencia por 30 días y pagaron solo 15 días</x:t>
        </x:is>
      </x:c>
      <x:c r="F2989" s="14"/>
      <x:c r="G2989" s="14"/>
      <x:c r="H2989" s="14"/>
      <x:c r="I2989" s="14"/>
      <x:c r="J2989" s="14"/>
      <x:c r="K2989" t="str">
        <x:v>hola buenas tardes no pagaron todos los días de licencia tenia licencia por 30 días y pagaron solo 15 días</x:v>
      </x:c>
      <x:c r="L2989" t="str">
        <x:v>hola buenas tardes no pagaron todos los días de licencia tenia licencia por 30 días y pagaron solo 15 días</x:v>
      </x:c>
      <x:c r="M2989" t="str">
        <x:v>hola buenas tardes no pagaron todos los días de licencia tenia licencia por 30 días y pagaron solo 15 días</x:v>
      </x:c>
      <x:c r="N2989" t="str">
        <x:v>hola buenas tardes no pagaron todos los dias de licencia tenia licencia por 30 dias y pagaron solo 15 dias</x:v>
      </x:c>
      <x:c r="O2989" t="str">
        <x:v>hola buenas tardes no pagaron todos días licencia tenia licencia 30 días pagaron solo 15 días</x:v>
      </x:c>
      <x:c r="P2989" t="str">
        <x:v>hol buen tard no pag tod dias licenci teni licenci 30 dias pag sol 15 dias</x:v>
      </x:c>
      <x:c r="Q2989" t="str">
        <x:v>holar buena tarde no pagar todo el día de licencia tenio licencia por 30 día y pagar solo 15 día</x:v>
      </x:c>
      <x:c r="R2989" t="str">
        <x:v>hola buenas tardes no pagaron todos los días de licencia tenia licencia por 30 días y pagaron solo 15 días</x:v>
      </x:c>
      <x:c r="S2989" t="str">
        <x:v>hola buenas tardes no pagaron todos días licencia tenia licencia 30 días pagaron solo 15 días</x:v>
      </x:c>
      <x:c r="T2989" t="str">
        <x:v>hol buen tard no pag tod dias licenci teni licenci 30 dias pag sol 15 dias</x:v>
      </x:c>
      <x:c r="U2989" t="str">
        <x:v>holar buena tarde no pagar todo el día de licencia tenio licencia por 30 día y pagar solo 15 día</x:v>
      </x:c>
      <x:c r="V2989" t="str">
        <x:v>word2vec</x:v>
      </x:c>
      <x:c r="W2989" t="str">
        <x:v>word2vec_skipgram_avg_100d</x:v>
      </x:c>
      <x:c r="X2989" t="str">
        <x:v>tokens</x:v>
      </x:c>
      <x:c r="Y2989" t="str">
        <x:v>pendiente</x:v>
      </x:c>
      <x:c r="Z2989"/>
      <x:c r="AA2989"/>
      <x:c r="AB2989" t="str">
        <x:v>hola buenas tardes no pagaron todos los dias de licencia tenia licencia por 30 dias y pagaron solo 15 dias</x:v>
      </x:c>
    </x:row>
    <x:row r="2990">
      <x:c r="A2990" t="n">
        <x:v>2988</x:v>
      </x:c>
      <x:c r="B2990" t="n">
        <x:v>1683</x:v>
      </x:c>
      <x:c r="C2990" t="inlineStr">
        <x:is>
          <x:t xml:space="preserve">Q3</x:t>
        </x:is>
      </x:c>
      <x:c r="D2990" t="inlineStr">
        <x:is>
          <x:t xml:space="preserve">Ya saben quien somos dónde trabajo porq tanta. Burocracia en una hora tan mala</x:t>
        </x:is>
      </x:c>
      <x:c r="E2990" t="inlineStr">
        <x:is>
          <x:t xml:space="preserve">ya saben quien somos dónde trabajo porq tanta burocracia en una hora tan mala</x:t>
        </x:is>
      </x:c>
      <x:c r="F2990" s="14"/>
      <x:c r="G2990" s="14"/>
      <x:c r="H2990" s="14"/>
      <x:c r="I2990" s="14"/>
      <x:c r="J2990" s="14"/>
      <x:c r="K2990" t="str">
        <x:v>ya saben quien somos dónde trabajo porq tanta burocracia en una hora tan mala</x:v>
      </x:c>
      <x:c r="L2990" t="str">
        <x:v>ya saben quien somos dónde trabajo porq tanta burocracia en una hora tan mala</x:v>
      </x:c>
      <x:c r="M2990" t="str">
        <x:v>ya saben quien somos dónde trabajo porq tanta burocracia en una hora tan mala</x:v>
      </x:c>
      <x:c r="N2990" t="str">
        <x:v>ya saben quien somos donde trabajo porq tanta burocracia en una hora tan mala</x:v>
      </x:c>
      <x:c r="O2990" t="str">
        <x:v>ya saben quien somos dónde trabajo porq tanta burocracia hora tan mala</x:v>
      </x:c>
      <x:c r="P2990" t="str">
        <x:v>ya sab qui som dond trabaj porq tant burocraci hor tan mal</x:v>
      </x:c>
      <x:c r="Q2990" t="str">
        <x:v>ya saber quien ser dónde trabajo porq tanto burocracia en uno hora tanto malo</x:v>
      </x:c>
      <x:c r="R2990" t="str">
        <x:v>ya saben quien somos dónde trabajo porq tanta burocracia en una hora tan mala</x:v>
      </x:c>
      <x:c r="S2990" t="str">
        <x:v>ya saben quien somos dónde trabajo porq tanta burocracia hora tan mala</x:v>
      </x:c>
      <x:c r="T2990" t="str">
        <x:v>ya sab qui som dond trabaj porq tant burocraci hor tan mal</x:v>
      </x:c>
      <x:c r="U2990" t="str">
        <x:v>ya saber quien ser dónde trabajo porq tanto burocracia en uno hora tanto malo</x:v>
      </x:c>
      <x:c r="V2990" t="str">
        <x:v>word2vec</x:v>
      </x:c>
      <x:c r="W2990" t="str">
        <x:v>word2vec_skipgram_avg_100d</x:v>
      </x:c>
      <x:c r="X2990" t="str">
        <x:v>tokens</x:v>
      </x:c>
      <x:c r="Y2990" t="str">
        <x:v>pendiente</x:v>
      </x:c>
      <x:c r="Z2990"/>
      <x:c r="AA2990"/>
      <x:c r="AB2990" t="str">
        <x:v>ya saben quien somos donde trabajo porq tanta burocracia en una hora tan mala</x:v>
      </x:c>
    </x:row>
    <x:row r="2991">
      <x:c r="A2991" t="n">
        <x:v>2989</x:v>
      </x:c>
      <x:c r="B2991" t="n">
        <x:v>1689</x:v>
      </x:c>
      <x:c r="C2991" t="inlineStr">
        <x:is>
          <x:t xml:space="preserve">Q3</x:t>
        </x:is>
      </x:c>
      <x:c r="D2991" t="inlineStr">
        <x:is>
          <x:t xml:space="preserve">La falta de información entregada debido a que no se que es lo que se pago</x:t>
        </x:is>
      </x:c>
      <x:c r="E2991" t="inlineStr">
        <x:is>
          <x:t xml:space="preserve">la falta de información entregada debido a que no se que es lo que se pago</x:t>
        </x:is>
      </x:c>
      <x:c r="F2991" s="14" t="n">
        <x:v>0</x:v>
      </x:c>
      <x:c r="G2991" s="14" t="n">
        <x:v>0</x:v>
      </x:c>
      <x:c r="H2991" s="14" t="n">
        <x:v>1</x:v>
      </x:c>
      <x:c r="I2991" s="14" t="n">
        <x:v>0</x:v>
      </x:c>
      <x:c r="J2991" s="14" t="n">
        <x:v>0</x:v>
      </x:c>
      <x:c r="K2991" t="str">
        <x:v>la falta de información entregada debido a que no se que es lo que se pago</x:v>
      </x:c>
      <x:c r="L2991" t="str">
        <x:v>la falta de información entregada debido a que no se que es lo que se pago</x:v>
      </x:c>
      <x:c r="M2991" t="str">
        <x:v>la falta de información entregada debido a que no se que es lo que se pago</x:v>
      </x:c>
      <x:c r="N2991" t="str">
        <x:v>la falta de informacion entregada debido a que no se que es lo que se pago</x:v>
      </x:c>
      <x:c r="O2991" t="str">
        <x:v>falta información entregada debido no pago</x:v>
      </x:c>
      <x:c r="P2991" t="str">
        <x:v>falt inform entreg deb no pag</x:v>
      </x:c>
      <x:c r="Q2991" t="str">
        <x:v>el falta de información entregado debido a que no él que ser él que él pagar</x:v>
      </x:c>
      <x:c r="R2991" t="str">
        <x:v>la falta de información entregada debido a que no se que es lo que se pago</x:v>
      </x:c>
      <x:c r="S2991" t="str">
        <x:v>falta información entregada debido no pago</x:v>
      </x:c>
      <x:c r="T2991" t="str">
        <x:v>falt inform entreg deb no pag</x:v>
      </x:c>
      <x:c r="U2991" t="str">
        <x:v>el falta de información entregado debido a que no él que ser él que él pagar</x:v>
      </x:c>
      <x:c r="V2991" t="str">
        <x:v>word2vec</x:v>
      </x:c>
      <x:c r="W2991" t="str">
        <x:v>word2vec_skipgram_avg_100d</x:v>
      </x:c>
      <x:c r="X2991" t="str">
        <x:v>tokens</x:v>
      </x:c>
      <x:c r="Y2991" t="str">
        <x:v>pendiente</x:v>
      </x:c>
      <x:c r="Z2991"/>
      <x:c r="AA2991"/>
      <x:c r="AB2991" t="str">
        <x:v>la falta de informacion entregada debido a que no se que es lo que se pago</x:v>
      </x:c>
    </x:row>
    <x:row r="2992">
      <x:c r="A2992" t="n">
        <x:v>2990</x:v>
      </x:c>
      <x:c r="B2992" t="n">
        <x:v>1690</x:v>
      </x:c>
      <x:c r="C2992" t="inlineStr">
        <x:is>
          <x:t xml:space="preserve">Q3</x:t>
        </x:is>
      </x:c>
      <x:c r="D2992" t="inlineStr">
        <x:is>
          <x:t xml:space="preserve">La puntualidad en los pagos</x:t>
        </x:is>
      </x:c>
      <x:c r="E2992" t="inlineStr">
        <x:is>
          <x:t xml:space="preserve">la puntualidad en los pagos</x:t>
        </x:is>
      </x:c>
      <x:c r="F2992" s="14"/>
      <x:c r="G2992" s="14"/>
      <x:c r="H2992" s="14"/>
      <x:c r="I2992" s="14"/>
      <x:c r="J2992" s="14"/>
      <x:c r="K2992" t="str">
        <x:v>la puntualidad en los pagos</x:v>
      </x:c>
      <x:c r="L2992" t="str">
        <x:v>la puntualidad en los pagos</x:v>
      </x:c>
      <x:c r="M2992" t="str">
        <x:v>la puntualidad en los pagos</x:v>
      </x:c>
      <x:c r="N2992" t="str">
        <x:v>la puntualidad en los pagos</x:v>
      </x:c>
      <x:c r="O2992" t="str">
        <x:v>puntualidad pagos</x:v>
      </x:c>
      <x:c r="P2992" t="str">
        <x:v>puntual pag</x:v>
      </x:c>
      <x:c r="Q2992" t="str">
        <x:v>el puntualidad en el pago</x:v>
      </x:c>
      <x:c r="R2992" t="str">
        <x:v>la puntualidad en los pagos</x:v>
      </x:c>
      <x:c r="S2992" t="str">
        <x:v>puntualidad pagos</x:v>
      </x:c>
      <x:c r="T2992" t="str">
        <x:v>puntual pag</x:v>
      </x:c>
      <x:c r="U2992" t="str">
        <x:v>el puntualidad en el pago</x:v>
      </x:c>
      <x:c r="V2992" t="str">
        <x:v>word2vec</x:v>
      </x:c>
      <x:c r="W2992" t="str">
        <x:v>word2vec_skipgram_avg_100d</x:v>
      </x:c>
      <x:c r="X2992" t="str">
        <x:v>tokens</x:v>
      </x:c>
      <x:c r="Y2992" t="str">
        <x:v>pendiente</x:v>
      </x:c>
      <x:c r="Z2992"/>
      <x:c r="AA2992"/>
      <x:c r="AB2992" t="str">
        <x:v>la puntualidad en los pagos</x:v>
      </x:c>
    </x:row>
    <x:row r="2993">
      <x:c r="A2993" t="n">
        <x:v>2991</x:v>
      </x:c>
      <x:c r="B2993" t="n">
        <x:v>1692</x:v>
      </x:c>
      <x:c r="C2993" t="inlineStr">
        <x:is>
          <x:t xml:space="preserve">Q3</x:t>
        </x:is>
      </x:c>
      <x:c r="D2993" t="inlineStr">
        <x:is>
          <x:t xml:space="preserve">Aún no me pagan</x:t>
        </x:is>
      </x:c>
      <x:c r="E2993" t="inlineStr">
        <x:is>
          <x:t xml:space="preserve">aún no me pagan</x:t>
        </x:is>
      </x:c>
      <x:c r="F2993" s="14"/>
      <x:c r="G2993" s="14"/>
      <x:c r="H2993" s="14"/>
      <x:c r="I2993" s="14"/>
      <x:c r="J2993" s="14"/>
      <x:c r="K2993" t="str">
        <x:v>aún no me pagan</x:v>
      </x:c>
      <x:c r="L2993" t="str">
        <x:v>aún no me pagan</x:v>
      </x:c>
      <x:c r="M2993" t="str">
        <x:v>aún no me pagan</x:v>
      </x:c>
      <x:c r="N2993" t="str">
        <x:v>aun no me pagan</x:v>
      </x:c>
      <x:c r="O2993" t="str">
        <x:v>aún no pagan</x:v>
      </x:c>
      <x:c r="P2993" t="str">
        <x:v>aun no pag</x:v>
      </x:c>
      <x:c r="Q2993" t="str">
        <x:v>aún no yo pagar</x:v>
      </x:c>
      <x:c r="R2993" t="str">
        <x:v>aún no me pagan</x:v>
      </x:c>
      <x:c r="S2993" t="str">
        <x:v>aún no pagan</x:v>
      </x:c>
      <x:c r="T2993" t="str">
        <x:v>aun no pag</x:v>
      </x:c>
      <x:c r="U2993" t="str">
        <x:v>aún no yo pagar</x:v>
      </x:c>
      <x:c r="V2993" t="str">
        <x:v>word2vec</x:v>
      </x:c>
      <x:c r="W2993" t="str">
        <x:v>word2vec_skipgram_avg_100d</x:v>
      </x:c>
      <x:c r="X2993" t="str">
        <x:v>tokens</x:v>
      </x:c>
      <x:c r="Y2993" t="str">
        <x:v>pendiente</x:v>
      </x:c>
      <x:c r="Z2993"/>
      <x:c r="AA2993"/>
      <x:c r="AB2993" t="str">
        <x:v>aun no me pagan</x:v>
      </x:c>
    </x:row>
    <x:row r="2994">
      <x:c r="A2994" t="n">
        <x:v>2992</x:v>
      </x:c>
      <x:c r="B2994" t="n">
        <x:v>1694</x:v>
      </x:c>
      <x:c r="C2994" t="inlineStr">
        <x:is>
          <x:t xml:space="preserve">Q3</x:t>
        </x:is>
      </x:c>
      <x:c r="D2994" t="inlineStr">
        <x:is>
          <x:t xml:space="preserve">Es rápido para las personas que estamos enfermos lo necesitamos. Se agradece.</x:t>
        </x:is>
      </x:c>
      <x:c r="E2994" t="inlineStr">
        <x:is>
          <x:t xml:space="preserve">es rápido para las personas que estamos enfermos lo necesitamos se agradece</x:t>
        </x:is>
      </x:c>
      <x:c r="F2994" s="14"/>
      <x:c r="G2994" s="14"/>
      <x:c r="H2994" s="14"/>
      <x:c r="I2994" s="14"/>
      <x:c r="J2994" s="14"/>
      <x:c r="K2994" t="str">
        <x:v>es rápido para las personas que estamos enfermos lo necesitamos se agradece</x:v>
      </x:c>
      <x:c r="L2994" t="str">
        <x:v>es rápido para las personas que estamos enfermos lo necesitamos se agradece</x:v>
      </x:c>
      <x:c r="M2994" t="str">
        <x:v>es rápido para las personas que estamos enfermos lo necesitamos se agradece</x:v>
      </x:c>
      <x:c r="N2994" t="str">
        <x:v>es rapido para las personas que estamos enfermos lo necesitamos se agradece</x:v>
      </x:c>
      <x:c r="O2994" t="str">
        <x:v>rápido personas estamos enfermos necesitamos agradece</x:v>
      </x:c>
      <x:c r="P2994" t="str">
        <x:v>rap person estam enferm necesit agradec</x:v>
      </x:c>
      <x:c r="Q2994" t="str">
        <x:v>ser rápido para el persona que estar enfermo él necesitamo él agradecer</x:v>
      </x:c>
      <x:c r="R2994" t="str">
        <x:v>es rápido para las personas que estamos enfermos lo necesitamos se agradece</x:v>
      </x:c>
      <x:c r="S2994" t="str">
        <x:v>rápido personas estamos enfermos necesitamos agradece</x:v>
      </x:c>
      <x:c r="T2994" t="str">
        <x:v>rap person estam enferm necesit agradec</x:v>
      </x:c>
      <x:c r="U2994" t="str">
        <x:v>ser rápido para el persona que estar enfermo él necesitamo él agradecer</x:v>
      </x:c>
      <x:c r="V2994" t="str">
        <x:v>word2vec</x:v>
      </x:c>
      <x:c r="W2994" t="str">
        <x:v>word2vec_skipgram_avg_100d</x:v>
      </x:c>
      <x:c r="X2994" t="str">
        <x:v>tokens</x:v>
      </x:c>
      <x:c r="Y2994" t="str">
        <x:v>pendiente</x:v>
      </x:c>
      <x:c r="Z2994"/>
      <x:c r="AA2994"/>
      <x:c r="AB2994" t="str">
        <x:v>es rapido para las personas que estamos enfermos lo necesitamos se agradece</x:v>
      </x:c>
    </x:row>
    <x:row r="2995">
      <x:c r="A2995" t="n">
        <x:v>2993</x:v>
      </x:c>
      <x:c r="B2995" t="n">
        <x:v>1696</x:v>
      </x:c>
      <x:c r="C2995" t="inlineStr">
        <x:is>
          <x:t xml:space="preserve">Q3</x:t>
        </x:is>
      </x:c>
      <x:c r="D2995" t="inlineStr">
        <x:is>
          <x:t xml:space="preserve">La puntualidad</x:t>
        </x:is>
      </x:c>
      <x:c r="E2995" t="inlineStr">
        <x:is>
          <x:t xml:space="preserve">la puntualidad</x:t>
        </x:is>
      </x:c>
      <x:c r="F2995" s="14"/>
      <x:c r="G2995" s="14"/>
      <x:c r="H2995" s="14"/>
      <x:c r="I2995" s="14"/>
      <x:c r="J2995" s="14"/>
      <x:c r="K2995" t="str">
        <x:v>la puntualidad</x:v>
      </x:c>
      <x:c r="L2995" t="str">
        <x:v>la puntualidad</x:v>
      </x:c>
      <x:c r="M2995" t="str">
        <x:v>la puntualidad</x:v>
      </x:c>
      <x:c r="N2995" t="str">
        <x:v>la puntualidad</x:v>
      </x:c>
      <x:c r="O2995" t="str">
        <x:v>puntualidad</x:v>
      </x:c>
      <x:c r="P2995" t="str">
        <x:v>puntual</x:v>
      </x:c>
      <x:c r="Q2995" t="str">
        <x:v>el puntualidad</x:v>
      </x:c>
      <x:c r="R2995" t="str">
        <x:v>la puntualidad</x:v>
      </x:c>
      <x:c r="S2995" t="str">
        <x:v>puntualidad</x:v>
      </x:c>
      <x:c r="T2995" t="str">
        <x:v>puntual</x:v>
      </x:c>
      <x:c r="U2995" t="str">
        <x:v>el puntualidad</x:v>
      </x:c>
      <x:c r="V2995" t="str">
        <x:v>word2vec</x:v>
      </x:c>
      <x:c r="W2995" t="str">
        <x:v>word2vec_skipgram_avg_100d</x:v>
      </x:c>
      <x:c r="X2995" t="str">
        <x:v>tokens</x:v>
      </x:c>
      <x:c r="Y2995" t="str">
        <x:v>pendiente</x:v>
      </x:c>
      <x:c r="Z2995"/>
      <x:c r="AA2995"/>
      <x:c r="AB2995" t="str">
        <x:v>la puntualidad</x:v>
      </x:c>
    </x:row>
    <x:row r="2996">
      <x:c r="A2996" t="n">
        <x:v>2994</x:v>
      </x:c>
      <x:c r="B2996" t="n">
        <x:v>1697</x:v>
      </x:c>
      <x:c r="C2996" t="inlineStr">
        <x:is>
          <x:t xml:space="preserve">Q3</x:t>
        </x:is>
      </x:c>
      <x:c r="D2996" t="inlineStr">
        <x:is>
          <x:t xml:space="preserve">.</x:t>
        </x:is>
      </x:c>
      <x:c r="E2996" t="inlineStr">
        <x:is>
          <x:t xml:space="preserve"/>
        </x:is>
      </x:c>
      <x:c r="F2996" s="14"/>
      <x:c r="G2996" s="14"/>
      <x:c r="H2996" s="14"/>
      <x:c r="I2996" s="14"/>
      <x:c r="J2996" s="14"/>
      <x:c r="K2996"/>
      <x:c r="L2996"/>
      <x:c r="M2996"/>
      <x:c r="N2996"/>
      <x:c r="O2996"/>
      <x:c r="P2996"/>
      <x:c r="Q2996"/>
      <x:c r="R2996"/>
      <x:c r="S2996"/>
      <x:c r="T2996"/>
      <x:c r="U2996"/>
      <x:c r="V2996" t="str">
        <x:v>word2vec</x:v>
      </x:c>
      <x:c r="W2996" t="str">
        <x:v>word2vec_skipgram_avg_100d</x:v>
      </x:c>
      <x:c r="X2996" t="str">
        <x:v>tokens</x:v>
      </x:c>
      <x:c r="Y2996" t="str">
        <x:v>pendiente</x:v>
      </x:c>
      <x:c r="Z2996"/>
      <x:c r="AA2996"/>
      <x:c r="AB2996"/>
    </x:row>
    <x:row r="2997">
      <x:c r="A2997" t="n">
        <x:v>2995</x:v>
      </x:c>
      <x:c r="B2997" t="n">
        <x:v>1699</x:v>
      </x:c>
      <x:c r="C2997" t="inlineStr">
        <x:is>
          <x:t xml:space="preserve">Q3</x:t>
        </x:is>
      </x:c>
      <x:c r="D2997" t="inlineStr">
        <x:is>
          <x:t xml:space="preserve">Que se paga en el plazo establecido</x:t>
        </x:is>
      </x:c>
      <x:c r="E2997" t="inlineStr">
        <x:is>
          <x:t xml:space="preserve">que se paga en el plazo establecido</x:t>
        </x:is>
      </x:c>
      <x:c r="F2997" s="14"/>
      <x:c r="G2997" s="14"/>
      <x:c r="H2997" s="14"/>
      <x:c r="I2997" s="14"/>
      <x:c r="J2997" s="14"/>
      <x:c r="K2997" t="str">
        <x:v>que se paga en el plazo establecido</x:v>
      </x:c>
      <x:c r="L2997" t="str">
        <x:v>que se paga en el plazo establecido</x:v>
      </x:c>
      <x:c r="M2997" t="str">
        <x:v>que se paga en el plazo establecido</x:v>
      </x:c>
      <x:c r="N2997" t="str">
        <x:v>que se paga en el plazo establecido</x:v>
      </x:c>
      <x:c r="O2997" t="str">
        <x:v>paga plazo establecido</x:v>
      </x:c>
      <x:c r="P2997" t="str">
        <x:v>pag plaz establec</x:v>
      </x:c>
      <x:c r="Q2997" t="str">
        <x:v>que él pagar en el plazo establecido</x:v>
      </x:c>
      <x:c r="R2997" t="str">
        <x:v>que se paga en el plazo establecido</x:v>
      </x:c>
      <x:c r="S2997" t="str">
        <x:v>paga plazo establecido</x:v>
      </x:c>
      <x:c r="T2997" t="str">
        <x:v>pag plaz establec</x:v>
      </x:c>
      <x:c r="U2997" t="str">
        <x:v>que él pagar en el plazo establecido</x:v>
      </x:c>
      <x:c r="V2997" t="str">
        <x:v>word2vec</x:v>
      </x:c>
      <x:c r="W2997" t="str">
        <x:v>word2vec_skipgram_avg_100d</x:v>
      </x:c>
      <x:c r="X2997" t="str">
        <x:v>tokens</x:v>
      </x:c>
      <x:c r="Y2997" t="str">
        <x:v>pendiente</x:v>
      </x:c>
      <x:c r="Z2997"/>
      <x:c r="AA2997"/>
      <x:c r="AB2997" t="str">
        <x:v>que se paga en el plazo establecido</x:v>
      </x:c>
    </x:row>
    <x:row r="2998">
      <x:c r="A2998" t="n">
        <x:v>2996</x:v>
      </x:c>
      <x:c r="B2998" t="n">
        <x:v>1702</x:v>
      </x:c>
      <x:c r="C2998" t="inlineStr">
        <x:is>
          <x:t xml:space="preserve">Q3</x:t>
        </x:is>
      </x:c>
      <x:c r="D2998" t="inlineStr">
        <x:is>
          <x:t xml:space="preserve">Excelente atención hracias</x:t>
        </x:is>
      </x:c>
      <x:c r="E2998" t="inlineStr">
        <x:is>
          <x:t xml:space="preserve">excelente atención hracias</x:t>
        </x:is>
      </x:c>
      <x:c r="F2998" s="14" t="n">
        <x:v>0</x:v>
      </x:c>
      <x:c r="G2998" s="14" t="n">
        <x:v>0</x:v>
      </x:c>
      <x:c r="H2998" s="14" t="n">
        <x:v>0</x:v>
      </x:c>
      <x:c r="I2998" s="14" t="n">
        <x:v>1</x:v>
      </x:c>
      <x:c r="J2998" s="14" t="n">
        <x:v>0</x:v>
      </x:c>
      <x:c r="K2998" t="str">
        <x:v>excelente atención hracias</x:v>
      </x:c>
      <x:c r="L2998" t="str">
        <x:v>excelente atención hracias</x:v>
      </x:c>
      <x:c r="M2998" t="str">
        <x:v>excelente atención hracias</x:v>
      </x:c>
      <x:c r="N2998" t="str">
        <x:v>excelente atencion hracias</x:v>
      </x:c>
      <x:c r="O2998" t="str">
        <x:v>excelente atención hracias</x:v>
      </x:c>
      <x:c r="P2998" t="str">
        <x:v>excelent atencion hraci</x:v>
      </x:c>
      <x:c r="Q2998" t="str">
        <x:v>excelente atención hracia</x:v>
      </x:c>
      <x:c r="R2998" t="str">
        <x:v>excelente atención hracias</x:v>
      </x:c>
      <x:c r="S2998" t="str">
        <x:v>excelente atención hracias</x:v>
      </x:c>
      <x:c r="T2998" t="str">
        <x:v>excelent atencion hraci</x:v>
      </x:c>
      <x:c r="U2998" t="str">
        <x:v>excelente atención hracia</x:v>
      </x:c>
      <x:c r="V2998" t="str">
        <x:v>word2vec</x:v>
      </x:c>
      <x:c r="W2998" t="str">
        <x:v>word2vec_skipgram_avg_100d</x:v>
      </x:c>
      <x:c r="X2998" t="str">
        <x:v>tokens</x:v>
      </x:c>
      <x:c r="Y2998" t="str">
        <x:v>pendiente</x:v>
      </x:c>
      <x:c r="Z2998"/>
      <x:c r="AA2998"/>
      <x:c r="AB2998" t="str">
        <x:v>excelente atencion hracias</x:v>
      </x:c>
    </x:row>
    <x:row r="2999">
      <x:c r="A2999" t="n">
        <x:v>2997</x:v>
      </x:c>
      <x:c r="B2999" t="n">
        <x:v>1703</x:v>
      </x:c>
      <x:c r="C2999" t="inlineStr">
        <x:is>
          <x:t xml:space="preserve">Q3</x:t>
        </x:is>
      </x:c>
      <x:c r="D2999" t="inlineStr">
        <x:is>
          <x:t xml:space="preserve">Son muy complidos se les agradece</x:t>
        </x:is>
      </x:c>
      <x:c r="E2999" t="inlineStr">
        <x:is>
          <x:t xml:space="preserve">son muy complidos se les agradece</x:t>
        </x:is>
      </x:c>
      <x:c r="F2999" s="14"/>
      <x:c r="G2999" s="14"/>
      <x:c r="H2999" s="14"/>
      <x:c r="I2999" s="14"/>
      <x:c r="J2999" s="14"/>
      <x:c r="K2999" t="str">
        <x:v>son muy complidos se les agradece</x:v>
      </x:c>
      <x:c r="L2999" t="str">
        <x:v>son muy complidos se les agradece</x:v>
      </x:c>
      <x:c r="M2999" t="str">
        <x:v>son muy complidos se les agradece</x:v>
      </x:c>
      <x:c r="N2999" t="str">
        <x:v>son muy complidos se les agradece</x:v>
      </x:c>
      <x:c r="O2999" t="str">
        <x:v>muy complidos les agradece</x:v>
      </x:c>
      <x:c r="P2999" t="str">
        <x:v>muy compl les agradec</x:v>
      </x:c>
      <x:c r="Q2999" t="str">
        <x:v>ser mucho complido él él agradecer</x:v>
      </x:c>
      <x:c r="R2999" t="str">
        <x:v>son muy complidos se les agradece</x:v>
      </x:c>
      <x:c r="S2999" t="str">
        <x:v>muy complidos les agradece</x:v>
      </x:c>
      <x:c r="T2999" t="str">
        <x:v>muy compl les agradec</x:v>
      </x:c>
      <x:c r="U2999" t="str">
        <x:v>ser mucho complido él él agradecer</x:v>
      </x:c>
      <x:c r="V2999" t="str">
        <x:v>word2vec</x:v>
      </x:c>
      <x:c r="W2999" t="str">
        <x:v>word2vec_skipgram_avg_100d</x:v>
      </x:c>
      <x:c r="X2999" t="str">
        <x:v>tokens</x:v>
      </x:c>
      <x:c r="Y2999" t="str">
        <x:v>pendiente</x:v>
      </x:c>
      <x:c r="Z2999"/>
      <x:c r="AA2999"/>
      <x:c r="AB2999" t="str">
        <x:v>son muy complidos se les agradece</x:v>
      </x:c>
    </x:row>
    <x:row r="3000">
      <x:c r="A3000" t="n">
        <x:v>2998</x:v>
      </x:c>
      <x:c r="B3000" t="n">
        <x:v>1713</x:v>
      </x:c>
      <x:c r="C3000" t="inlineStr">
        <x:is>
          <x:t xml:space="preserve">Q3</x:t>
        </x:is>
      </x:c>
      <x:c r="D3000" t="inlineStr">
        <x:is>
          <x:t xml:space="preserve">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x:t>
        </x:is>
      </x:c>
      <x:c r="E3000" t="inlineStr">
        <x:is>
          <x:t xml:space="preserve">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x:t>
        </x:is>
      </x:c>
      <x:c r="F3000" s="14"/>
      <x:c r="G3000" s="14"/>
      <x:c r="H3000" s="14"/>
      <x:c r="I3000" s="14"/>
      <x:c r="J3000" s="14"/>
      <x:c r="K3000" t="str">
        <x:v>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x:v>
      </x:c>
      <x:c r="L3000" t="str">
        <x:v>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x:v>
      </x:c>
      <x:c r="M3000" t="str">
        <x:v>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x:v>
      </x:c>
      <x:c r="N3000" t="str">
        <x:v>siento que es muy largo el tiempo que uno tiene que esperar para tener una resolucion considerando que ademas de estar pasando por un periodo complejo mental ademas se te suma la insertidumbre de no saber si te la pagaran y no tener un tratamiento dentro del tiempo que uno tuvo dicho licencia como apoyo sicologico</x:v>
      </x:c>
      <x:c r="O3000" t="str">
        <x:v>siento muy largo tiempo uno tiene esperar tener resolución considerando además estar pasando periodo complejo mental además te suma insertidumbre no saber si te pagarán no tener tratamiento dentro tiempo uno tuvo dicho licencia como apoyo sicologico</x:v>
      </x:c>
      <x:c r="P3000" t="str">
        <x:v>sient muy larg tiemp uno tien esper ten resolu consider ademas estar pas period complej mental ademas te sum insertidumbr no sab si te pag no ten tratamient dentr tiemp uno tuv dich licenci com apoy sicolog</x:v>
      </x:c>
      <x:c r="Q3000" t="str">
        <x:v>sentir que ser mucho largo el tiempo que uno tener que esperar para tener uno resolución considerar que además de estar pasar por uno periodo complejo mental además él tú sumar el insertidumbre de no saber si tú él pagar y no tener uno tratamiento dentro del tiempo que uno tener dicho licencia como apoyo sicologico</x:v>
      </x:c>
      <x:c r="R3000" t="str">
        <x:v>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x:v>
      </x:c>
      <x:c r="S3000" t="str">
        <x:v>siento muy largo tiempo uno tiene esperar tener resolución considerando además estar pasando periodo complejo mental además te suma insertidumbre no saber si te pagarán no tener tratamiento dentro tiempo uno tuvo dicho licencia como apoyo sicologico</x:v>
      </x:c>
      <x:c r="T3000" t="str">
        <x:v>sient muy larg tiemp uno tien esper ten resolu consider ademas estar pas period complej mental ademas te sum insertidumbr no sab si te pag no ten tratamient dentr tiemp uno tuv dich licenci com apoy sicolog</x:v>
      </x:c>
      <x:c r="U3000" t="str">
        <x:v>sentir que ser mucho largo el tiempo que uno tener que esperar para tener uno resolución considerar que además de estar pasar por uno periodo complejo mental además él tú sumar el insertidumbre de no saber si tú él pagar y no tener uno tratamiento dentro del tiempo que uno tener dicho licencia como apoyo sicologico</x:v>
      </x:c>
      <x:c r="V3000" t="str">
        <x:v>word2vec</x:v>
      </x:c>
      <x:c r="W3000" t="str">
        <x:v>word2vec_skipgram_avg_100d</x:v>
      </x:c>
      <x:c r="X3000" t="str">
        <x:v>tokens</x:v>
      </x:c>
      <x:c r="Y3000" t="str">
        <x:v>pendiente</x:v>
      </x:c>
      <x:c r="Z3000"/>
      <x:c r="AA3000"/>
      <x:c r="AB3000" t="str">
        <x:v>siento que es muy largo el tiempo que uno tiene que esperar para tener una resolucion considerando que ademas de estar pasando por un periodo complejo mental ademas se te suma la insertidumbre de no saber si te la pagaran y no tener un tratamiento dentro del tiempo que uno tuvo dicho licencia como apoyo sicologico</x:v>
      </x:c>
    </x:row>
    <x:row r="3001">
      <x:c r="A3001" t="n">
        <x:v>2999</x:v>
      </x:c>
      <x:c r="B3001" t="n">
        <x:v>1714</x:v>
      </x:c>
      <x:c r="C3001" t="inlineStr">
        <x:is>
          <x:t xml:space="preserve">Q3</x:t>
        </x:is>
      </x:c>
      <x:c r="D3001" t="inlineStr">
        <x:is>
          <x:t xml:space="preserve">Excelente</x:t>
        </x:is>
      </x:c>
      <x:c r="E3001" t="inlineStr">
        <x:is>
          <x:t xml:space="preserve">excelente</x:t>
        </x:is>
      </x:c>
      <x:c r="F3001" s="14" t="n">
        <x:v>0</x:v>
      </x:c>
      <x:c r="G3001" s="14" t="n">
        <x:v>0</x:v>
      </x:c>
      <x:c r="H3001" s="14" t="n">
        <x:v>0</x:v>
      </x:c>
      <x:c r="I3001" s="14" t="n">
        <x:v>0</x:v>
      </x:c>
      <x:c r="J3001" s="14" t="n">
        <x:v>1</x:v>
      </x:c>
      <x:c r="K3001" t="str">
        <x:v>excelente</x:v>
      </x:c>
      <x:c r="L3001" t="str">
        <x:v>excelente</x:v>
      </x:c>
      <x:c r="M3001" t="str">
        <x:v>excelente</x:v>
      </x:c>
      <x:c r="N3001" t="str">
        <x:v>excelente</x:v>
      </x:c>
      <x:c r="O3001" t="str">
        <x:v>excelente</x:v>
      </x:c>
      <x:c r="P3001" t="str">
        <x:v>excelent</x:v>
      </x:c>
      <x:c r="Q3001" t="str">
        <x:v>excelente</x:v>
      </x:c>
      <x:c r="R3001" t="str">
        <x:v>excelente</x:v>
      </x:c>
      <x:c r="S3001" t="str">
        <x:v>excelente</x:v>
      </x:c>
      <x:c r="T3001" t="str">
        <x:v>excelent</x:v>
      </x:c>
      <x:c r="U3001" t="str">
        <x:v>excelente</x:v>
      </x:c>
      <x:c r="V3001" t="str">
        <x:v>word2vec</x:v>
      </x:c>
      <x:c r="W3001" t="str">
        <x:v>word2vec_skipgram_avg_100d</x:v>
      </x:c>
      <x:c r="X3001" t="str">
        <x:v>tokens</x:v>
      </x:c>
      <x:c r="Y3001" t="str">
        <x:v>pendiente</x:v>
      </x:c>
      <x:c r="Z3001"/>
      <x:c r="AA3001"/>
      <x:c r="AB3001" t="str">
        <x:v>excelente</x:v>
      </x:c>
    </x:row>
    <x:row r="3002">
      <x:c r="A3002" t="n">
        <x:v>3000</x:v>
      </x:c>
      <x:c r="B3002" t="n">
        <x:v>1722</x:v>
      </x:c>
      <x:c r="C3002" t="inlineStr">
        <x:is>
          <x:t xml:space="preserve">Q3</x:t>
        </x:is>
      </x:c>
      <x:c r="D3002" t="inlineStr">
        <x:is>
          <x:t xml:space="preserve">El cumplimiento de la fecha</x:t>
        </x:is>
      </x:c>
      <x:c r="E3002" t="inlineStr">
        <x:is>
          <x:t xml:space="preserve">el cumplimiento de la fecha</x:t>
        </x:is>
      </x:c>
      <x:c r="F3002" s="14"/>
      <x:c r="G3002" s="14"/>
      <x:c r="H3002" s="14"/>
      <x:c r="I3002" s="14"/>
      <x:c r="J3002" s="14"/>
      <x:c r="K3002" t="str">
        <x:v>el cumplimiento de la fecha</x:v>
      </x:c>
      <x:c r="L3002" t="str">
        <x:v>el cumplimiento de la fecha</x:v>
      </x:c>
      <x:c r="M3002" t="str">
        <x:v>el cumplimiento de la fecha</x:v>
      </x:c>
      <x:c r="N3002" t="str">
        <x:v>el cumplimiento de la fecha</x:v>
      </x:c>
      <x:c r="O3002" t="str">
        <x:v>cumplimiento fecha</x:v>
      </x:c>
      <x:c r="P3002" t="str">
        <x:v>cumplimient fech</x:v>
      </x:c>
      <x:c r="Q3002" t="str">
        <x:v>el cumplimiento de el fecha</x:v>
      </x:c>
      <x:c r="R3002" t="str">
        <x:v>el cumplimiento de la fecha</x:v>
      </x:c>
      <x:c r="S3002" t="str">
        <x:v>cumplimiento fecha</x:v>
      </x:c>
      <x:c r="T3002" t="str">
        <x:v>cumplimient fech</x:v>
      </x:c>
      <x:c r="U3002" t="str">
        <x:v>el cumplimiento de el fecha</x:v>
      </x:c>
      <x:c r="V3002" t="str">
        <x:v>word2vec</x:v>
      </x:c>
      <x:c r="W3002" t="str">
        <x:v>word2vec_skipgram_avg_100d</x:v>
      </x:c>
      <x:c r="X3002" t="str">
        <x:v>tokens</x:v>
      </x:c>
      <x:c r="Y3002" t="str">
        <x:v>pendiente</x:v>
      </x:c>
      <x:c r="Z3002"/>
      <x:c r="AA3002"/>
      <x:c r="AB3002" t="str">
        <x:v>el cumplimiento de la fecha</x:v>
      </x:c>
    </x:row>
    <x:row r="3003">
      <x:c r="A3003" t="n">
        <x:v>3001</x:v>
      </x:c>
      <x:c r="B3003" t="n">
        <x:v>1723</x:v>
      </x:c>
      <x:c r="C3003" t="inlineStr">
        <x:is>
          <x:t xml:space="preserve">Q3</x:t>
        </x:is>
      </x:c>
      <x:c r="D3003" t="inlineStr">
        <x:is>
          <x:t xml:space="preserve">Aun estoy el pago</x:t>
        </x:is>
      </x:c>
      <x:c r="E3003" t="inlineStr">
        <x:is>
          <x:t xml:space="preserve">aun estoy el pago</x:t>
        </x:is>
      </x:c>
      <x:c r="F3003" s="14"/>
      <x:c r="G3003" s="14"/>
      <x:c r="H3003" s="14"/>
      <x:c r="I3003" s="14"/>
      <x:c r="J3003" s="14"/>
      <x:c r="K3003" t="str">
        <x:v>aun estoy el pago</x:v>
      </x:c>
      <x:c r="L3003" t="str">
        <x:v>aun estoy el pago</x:v>
      </x:c>
      <x:c r="M3003" t="str">
        <x:v>aun estoy el pago</x:v>
      </x:c>
      <x:c r="N3003" t="str">
        <x:v>aun estoy el pago</x:v>
      </x:c>
      <x:c r="O3003" t="str">
        <x:v>aun estoy pago</x:v>
      </x:c>
      <x:c r="P3003" t="str">
        <x:v>aun estoy pag</x:v>
      </x:c>
      <x:c r="Q3003" t="str">
        <x:v>aun estar el pago</x:v>
      </x:c>
      <x:c r="R3003" t="str">
        <x:v>aun estoy el pago</x:v>
      </x:c>
      <x:c r="S3003" t="str">
        <x:v>aun estoy pago</x:v>
      </x:c>
      <x:c r="T3003" t="str">
        <x:v>aun estoy pag</x:v>
      </x:c>
      <x:c r="U3003" t="str">
        <x:v>aun estar el pago</x:v>
      </x:c>
      <x:c r="V3003" t="str">
        <x:v>word2vec</x:v>
      </x:c>
      <x:c r="W3003" t="str">
        <x:v>word2vec_skipgram_avg_100d</x:v>
      </x:c>
      <x:c r="X3003" t="str">
        <x:v>tokens</x:v>
      </x:c>
      <x:c r="Y3003" t="str">
        <x:v>pendiente</x:v>
      </x:c>
      <x:c r="Z3003"/>
      <x:c r="AA3003"/>
      <x:c r="AB3003" t="str">
        <x:v>aun estoy el pago</x:v>
      </x:c>
    </x:row>
    <x:row r="3004">
      <x:c r="A3004" t="n">
        <x:v>3002</x:v>
      </x:c>
      <x:c r="B3004" t="n">
        <x:v>1728</x:v>
      </x:c>
      <x:c r="C3004" t="inlineStr">
        <x:is>
          <x:t xml:space="preserve">Q3</x:t>
        </x:is>
      </x:c>
      <x:c r="D3004" t="inlineStr">
        <x:is>
          <x:t xml:space="preserve">El pago de licencia se atrasó y el reposo fue poco tuve que volver a trabajar aún mareada.</x:t>
        </x:is>
      </x:c>
      <x:c r="E3004" t="inlineStr">
        <x:is>
          <x:t xml:space="preserve">el pago de licencia se atrasó y el reposo fue poco tuve que volver a trabajar aún mareada</x:t>
        </x:is>
      </x:c>
      <x:c r="F3004" s="14"/>
      <x:c r="G3004" s="14"/>
      <x:c r="H3004" s="14"/>
      <x:c r="I3004" s="14"/>
      <x:c r="J3004" s="14"/>
      <x:c r="K3004" t="str">
        <x:v>el pago de licencia se atrasó y el reposo fue poco tuve que volver a trabajar aún mareada</x:v>
      </x:c>
      <x:c r="L3004" t="str">
        <x:v>el pago de licencia se atrasó y el reposo fue poco tuve que volver a trabajar aún mareada</x:v>
      </x:c>
      <x:c r="M3004" t="str">
        <x:v>el pago de licencia se atrasó y el reposo fue poco tuve que volver a trabajar aún mareada</x:v>
      </x:c>
      <x:c r="N3004" t="str">
        <x:v>el pago de licencia se atraso y el reposo fue poco tuve que volver a trabajar aun mareada</x:v>
      </x:c>
      <x:c r="O3004" t="str">
        <x:v>pago licencia atrasó reposo poco tuve volver trabajar aún mareada</x:v>
      </x:c>
      <x:c r="P3004" t="str">
        <x:v>pag licenci atras repos poc tuv volv trabaj aun mar</x:v>
      </x:c>
      <x:c r="Q3004" t="str">
        <x:v>el pago de licencia él atrasar y el reposo ser poco tener que volver a trabajar aún mareado</x:v>
      </x:c>
      <x:c r="R3004" t="str">
        <x:v>el pago de licencia se atrasó y el reposo fue poco tuve que volver a trabajar aún mareada</x:v>
      </x:c>
      <x:c r="S3004" t="str">
        <x:v>pago licencia atrasó reposo poco tuve volver trabajar aún mareada</x:v>
      </x:c>
      <x:c r="T3004" t="str">
        <x:v>pag licenci atras repos poc tuv volv trabaj aun mar</x:v>
      </x:c>
      <x:c r="U3004" t="str">
        <x:v>el pago de licencia él atrasar y el reposo ser poco tener que volver a trabajar aún mareado</x:v>
      </x:c>
      <x:c r="V3004" t="str">
        <x:v>word2vec</x:v>
      </x:c>
      <x:c r="W3004" t="str">
        <x:v>word2vec_skipgram_avg_100d</x:v>
      </x:c>
      <x:c r="X3004" t="str">
        <x:v>tokens</x:v>
      </x:c>
      <x:c r="Y3004" t="str">
        <x:v>pendiente</x:v>
      </x:c>
      <x:c r="Z3004"/>
      <x:c r="AA3004"/>
      <x:c r="AB3004" t="str">
        <x:v>el pago de licencia se atraso y el reposo fue poco tuve que volver a trabajar aun mareada</x:v>
      </x:c>
    </x:row>
    <x:row r="3005">
      <x:c r="A3005" t="n">
        <x:v>3003</x:v>
      </x:c>
      <x:c r="B3005" t="n">
        <x:v>1729</x:v>
      </x:c>
      <x:c r="C3005" t="inlineStr">
        <x:is>
          <x:t xml:space="preserve">Q3</x:t>
        </x:is>
      </x:c>
      <x:c r="D3005" t="inlineStr">
        <x:is>
          <x:t xml:space="preserve">Todo estuvo muy bien</x:t>
        </x:is>
      </x:c>
      <x:c r="E3005" t="inlineStr">
        <x:is>
          <x:t xml:space="preserve">todo estuvo muy bien</x:t>
        </x:is>
      </x:c>
      <x:c r="F3005" s="14" t="n">
        <x:v>0</x:v>
      </x:c>
      <x:c r="G3005" s="14" t="n">
        <x:v>0</x:v>
      </x:c>
      <x:c r="H3005" s="14" t="n">
        <x:v>0</x:v>
      </x:c>
      <x:c r="I3005" s="14" t="n">
        <x:v>0</x:v>
      </x:c>
      <x:c r="J3005" s="14" t="n">
        <x:v>1</x:v>
      </x:c>
      <x:c r="K3005" t="str">
        <x:v>todo estuvo muy bien</x:v>
      </x:c>
      <x:c r="L3005" t="str">
        <x:v>todo estuvo muy bien</x:v>
      </x:c>
      <x:c r="M3005" t="str">
        <x:v>todo estuvo muy bien</x:v>
      </x:c>
      <x:c r="N3005" t="str">
        <x:v>todo estuvo muy bien</x:v>
      </x:c>
      <x:c r="O3005" t="str">
        <x:v>todo estuvo muy bien</x:v>
      </x:c>
      <x:c r="P3005" t="str">
        <x:v>tod estuv muy bien</x:v>
      </x:c>
      <x:c r="Q3005" t="str">
        <x:v>todo estar mucho bien</x:v>
      </x:c>
      <x:c r="R3005" t="str">
        <x:v>todo estuvo muy bien</x:v>
      </x:c>
      <x:c r="S3005" t="str">
        <x:v>todo estuvo muy bien</x:v>
      </x:c>
      <x:c r="T3005" t="str">
        <x:v>tod estuv muy bien</x:v>
      </x:c>
      <x:c r="U3005" t="str">
        <x:v>todo estar mucho bien</x:v>
      </x:c>
      <x:c r="V3005" t="str">
        <x:v>word2vec</x:v>
      </x:c>
      <x:c r="W3005" t="str">
        <x:v>word2vec_skipgram_avg_100d</x:v>
      </x:c>
      <x:c r="X3005" t="str">
        <x:v>tokens</x:v>
      </x:c>
      <x:c r="Y3005" t="str">
        <x:v>pendiente</x:v>
      </x:c>
      <x:c r="Z3005"/>
      <x:c r="AA3005"/>
      <x:c r="AB3005" t="str">
        <x:v>todo estuvo muy bien</x:v>
      </x:c>
    </x:row>
    <x:row r="3006">
      <x:c r="A3006" t="n">
        <x:v>3004</x:v>
      </x:c>
      <x:c r="B3006" t="n">
        <x:v>1730</x:v>
      </x:c>
      <x:c r="C3006" t="inlineStr">
        <x:is>
          <x:t xml:space="preserve">Q3</x:t>
        </x:is>
      </x:c>
      <x:c r="D3006" t="inlineStr">
        <x:is>
          <x:t xml:space="preserve">Tratar de que coincide con el pago del sueldo</x:t>
        </x:is>
      </x:c>
      <x:c r="E3006" t="inlineStr">
        <x:is>
          <x:t xml:space="preserve">tratar de que coincide con el pago del sueldo</x:t>
        </x:is>
      </x:c>
      <x:c r="F3006" s="14" t="n">
        <x:v>1</x:v>
      </x:c>
      <x:c r="G3006" s="14" t="n">
        <x:v>0</x:v>
      </x:c>
      <x:c r="H3006" s="14" t="n">
        <x:v>0</x:v>
      </x:c>
      <x:c r="I3006" s="14" t="n">
        <x:v>0</x:v>
      </x:c>
      <x:c r="J3006" s="14" t="n">
        <x:v>0</x:v>
      </x:c>
      <x:c r="K3006" t="str">
        <x:v>tratar de que coincide con el pago del sueldo</x:v>
      </x:c>
      <x:c r="L3006" t="str">
        <x:v>tratar de que coincide con el pago del sueldo</x:v>
      </x:c>
      <x:c r="M3006" t="str">
        <x:v>tratar de que coincide con el pago del sueldo</x:v>
      </x:c>
      <x:c r="N3006" t="str">
        <x:v>tratar de que coincide con el pago del sueldo</x:v>
      </x:c>
      <x:c r="O3006" t="str">
        <x:v>tratar coincide pago sueldo</x:v>
      </x:c>
      <x:c r="P3006" t="str">
        <x:v>trat coincid pag sueld</x:v>
      </x:c>
      <x:c r="Q3006" t="str">
        <x:v>tratar de que coincidir con el pago del sueldo</x:v>
      </x:c>
      <x:c r="R3006" t="str">
        <x:v>tratar de que coincide con el pago del sueldo</x:v>
      </x:c>
      <x:c r="S3006" t="str">
        <x:v>tratar coincide pago sueldo</x:v>
      </x:c>
      <x:c r="T3006" t="str">
        <x:v>trat coincid pag sueld</x:v>
      </x:c>
      <x:c r="U3006" t="str">
        <x:v>tratar de que coincidir con el pago del sueldo</x:v>
      </x:c>
      <x:c r="V3006" t="str">
        <x:v>word2vec</x:v>
      </x:c>
      <x:c r="W3006" t="str">
        <x:v>word2vec_skipgram_avg_100d</x:v>
      </x:c>
      <x:c r="X3006" t="str">
        <x:v>tokens</x:v>
      </x:c>
      <x:c r="Y3006" t="str">
        <x:v>pendiente</x:v>
      </x:c>
      <x:c r="Z3006"/>
      <x:c r="AA3006"/>
      <x:c r="AB3006" t="str">
        <x:v>tratar de que coincide con el pago del sueldo</x:v>
      </x:c>
    </x:row>
    <x:row r="3007">
      <x:c r="A3007" t="n">
        <x:v>3005</x:v>
      </x:c>
      <x:c r="B3007" t="n">
        <x:v>1759</x:v>
      </x:c>
      <x:c r="C3007" t="inlineStr">
        <x:is>
          <x:t xml:space="preserve">Q3</x:t>
        </x:is>
      </x:c>
      <x:c r="D3007" t="inlineStr">
        <x:is>
          <x:t xml:space="preserve">En forma oportuna y cuando corresponda</x:t>
        </x:is>
      </x:c>
      <x:c r="E3007" t="inlineStr">
        <x:is>
          <x:t xml:space="preserve">en forma oportuna y cuando corresponda</x:t>
        </x:is>
      </x:c>
      <x:c r="F3007" s="14"/>
      <x:c r="G3007" s="14"/>
      <x:c r="H3007" s="14"/>
      <x:c r="I3007" s="14"/>
      <x:c r="J3007" s="14"/>
      <x:c r="K3007" t="str">
        <x:v>en forma oportuna y cuando corresponda</x:v>
      </x:c>
      <x:c r="L3007" t="str">
        <x:v>en forma oportuna y cuando corresponda</x:v>
      </x:c>
      <x:c r="M3007" t="str">
        <x:v>en forma oportuna y cuando corresponda</x:v>
      </x:c>
      <x:c r="N3007" t="str">
        <x:v>en forma oportuna y cuando corresponda</x:v>
      </x:c>
      <x:c r="O3007" t="str">
        <x:v>forma oportuna cuando corresponda</x:v>
      </x:c>
      <x:c r="P3007" t="str">
        <x:v>form oportun cuand correspond</x:v>
      </x:c>
      <x:c r="Q3007" t="str">
        <x:v>en forma oportuno y cuando corresponder</x:v>
      </x:c>
      <x:c r="R3007" t="str">
        <x:v>en forma oportuna y cuando corresponda</x:v>
      </x:c>
      <x:c r="S3007" t="str">
        <x:v>forma oportuna cuando corresponda</x:v>
      </x:c>
      <x:c r="T3007" t="str">
        <x:v>form oportun cuand correspond</x:v>
      </x:c>
      <x:c r="U3007" t="str">
        <x:v>en forma oportuno y cuando corresponder</x:v>
      </x:c>
      <x:c r="V3007" t="str">
        <x:v>word2vec</x:v>
      </x:c>
      <x:c r="W3007" t="str">
        <x:v>word2vec_skipgram_avg_100d</x:v>
      </x:c>
      <x:c r="X3007" t="str">
        <x:v>tokens</x:v>
      </x:c>
      <x:c r="Y3007" t="str">
        <x:v>pendiente</x:v>
      </x:c>
      <x:c r="Z3007"/>
      <x:c r="AA3007"/>
      <x:c r="AB3007" t="str">
        <x:v>en forma oportuna y cuando corresponda</x:v>
      </x:c>
    </x:row>
    <x:row r="3008">
      <x:c r="A3008" t="n">
        <x:v>3006</x:v>
      </x:c>
      <x:c r="B3008" t="n">
        <x:v>1760</x:v>
      </x:c>
      <x:c r="C3008" t="inlineStr">
        <x:is>
          <x:t xml:space="preserve">Q3</x:t>
        </x:is>
      </x:c>
      <x:c r="D3008" t="inlineStr">
        <x:is>
          <x:t xml:space="preserve">No sé cuál es el tiempo adecuado , solo que cómo arrendador muchas veces los dueños del inmueble no creen cuánto se tarda .</x:t>
        </x:is>
      </x:c>
      <x:c r="E3008" t="inlineStr">
        <x:is>
          <x:t xml:space="preserve">no sé cuál es el tiempo adecuado solo que cómo arrendador muchas veces los dueños del inmueble no creen cuánto se tarda</x:t>
        </x:is>
      </x:c>
      <x:c r="F3008" s="14"/>
      <x:c r="G3008" s="14"/>
      <x:c r="H3008" s="14"/>
      <x:c r="I3008" s="14"/>
      <x:c r="J3008" s="14"/>
      <x:c r="K3008" t="str">
        <x:v>no sé cuál es el tiempo adecuado solo que cómo arrendador muchas veces los dueños del inmueble no creen cuánto se tarda</x:v>
      </x:c>
      <x:c r="L3008" t="str">
        <x:v>no sé cuál es el tiempo adecuado solo que cómo arrendador muchas veces los dueños del inmueble no creen cuánto se tarda</x:v>
      </x:c>
      <x:c r="M3008" t="str">
        <x:v>no sé cuál es el tiempo adecuado solo que cómo arrendador muchas veces los dueños del inmueble no creen cuánto se tarda</x:v>
      </x:c>
      <x:c r="N3008" t="str">
        <x:v>no se cual es el tiempo adecuado solo que como arrendador muchas veces los dueños del inmueble no creen cuanto se tarda</x:v>
      </x:c>
      <x:c r="O3008" t="str">
        <x:v>no sé cuál tiempo adecuado solo cómo arrendador muchas veces dueños inmueble no creen cuánto tarda</x:v>
      </x:c>
      <x:c r="P3008" t="str">
        <x:v>no se cual tiemp adecu sol com arrend much vec dueñ inmuebl no cre cuant tard</x:v>
      </x:c>
      <x:c r="Q3008" t="str">
        <x:v>no saber cuál ser el tiempo adecuado solo que cómo arrendador mucho vez el dueño del inmueble no creer cuánto él tardar</x:v>
      </x:c>
      <x:c r="R3008" t="str">
        <x:v>no sé cuál es el tiempo adecuado solo que cómo arrendador muchas veces los dueños del inmueble no creen cuánto se tarda</x:v>
      </x:c>
      <x:c r="S3008" t="str">
        <x:v>no sé cuál tiempo adecuado solo cómo arrendador muchas veces dueños inmueble no creen cuánto tarda</x:v>
      </x:c>
      <x:c r="T3008" t="str">
        <x:v>no se cual tiemp adecu sol com arrend much vec dueñ inmuebl no cre cuant tard</x:v>
      </x:c>
      <x:c r="U3008" t="str">
        <x:v>no saber cuál ser el tiempo adecuado solo que cómo arrendador mucho vez el dueño del inmueble no creer cuánto él tardar</x:v>
      </x:c>
      <x:c r="V3008" t="str">
        <x:v>word2vec</x:v>
      </x:c>
      <x:c r="W3008" t="str">
        <x:v>word2vec_skipgram_avg_100d</x:v>
      </x:c>
      <x:c r="X3008" t="str">
        <x:v>tokens</x:v>
      </x:c>
      <x:c r="Y3008" t="str">
        <x:v>pendiente</x:v>
      </x:c>
      <x:c r="Z3008"/>
      <x:c r="AA3008"/>
      <x:c r="AB3008" t="str">
        <x:v>no se cual es el tiempo adecuado solo que como arrendador muchas veces los dueños del inmueble no creen cuanto se tarda</x:v>
      </x:c>
    </x:row>
    <x:row r="3009">
      <x:c r="A3009" t="n">
        <x:v>3007</x:v>
      </x:c>
      <x:c r="B3009" t="n">
        <x:v>1771</x:v>
      </x:c>
      <x:c r="C3009" t="inlineStr">
        <x:is>
          <x:t xml:space="preserve">Q3</x:t>
        </x:is>
      </x:c>
      <x:c r="D3009" t="inlineStr">
        <x:is>
          <x:t xml:space="preserve">Pago de licencia aun no procesado</x:t>
        </x:is>
      </x:c>
      <x:c r="E3009" t="inlineStr">
        <x:is>
          <x:t xml:space="preserve">pago de licencia aun no procesado</x:t>
        </x:is>
      </x:c>
      <x:c r="F3009" s="14"/>
      <x:c r="G3009" s="14"/>
      <x:c r="H3009" s="14"/>
      <x:c r="I3009" s="14"/>
      <x:c r="J3009" s="14"/>
      <x:c r="K3009" t="str">
        <x:v>pago de licencia aun no procesado</x:v>
      </x:c>
      <x:c r="L3009" t="str">
        <x:v>pago de licencia aun no procesado</x:v>
      </x:c>
      <x:c r="M3009" t="str">
        <x:v>pago de licencia aun no procesado</x:v>
      </x:c>
      <x:c r="N3009" t="str">
        <x:v>pago de licencia aun no procesado</x:v>
      </x:c>
      <x:c r="O3009" t="str">
        <x:v>pago licencia aun no procesado</x:v>
      </x:c>
      <x:c r="P3009" t="str">
        <x:v>pag licenci aun no proces</x:v>
      </x:c>
      <x:c r="Q3009" t="str">
        <x:v>pago de licencia aun no procesado</x:v>
      </x:c>
      <x:c r="R3009" t="str">
        <x:v>pago de licencia aun no procesado</x:v>
      </x:c>
      <x:c r="S3009" t="str">
        <x:v>pago licencia aun no procesado</x:v>
      </x:c>
      <x:c r="T3009" t="str">
        <x:v>pag licenci aun no proces</x:v>
      </x:c>
      <x:c r="U3009" t="str">
        <x:v>pago de licencia aun no procesado</x:v>
      </x:c>
      <x:c r="V3009" t="str">
        <x:v>word2vec</x:v>
      </x:c>
      <x:c r="W3009" t="str">
        <x:v>word2vec_skipgram_avg_100d</x:v>
      </x:c>
      <x:c r="X3009" t="str">
        <x:v>tokens</x:v>
      </x:c>
      <x:c r="Y3009" t="str">
        <x:v>pendiente</x:v>
      </x:c>
      <x:c r="Z3009"/>
      <x:c r="AA3009"/>
      <x:c r="AB3009" t="str">
        <x:v>pago de licencia aun no procesado</x:v>
      </x:c>
    </x:row>
    <x:row r="3010">
      <x:c r="A3010" t="n">
        <x:v>3008</x:v>
      </x:c>
      <x:c r="B3010" t="n">
        <x:v>1779</x:v>
      </x:c>
      <x:c r="C3010" t="inlineStr">
        <x:is>
          <x:t xml:space="preserve">Q3</x:t>
        </x:is>
      </x:c>
      <x:c r="D3010" t="inlineStr">
        <x:is>
          <x:t xml:space="preserve">No me han pagado mis días de reposo</x:t>
        </x:is>
      </x:c>
      <x:c r="E3010" t="inlineStr">
        <x:is>
          <x:t xml:space="preserve">no me han pagado mis días de reposo</x:t>
        </x:is>
      </x:c>
      <x:c r="F3010" s="14"/>
      <x:c r="G3010" s="14"/>
      <x:c r="H3010" s="14"/>
      <x:c r="I3010" s="14"/>
      <x:c r="J3010" s="14"/>
      <x:c r="K3010" t="str">
        <x:v>no me han pagado mis días de reposo</x:v>
      </x:c>
      <x:c r="L3010" t="str">
        <x:v>no me han pagado mis días de reposo</x:v>
      </x:c>
      <x:c r="M3010" t="str">
        <x:v>no me han pagado mis días de reposo</x:v>
      </x:c>
      <x:c r="N3010" t="str">
        <x:v>no me han pagado mis dias de reposo</x:v>
      </x:c>
      <x:c r="O3010" t="str">
        <x:v>no han pagado días reposo</x:v>
      </x:c>
      <x:c r="P3010" t="str">
        <x:v>no han pag dias repos</x:v>
      </x:c>
      <x:c r="Q3010" t="str">
        <x:v>no yo haber pagar mi día de reposo</x:v>
      </x:c>
      <x:c r="R3010" t="str">
        <x:v>no me han pagado mis días de reposo</x:v>
      </x:c>
      <x:c r="S3010" t="str">
        <x:v>no han pagado días reposo</x:v>
      </x:c>
      <x:c r="T3010" t="str">
        <x:v>no han pag dias repos</x:v>
      </x:c>
      <x:c r="U3010" t="str">
        <x:v>no yo haber pagar mi día de reposo</x:v>
      </x:c>
      <x:c r="V3010" t="str">
        <x:v>word2vec</x:v>
      </x:c>
      <x:c r="W3010" t="str">
        <x:v>word2vec_skipgram_avg_100d</x:v>
      </x:c>
      <x:c r="X3010" t="str">
        <x:v>tokens</x:v>
      </x:c>
      <x:c r="Y3010" t="str">
        <x:v>pendiente</x:v>
      </x:c>
      <x:c r="Z3010"/>
      <x:c r="AA3010"/>
      <x:c r="AB3010" t="str">
        <x:v>no me han pagado mis dias de reposo</x:v>
      </x:c>
    </x:row>
    <x:row r="3011">
      <x:c r="A3011" t="n">
        <x:v>3009</x:v>
      </x:c>
      <x:c r="B3011" t="n">
        <x:v>1782</x:v>
      </x:c>
      <x:c r="C3011" t="inlineStr">
        <x:is>
          <x:t xml:space="preserve">Q3</x:t>
        </x:is>
      </x:c>
      <x:c r="D3011" t="inlineStr">
        <x:is>
          <x:t xml:space="preserve">Con alguna forma de ver los pagos</x:t>
        </x:is>
      </x:c>
      <x:c r="E3011" t="inlineStr">
        <x:is>
          <x:t xml:space="preserve">con alguna forma de ver los pagos</x:t>
        </x:is>
      </x:c>
      <x:c r="F3011" s="14"/>
      <x:c r="G3011" s="14"/>
      <x:c r="H3011" s="14"/>
      <x:c r="I3011" s="14"/>
      <x:c r="J3011" s="14"/>
      <x:c r="K3011" t="str">
        <x:v>con alguna forma de ver los pagos</x:v>
      </x:c>
      <x:c r="L3011" t="str">
        <x:v>con alguna forma de ver los pagos</x:v>
      </x:c>
      <x:c r="M3011" t="str">
        <x:v>con alguna forma de ver los pagos</x:v>
      </x:c>
      <x:c r="N3011" t="str">
        <x:v>con alguna forma de ver los pagos</x:v>
      </x:c>
      <x:c r="O3011" t="str">
        <x:v>alguna forma ver pagos</x:v>
      </x:c>
      <x:c r="P3011" t="str">
        <x:v>algun form ver pag</x:v>
      </x:c>
      <x:c r="Q3011" t="str">
        <x:v>con alguno forma de ver el pago</x:v>
      </x:c>
      <x:c r="R3011" t="str">
        <x:v>con alguna forma de ver los pagos</x:v>
      </x:c>
      <x:c r="S3011" t="str">
        <x:v>alguna forma ver pagos</x:v>
      </x:c>
      <x:c r="T3011" t="str">
        <x:v>algun form ver pag</x:v>
      </x:c>
      <x:c r="U3011" t="str">
        <x:v>con alguno forma de ver el pago</x:v>
      </x:c>
      <x:c r="V3011" t="str">
        <x:v>word2vec</x:v>
      </x:c>
      <x:c r="W3011" t="str">
        <x:v>word2vec_skipgram_avg_100d</x:v>
      </x:c>
      <x:c r="X3011" t="str">
        <x:v>tokens</x:v>
      </x:c>
      <x:c r="Y3011" t="str">
        <x:v>pendiente</x:v>
      </x:c>
      <x:c r="Z3011"/>
      <x:c r="AA3011"/>
      <x:c r="AB3011" t="str">
        <x:v>con alguna forma de ver los pagos</x:v>
      </x:c>
    </x:row>
    <x:row r="3012">
      <x:c r="A3012" t="n">
        <x:v>3010</x:v>
      </x:c>
      <x:c r="B3012" t="n">
        <x:v>1790</x:v>
      </x:c>
      <x:c r="C3012" t="inlineStr">
        <x:is>
          <x:t xml:space="preserve">Q3</x:t>
        </x:is>
      </x:c>
      <x:c r="D3012" t="inlineStr">
        <x:is>
          <x:t xml:space="preserve">No entendí la pregunta anterior</x:t>
        </x:is>
      </x:c>
      <x:c r="E3012" t="inlineStr">
        <x:is>
          <x:t xml:space="preserve">no entendí la pregunta anterior</x:t>
        </x:is>
      </x:c>
      <x:c r="F3012" s="14"/>
      <x:c r="G3012" s="14"/>
      <x:c r="H3012" s="14"/>
      <x:c r="I3012" s="14"/>
      <x:c r="J3012" s="14"/>
      <x:c r="K3012" t="str">
        <x:v>no entendí la pregunta anterior</x:v>
      </x:c>
      <x:c r="L3012" t="str">
        <x:v>no entendí la pregunta anterior</x:v>
      </x:c>
      <x:c r="M3012" t="str">
        <x:v>no entendí la pregunta anterior</x:v>
      </x:c>
      <x:c r="N3012" t="str">
        <x:v>no entendi la pregunta anterior</x:v>
      </x:c>
      <x:c r="O3012" t="str">
        <x:v>no entendí pregunta anterior</x:v>
      </x:c>
      <x:c r="P3012" t="str">
        <x:v>no entend pregunt anterior</x:v>
      </x:c>
      <x:c r="Q3012" t="str">
        <x:v>no entender el pregunta anterior</x:v>
      </x:c>
      <x:c r="R3012" t="str">
        <x:v>no entendí la pregunta anterior</x:v>
      </x:c>
      <x:c r="S3012" t="str">
        <x:v>no entendí pregunta anterior</x:v>
      </x:c>
      <x:c r="T3012" t="str">
        <x:v>no entend pregunt anterior</x:v>
      </x:c>
      <x:c r="U3012" t="str">
        <x:v>no entender el pregunta anterior</x:v>
      </x:c>
      <x:c r="V3012" t="str">
        <x:v>word2vec</x:v>
      </x:c>
      <x:c r="W3012" t="str">
        <x:v>word2vec_skipgram_avg_100d</x:v>
      </x:c>
      <x:c r="X3012" t="str">
        <x:v>tokens</x:v>
      </x:c>
      <x:c r="Y3012" t="str">
        <x:v>pendiente</x:v>
      </x:c>
      <x:c r="Z3012"/>
      <x:c r="AA3012"/>
      <x:c r="AB3012" t="str">
        <x:v>no entendi la pregunta anterior</x:v>
      </x:c>
    </x:row>
    <x:row r="3013">
      <x:c r="A3013" t="n">
        <x:v>3011</x:v>
      </x:c>
      <x:c r="B3013" t="n">
        <x:v>1803</x:v>
      </x:c>
      <x:c r="C3013" t="inlineStr">
        <x:is>
          <x:t xml:space="preserve">Q3</x:t>
        </x:is>
      </x:c>
      <x:c r="D3013" t="inlineStr">
        <x:is>
          <x:t xml:space="preserve">Estoy conforme y muy agradecido un gran servicio</x:t>
        </x:is>
      </x:c>
      <x:c r="E3013" t="inlineStr">
        <x:is>
          <x:t xml:space="preserve">estoy conforme y muy agradecido un gran servicio</x:t>
        </x:is>
      </x:c>
      <x:c r="F3013" s="14" t="n">
        <x:v>0</x:v>
      </x:c>
      <x:c r="G3013" s="14" t="n">
        <x:v>0</x:v>
      </x:c>
      <x:c r="H3013" s="14" t="n">
        <x:v>0</x:v>
      </x:c>
      <x:c r="I3013" s="14" t="n">
        <x:v>0</x:v>
      </x:c>
      <x:c r="J3013" s="14" t="n">
        <x:v>1</x:v>
      </x:c>
      <x:c r="K3013" t="str">
        <x:v>estoy conforme y muy agradecido un gran servicio</x:v>
      </x:c>
      <x:c r="L3013" t="str">
        <x:v>estoy conforme y muy agradecido un gran servicio</x:v>
      </x:c>
      <x:c r="M3013" t="str">
        <x:v>estoy conforme y muy agradecido un gran servicio</x:v>
      </x:c>
      <x:c r="N3013" t="str">
        <x:v>estoy conforme y muy agradecido un gran servicio</x:v>
      </x:c>
      <x:c r="O3013" t="str">
        <x:v>estoy conforme muy agradecido gran servicio</x:v>
      </x:c>
      <x:c r="P3013" t="str">
        <x:v>estoy conform muy agradec gran servici</x:v>
      </x:c>
      <x:c r="Q3013" t="str">
        <x:v>estar conforme y mucho agradecido uno gran servicio</x:v>
      </x:c>
      <x:c r="R3013" t="str">
        <x:v>estoy conforme y muy agradecido un gran servicio</x:v>
      </x:c>
      <x:c r="S3013" t="str">
        <x:v>estoy conforme muy agradecido gran servicio</x:v>
      </x:c>
      <x:c r="T3013" t="str">
        <x:v>estoy conform muy agradec gran servici</x:v>
      </x:c>
      <x:c r="U3013" t="str">
        <x:v>estar conforme y mucho agradecido uno gran servicio</x:v>
      </x:c>
      <x:c r="V3013" t="str">
        <x:v>word2vec</x:v>
      </x:c>
      <x:c r="W3013" t="str">
        <x:v>word2vec_skipgram_avg_100d</x:v>
      </x:c>
      <x:c r="X3013" t="str">
        <x:v>tokens</x:v>
      </x:c>
      <x:c r="Y3013" t="str">
        <x:v>pendiente</x:v>
      </x:c>
      <x:c r="Z3013"/>
      <x:c r="AA3013"/>
      <x:c r="AB3013" t="str">
        <x:v>estoy conforme y muy agradecido un gran servicio</x:v>
      </x:c>
    </x:row>
    <x:row r="3014">
      <x:c r="A3014" t="n">
        <x:v>3012</x:v>
      </x:c>
      <x:c r="B3014" t="n">
        <x:v>1805</x:v>
      </x:c>
      <x:c r="C3014" t="inlineStr">
        <x:is>
          <x:t xml:space="preserve">Q3</x:t>
        </x:is>
      </x:c>
      <x:c r="D3014" t="inlineStr">
        <x:is>
          <x:t xml:space="preserve">Mostrar días de licencia cuando empecé no 15 y findemes saber cuando es el día el momento u monto a pagar</x:t>
        </x:is>
      </x:c>
      <x:c r="E3014" t="inlineStr">
        <x:is>
          <x:t xml:space="preserve">mostrar días de licencia cuando empecé no 15 y findemes saber cuando es el día el momento u monto a pagar</x:t>
        </x:is>
      </x:c>
      <x:c r="F3014" s="14" t="n">
        <x:v>1</x:v>
      </x:c>
      <x:c r="G3014" s="14" t="n">
        <x:v>0</x:v>
      </x:c>
      <x:c r="H3014" s="14" t="n">
        <x:v>1</x:v>
      </x:c>
      <x:c r="I3014" s="14" t="n">
        <x:v>0</x:v>
      </x:c>
      <x:c r="J3014" s="14" t="n">
        <x:v>0</x:v>
      </x:c>
      <x:c r="K3014" t="str">
        <x:v>mostrar días de licencia cuando empecé no 15 y findemes saber cuando es el día el momento u monto a pagar</x:v>
      </x:c>
      <x:c r="L3014" t="str">
        <x:v>mostrar días de licencia cuando empecé no 15 y findemes saber cuando es el día el momento u monto a pagar</x:v>
      </x:c>
      <x:c r="M3014" t="str">
        <x:v>mostrar días de licencia cuando empecé no 15 y findemes saber cuando es el día el momento u monto a pagar</x:v>
      </x:c>
      <x:c r="N3014" t="str">
        <x:v>mostrar dias de licencia cuando empece no 15 y findemes saber cuando es el dia el momento u monto a pagar</x:v>
      </x:c>
      <x:c r="O3014" t="str">
        <x:v>mostrar días licencia cuando empecé no 15 findemes saber cuando día momento u monto pagar</x:v>
      </x:c>
      <x:c r="P3014" t="str">
        <x:v>mostr dias licenci cuand empec no 15 findem sab cuand dia moment u mont pag</x:v>
      </x:c>
      <x:c r="Q3014" t="str">
        <x:v>mostrar día de licencia cuando empezar no 15 y findem saber cuando ser el día el momento u monto a pagar</x:v>
      </x:c>
      <x:c r="R3014" t="str">
        <x:v>mostrar días de licencia cuando empecé no 15 y findemes saber cuando es el día el momento u monto a pagar</x:v>
      </x:c>
      <x:c r="S3014" t="str">
        <x:v>mostrar días licencia cuando empecé no 15 findemes saber cuando día momento u monto pagar</x:v>
      </x:c>
      <x:c r="T3014" t="str">
        <x:v>mostr dias licenci cuand empec no 15 findem sab cuand dia moment u mont pag</x:v>
      </x:c>
      <x:c r="U3014" t="str">
        <x:v>mostrar día de licencia cuando empezar no 15 y findem saber cuando ser el día el momento u monto a pagar</x:v>
      </x:c>
      <x:c r="V3014" t="str">
        <x:v>word2vec</x:v>
      </x:c>
      <x:c r="W3014" t="str">
        <x:v>word2vec_skipgram_avg_100d</x:v>
      </x:c>
      <x:c r="X3014" t="str">
        <x:v>tokens</x:v>
      </x:c>
      <x:c r="Y3014" t="str">
        <x:v>pendiente</x:v>
      </x:c>
      <x:c r="Z3014"/>
      <x:c r="AA3014"/>
      <x:c r="AB3014" t="str">
        <x:v>mostrar dias de licencia cuando empece no 15 y findemes saber cuando es el dia el momento u monto a pagar</x:v>
      </x:c>
    </x:row>
    <x:row r="3015">
      <x:c r="A3015" t="n">
        <x:v>3013</x:v>
      </x:c>
      <x:c r="B3015" t="n">
        <x:v>1824</x:v>
      </x:c>
      <x:c r="C3015" t="inlineStr">
        <x:is>
          <x:t xml:space="preserve">Q3</x:t>
        </x:is>
      </x:c>
      <x:c r="D3015" t="inlineStr">
        <x:is>
          <x:t xml:space="preserve">Que estén atentos en copiar los datos del paciente ya que eso atrasa en el pago</x:t>
        </x:is>
      </x:c>
      <x:c r="E3015" t="inlineStr">
        <x:is>
          <x:t xml:space="preserve">que estén atentos en copiar los datos del paciente ya que eso atrasa en el pago</x:t>
        </x:is>
      </x:c>
      <x:c r="F3015" s="14"/>
      <x:c r="G3015" s="14"/>
      <x:c r="H3015" s="14"/>
      <x:c r="I3015" s="14"/>
      <x:c r="J3015" s="14"/>
      <x:c r="K3015" t="str">
        <x:v>que estén atentos en copiar los datos del paciente ya que eso atrasa en el pago</x:v>
      </x:c>
      <x:c r="L3015" t="str">
        <x:v>que estén atentos en copiar los datos del paciente ya que eso atrasa en el pago</x:v>
      </x:c>
      <x:c r="M3015" t="str">
        <x:v>que estén atentos en copiar los datos del paciente ya que eso atrasa en el pago</x:v>
      </x:c>
      <x:c r="N3015" t="str">
        <x:v>que esten atentos en copiar los datos del paciente ya que eso atrasa en el pago</x:v>
      </x:c>
      <x:c r="O3015" t="str">
        <x:v>estén atentos copiar datos paciente ya eso atrasa pago</x:v>
      </x:c>
      <x:c r="P3015" t="str">
        <x:v>esten atent copi dat pacient ya eso atras pag</x:v>
      </x:c>
      <x:c r="Q3015" t="str">
        <x:v>que estar atento en copiar el dato del paciente ya que ese atrasar en el pago</x:v>
      </x:c>
      <x:c r="R3015" t="str">
        <x:v>que estén atentos en copiar los datos del paciente ya que eso atrasa en el pago</x:v>
      </x:c>
      <x:c r="S3015" t="str">
        <x:v>estén atentos copiar datos paciente ya eso atrasa pago</x:v>
      </x:c>
      <x:c r="T3015" t="str">
        <x:v>esten atent copi dat pacient ya eso atras pag</x:v>
      </x:c>
      <x:c r="U3015" t="str">
        <x:v>que estar atento en copiar el dato del paciente ya que ese atrasar en el pago</x:v>
      </x:c>
      <x:c r="V3015" t="str">
        <x:v>word2vec</x:v>
      </x:c>
      <x:c r="W3015" t="str">
        <x:v>word2vec_skipgram_avg_100d</x:v>
      </x:c>
      <x:c r="X3015" t="str">
        <x:v>tokens</x:v>
      </x:c>
      <x:c r="Y3015" t="str">
        <x:v>pendiente</x:v>
      </x:c>
      <x:c r="Z3015"/>
      <x:c r="AA3015"/>
      <x:c r="AB3015" t="str">
        <x:v>que esten atentos en copiar los datos del paciente ya que eso atrasa en el pago</x:v>
      </x:c>
    </x:row>
    <x:row r="3016">
      <x:c r="A3016" t="n">
        <x:v>3014</x:v>
      </x:c>
      <x:c r="B3016" t="n">
        <x:v>1825</x:v>
      </x:c>
      <x:c r="C3016" t="inlineStr">
        <x:is>
          <x:t xml:space="preserve">Q3</x:t>
        </x:is>
      </x:c>
      <x:c r="D3016" t="inlineStr">
        <x:is>
          <x:t xml:space="preserve">Que el pago sea de forma semanal como antes</x:t>
        </x:is>
      </x:c>
      <x:c r="E3016" t="inlineStr">
        <x:is>
          <x:t xml:space="preserve">que el pago sea de forma semanal como antes</x:t>
        </x:is>
      </x:c>
      <x:c r="F3016" s="14"/>
      <x:c r="G3016" s="14"/>
      <x:c r="H3016" s="14"/>
      <x:c r="I3016" s="14"/>
      <x:c r="J3016" s="14"/>
      <x:c r="K3016" t="str">
        <x:v>que el pago sea de forma semanal como antes</x:v>
      </x:c>
      <x:c r="L3016" t="str">
        <x:v>que el pago sea de forma semanal como antes</x:v>
      </x:c>
      <x:c r="M3016" t="str">
        <x:v>que el pago sea de forma semanal como antes</x:v>
      </x:c>
      <x:c r="N3016" t="str">
        <x:v>que el pago sea de forma semanal como antes</x:v>
      </x:c>
      <x:c r="O3016" t="str">
        <x:v>pago sea forma semanal como antes</x:v>
      </x:c>
      <x:c r="P3016" t="str">
        <x:v>pag sea form semanal com antes</x:v>
      </x:c>
      <x:c r="Q3016" t="str">
        <x:v>que el pago ser de forma semanal como antes</x:v>
      </x:c>
      <x:c r="R3016" t="str">
        <x:v>que el pago sea de forma semanal como antes</x:v>
      </x:c>
      <x:c r="S3016" t="str">
        <x:v>pago sea forma semanal como antes</x:v>
      </x:c>
      <x:c r="T3016" t="str">
        <x:v>pag sea form semanal com antes</x:v>
      </x:c>
      <x:c r="U3016" t="str">
        <x:v>que el pago ser de forma semanal como antes</x:v>
      </x:c>
      <x:c r="V3016" t="str">
        <x:v>word2vec</x:v>
      </x:c>
      <x:c r="W3016" t="str">
        <x:v>word2vec_skipgram_avg_100d</x:v>
      </x:c>
      <x:c r="X3016" t="str">
        <x:v>tokens</x:v>
      </x:c>
      <x:c r="Y3016" t="str">
        <x:v>pendiente</x:v>
      </x:c>
      <x:c r="Z3016"/>
      <x:c r="AA3016"/>
      <x:c r="AB3016" t="str">
        <x:v>que el pago sea de forma semanal como antes</x:v>
      </x:c>
    </x:row>
    <x:row r="3017">
      <x:c r="A3017" t="n">
        <x:v>3015</x:v>
      </x:c>
      <x:c r="B3017" t="n">
        <x:v>1840</x:v>
      </x:c>
      <x:c r="C3017" t="inlineStr">
        <x:is>
          <x:t xml:space="preserve">Q3</x:t>
        </x:is>
      </x:c>
      <x:c r="D3017" t="inlineStr">
        <x:is>
          <x:t xml:space="preserve">Explicar más como es el pago cuando las licencia s son de 30 días, que se hacían en dos pagos eso no lo sabía.</x:t>
        </x:is>
      </x:c>
      <x:c r="E3017" t="inlineStr">
        <x:is>
          <x:t xml:space="preserve">explicar más como es el pago cuando las licencia s son de 30 días que se hacían en dos pagos eso no lo sabía</x:t>
        </x:is>
      </x:c>
      <x:c r="F3017" s="14"/>
      <x:c r="G3017" s="14"/>
      <x:c r="H3017" s="14"/>
      <x:c r="I3017" s="14"/>
      <x:c r="J3017" s="14"/>
      <x:c r="K3017" t="str">
        <x:v>explicar más como es el pago cuando las licencia s son de 30 días que se hacían en dos pagos eso no lo sabía</x:v>
      </x:c>
      <x:c r="L3017" t="str">
        <x:v>explicar más como es el pago cuando las licencia s son de 30 días que se hacían en dos pagos eso no lo sabía</x:v>
      </x:c>
      <x:c r="M3017" t="str">
        <x:v>explicar más como es el pago cuando las licencia s son de 30 días que se hacían en dos pagos eso no lo sabía</x:v>
      </x:c>
      <x:c r="N3017" t="str">
        <x:v>explicar mas como es el pago cuando las licencia s son de 30 dias que se hacian en dos pagos eso no lo sabia</x:v>
      </x:c>
      <x:c r="O3017" t="str">
        <x:v>explicar más como pago cuando licencia s 30 días hacían dos pagos eso no sabía</x:v>
      </x:c>
      <x:c r="P3017" t="str">
        <x:v>explic mas com pag cuand licenci s 30 dias hac dos pag eso no sab</x:v>
      </x:c>
      <x:c r="Q3017" t="str">
        <x:v>explicar más como ser el pago cuando el licencia s ser de 30 día que él hacer en dos pago ese no él saber</x:v>
      </x:c>
      <x:c r="R3017" t="str">
        <x:v>explicar más como es el pago cuando las licencia s son de 30 días que se hacían en dos pagos eso no lo sabía</x:v>
      </x:c>
      <x:c r="S3017" t="str">
        <x:v>explicar más como pago cuando licencia s 30 días hacían dos pagos eso no sabía</x:v>
      </x:c>
      <x:c r="T3017" t="str">
        <x:v>explic mas com pag cuand licenci s 30 dias hac dos pag eso no sab</x:v>
      </x:c>
      <x:c r="U3017" t="str">
        <x:v>explicar más como ser el pago cuando el licencia s ser de 30 día que él hacer en dos pago ese no él saber</x:v>
      </x:c>
      <x:c r="V3017" t="str">
        <x:v>word2vec</x:v>
      </x:c>
      <x:c r="W3017" t="str">
        <x:v>word2vec_skipgram_avg_100d</x:v>
      </x:c>
      <x:c r="X3017" t="str">
        <x:v>tokens</x:v>
      </x:c>
      <x:c r="Y3017" t="str">
        <x:v>pendiente</x:v>
      </x:c>
      <x:c r="Z3017"/>
      <x:c r="AA3017"/>
      <x:c r="AB3017" t="str">
        <x:v>explicar mas como es el pago cuando las licencia s son de 30 dias que se hacian en dos pagos eso no lo sabia</x:v>
      </x:c>
    </x:row>
    <x:row r="3018">
      <x:c r="A3018" t="n">
        <x:v>3016</x:v>
      </x:c>
      <x:c r="B3018" t="n">
        <x:v>1841</x:v>
      </x:c>
      <x:c r="C3018" t="inlineStr">
        <x:is>
          <x:t xml:space="preserve">Q3</x:t>
        </x:is>
      </x:c>
      <x:c r="D3018" t="inlineStr">
        <x:is>
          <x:t xml:space="preserve">Solo q me pagaron 27 días eran 30 días de mi primera licencia medica no sé q va a pasar con los días q faltan</x:t>
        </x:is>
      </x:c>
      <x:c r="E3018" t="inlineStr">
        <x:is>
          <x:t xml:space="preserve">solo que me pagaron 27 días eran 30 días de mi primera licencia medica no sé que va a pasar con los días que faltan</x:t>
        </x:is>
      </x:c>
      <x:c r="F3018" s="14"/>
      <x:c r="G3018" s="14"/>
      <x:c r="H3018" s="14"/>
      <x:c r="I3018" s="14"/>
      <x:c r="J3018" s="14"/>
      <x:c r="K3018" t="str">
        <x:v>solo que me pagaron 27 días eran 30 días de mi primera licencia medica no sé que va a pasar con los días que faltan</x:v>
      </x:c>
      <x:c r="L3018" t="str">
        <x:v>solo que me pagaron 27 días eran 30 días de mi primera licencia medica no sé que va a pasar con los días que faltan</x:v>
      </x:c>
      <x:c r="M3018" t="str">
        <x:v>solo que me pagaron 27 días eran 30 días de mi primera licencia medica no sé que va a pasar con los días que faltan</x:v>
      </x:c>
      <x:c r="N3018" t="str">
        <x:v>solo que me pagaron 27 dias eran 30 dias de mi primera licencia medica no se que va a pasar con los dias que faltan</x:v>
      </x:c>
      <x:c r="O3018" t="str">
        <x:v>solo pagaron 27 días eran 30 días primera licencia medica no sé va pasar días faltan</x:v>
      </x:c>
      <x:c r="P3018" t="str">
        <x:v>sol pag 27 dias eran 30 dias primer licenci medic no se va pas dias falt</x:v>
      </x:c>
      <x:c r="Q3018" t="str">
        <x:v>solo que yo pagar 27 día ser 30 día de mi primero licencia medico no saber que ir a pasar con el día que faltar</x:v>
      </x:c>
      <x:c r="R3018" t="str">
        <x:v>solo que me pagaron 27 días eran 30 días de mi primera licencia medica no sé que va a pasar con los días que faltan</x:v>
      </x:c>
      <x:c r="S3018" t="str">
        <x:v>solo pagaron 27 días eran 30 días primera licencia medica no sé va pasar días faltan</x:v>
      </x:c>
      <x:c r="T3018" t="str">
        <x:v>sol pag 27 dias eran 30 dias primer licenci medic no se va pas dias falt</x:v>
      </x:c>
      <x:c r="U3018" t="str">
        <x:v>solo que yo pagar 27 día ser 30 día de mi primero licencia medico no saber que ir a pasar con el día que faltar</x:v>
      </x:c>
      <x:c r="V3018" t="str">
        <x:v>word2vec</x:v>
      </x:c>
      <x:c r="W3018" t="str">
        <x:v>word2vec_skipgram_avg_100d</x:v>
      </x:c>
      <x:c r="X3018" t="str">
        <x:v>tokens</x:v>
      </x:c>
      <x:c r="Y3018" t="str">
        <x:v>pendiente</x:v>
      </x:c>
      <x:c r="Z3018"/>
      <x:c r="AA3018"/>
      <x:c r="AB3018" t="str">
        <x:v>solo que me pagaron 27 dias eran 30 dias de mi primera licencia medica no se que va a pasar con los dias que faltan</x:v>
      </x:c>
    </x:row>
    <x:row r="3019">
      <x:c r="A3019" t="n">
        <x:v>3017</x:v>
      </x:c>
      <x:c r="B3019" t="n">
        <x:v>1842</x:v>
      </x:c>
      <x:c r="C3019" t="inlineStr">
        <x:is>
          <x:t xml:space="preserve">Q3</x:t>
        </x:is>
      </x:c>
      <x:c r="D3019" t="inlineStr">
        <x:is>
          <x:t xml:space="preserve">Con más seriedad</x:t>
        </x:is>
      </x:c>
      <x:c r="E3019" t="inlineStr">
        <x:is>
          <x:t xml:space="preserve">con más seriedad</x:t>
        </x:is>
      </x:c>
      <x:c r="F3019" s="14"/>
      <x:c r="G3019" s="14"/>
      <x:c r="H3019" s="14"/>
      <x:c r="I3019" s="14"/>
      <x:c r="J3019" s="14"/>
      <x:c r="K3019" t="str">
        <x:v>con más seriedad</x:v>
      </x:c>
      <x:c r="L3019" t="str">
        <x:v>con más seriedad</x:v>
      </x:c>
      <x:c r="M3019" t="str">
        <x:v>con más seriedad</x:v>
      </x:c>
      <x:c r="N3019" t="str">
        <x:v>con mas seriedad</x:v>
      </x:c>
      <x:c r="O3019" t="str">
        <x:v>más seriedad</x:v>
      </x:c>
      <x:c r="P3019" t="str">
        <x:v>mas seried</x:v>
      </x:c>
      <x:c r="Q3019" t="str">
        <x:v>con más seriedad</x:v>
      </x:c>
      <x:c r="R3019" t="str">
        <x:v>con más seriedad</x:v>
      </x:c>
      <x:c r="S3019" t="str">
        <x:v>más seriedad</x:v>
      </x:c>
      <x:c r="T3019" t="str">
        <x:v>mas seried</x:v>
      </x:c>
      <x:c r="U3019" t="str">
        <x:v>con más seriedad</x:v>
      </x:c>
      <x:c r="V3019" t="str">
        <x:v>word2vec</x:v>
      </x:c>
      <x:c r="W3019" t="str">
        <x:v>word2vec_skipgram_avg_100d</x:v>
      </x:c>
      <x:c r="X3019" t="str">
        <x:v>tokens</x:v>
      </x:c>
      <x:c r="Y3019" t="str">
        <x:v>pendiente</x:v>
      </x:c>
      <x:c r="Z3019"/>
      <x:c r="AA3019"/>
      <x:c r="AB3019" t="str">
        <x:v>con mas seriedad</x:v>
      </x:c>
    </x:row>
    <x:row r="3020">
      <x:c r="A3020" t="n">
        <x:v>3018</x:v>
      </x:c>
      <x:c r="B3020" t="n">
        <x:v>1845</x:v>
      </x:c>
      <x:c r="C3020" t="inlineStr">
        <x:is>
          <x:t xml:space="preserve">Q3</x:t>
        </x:is>
      </x:c>
      <x:c r="D3020" t="inlineStr">
        <x:is>
          <x:t xml:space="preserve">Que me envíen más información a mi correo por favor.</x:t>
        </x:is>
      </x:c>
      <x:c r="E3020" t="inlineStr">
        <x:is>
          <x:t xml:space="preserve">que me envíen más información a mi correo por favor</x:t>
        </x:is>
      </x:c>
      <x:c r="F3020" s="14" t="n">
        <x:v>0</x:v>
      </x:c>
      <x:c r="G3020" s="14" t="n">
        <x:v>0</x:v>
      </x:c>
      <x:c r="H3020" s="14" t="n">
        <x:v>1</x:v>
      </x:c>
      <x:c r="I3020" s="14" t="n">
        <x:v>0</x:v>
      </x:c>
      <x:c r="J3020" s="14" t="n">
        <x:v>0</x:v>
      </x:c>
      <x:c r="K3020" t="str">
        <x:v>que me envíen más información a mi correo por favor</x:v>
      </x:c>
      <x:c r="L3020" t="str">
        <x:v>que me envíen más información a mi correo por favor</x:v>
      </x:c>
      <x:c r="M3020" t="str">
        <x:v>que me envíen más información a mi correo por favor</x:v>
      </x:c>
      <x:c r="N3020" t="str">
        <x:v>que me envien mas informacion a mi correo por favor</x:v>
      </x:c>
      <x:c r="O3020" t="str">
        <x:v>envíen más información correo favor</x:v>
      </x:c>
      <x:c r="P3020" t="str">
        <x:v>envi mas inform corre favor</x:v>
      </x:c>
      <x:c r="Q3020" t="str">
        <x:v>que yo enviar más información a mi correo por favor</x:v>
      </x:c>
      <x:c r="R3020" t="str">
        <x:v>que me envíen más información a mi correo por favor</x:v>
      </x:c>
      <x:c r="S3020" t="str">
        <x:v>envíen más información correo favor</x:v>
      </x:c>
      <x:c r="T3020" t="str">
        <x:v>envi mas inform corre favor</x:v>
      </x:c>
      <x:c r="U3020" t="str">
        <x:v>que yo enviar más información a mi correo por favor</x:v>
      </x:c>
      <x:c r="V3020" t="str">
        <x:v>word2vec</x:v>
      </x:c>
      <x:c r="W3020" t="str">
        <x:v>word2vec_skipgram_avg_100d</x:v>
      </x:c>
      <x:c r="X3020" t="str">
        <x:v>tokens</x:v>
      </x:c>
      <x:c r="Y3020" t="str">
        <x:v>pendiente</x:v>
      </x:c>
      <x:c r="Z3020"/>
      <x:c r="AA3020"/>
      <x:c r="AB3020" t="str">
        <x:v>que me envien mas informacion a mi correo por favor</x:v>
      </x:c>
    </x:row>
    <x:row r="3021">
      <x:c r="A3021" t="n">
        <x:v>3019</x:v>
      </x:c>
      <x:c r="B3021" t="n">
        <x:v>1900</x:v>
      </x:c>
      <x:c r="C3021" t="inlineStr">
        <x:is>
          <x:t xml:space="preserve">Q3</x:t>
        </x:is>
      </x:c>
      <x:c r="D3021" t="inlineStr">
        <x:is>
          <x:t xml:space="preserve">Me voy fijando diariamente a la fecha de los pagos de mi licencia y las fechas se van cambiando cada día, se corre cada día más. Primero era pago para el 21-05-2025 y ahora va en 24-05-2025.</x:t>
        </x:is>
      </x:c>
      <x:c r="E3021" t="inlineStr">
        <x:is>
          <x:t xml:space="preserve">me voy fijando diariamente a la fecha de los pagos de mi licencia y las fechas se van cambiando cada día se corre cada día más primero era pago para el 21 05 2025 y ahora va en 24 05 2025</x:t>
        </x:is>
      </x:c>
      <x:c r="F3021" s="14" t="n">
        <x:v>0</x:v>
      </x:c>
      <x:c r="G3021" s="14" t="n">
        <x:v>1</x:v>
      </x:c>
      <x:c r="H3021" s="14" t="n">
        <x:v>0</x:v>
      </x:c>
      <x:c r="I3021" s="14" t="n">
        <x:v>0</x:v>
      </x:c>
      <x:c r="J3021" s="14" t="n">
        <x:v>0</x:v>
      </x:c>
      <x:c r="K3021" t="str">
        <x:v>me voy fijando diariamente a la fecha de los pagos de mi licencia y las fechas se van cambiando cada día se corre cada día más primero era pago para el 21 05 2025 y ahora va en 24 05 2025</x:v>
      </x:c>
      <x:c r="L3021" t="str">
        <x:v>me voy fijando diariamente a la fecha de los pagos de mi licencia y las fechas se van cambiando cada día se corre cada día más primero era pago para el 21 05 2025 y ahora va en 24 05 2025</x:v>
      </x:c>
      <x:c r="M3021" t="str">
        <x:v>me voy fijando diariamente a la fecha de los pagos de mi licencia y las fechas se van cambiando cada día se corre cada día más primero era pago para el 21 05 2025 y ahora va en 24 05 2025</x:v>
      </x:c>
      <x:c r="N3021" t="str">
        <x:v>me voy fijando diariamente a la fecha de los pagos de mi licencia y las fechas se van cambiando cada dia se corre cada dia mas primero era pago para el 21 05 2025 y ahora va en 24 05 2025</x:v>
      </x:c>
      <x:c r="O3021" t="str">
        <x:v>voy fijando diariamente fecha pagos licencia fechas van cambiando cada día corre cada día más primero era pago 21 05 2025 ahora va 24 05 2025</x:v>
      </x:c>
      <x:c r="P3021" t="str">
        <x:v>voy fij diari fech pag licenci fech van cambi cad dia corr cad dia mas primer era pag 21 05 2025 ahor va 24 05 2025</x:v>
      </x:c>
      <x:c r="Q3021" t="str">
        <x:v>yo ir fijar diariamente a el fecha de el pago de mi licencia y el fecha él ir cambiar cada día él correr cada día más primero ser pago para el 21 05 2025 y ahora ir en 24 05 2025</x:v>
      </x:c>
      <x:c r="R3021" t="str">
        <x:v>me voy fijando diariamente a la fecha de los pagos de mi licencia y las fechas se van cambiando cada día se corre cada día más primero era pago para el 21 05 2025 y ahora va en 24 05 2025</x:v>
      </x:c>
      <x:c r="S3021" t="str">
        <x:v>voy fijando diariamente fecha pagos licencia fechas van cambiando cada día corre cada día más primero era pago 21 05 2025 ahora va 24 05 2025</x:v>
      </x:c>
      <x:c r="T3021" t="str">
        <x:v>voy fij diari fech pag licenci fech van cambi cad dia corr cad dia mas primer era pag 21 05 2025 ahor va 24 05 2025</x:v>
      </x:c>
      <x:c r="U3021" t="str">
        <x:v>yo ir fijar diariamente a el fecha de el pago de mi licencia y el fecha él ir cambiar cada día él correr cada día más primero ser pago para el 21 05 2025 y ahora ir en 24 05 2025</x:v>
      </x:c>
      <x:c r="V3021" t="str">
        <x:v>word2vec</x:v>
      </x:c>
      <x:c r="W3021" t="str">
        <x:v>word2vec_skipgram_avg_100d</x:v>
      </x:c>
      <x:c r="X3021" t="str">
        <x:v>tokens</x:v>
      </x:c>
      <x:c r="Y3021" t="str">
        <x:v>pendiente</x:v>
      </x:c>
      <x:c r="Z3021"/>
      <x:c r="AA3021"/>
      <x:c r="AB3021" t="str">
        <x:v>me voy fijando diariamente a la fecha de los pagos de mi licencia y las fechas se van cambiando cada dia se corre cada dia mas primero era pago para el 21 05 2025 y ahora va en 24 05 2025</x:v>
      </x:c>
    </x:row>
    <x:row r="3022">
      <x:c r="A3022" t="n">
        <x:v>3020</x:v>
      </x:c>
      <x:c r="B3022" t="n">
        <x:v>1941</x:v>
      </x:c>
      <x:c r="C3022" t="inlineStr">
        <x:is>
          <x:t xml:space="preserve">Q3</x:t>
        </x:is>
      </x:c>
      <x:c r="D3022" t="inlineStr">
        <x:is>
          <x:t xml:space="preserve">Pagandolas</x:t>
        </x:is>
      </x:c>
      <x:c r="E3022" t="inlineStr">
        <x:is>
          <x:t xml:space="preserve">pagandolas</x:t>
        </x:is>
      </x:c>
      <x:c r="F3022" s="14"/>
      <x:c r="G3022" s="14"/>
      <x:c r="H3022" s="14"/>
      <x:c r="I3022" s="14"/>
      <x:c r="J3022" s="14"/>
      <x:c r="K3022" t="str">
        <x:v>pagandolas</x:v>
      </x:c>
      <x:c r="L3022" t="str">
        <x:v>pagandolas</x:v>
      </x:c>
      <x:c r="M3022" t="str">
        <x:v>pagandolas</x:v>
      </x:c>
      <x:c r="N3022" t="str">
        <x:v>pagandolas</x:v>
      </x:c>
      <x:c r="O3022" t="str">
        <x:v>pagandolas</x:v>
      </x:c>
      <x:c r="P3022" t="str">
        <x:v>pag</x:v>
      </x:c>
      <x:c r="Q3022" t="str">
        <x:v>pagandola</x:v>
      </x:c>
      <x:c r="R3022" t="str">
        <x:v>pagandolas</x:v>
      </x:c>
      <x:c r="S3022" t="str">
        <x:v>pagandolas</x:v>
      </x:c>
      <x:c r="T3022" t="str">
        <x:v>pag</x:v>
      </x:c>
      <x:c r="U3022" t="str">
        <x:v>pagandola</x:v>
      </x:c>
      <x:c r="V3022" t="str">
        <x:v>word2vec</x:v>
      </x:c>
      <x:c r="W3022" t="str">
        <x:v>word2vec_skipgram_avg_100d</x:v>
      </x:c>
      <x:c r="X3022" t="str">
        <x:v>tokens</x:v>
      </x:c>
      <x:c r="Y3022" t="str">
        <x:v>pendiente</x:v>
      </x:c>
      <x:c r="Z3022"/>
      <x:c r="AA3022"/>
      <x:c r="AB3022" t="str">
        <x:v>pagandolas</x:v>
      </x:c>
    </x:row>
    <x:row r="3023">
      <x:c r="A3023" t="n">
        <x:v>3021</x:v>
      </x:c>
      <x:c r="B3023" t="n">
        <x:v>1947</x:v>
      </x:c>
      <x:c r="C3023" t="inlineStr">
        <x:is>
          <x:t xml:space="preserve">Q3</x:t>
        </x:is>
      </x:c>
      <x:c r="D3023" t="inlineStr">
        <x:is>
          <x:t xml:space="preserve">Mi accidente es laboral</x:t>
        </x:is>
      </x:c>
      <x:c r="E3023" t="inlineStr">
        <x:is>
          <x:t xml:space="preserve">mi accidente es laboral</x:t>
        </x:is>
      </x:c>
      <x:c r="F3023" s="14"/>
      <x:c r="G3023" s="14"/>
      <x:c r="H3023" s="14"/>
      <x:c r="I3023" s="14"/>
      <x:c r="J3023" s="14"/>
      <x:c r="K3023" t="str">
        <x:v>mi accidente es laboral</x:v>
      </x:c>
      <x:c r="L3023" t="str">
        <x:v>mi accidente es laboral</x:v>
      </x:c>
      <x:c r="M3023" t="str">
        <x:v>mi accidente es laboral</x:v>
      </x:c>
      <x:c r="N3023" t="str">
        <x:v>mi accidente es laboral</x:v>
      </x:c>
      <x:c r="O3023" t="str">
        <x:v>accidente laboral</x:v>
      </x:c>
      <x:c r="P3023" t="str">
        <x:v>accident laboral</x:v>
      </x:c>
      <x:c r="Q3023" t="str">
        <x:v>mi accidente ser laboral</x:v>
      </x:c>
      <x:c r="R3023" t="str">
        <x:v>mi accidente es laboral</x:v>
      </x:c>
      <x:c r="S3023" t="str">
        <x:v>accidente laboral</x:v>
      </x:c>
      <x:c r="T3023" t="str">
        <x:v>accident laboral</x:v>
      </x:c>
      <x:c r="U3023" t="str">
        <x:v>mi accidente ser laboral</x:v>
      </x:c>
      <x:c r="V3023" t="str">
        <x:v>word2vec</x:v>
      </x:c>
      <x:c r="W3023" t="str">
        <x:v>word2vec_skipgram_avg_100d</x:v>
      </x:c>
      <x:c r="X3023" t="str">
        <x:v>tokens</x:v>
      </x:c>
      <x:c r="Y3023" t="str">
        <x:v>pendiente</x:v>
      </x:c>
      <x:c r="Z3023"/>
      <x:c r="AA3023"/>
      <x:c r="AB3023" t="str">
        <x:v>mi accidente es laboral</x:v>
      </x:c>
    </x:row>
    <x:row r="3024">
      <x:c r="A3024" t="n">
        <x:v>3022</x:v>
      </x:c>
      <x:c r="B3024" t="n">
        <x:v>1949</x:v>
      </x:c>
      <x:c r="C3024" t="inlineStr">
        <x:is>
          <x:t xml:space="preserve">Q3</x:t>
        </x:is>
      </x:c>
      <x:c r="D3024" t="inlineStr">
        <x:is>
          <x:t xml:space="preserve">Informar quizás cuando el empleador no haya entregado documentación ya que eso atrasa el pago de la licencia</x:t>
        </x:is>
      </x:c>
      <x:c r="E3024" t="inlineStr">
        <x:is>
          <x:t xml:space="preserve">informar quizás cuando el empleador no haya entregado documentación ya que eso atrasa el pago de la licencia</x:t>
        </x:is>
      </x:c>
      <x:c r="F3024" s="14"/>
      <x:c r="G3024" s="14"/>
      <x:c r="H3024" s="14"/>
      <x:c r="I3024" s="14"/>
      <x:c r="J3024" s="14"/>
      <x:c r="K3024" t="str">
        <x:v>informar quizás cuando el empleador no haya entregado documentación ya que eso atrasa el pago de la licencia</x:v>
      </x:c>
      <x:c r="L3024" t="str">
        <x:v>informar quizás cuando el empleador no haya entregado documentación ya que eso atrasa el pago de la licencia</x:v>
      </x:c>
      <x:c r="M3024" t="str">
        <x:v>informar quizás cuando el empleador no haya entregado documentación ya que eso atrasa el pago de la licencia</x:v>
      </x:c>
      <x:c r="N3024" t="str">
        <x:v>informar quizas cuando el empleador no haya entregado documentacion ya que eso atrasa el pago de la licencia</x:v>
      </x:c>
      <x:c r="O3024" t="str">
        <x:v>informar quizás cuando empleador no haya entregado documentación ya eso atrasa pago licencia</x:v>
      </x:c>
      <x:c r="P3024" t="str">
        <x:v>inform quizas cuand empleador no hay entreg document ya eso atras pag licenci</x:v>
      </x:c>
      <x:c r="Q3024" t="str">
        <x:v>informar quizás cuando el empleador no haber entregar documentación ya que ese atrasar el pago de el licencia</x:v>
      </x:c>
      <x:c r="R3024" t="str">
        <x:v>informar quizás cuando el empleador no haya entregado documentación ya que eso atrasa el pago de la licencia</x:v>
      </x:c>
      <x:c r="S3024" t="str">
        <x:v>informar quizás cuando empleador no haya entregado documentación ya eso atrasa pago licencia</x:v>
      </x:c>
      <x:c r="T3024" t="str">
        <x:v>inform quizas cuand empleador no hay entreg document ya eso atras pag licenci</x:v>
      </x:c>
      <x:c r="U3024" t="str">
        <x:v>informar quizás cuando el empleador no haber entregar documentación ya que ese atrasar el pago de el licencia</x:v>
      </x:c>
      <x:c r="V3024" t="str">
        <x:v>word2vec</x:v>
      </x:c>
      <x:c r="W3024" t="str">
        <x:v>word2vec_skipgram_avg_100d</x:v>
      </x:c>
      <x:c r="X3024" t="str">
        <x:v>tokens</x:v>
      </x:c>
      <x:c r="Y3024" t="str">
        <x:v>pendiente</x:v>
      </x:c>
      <x:c r="Z3024"/>
      <x:c r="AA3024"/>
      <x:c r="AB3024" t="str">
        <x:v>informar quizas cuando el empleador no haya entregado documentacion ya que eso atrasa el pago de la licencia</x:v>
      </x:c>
    </x:row>
    <x:row r="3025">
      <x:c r="A3025" t="n">
        <x:v>3023</x:v>
      </x:c>
      <x:c r="B3025" t="n">
        <x:v>1975</x:v>
      </x:c>
      <x:c r="C3025" t="inlineStr">
        <x:is>
          <x:t xml:space="preserve">Q3</x:t>
        </x:is>
      </x:c>
      <x:c r="D3025" t="inlineStr">
        <x:is>
          <x:t xml:space="preserve">La poc transparencia del proceso</x:t>
        </x:is>
      </x:c>
      <x:c r="E3025" t="inlineStr">
        <x:is>
          <x:t xml:space="preserve">la poc transparencia del proceso</x:t>
        </x:is>
      </x:c>
      <x:c r="F3025" s="14"/>
      <x:c r="G3025" s="14"/>
      <x:c r="H3025" s="14"/>
      <x:c r="I3025" s="14"/>
      <x:c r="J3025" s="14"/>
      <x:c r="K3025" t="str">
        <x:v>la poc transparencia del proceso</x:v>
      </x:c>
      <x:c r="L3025" t="str">
        <x:v>la poc transparencia del proceso</x:v>
      </x:c>
      <x:c r="M3025" t="str">
        <x:v>la poc transparencia del proceso</x:v>
      </x:c>
      <x:c r="N3025" t="str">
        <x:v>la poc transparencia del proceso</x:v>
      </x:c>
      <x:c r="O3025" t="str">
        <x:v>poc transparencia proceso</x:v>
      </x:c>
      <x:c r="P3025" t="str">
        <x:v>poc transparent proces</x:v>
      </x:c>
      <x:c r="Q3025" t="str">
        <x:v>él poc transparencia del proceso</x:v>
      </x:c>
      <x:c r="R3025" t="str">
        <x:v>la poc transparencia del proceso</x:v>
      </x:c>
      <x:c r="S3025" t="str">
        <x:v>poc transparencia proceso</x:v>
      </x:c>
      <x:c r="T3025" t="str">
        <x:v>poc transparent proces</x:v>
      </x:c>
      <x:c r="U3025" t="str">
        <x:v>él poc transparencia del proceso</x:v>
      </x:c>
      <x:c r="V3025" t="str">
        <x:v>word2vec</x:v>
      </x:c>
      <x:c r="W3025" t="str">
        <x:v>word2vec_skipgram_avg_100d</x:v>
      </x:c>
      <x:c r="X3025" t="str">
        <x:v>tokens</x:v>
      </x:c>
      <x:c r="Y3025" t="str">
        <x:v>pendiente</x:v>
      </x:c>
      <x:c r="Z3025"/>
      <x:c r="AA3025"/>
      <x:c r="AB3025" t="str">
        <x:v>la poc transparencia del proceso</x:v>
      </x:c>
    </x:row>
    <x:row r="3026">
      <x:c r="A3026" t="n">
        <x:v>3024</x:v>
      </x:c>
      <x:c r="B3026" t="n">
        <x:v>1999</x:v>
      </x:c>
      <x:c r="C3026" t="inlineStr">
        <x:is>
          <x:t xml:space="preserve">Q3</x:t>
        </x:is>
      </x:c>
      <x:c r="D3026" t="inlineStr">
        <x:is>
          <x:t xml:space="preserve">Mejorar la comunicacion y los medios de esta</x:t>
        </x:is>
      </x:c>
      <x:c r="E3026" t="inlineStr">
        <x:is>
          <x:t xml:space="preserve">mejorar la comunicacion y los medios de esta</x:t>
        </x:is>
      </x:c>
      <x:c r="F3026" s="14" t="n">
        <x:v>0</x:v>
      </x:c>
      <x:c r="G3026" s="14" t="n">
        <x:v>0</x:v>
      </x:c>
      <x:c r="H3026" s="14" t="n">
        <x:v>1</x:v>
      </x:c>
      <x:c r="I3026" s="14" t="n">
        <x:v>0</x:v>
      </x:c>
      <x:c r="J3026" s="14" t="n">
        <x:v>0</x:v>
      </x:c>
      <x:c r="K3026" t="str">
        <x:v>mejorar la comunicacion y los medios de esta</x:v>
      </x:c>
      <x:c r="L3026" t="str">
        <x:v>mejorar la comunicacion y los medios de esta</x:v>
      </x:c>
      <x:c r="M3026" t="str">
        <x:v>mejorar la comunicacion y los medios de esta</x:v>
      </x:c>
      <x:c r="N3026" t="str">
        <x:v>mejorar la comunicacion y los medios de esta</x:v>
      </x:c>
      <x:c r="O3026" t="str">
        <x:v>mejorar comunicacion medios esta</x:v>
      </x:c>
      <x:c r="P3026" t="str">
        <x:v>mejor comun medi esta</x:v>
      </x:c>
      <x:c r="Q3026" t="str">
        <x:v>mejorar el comunicacion y el medio de este</x:v>
      </x:c>
      <x:c r="R3026" t="str">
        <x:v>mejorar la comunicacion y los medios de esta</x:v>
      </x:c>
      <x:c r="S3026" t="str">
        <x:v>mejorar comunicacion medios esta</x:v>
      </x:c>
      <x:c r="T3026" t="str">
        <x:v>mejor comun medi esta</x:v>
      </x:c>
      <x:c r="U3026" t="str">
        <x:v>mejorar el comunicacion y el medio de este</x:v>
      </x:c>
      <x:c r="V3026" t="str">
        <x:v>word2vec</x:v>
      </x:c>
      <x:c r="W3026" t="str">
        <x:v>word2vec_skipgram_avg_100d</x:v>
      </x:c>
      <x:c r="X3026" t="str">
        <x:v>tokens</x:v>
      </x:c>
      <x:c r="Y3026" t="str">
        <x:v>pendiente</x:v>
      </x:c>
      <x:c r="Z3026"/>
      <x:c r="AA3026"/>
      <x:c r="AB3026" t="str">
        <x:v>mejorar la comunicacion y los medios de esta</x:v>
      </x:c>
    </x:row>
    <x:row r="3027">
      <x:c r="A3027" t="n">
        <x:v>3025</x:v>
      </x:c>
      <x:c r="B3027" t="n">
        <x:v>2013</x:v>
      </x:c>
      <x:c r="C3027" t="inlineStr">
        <x:is>
          <x:t xml:space="preserve">Q3</x:t>
        </x:is>
      </x:c>
      <x:c r="D3027" t="inlineStr">
        <x:is>
          <x:t xml:space="preserve">Juntar toda la licencia no por partes</x:t>
        </x:is>
      </x:c>
      <x:c r="E3027" t="inlineStr">
        <x:is>
          <x:t xml:space="preserve">juntar toda la licencia no por partes</x:t>
        </x:is>
      </x:c>
      <x:c r="F3027" s="14"/>
      <x:c r="G3027" s="14"/>
      <x:c r="H3027" s="14"/>
      <x:c r="I3027" s="14"/>
      <x:c r="J3027" s="14"/>
      <x:c r="K3027" t="str">
        <x:v>juntar toda la licencia no por partes</x:v>
      </x:c>
      <x:c r="L3027" t="str">
        <x:v>juntar toda la licencia no por partes</x:v>
      </x:c>
      <x:c r="M3027" t="str">
        <x:v>juntar toda la licencia no por partes</x:v>
      </x:c>
      <x:c r="N3027" t="str">
        <x:v>juntar toda la licencia no por partes</x:v>
      </x:c>
      <x:c r="O3027" t="str">
        <x:v>juntar toda licencia no partes</x:v>
      </x:c>
      <x:c r="P3027" t="str">
        <x:v>junt tod licenci no part</x:v>
      </x:c>
      <x:c r="Q3027" t="str">
        <x:v>juntar todo el licencia no por parte</x:v>
      </x:c>
      <x:c r="R3027" t="str">
        <x:v>juntar toda la licencia no por partes</x:v>
      </x:c>
      <x:c r="S3027" t="str">
        <x:v>juntar toda licencia no partes</x:v>
      </x:c>
      <x:c r="T3027" t="str">
        <x:v>junt tod licenci no part</x:v>
      </x:c>
      <x:c r="U3027" t="str">
        <x:v>juntar todo el licencia no por parte</x:v>
      </x:c>
      <x:c r="V3027" t="str">
        <x:v>word2vec</x:v>
      </x:c>
      <x:c r="W3027" t="str">
        <x:v>word2vec_skipgram_avg_100d</x:v>
      </x:c>
      <x:c r="X3027" t="str">
        <x:v>tokens</x:v>
      </x:c>
      <x:c r="Y3027" t="str">
        <x:v>pendiente</x:v>
      </x:c>
      <x:c r="Z3027"/>
      <x:c r="AA3027"/>
      <x:c r="AB3027" t="str">
        <x:v>juntar toda la licencia no por partes</x:v>
      </x:c>
    </x:row>
    <x:row r="3028">
      <x:c r="A3028" t="n">
        <x:v>3026</x:v>
      </x:c>
      <x:c r="B3028" t="n">
        <x:v>2018</x:v>
      </x:c>
      <x:c r="C3028" t="inlineStr">
        <x:is>
          <x:t xml:space="preserve">Q3</x:t>
        </x:is>
      </x:c>
      <x:c r="D3028" t="inlineStr">
        <x:is>
          <x:t xml:space="preserve">Hacer pagos que sean transparentes y dar medicamentos según los dolores del paciente.</x:t>
        </x:is>
      </x:c>
      <x:c r="E3028" t="inlineStr">
        <x:is>
          <x:t xml:space="preserve">hacer pagos que sean transparentes y dar medicamentos según los dolores del paciente</x:t>
        </x:is>
      </x:c>
      <x:c r="F3028" s="14" t="n">
        <x:v>0</x:v>
      </x:c>
      <x:c r="G3028" s="14" t="n">
        <x:v>0</x:v>
      </x:c>
      <x:c r="H3028" s="14" t="n">
        <x:v>0</x:v>
      </x:c>
      <x:c r="I3028" s="14" t="n">
        <x:v>1</x:v>
      </x:c>
      <x:c r="J3028" s="14" t="n">
        <x:v>0</x:v>
      </x:c>
      <x:c r="K3028" t="str">
        <x:v>hacer pagos que sean transparentes y dar medicamentos según los dolores del paciente</x:v>
      </x:c>
      <x:c r="L3028" t="str">
        <x:v>hacer pagos que sean transparentes y dar medicamentos según los dolores del paciente</x:v>
      </x:c>
      <x:c r="M3028" t="str">
        <x:v>hacer pagos que sean transparentes y dar medicamentos según los dolores del paciente</x:v>
      </x:c>
      <x:c r="N3028" t="str">
        <x:v>hacer pagos que sean transparentes y dar medicamentos segun los dolores del paciente</x:v>
      </x:c>
      <x:c r="O3028" t="str">
        <x:v>hacer pagos sean transparentes dar medicamentos según dolores paciente</x:v>
      </x:c>
      <x:c r="P3028" t="str">
        <x:v>hac pag sean transparent dar medicament segun dolor pacient</x:v>
      </x:c>
      <x:c r="Q3028" t="str">
        <x:v>hacer pago que ser transparente y dar medicamento según el dolor del paciente</x:v>
      </x:c>
      <x:c r="R3028" t="str">
        <x:v>hacer pagos que sean transparentes y dar medicamentos según los dolores del paciente</x:v>
      </x:c>
      <x:c r="S3028" t="str">
        <x:v>hacer pagos sean transparentes dar medicamentos según dolores paciente</x:v>
      </x:c>
      <x:c r="T3028" t="str">
        <x:v>hac pag sean transparent dar medicament segun dolor pacient</x:v>
      </x:c>
      <x:c r="U3028" t="str">
        <x:v>hacer pago que ser transparente y dar medicamento según el dolor del paciente</x:v>
      </x:c>
      <x:c r="V3028" t="str">
        <x:v>word2vec</x:v>
      </x:c>
      <x:c r="W3028" t="str">
        <x:v>word2vec_skipgram_avg_100d</x:v>
      </x:c>
      <x:c r="X3028" t="str">
        <x:v>tokens</x:v>
      </x:c>
      <x:c r="Y3028" t="str">
        <x:v>pendiente</x:v>
      </x:c>
      <x:c r="Z3028"/>
      <x:c r="AA3028"/>
      <x:c r="AB3028" t="str">
        <x:v>hacer pagos que sean transparentes y dar medicamentos segun los dolores del paciente</x:v>
      </x:c>
    </x:row>
    <x:row r="3029">
      <x:c r="A3029" t="n">
        <x:v>3027</x:v>
      </x:c>
      <x:c r="B3029" t="n">
        <x:v>2023</x:v>
      </x:c>
      <x:c r="C3029" t="inlineStr">
        <x:is>
          <x:t xml:space="preserve">Q3</x:t>
        </x:is>
      </x:c>
      <x:c r="D3029" t="inlineStr">
        <x:is>
          <x:t xml:space="preserve">Aún no me pagan</x:t>
        </x:is>
      </x:c>
      <x:c r="E3029" t="inlineStr">
        <x:is>
          <x:t xml:space="preserve">aún no me pagan</x:t>
        </x:is>
      </x:c>
      <x:c r="F3029" s="14"/>
      <x:c r="G3029" s="14"/>
      <x:c r="H3029" s="14"/>
      <x:c r="I3029" s="14"/>
      <x:c r="J3029" s="14"/>
      <x:c r="K3029" t="str">
        <x:v>aún no me pagan</x:v>
      </x:c>
      <x:c r="L3029" t="str">
        <x:v>aún no me pagan</x:v>
      </x:c>
      <x:c r="M3029" t="str">
        <x:v>aún no me pagan</x:v>
      </x:c>
      <x:c r="N3029" t="str">
        <x:v>aun no me pagan</x:v>
      </x:c>
      <x:c r="O3029" t="str">
        <x:v>aún no pagan</x:v>
      </x:c>
      <x:c r="P3029" t="str">
        <x:v>aun no pag</x:v>
      </x:c>
      <x:c r="Q3029" t="str">
        <x:v>aún no yo pagar</x:v>
      </x:c>
      <x:c r="R3029" t="str">
        <x:v>aún no me pagan</x:v>
      </x:c>
      <x:c r="S3029" t="str">
        <x:v>aún no pagan</x:v>
      </x:c>
      <x:c r="T3029" t="str">
        <x:v>aun no pag</x:v>
      </x:c>
      <x:c r="U3029" t="str">
        <x:v>aún no yo pagar</x:v>
      </x:c>
      <x:c r="V3029" t="str">
        <x:v>word2vec</x:v>
      </x:c>
      <x:c r="W3029" t="str">
        <x:v>word2vec_skipgram_avg_100d</x:v>
      </x:c>
      <x:c r="X3029" t="str">
        <x:v>tokens</x:v>
      </x:c>
      <x:c r="Y3029" t="str">
        <x:v>pendiente</x:v>
      </x:c>
      <x:c r="Z3029"/>
      <x:c r="AA3029"/>
      <x:c r="AB3029" t="str">
        <x:v>aun no me pagan</x:v>
      </x:c>
    </x:row>
    <x:row r="3030">
      <x:c r="A3030" t="n">
        <x:v>3028</x:v>
      </x:c>
      <x:c r="B3030" t="n">
        <x:v>2032</x:v>
      </x:c>
      <x:c r="C3030" t="inlineStr">
        <x:is>
          <x:t xml:space="preserve">Q3</x:t>
        </x:is>
      </x:c>
      <x:c r="D3030" t="inlineStr">
        <x:is>
          <x:t xml:space="preserve">Mucha huevada con la contraseña ya que uno no puede sacarlo</x:t>
        </x:is>
      </x:c>
      <x:c r="E3030" t="inlineStr">
        <x:is>
          <x:t xml:space="preserve">mucha huevada con la contraseña ya que uno no puede sacarlo</x:t>
        </x:is>
      </x:c>
      <x:c r="F3030" s="14"/>
      <x:c r="G3030" s="14"/>
      <x:c r="H3030" s="14"/>
      <x:c r="I3030" s="14"/>
      <x:c r="J3030" s="14"/>
      <x:c r="K3030" t="str">
        <x:v>mucha huevada con la contraseña ya que uno no puede sacarlo</x:v>
      </x:c>
      <x:c r="L3030" t="str">
        <x:v>mucha huevada con la contraseña ya que uno no puede sacarlo</x:v>
      </x:c>
      <x:c r="M3030" t="str">
        <x:v>mucha huevada con la contraseña ya que uno no puede sacarlo</x:v>
      </x:c>
      <x:c r="N3030" t="str">
        <x:v>mucha huevada con la contraseña ya que uno no puede sacarlo</x:v>
      </x:c>
      <x:c r="O3030" t="str">
        <x:v>mucha huevada contraseña ya uno no puede sacarlo</x:v>
      </x:c>
      <x:c r="P3030" t="str">
        <x:v>much huev contraseñ ya uno no pued sac</x:v>
      </x:c>
      <x:c r="Q3030" t="str">
        <x:v>mucho huevado con el contraseña ya que uno no poder sacar él</x:v>
      </x:c>
      <x:c r="R3030" t="str">
        <x:v>mucha huevada con la contraseña ya que uno no puede sacarlo</x:v>
      </x:c>
      <x:c r="S3030" t="str">
        <x:v>mucha huevada contraseña ya uno no puede sacarlo</x:v>
      </x:c>
      <x:c r="T3030" t="str">
        <x:v>much huev contraseñ ya uno no pued sac</x:v>
      </x:c>
      <x:c r="U3030" t="str">
        <x:v>mucho huevado con el contraseña ya que uno no poder sacar él</x:v>
      </x:c>
      <x:c r="V3030" t="str">
        <x:v>word2vec</x:v>
      </x:c>
      <x:c r="W3030" t="str">
        <x:v>word2vec_skipgram_avg_100d</x:v>
      </x:c>
      <x:c r="X3030" t="str">
        <x:v>tokens</x:v>
      </x:c>
      <x:c r="Y3030" t="str">
        <x:v>pendiente</x:v>
      </x:c>
      <x:c r="Z3030"/>
      <x:c r="AA3030"/>
      <x:c r="AB3030" t="str">
        <x:v>mucha huevada con la contraseña ya que uno no puede sacarlo</x:v>
      </x:c>
    </x:row>
    <x:row r="3031">
      <x:c r="A3031" t="n">
        <x:v>3029</x:v>
      </x:c>
      <x:c r="B3031" t="n">
        <x:v>2040</x:v>
      </x:c>
      <x:c r="C3031" t="inlineStr">
        <x:is>
          <x:t xml:space="preserve">Q3</x:t>
        </x:is>
      </x:c>
      <x:c r="D3031" t="inlineStr">
        <x:is>
          <x:t xml:space="preserve">Estaba mal escrito el número de mi cuenta, pero nadie me informó que rebotó la trasferencia a mi cuenta, tuve que llamar para descubrir porque no funcionó el pago</x:t>
        </x:is>
      </x:c>
      <x:c r="E3031" t="inlineStr">
        <x:is>
          <x:t xml:space="preserve">estaba mal escrito el número de mi cuenta pero nadie me informó que rebotó la trasferencia a mi cuenta tuve que llamar para descubrir porque no funcionó el pago</x:t>
        </x:is>
      </x:c>
      <x:c r="F3031" s="14" t="n">
        <x:v>1</x:v>
      </x:c>
      <x:c r="G3031" s="14" t="n">
        <x:v>0</x:v>
      </x:c>
      <x:c r="H3031" s="14" t="n">
        <x:v>1</x:v>
      </x:c>
      <x:c r="I3031" s="14" t="n">
        <x:v>1</x:v>
      </x:c>
      <x:c r="J3031" s="14" t="n">
        <x:v>0</x:v>
      </x:c>
      <x:c r="K3031" t="str">
        <x:v>estaba mal escrito el número de mi cuenta pero nadie me informó que rebotó la trasferencia a mi cuenta tuve que llamar para descubrir porque no funcionó el pago</x:v>
      </x:c>
      <x:c r="L3031" t="str">
        <x:v>estaba mal escrito el número de mi cuenta pero nadie me informó que rebotó la trasferencia a mi cuenta tuve que llamar para descubrir porque no funcionó el pago</x:v>
      </x:c>
      <x:c r="M3031" t="str">
        <x:v>estaba mal escrito el número de mi cuenta pero nadie me informó que rebotó la trasferencia a mi cuenta tuve que llamar para descubrir porque no funcionó el pago</x:v>
      </x:c>
      <x:c r="N3031" t="str">
        <x:v>estaba mal escrito el numero de mi cuenta pero nadie me informo que reboto la trasferencia a mi cuenta tuve que llamar para descubrir porque no funciono el pago</x:v>
      </x:c>
      <x:c r="O3031" t="str">
        <x:v>estaba mal escrito número cuenta pero nadie informó rebotó trasferencia cuenta tuve llamar descubrir porque no funcionó pago</x:v>
      </x:c>
      <x:c r="P3031" t="str">
        <x:v>estab mal escrit numer cuent per nadi inform rebot trasferent cuent tuv llam descubr porqu no funcion pag</x:v>
      </x:c>
      <x:c r="Q3031" t="str">
        <x:v>estar mal escrito el número de mi cuenta pero nadie yo informar que rebotar el trasferencia a mi cuenta tener que llamar para descubrir porque no funcionar el pago</x:v>
      </x:c>
      <x:c r="R3031" t="str">
        <x:v>estaba mal escrito el número de mi cuenta pero nadie me informó que rebotó la trasferencia a mi cuenta tuve que llamar para descubrir porque no funcionó el pago</x:v>
      </x:c>
      <x:c r="S3031" t="str">
        <x:v>estaba mal escrito número cuenta pero nadie informó rebotó trasferencia cuenta tuve llamar descubrir porque no funcionó pago</x:v>
      </x:c>
      <x:c r="T3031" t="str">
        <x:v>estab mal escrit numer cuent per nadi inform rebot trasferent cuent tuv llam descubr porqu no funcion pag</x:v>
      </x:c>
      <x:c r="U3031" t="str">
        <x:v>estar mal escrito el número de mi cuenta pero nadie yo informar que rebotar el trasferencia a mi cuenta tener que llamar para descubrir porque no funcionar el pago</x:v>
      </x:c>
      <x:c r="V3031" t="str">
        <x:v>word2vec</x:v>
      </x:c>
      <x:c r="W3031" t="str">
        <x:v>word2vec_skipgram_avg_100d</x:v>
      </x:c>
      <x:c r="X3031" t="str">
        <x:v>tokens</x:v>
      </x:c>
      <x:c r="Y3031" t="str">
        <x:v>pendiente</x:v>
      </x:c>
      <x:c r="Z3031"/>
      <x:c r="AA3031"/>
      <x:c r="AB3031" t="str">
        <x:v>estaba mal escrito el numero de mi cuenta pero nadie me informo que reboto la trasferencia a mi cuenta tuve que llamar para descubrir porque no funciono el pago</x:v>
      </x:c>
    </x:row>
    <x:row r="3032">
      <x:c r="A3032" t="n">
        <x:v>3030</x:v>
      </x:c>
      <x:c r="B3032" t="n">
        <x:v>2123</x:v>
      </x:c>
      <x:c r="C3032" t="inlineStr">
        <x:is>
          <x:t xml:space="preserve">Q3</x:t>
        </x:is>
      </x:c>
      <x:c r="D3032" t="inlineStr">
        <x:is>
          <x:t xml:space="preserve">Llevo dos semanas esperando el pega de una licencia de 4 días que quedó pendiente en pago llamo y no tienen información, ingreso a la web y está nisiquiera aparece en proceso</x:t>
        </x:is>
      </x:c>
      <x:c r="E3032" t="inlineStr">
        <x:is>
          <x:t xml:space="preserve">llevo dos semanas esperando el pega de una licencia de 4 días que quedó pendiente en pago llamo y no tienen información ingreso a la web y está nisiquiera aparece en proceso</x:t>
        </x:is>
      </x:c>
      <x:c r="F3032" s="14"/>
      <x:c r="G3032" s="14"/>
      <x:c r="H3032" s="14"/>
      <x:c r="I3032" s="14"/>
      <x:c r="J3032" s="14"/>
      <x:c r="K3032" t="str">
        <x:v>llevo dos semanas esperando el pega de una licencia de 4 días que quedó pendiente en pago llamo y no tienen información ingreso a la web y está nisiquiera aparece en proceso</x:v>
      </x:c>
      <x:c r="L3032" t="str">
        <x:v>llevo dos semanas esperando el pega de una licencia de 4 días que quedó pendiente en pago llamo y no tienen información ingreso a la web y está nisiquiera aparece en proceso</x:v>
      </x:c>
      <x:c r="M3032" t="str">
        <x:v>llevo dos semanas esperando el pega de una licencia de 4 días que quedó pendiente en pago llamo y no tienen información ingreso a la web y está nisiquiera aparece en proceso</x:v>
      </x:c>
      <x:c r="N3032" t="str">
        <x:v>llevo dos semanas esperando el pega de una licencia de 4 dias que quedo pendiente en pago llamo y no tienen informacion ingreso a la web y esta nisiquiera aparece en proceso</x:v>
      </x:c>
      <x:c r="O3032" t="str">
        <x:v>llevo dos semanas esperando pega licencia 4 días quedó pendiente pago llamo no tienen información ingreso web está nisiquiera aparece proceso</x:v>
      </x:c>
      <x:c r="P3032" t="str">
        <x:v>llev dos seman esper peg licenci 4 dias qued pendient pag llam no tien inform ingres web esta nisiqu aparec proces</x:v>
      </x:c>
      <x:c r="Q3032" t="str">
        <x:v>llevar dos semana esperar el pega de uno licencia de 4 día que quedar pendiente en pago llamo y no tener información ingreso a el web y estar nisiquiero aparecer en proceso</x:v>
      </x:c>
      <x:c r="R3032" t="str">
        <x:v>llevo dos semanas esperando el pega de una licencia de 4 días que quedó pendiente en pago llamo y no tienen información ingreso a la web y está nisiquiera aparece en proceso</x:v>
      </x:c>
      <x:c r="S3032" t="str">
        <x:v>llevo dos semanas esperando pega licencia 4 días quedó pendiente pago llamo no tienen información ingreso web está nisiquiera aparece proceso</x:v>
      </x:c>
      <x:c r="T3032" t="str">
        <x:v>llev dos seman esper peg licenci 4 dias qued pendient pag llam no tien inform ingres web esta nisiqu aparec proces</x:v>
      </x:c>
      <x:c r="U3032" t="str">
        <x:v>llevar dos semana esperar el pega de uno licencia de 4 día que quedar pendiente en pago llamo y no tener información ingreso a el web y estar nisiquiero aparecer en proceso</x:v>
      </x:c>
      <x:c r="V3032" t="str">
        <x:v>word2vec</x:v>
      </x:c>
      <x:c r="W3032" t="str">
        <x:v>word2vec_skipgram_avg_100d</x:v>
      </x:c>
      <x:c r="X3032" t="str">
        <x:v>tokens</x:v>
      </x:c>
      <x:c r="Y3032" t="str">
        <x:v>pendiente</x:v>
      </x:c>
      <x:c r="Z3032"/>
      <x:c r="AA3032"/>
      <x:c r="AB3032" t="str">
        <x:v>llevo dos semanas esperando el pega de una licencia de 4 dias que quedo pendiente en pago llamo y no tienen informacion ingreso a la web y esta nisiquiera aparece en proceso</x:v>
      </x:c>
    </x:row>
    <x:row r="3033">
      <x:c r="A3033" t="n">
        <x:v>3031</x:v>
      </x:c>
      <x:c r="B3033" t="n">
        <x:v>2127</x:v>
      </x:c>
      <x:c r="C3033" t="inlineStr">
        <x:is>
          <x:t xml:space="preserve">Q3</x:t>
        </x:is>
      </x:c>
      <x:c r="D3033" t="inlineStr">
        <x:is>
          <x:t xml:space="preserve">No ser tan enredos y pones trabas para Pago de licencia</x:t>
        </x:is>
      </x:c>
      <x:c r="E3033" t="inlineStr">
        <x:is>
          <x:t xml:space="preserve">no ser tan enredos y pones trabas para pago de licencia</x:t>
        </x:is>
      </x:c>
      <x:c r="F3033" s="14"/>
      <x:c r="G3033" s="14"/>
      <x:c r="H3033" s="14"/>
      <x:c r="I3033" s="14"/>
      <x:c r="J3033" s="14"/>
      <x:c r="K3033" t="str">
        <x:v>no ser tan enredos y pones trabas para pago de licencia</x:v>
      </x:c>
      <x:c r="L3033" t="str">
        <x:v>no ser tan enredos y pones trabas para pago de licencia</x:v>
      </x:c>
      <x:c r="M3033" t="str">
        <x:v>no ser tan enredos y pones trabas para pago de licencia</x:v>
      </x:c>
      <x:c r="N3033" t="str">
        <x:v>no ser tan enredos y pones trabas para pago de licencia</x:v>
      </x:c>
      <x:c r="O3033" t="str">
        <x:v>no tan enredos pones trabas pago licencia</x:v>
      </x:c>
      <x:c r="P3033" t="str">
        <x:v>no tan enred pon trab pag licenci</x:v>
      </x:c>
      <x:c r="Q3033" t="str">
        <x:v>no ser tanto enredo y pón traba para pago de licencia</x:v>
      </x:c>
      <x:c r="R3033" t="str">
        <x:v>no ser tan enredos y pones trabas para pago de licencia</x:v>
      </x:c>
      <x:c r="S3033" t="str">
        <x:v>no tan enredos pones trabas pago licencia</x:v>
      </x:c>
      <x:c r="T3033" t="str">
        <x:v>no tan enred pon trab pag licenci</x:v>
      </x:c>
      <x:c r="U3033" t="str">
        <x:v>no ser tanto enredo y pón traba para pago de licencia</x:v>
      </x:c>
      <x:c r="V3033" t="str">
        <x:v>word2vec</x:v>
      </x:c>
      <x:c r="W3033" t="str">
        <x:v>word2vec_skipgram_avg_100d</x:v>
      </x:c>
      <x:c r="X3033" t="str">
        <x:v>tokens</x:v>
      </x:c>
      <x:c r="Y3033" t="str">
        <x:v>pendiente</x:v>
      </x:c>
      <x:c r="Z3033"/>
      <x:c r="AA3033"/>
      <x:c r="AB3033" t="str">
        <x:v>no ser tan enredos y pones trabas para pago de licencia</x:v>
      </x:c>
    </x:row>
    <x:row r="3034">
      <x:c r="A3034" t="n">
        <x:v>3032</x:v>
      </x:c>
      <x:c r="B3034" t="n">
        <x:v>2132</x:v>
      </x:c>
      <x:c r="C3034" t="inlineStr">
        <x:is>
          <x:t xml:space="preserve">Q3</x:t>
        </x:is>
      </x:c>
      <x:c r="D3034" t="inlineStr">
        <x:is>
          <x:t xml:space="preserve">Que sean mas serios en fechas de pago licencias medicas</x:t>
        </x:is>
      </x:c>
      <x:c r="E3034" t="inlineStr">
        <x:is>
          <x:t xml:space="preserve">que sean mas serios en fechas de pago licencias medicas</x:t>
        </x:is>
      </x:c>
      <x:c r="F3034" s="14"/>
      <x:c r="G3034" s="14"/>
      <x:c r="H3034" s="14"/>
      <x:c r="I3034" s="14"/>
      <x:c r="J3034" s="14"/>
      <x:c r="K3034" t="str">
        <x:v>que sean mas serios en fechas de pago licencias medicas</x:v>
      </x:c>
      <x:c r="L3034" t="str">
        <x:v>que sean mas serios en fechas de pago licencias medicas</x:v>
      </x:c>
      <x:c r="M3034" t="str">
        <x:v>que sean mas serios en fechas de pago licencias medicas</x:v>
      </x:c>
      <x:c r="N3034" t="str">
        <x:v>que sean mas serios en fechas de pago licencias medicas</x:v>
      </x:c>
      <x:c r="O3034" t="str">
        <x:v>sean mas serios fechas pago licencias medicas</x:v>
      </x:c>
      <x:c r="P3034" t="str">
        <x:v>sean mas seri fech pag licenci medic</x:v>
      </x:c>
      <x:c r="Q3034" t="str">
        <x:v>que ser mas serio en fecha de pago licencia medica</x:v>
      </x:c>
      <x:c r="R3034" t="str">
        <x:v>que sean mas serios en fechas de pago licencias medicas</x:v>
      </x:c>
      <x:c r="S3034" t="str">
        <x:v>sean mas serios fechas pago licencias medicas</x:v>
      </x:c>
      <x:c r="T3034" t="str">
        <x:v>sean mas seri fech pag licenci medic</x:v>
      </x:c>
      <x:c r="U3034" t="str">
        <x:v>que ser mas serio en fecha de pago licencia medica</x:v>
      </x:c>
      <x:c r="V3034" t="str">
        <x:v>word2vec</x:v>
      </x:c>
      <x:c r="W3034" t="str">
        <x:v>word2vec_skipgram_avg_100d</x:v>
      </x:c>
      <x:c r="X3034" t="str">
        <x:v>tokens</x:v>
      </x:c>
      <x:c r="Y3034" t="str">
        <x:v>pendiente</x:v>
      </x:c>
      <x:c r="Z3034"/>
      <x:c r="AA3034"/>
      <x:c r="AB3034" t="str">
        <x:v>que sean mas serios en fechas de pago licencias medicas</x:v>
      </x:c>
    </x:row>
    <x:row r="3035">
      <x:c r="A3035" t="n">
        <x:v>3033</x:v>
      </x:c>
      <x:c r="B3035" t="n">
        <x:v>2141</x:v>
      </x:c>
      <x:c r="C3035" t="inlineStr">
        <x:is>
          <x:t xml:space="preserve">Q3</x:t>
        </x:is>
      </x:c>
      <x:c r="D3035" t="inlineStr">
        <x:is>
          <x:t xml:space="preserve">Es muy poco lo que se paga</x:t>
        </x:is>
      </x:c>
      <x:c r="E3035" t="inlineStr">
        <x:is>
          <x:t xml:space="preserve">es muy poco lo que se paga</x:t>
        </x:is>
      </x:c>
      <x:c r="F3035" s="14"/>
      <x:c r="G3035" s="14"/>
      <x:c r="H3035" s="14"/>
      <x:c r="I3035" s="14"/>
      <x:c r="J3035" s="14"/>
      <x:c r="K3035" t="str">
        <x:v>es muy poco lo que se paga</x:v>
      </x:c>
      <x:c r="L3035" t="str">
        <x:v>es muy poco lo que se paga</x:v>
      </x:c>
      <x:c r="M3035" t="str">
        <x:v>es muy poco lo que se paga</x:v>
      </x:c>
      <x:c r="N3035" t="str">
        <x:v>es muy poco lo que se paga</x:v>
      </x:c>
      <x:c r="O3035" t="str">
        <x:v>muy poco paga</x:v>
      </x:c>
      <x:c r="P3035" t="str">
        <x:v>muy poc pag</x:v>
      </x:c>
      <x:c r="Q3035" t="str">
        <x:v>ser mucho poco él que él pagar</x:v>
      </x:c>
      <x:c r="R3035" t="str">
        <x:v>es muy poco lo que se paga</x:v>
      </x:c>
      <x:c r="S3035" t="str">
        <x:v>muy poco paga</x:v>
      </x:c>
      <x:c r="T3035" t="str">
        <x:v>muy poc pag</x:v>
      </x:c>
      <x:c r="U3035" t="str">
        <x:v>ser mucho poco él que él pagar</x:v>
      </x:c>
      <x:c r="V3035" t="str">
        <x:v>word2vec</x:v>
      </x:c>
      <x:c r="W3035" t="str">
        <x:v>word2vec_skipgram_avg_100d</x:v>
      </x:c>
      <x:c r="X3035" t="str">
        <x:v>tokens</x:v>
      </x:c>
      <x:c r="Y3035" t="str">
        <x:v>pendiente</x:v>
      </x:c>
      <x:c r="Z3035"/>
      <x:c r="AA3035"/>
      <x:c r="AB3035" t="str">
        <x:v>es muy poco lo que se paga</x:v>
      </x:c>
    </x:row>
    <x:row r="3036">
      <x:c r="A3036" t="n">
        <x:v>3034</x:v>
      </x:c>
      <x:c r="B3036" t="n">
        <x:v>2153</x:v>
      </x:c>
      <x:c r="C3036" t="inlineStr">
        <x:is>
          <x:t xml:space="preserve">Q3</x:t>
        </x:is>
      </x:c>
      <x:c r="D3036" t="inlineStr">
        <x:is>
          <x:t xml:space="preserve">Pagandomelas, llevo más de 700 días de licencia sin mejoras de salud aun por negligencia médica.en pabellón el 6 de febrero el cual director medico esta al tanto, y ahora no me las pagan</x:t>
        </x:is>
      </x:c>
      <x:c r="E3036" t="inlineStr">
        <x:is>
          <x:t xml:space="preserve">pagandomelas llevo más de 700 días de licencia sin mejoras de salud aun por negligencia médica en pabellón el 6 de febrero el cual director medico esta al tanto y ahora no me las pagan</x:t>
        </x:is>
      </x:c>
      <x:c r="F3036" s="14"/>
      <x:c r="G3036" s="14"/>
      <x:c r="H3036" s="14"/>
      <x:c r="I3036" s="14"/>
      <x:c r="J3036" s="14"/>
      <x:c r="K3036" t="str">
        <x:v>pagandomelas llevo más de 700 días de licencia sin mejoras de salud aun por negligencia médica en pabellón el 6 de febrero el cual director medico esta al tanto y ahora no me las pagan</x:v>
      </x:c>
      <x:c r="L3036" t="str">
        <x:v>pagandomelas llevo más de 700 días de licencia sin mejoras de salud aun por negligencia médica en pabellón el 6 de febrero el cual director medico esta al tanto y ahora no me las pagan</x:v>
      </x:c>
      <x:c r="M3036" t="str">
        <x:v>pagandomelas llevo más de 700 días de licencia sin mejoras de salud aun por negligencia médica en pabellón el 6 de febrero el cual director medico esta al tanto y ahora no me las pagan</x:v>
      </x:c>
      <x:c r="N3036" t="str">
        <x:v>pagandomelas llevo mas de 700 dias de licencia sin mejoras de salud aun por negligencia medica en pabellon el 6 de febrero el cual director medico esta al tanto y ahora no me las pagan</x:v>
      </x:c>
      <x:c r="O3036" t="str">
        <x:v>pagandomelas llevo más 700 días licencia sin mejoras salud aun negligencia médica pabellón 6 febrero cual director medico esta tanto ahora no pagan</x:v>
      </x:c>
      <x:c r="P3036" t="str">
        <x:v>pagandomel llev mas 700 dias licenci sin mejor salud aun negligent medic pabellon 6 febrer cual director medic esta tant ahor no pag</x:v>
      </x:c>
      <x:c r="Q3036" t="str">
        <x:v>pagandomela llevar más de 700 día de licencia sin mejora de salud aun por negligencia médico en pabellón el 6 de febrero el cual director medico este al tanto y ahora no yo él pagar</x:v>
      </x:c>
      <x:c r="R3036" t="str">
        <x:v>pagandomelas llevo más de 700 días de licencia sin mejoras de salud aun por negligencia médica en pabellón el 6 de febrero el cual director medico esta al tanto y ahora no me las pagan</x:v>
      </x:c>
      <x:c r="S3036" t="str">
        <x:v>pagandomelas llevo más 700 días licencia sin mejoras salud aun negligencia médica pabellón 6 febrero cual director medico esta tanto ahora no pagan</x:v>
      </x:c>
      <x:c r="T3036" t="str">
        <x:v>pagandomel llev mas 700 dias licenci sin mejor salud aun negligent medic pabellon 6 febrer cual director medic esta tant ahor no pag</x:v>
      </x:c>
      <x:c r="U3036" t="str">
        <x:v>pagandomela llevar más de 700 día de licencia sin mejora de salud aun por negligencia médico en pabellón el 6 de febrero el cual director medico este al tanto y ahora no yo él pagar</x:v>
      </x:c>
      <x:c r="V3036" t="str">
        <x:v>word2vec</x:v>
      </x:c>
      <x:c r="W3036" t="str">
        <x:v>word2vec_skipgram_avg_100d</x:v>
      </x:c>
      <x:c r="X3036" t="str">
        <x:v>tokens</x:v>
      </x:c>
      <x:c r="Y3036" t="str">
        <x:v>pendiente</x:v>
      </x:c>
      <x:c r="Z3036"/>
      <x:c r="AA3036"/>
      <x:c r="AB3036" t="str">
        <x:v>pagandomelas llevo mas de 700 dias de licencia sin mejoras de salud aun por negligencia medica en pabellon el 6 de febrero el cual director medico esta al tanto y ahora no me las pagan</x:v>
      </x:c>
    </x:row>
    <x:row r="3037">
      <x:c r="A3037" t="n">
        <x:v>3035</x:v>
      </x:c>
      <x:c r="B3037" t="n">
        <x:v>2171</x:v>
      </x:c>
      <x:c r="C3037" t="inlineStr">
        <x:is>
          <x:t xml:space="preserve">Q3</x:t>
        </x:is>
      </x:c>
      <x:c r="D3037" t="inlineStr">
        <x:is>
          <x:t xml:space="preserve">Con fecha de hoy miércoles 28 de junio, aun tengo pendiente mi pago de licencia por mi accidente sufrido el 28 de abril y sin una respuesta concreta</x:t>
        </x:is>
      </x:c>
      <x:c r="E3037" t="inlineStr">
        <x:is>
          <x:t xml:space="preserve">con fecha de hoy miércoles 28 de junio aun tengo pendiente mi pago de licencia por mi accidente sufrido el 28 de abril y sin una respuesta concreta</x:t>
        </x:is>
      </x:c>
      <x:c r="F3037" s="14"/>
      <x:c r="G3037" s="14"/>
      <x:c r="H3037" s="14"/>
      <x:c r="I3037" s="14"/>
      <x:c r="J3037" s="14"/>
      <x:c r="K3037" t="str">
        <x:v>con fecha de hoy miércoles 28 de junio aun tengo pendiente mi pago de licencia por mi accidente sufrido el 28 de abril y sin una respuesta concreta</x:v>
      </x:c>
      <x:c r="L3037" t="str">
        <x:v>con fecha de hoy miércoles 28 de junio aun tengo pendiente mi pago de licencia por mi accidente sufrido el 28 de abril y sin una respuesta concreta</x:v>
      </x:c>
      <x:c r="M3037" t="str">
        <x:v>con fecha de hoy miércoles 28 de junio aun tengo pendiente mi pago de licencia por mi accidente sufrido el 28 de abril y sin una respuesta concreta</x:v>
      </x:c>
      <x:c r="N3037" t="str">
        <x:v>con fecha de hoy miercoles 28 de junio aun tengo pendiente mi pago de licencia por mi accidente sufrido el 28 de abril y sin una respuesta concreta</x:v>
      </x:c>
      <x:c r="O3037" t="str">
        <x:v>fecha hoy miércoles 28 junio aun tengo pendiente pago licencia accidente sufrido 28 abril sin respuesta concreta</x:v>
      </x:c>
      <x:c r="P3037" t="str">
        <x:v>fech hoy miercol 28 juni aun teng pendient pag licenci accident sufr 28 abril sin respuest concret</x:v>
      </x:c>
      <x:c r="Q3037" t="str">
        <x:v>con fecha de hoy miércoles 28 de junio aun tener pendiente mi pago de licencia por mi accidente sufrido el 28 de abril y sin uno respuesta concreto</x:v>
      </x:c>
      <x:c r="R3037" t="str">
        <x:v>con fecha de hoy miércoles 28 de junio aun tengo pendiente mi pago de licencia por mi accidente sufrido el 28 de abril y sin una respuesta concreta</x:v>
      </x:c>
      <x:c r="S3037" t="str">
        <x:v>fecha hoy miércoles 28 junio aun tengo pendiente pago licencia accidente sufrido 28 abril sin respuesta concreta</x:v>
      </x:c>
      <x:c r="T3037" t="str">
        <x:v>fech hoy miercol 28 juni aun teng pendient pag licenci accident sufr 28 abril sin respuest concret</x:v>
      </x:c>
      <x:c r="U3037" t="str">
        <x:v>con fecha de hoy miércoles 28 de junio aun tener pendiente mi pago de licencia por mi accidente sufrido el 28 de abril y sin uno respuesta concreto</x:v>
      </x:c>
      <x:c r="V3037" t="str">
        <x:v>word2vec</x:v>
      </x:c>
      <x:c r="W3037" t="str">
        <x:v>word2vec_skipgram_avg_100d</x:v>
      </x:c>
      <x:c r="X3037" t="str">
        <x:v>tokens</x:v>
      </x:c>
      <x:c r="Y3037" t="str">
        <x:v>pendiente</x:v>
      </x:c>
      <x:c r="Z3037"/>
      <x:c r="AA3037"/>
      <x:c r="AB3037" t="str">
        <x:v>con fecha de hoy miercoles 28 de junio aun tengo pendiente mi pago de licencia por mi accidente sufrido el 28 de abril y sin una respuesta concreta</x:v>
      </x:c>
    </x:row>
    <x:row r="3038">
      <x:c r="A3038" t="n">
        <x:v>3036</x:v>
      </x:c>
      <x:c r="B3038" t="n">
        <x:v>2183</x:v>
      </x:c>
      <x:c r="C3038" t="inlineStr">
        <x:is>
          <x:t xml:space="preserve">Q3</x:t>
        </x:is>
      </x:c>
      <x:c r="D3038" t="inlineStr">
        <x:is>
          <x:t xml:space="preserve">Verificando bien para calcular el monto a pagar</x:t>
        </x:is>
      </x:c>
      <x:c r="E3038" t="inlineStr">
        <x:is>
          <x:t xml:space="preserve">verificando bien para calcular el monto a pagar</x:t>
        </x:is>
      </x:c>
      <x:c r="F3038" s="14" t="n">
        <x:v>1</x:v>
      </x:c>
      <x:c r="G3038" s="14" t="n">
        <x:v>0</x:v>
      </x:c>
      <x:c r="H3038" s="14" t="n">
        <x:v>0</x:v>
      </x:c>
      <x:c r="I3038" s="14" t="n">
        <x:v>0</x:v>
      </x:c>
      <x:c r="J3038" s="14" t="n">
        <x:v>0</x:v>
      </x:c>
      <x:c r="K3038" t="str">
        <x:v>verificando bien para calcular el monto a pagar</x:v>
      </x:c>
      <x:c r="L3038" t="str">
        <x:v>verificando bien para calcular el monto a pagar</x:v>
      </x:c>
      <x:c r="M3038" t="str">
        <x:v>verificando bien para calcular el monto a pagar</x:v>
      </x:c>
      <x:c r="N3038" t="str">
        <x:v>verificando bien para calcular el monto a pagar</x:v>
      </x:c>
      <x:c r="O3038" t="str">
        <x:v>verificando bien calcular monto pagar</x:v>
      </x:c>
      <x:c r="P3038" t="str">
        <x:v>verific bien calcul mont pag</x:v>
      </x:c>
      <x:c r="Q3038" t="str">
        <x:v>verificar bien para calcular el monto a pagar</x:v>
      </x:c>
      <x:c r="R3038" t="str">
        <x:v>verificando bien para calcular el monto a pagar</x:v>
      </x:c>
      <x:c r="S3038" t="str">
        <x:v>verificando bien calcular monto pagar</x:v>
      </x:c>
      <x:c r="T3038" t="str">
        <x:v>verific bien calcul mont pag</x:v>
      </x:c>
      <x:c r="U3038" t="str">
        <x:v>verificar bien para calcular el monto a pagar</x:v>
      </x:c>
      <x:c r="V3038" t="str">
        <x:v>word2vec</x:v>
      </x:c>
      <x:c r="W3038" t="str">
        <x:v>word2vec_skipgram_avg_100d</x:v>
      </x:c>
      <x:c r="X3038" t="str">
        <x:v>tokens</x:v>
      </x:c>
      <x:c r="Y3038" t="str">
        <x:v>pendiente</x:v>
      </x:c>
      <x:c r="Z3038"/>
      <x:c r="AA3038"/>
      <x:c r="AB3038" t="str">
        <x:v>verificando bien para calcular el monto a pagar</x:v>
      </x:c>
    </x:row>
    <x:row r="3039">
      <x:c r="A3039" t="n">
        <x:v>3037</x:v>
      </x:c>
      <x:c r="B3039" t="n">
        <x:v>2194</x:v>
      </x:c>
      <x:c r="C3039" t="inlineStr">
        <x:is>
          <x:t xml:space="preserve">Q3</x:t>
        </x:is>
      </x:c>
      <x:c r="D3039" t="inlineStr">
        <x:is>
          <x:t xml:space="preserve">Avisar cuando a un trabajador le falta documentación para un pago digno y no miserias y lo otro es tener a una persona empática en caja de la mutual siempre dice que no es parte de su trabajo dar informacion</x:t>
        </x:is>
      </x:c>
      <x:c r="E3039" t="inlineStr">
        <x:is>
          <x:t xml:space="preserve">avisar cuando a un trabajador le falta documentación para un pago digno y no miserias y lo otro es tener a una persona empática en caja de la mutual siempre dice que no es parte de su trabajo dar informacion</x:t>
        </x:is>
      </x:c>
      <x:c r="F3039" s="14"/>
      <x:c r="G3039" s="14"/>
      <x:c r="H3039" s="14"/>
      <x:c r="I3039" s="14"/>
      <x:c r="J3039" s="14"/>
      <x:c r="K3039" t="str">
        <x:v>avisar cuando a un trabajador le falta documentación para un pago digno y no miserias y lo otro es tener a una persona empática en caja de la mutual siempre dice que no es parte de su trabajo dar informacion</x:v>
      </x:c>
      <x:c r="L3039" t="str">
        <x:v>avisar cuando a un trabajador le falta documentación para un pago digno y no miserias y lo otro es tener a una persona empática en caja de la mutual siempre dice que no es parte de su trabajo dar informacion</x:v>
      </x:c>
      <x:c r="M3039" t="str">
        <x:v>avisar cuando a un trabajador le falta documentación para un pago digno y no miserias y lo otro es tener a una persona empática en caja de la mutual siempre dice que no es parte de su trabajo dar informacion</x:v>
      </x:c>
      <x:c r="N3039" t="str">
        <x:v>avisar cuando a un trabajador le falta documentacion para un pago digno y no miserias y lo otro es tener a una persona empatica en caja de la mutual siempre dice que no es parte de su trabajo dar informacion</x:v>
      </x:c>
      <x:c r="O3039" t="str">
        <x:v>avisar cuando trabajador le falta documentación pago digno no miserias otro tener persona empática caja mutual siempre dice no parte trabajo dar informacion</x:v>
      </x:c>
      <x:c r="P3039" t="str">
        <x:v>avis cuand trabaj le falt document pag dign no miseri otro ten person empat caj mutual siempr dic no part trabaj dar inform</x:v>
      </x:c>
      <x:c r="Q3039" t="str">
        <x:v>avisar cuando a uno trabajador él faltar documentación para uno pago digno y no miseria y él otro ser tener a uno persona empáticar en caja de el mutual siempre decir que no ser parte de su trabajo dar informacion</x:v>
      </x:c>
      <x:c r="R3039" t="str">
        <x:v>avisar cuando a un trabajador le falta documentación para un pago digno y no miserias y lo otro es tener a una persona empática en caja de la mutual siempre dice que no es parte de su trabajo dar informacion</x:v>
      </x:c>
      <x:c r="S3039" t="str">
        <x:v>avisar cuando trabajador le falta documentación pago digno no miserias otro tener persona empática caja mutual siempre dice no parte trabajo dar informacion</x:v>
      </x:c>
      <x:c r="T3039" t="str">
        <x:v>avis cuand trabaj le falt document pag dign no miseri otro ten person empat caj mutual siempr dic no part trabaj dar inform</x:v>
      </x:c>
      <x:c r="U3039" t="str">
        <x:v>avisar cuando a uno trabajador él faltar documentación para uno pago digno y no miseria y él otro ser tener a uno persona empáticar en caja de el mutual siempre decir que no ser parte de su trabajo dar informacion</x:v>
      </x:c>
      <x:c r="V3039" t="str">
        <x:v>word2vec</x:v>
      </x:c>
      <x:c r="W3039" t="str">
        <x:v>word2vec_skipgram_avg_100d</x:v>
      </x:c>
      <x:c r="X3039" t="str">
        <x:v>tokens</x:v>
      </x:c>
      <x:c r="Y3039" t="str">
        <x:v>pendiente</x:v>
      </x:c>
      <x:c r="Z3039"/>
      <x:c r="AA3039"/>
      <x:c r="AB3039" t="str">
        <x:v>avisar cuando a un trabajador le falta documentacion para un pago digno y no miserias y lo otro es tener a una persona empatica en caja de la mutual siempre dice que no es parte de su trabajo dar informacion</x:v>
      </x:c>
    </x:row>
    <x:row r="3040">
      <x:c r="A3040" t="n">
        <x:v>3038</x:v>
      </x:c>
      <x:c r="B3040" t="n">
        <x:v>2197</x:v>
      </x:c>
      <x:c r="C3040" t="inlineStr">
        <x:is>
          <x:t xml:space="preserve">Q3</x:t>
        </x:is>
      </x:c>
      <x:c r="D3040" t="inlineStr">
        <x:is>
          <x:t xml:space="preserve">sin comentario</x:t>
        </x:is>
      </x:c>
      <x:c r="E3040" t="inlineStr">
        <x:is>
          <x:t xml:space="preserve">sin comentario</x:t>
        </x:is>
      </x:c>
      <x:c r="F3040" s="14"/>
      <x:c r="G3040" s="14"/>
      <x:c r="H3040" s="14"/>
      <x:c r="I3040" s="14"/>
      <x:c r="J3040" s="14"/>
      <x:c r="K3040" t="str">
        <x:v>sin comentario</x:v>
      </x:c>
      <x:c r="L3040" t="str">
        <x:v>sin comentario</x:v>
      </x:c>
      <x:c r="M3040" t="str">
        <x:v>sin comentario</x:v>
      </x:c>
      <x:c r="N3040" t="str">
        <x:v>sin comentario</x:v>
      </x:c>
      <x:c r="O3040" t="str">
        <x:v>sin comentario</x:v>
      </x:c>
      <x:c r="P3040" t="str">
        <x:v>sin comentari</x:v>
      </x:c>
      <x:c r="Q3040" t="str">
        <x:v>sin comentario</x:v>
      </x:c>
      <x:c r="R3040" t="str">
        <x:v>sin comentario</x:v>
      </x:c>
      <x:c r="S3040" t="str">
        <x:v>sin comentario</x:v>
      </x:c>
      <x:c r="T3040" t="str">
        <x:v>sin comentari</x:v>
      </x:c>
      <x:c r="U3040" t="str">
        <x:v>sin comentario</x:v>
      </x:c>
      <x:c r="V3040" t="str">
        <x:v>word2vec</x:v>
      </x:c>
      <x:c r="W3040" t="str">
        <x:v>word2vec_skipgram_avg_100d</x:v>
      </x:c>
      <x:c r="X3040" t="str">
        <x:v>tokens</x:v>
      </x:c>
      <x:c r="Y3040" t="str">
        <x:v>pendiente</x:v>
      </x:c>
      <x:c r="Z3040"/>
      <x:c r="AA3040"/>
      <x:c r="AB3040" t="str">
        <x:v>sin comentario</x:v>
      </x:c>
    </x:row>
    <x:row r="3041">
      <x:c r="A3041" t="n">
        <x:v>3039</x:v>
      </x:c>
      <x:c r="B3041" t="n">
        <x:v>2198</x:v>
      </x:c>
      <x:c r="C3041" t="inlineStr">
        <x:is>
          <x:t xml:space="preserve">Q3</x:t>
        </x:is>
      </x:c>
      <x:c r="D3041" t="inlineStr">
        <x:is>
          <x:t xml:space="preserve">Que no sea de apoco, si no lo corresponde como salario mensual</x:t>
        </x:is>
      </x:c>
      <x:c r="E3041" t="inlineStr">
        <x:is>
          <x:t xml:space="preserve">que no sea de apoco si no lo corresponde como salario mensual</x:t>
        </x:is>
      </x:c>
      <x:c r="F3041" s="14"/>
      <x:c r="G3041" s="14"/>
      <x:c r="H3041" s="14"/>
      <x:c r="I3041" s="14"/>
      <x:c r="J3041" s="14"/>
      <x:c r="K3041" t="str">
        <x:v>que no sea de apoco si no lo corresponde como salario mensual</x:v>
      </x:c>
      <x:c r="L3041" t="str">
        <x:v>que no sea de apoco si no lo corresponde como salario mensual</x:v>
      </x:c>
      <x:c r="M3041" t="str">
        <x:v>que no sea de apoco si no lo corresponde como salario mensual</x:v>
      </x:c>
      <x:c r="N3041" t="str">
        <x:v>que no sea de apoco si no lo corresponde como salario mensual</x:v>
      </x:c>
      <x:c r="O3041" t="str">
        <x:v>no sea apoco si no corresponde como salario mensual</x:v>
      </x:c>
      <x:c r="P3041" t="str">
        <x:v>no sea apoc si no correspond com salari mensual</x:v>
      </x:c>
      <x:c r="Q3041" t="str">
        <x:v>que no ser de apoco si no él corresponder como salario mensual</x:v>
      </x:c>
      <x:c r="R3041" t="str">
        <x:v>que no sea de apoco si no lo corresponde como salario mensual</x:v>
      </x:c>
      <x:c r="S3041" t="str">
        <x:v>no sea apoco si no corresponde como salario mensual</x:v>
      </x:c>
      <x:c r="T3041" t="str">
        <x:v>no sea apoc si no correspond com salari mensual</x:v>
      </x:c>
      <x:c r="U3041" t="str">
        <x:v>que no ser de apoco si no él corresponder como salario mensual</x:v>
      </x:c>
      <x:c r="V3041" t="str">
        <x:v>word2vec</x:v>
      </x:c>
      <x:c r="W3041" t="str">
        <x:v>word2vec_skipgram_avg_100d</x:v>
      </x:c>
      <x:c r="X3041" t="str">
        <x:v>tokens</x:v>
      </x:c>
      <x:c r="Y3041" t="str">
        <x:v>pendiente</x:v>
      </x:c>
      <x:c r="Z3041"/>
      <x:c r="AA3041"/>
      <x:c r="AB3041" t="str">
        <x:v>que no sea de apoco si no lo corresponde como salario mensual</x:v>
      </x:c>
    </x:row>
    <x:row r="3042">
      <x:c r="A3042" t="n">
        <x:v>3040</x:v>
      </x:c>
      <x:c r="B3042" t="n">
        <x:v>2205</x:v>
      </x:c>
      <x:c r="C3042" t="inlineStr">
        <x:is>
          <x:t xml:space="preserve">Q3</x:t>
        </x:is>
      </x:c>
      <x:c r="D3042" t="inlineStr">
        <x:is>
          <x:t xml:space="preserve">Información clara y oportuna, al momento de enviar los requerimientos solicitados para el pago de la misma.</x:t>
        </x:is>
      </x:c>
      <x:c r="E3042" t="inlineStr">
        <x:is>
          <x:t xml:space="preserve">información clara y oportuna al momento de enviar los requerimientos solicitados para el pago de la misma</x:t>
        </x:is>
      </x:c>
      <x:c r="F3042" s="14"/>
      <x:c r="G3042" s="14"/>
      <x:c r="H3042" s="14"/>
      <x:c r="I3042" s="14"/>
      <x:c r="J3042" s="14"/>
      <x:c r="K3042" t="str">
        <x:v>información clara y oportuna al momento de enviar los requerimientos solicitados para el pago de la misma</x:v>
      </x:c>
      <x:c r="L3042" t="str">
        <x:v>información clara y oportuna al momento de enviar los requerimientos solicitados para el pago de la misma</x:v>
      </x:c>
      <x:c r="M3042" t="str">
        <x:v>información clara y oportuna al momento de enviar los requerimientos solicitados para el pago de la misma</x:v>
      </x:c>
      <x:c r="N3042" t="str">
        <x:v>informacion clara y oportuna al momento de enviar los requerimientos solicitados para el pago de la misma</x:v>
      </x:c>
      <x:c r="O3042" t="str">
        <x:v>información clara oportuna momento enviar requerimientos solicitados pago misma</x:v>
      </x:c>
      <x:c r="P3042" t="str">
        <x:v>inform clar oportun moment envi requer solicit pag mism</x:v>
      </x:c>
      <x:c r="Q3042" t="str">
        <x:v>información claro y oportuno al momento de enviar el requerimiento solicitado para el pago de el mismo</x:v>
      </x:c>
      <x:c r="R3042" t="str">
        <x:v>información clara y oportuna al momento de enviar los requerimientos solicitados para el pago de la misma</x:v>
      </x:c>
      <x:c r="S3042" t="str">
        <x:v>información clara oportuna momento enviar requerimientos solicitados pago misma</x:v>
      </x:c>
      <x:c r="T3042" t="str">
        <x:v>inform clar oportun moment envi requer solicit pag mism</x:v>
      </x:c>
      <x:c r="U3042" t="str">
        <x:v>información claro y oportuno al momento de enviar el requerimiento solicitado para el pago de el mismo</x:v>
      </x:c>
      <x:c r="V3042" t="str">
        <x:v>word2vec</x:v>
      </x:c>
      <x:c r="W3042" t="str">
        <x:v>word2vec_skipgram_avg_100d</x:v>
      </x:c>
      <x:c r="X3042" t="str">
        <x:v>tokens</x:v>
      </x:c>
      <x:c r="Y3042" t="str">
        <x:v>pendiente</x:v>
      </x:c>
      <x:c r="Z3042"/>
      <x:c r="AA3042"/>
      <x:c r="AB3042" t="str">
        <x:v>informacion clara y oportuna al momento de enviar los requerimientos solicitados para el pago de la misma</x:v>
      </x:c>
    </x:row>
    <x:row r="3043">
      <x:c r="A3043" t="n">
        <x:v>3041</x:v>
      </x:c>
      <x:c r="B3043" t="n">
        <x:v>2217</x:v>
      </x:c>
      <x:c r="C3043" t="inlineStr">
        <x:is>
          <x:t xml:space="preserve">Q3</x:t>
        </x:is>
      </x:c>
      <x:c r="D3043" t="inlineStr">
        <x:is>
          <x:t xml:space="preserve">Pagando un poc antes las licencia y pagar un poco mas por el subsidio</x:t>
        </x:is>
      </x:c>
      <x:c r="E3043" t="inlineStr">
        <x:is>
          <x:t xml:space="preserve">pagando un poc antes las licencia y pagar un poco mas por el subsidio</x:t>
        </x:is>
      </x:c>
      <x:c r="F3043" s="14"/>
      <x:c r="G3043" s="14"/>
      <x:c r="H3043" s="14"/>
      <x:c r="I3043" s="14"/>
      <x:c r="J3043" s="14"/>
      <x:c r="K3043" t="str">
        <x:v>pagando un poc antes las licencia y pagar un poco mas por el subsidio</x:v>
      </x:c>
      <x:c r="L3043" t="str">
        <x:v>pagando un poc antes las licencia y pagar un poco mas por el subsidio</x:v>
      </x:c>
      <x:c r="M3043" t="str">
        <x:v>pagando un poc antes las licencia y pagar un poco mas por el subsidio</x:v>
      </x:c>
      <x:c r="N3043" t="str">
        <x:v>pagando un poc antes las licencia y pagar un poco mas por el subsidio</x:v>
      </x:c>
      <x:c r="O3043" t="str">
        <x:v>pagando poc antes licencia pagar poco mas subsidio</x:v>
      </x:c>
      <x:c r="P3043" t="str">
        <x:v>pag poc antes licenci pag poc mas subsidi</x:v>
      </x:c>
      <x:c r="Q3043" t="str">
        <x:v>pagar uno poc antes el licencia y pagar uno poco mas por el subsidio</x:v>
      </x:c>
      <x:c r="R3043" t="str">
        <x:v>pagando un poc antes las licencia y pagar un poco mas por el subsidio</x:v>
      </x:c>
      <x:c r="S3043" t="str">
        <x:v>pagando poc antes licencia pagar poco mas subsidio</x:v>
      </x:c>
      <x:c r="T3043" t="str">
        <x:v>pag poc antes licenci pag poc mas subsidi</x:v>
      </x:c>
      <x:c r="U3043" t="str">
        <x:v>pagar uno poc antes el licencia y pagar uno poco mas por el subsidio</x:v>
      </x:c>
      <x:c r="V3043" t="str">
        <x:v>word2vec</x:v>
      </x:c>
      <x:c r="W3043" t="str">
        <x:v>word2vec_skipgram_avg_100d</x:v>
      </x:c>
      <x:c r="X3043" t="str">
        <x:v>tokens</x:v>
      </x:c>
      <x:c r="Y3043" t="str">
        <x:v>pendiente</x:v>
      </x:c>
      <x:c r="Z3043"/>
      <x:c r="AA3043"/>
      <x:c r="AB3043" t="str">
        <x:v>pagando un poc antes las licencia y pagar un poco mas por el subsidio</x:v>
      </x:c>
    </x:row>
    <x:row r="3044">
      <x:c r="A3044" t="n">
        <x:v>3042</x:v>
      </x:c>
      <x:c r="B3044" t="n">
        <x:v>2228</x:v>
      </x:c>
      <x:c r="C3044" t="inlineStr">
        <x:is>
          <x:t xml:space="preserve">Q3</x:t>
        </x:is>
      </x:c>
      <x:c r="D3044" t="inlineStr">
        <x:is>
          <x:t xml:space="preserve">Haciendo atenciones un poco más personalizadas lo que es en linea</x:t>
        </x:is>
      </x:c>
      <x:c r="E3044" t="inlineStr">
        <x:is>
          <x:t xml:space="preserve">haciendo atenciones un poco más personalizadas lo que es en linea</x:t>
        </x:is>
      </x:c>
      <x:c r="F3044" s="14" t="n">
        <x:v>0</x:v>
      </x:c>
      <x:c r="G3044" s="14" t="n">
        <x:v>0</x:v>
      </x:c>
      <x:c r="H3044" s="14" t="n">
        <x:v>0</x:v>
      </x:c>
      <x:c r="I3044" s="14" t="n">
        <x:v>1</x:v>
      </x:c>
      <x:c r="J3044" s="14" t="n">
        <x:v>0</x:v>
      </x:c>
      <x:c r="K3044" t="str">
        <x:v>haciendo atenciones un poco más personalizadas lo que es en linea</x:v>
      </x:c>
      <x:c r="L3044" t="str">
        <x:v>haciendo atenciones un poco más personalizadas lo que es en linea</x:v>
      </x:c>
      <x:c r="M3044" t="str">
        <x:v>haciendo atenciones un poco más personalizadas lo que es en linea</x:v>
      </x:c>
      <x:c r="N3044" t="str">
        <x:v>haciendo atenciones un poco mas personalizadas lo que es en linea</x:v>
      </x:c>
      <x:c r="O3044" t="str">
        <x:v>haciendo atenciones poco más personalizadas linea</x:v>
      </x:c>
      <x:c r="P3044" t="str">
        <x:v>hac atencion poc mas personaliz line</x:v>
      </x:c>
      <x:c r="Q3044" t="str">
        <x:v>hacer atención uno poco más personalizada él que ser en line</x:v>
      </x:c>
      <x:c r="R3044" t="str">
        <x:v>haciendo atenciones un poco más personalizadas lo que es en linea</x:v>
      </x:c>
      <x:c r="S3044" t="str">
        <x:v>haciendo atenciones poco más personalizadas linea</x:v>
      </x:c>
      <x:c r="T3044" t="str">
        <x:v>hac atencion poc mas personaliz line</x:v>
      </x:c>
      <x:c r="U3044" t="str">
        <x:v>hacer atención uno poco más personalizada él que ser en line</x:v>
      </x:c>
      <x:c r="V3044" t="str">
        <x:v>word2vec</x:v>
      </x:c>
      <x:c r="W3044" t="str">
        <x:v>word2vec_skipgram_avg_100d</x:v>
      </x:c>
      <x:c r="X3044" t="str">
        <x:v>tokens</x:v>
      </x:c>
      <x:c r="Y3044" t="str">
        <x:v>pendiente</x:v>
      </x:c>
      <x:c r="Z3044"/>
      <x:c r="AA3044"/>
      <x:c r="AB3044" t="str">
        <x:v>haciendo atenciones un poco mas personalizadas lo que es en linea</x:v>
      </x:c>
    </x:row>
    <x:row r="3045">
      <x:c r="A3045" t="n">
        <x:v>3043</x:v>
      </x:c>
      <x:c r="B3045" t="n">
        <x:v>2235</x:v>
      </x:c>
      <x:c r="C3045" t="inlineStr">
        <x:is>
          <x:t xml:space="preserve">Q3</x:t>
        </x:is>
      </x:c>
      <x:c r="D3045" t="inlineStr">
        <x:is>
          <x:t xml:space="preserve">Active mi clave para entrar a la página de la mutual y no me muestra información actual, no están actualizados, lo otro una de mis licencias terminó el 25/05 y aún no se me ha pagado y tampoco puedo ver información</x:t>
        </x:is>
      </x:c>
      <x:c r="E3045" t="inlineStr">
        <x:is>
          <x:t xml:space="preserve">active mi clave para entrar a la página de la mutual y no me muestra información actual no están actualizados lo otro una de mis licencias terminó el 25 05 y aún no se me ha pagado y tampoco puedo ver información</x:t>
        </x:is>
      </x:c>
      <x:c r="F3045" s="14"/>
      <x:c r="G3045" s="14"/>
      <x:c r="H3045" s="14"/>
      <x:c r="I3045" s="14"/>
      <x:c r="J3045" s="14"/>
      <x:c r="K3045" t="str">
        <x:v>active mi clave para entrar a la página de la mutual y no me muestra información actual no están actualizados lo otro una de mis licencias terminó el 25 05 y aún no se me ha pagado y tampoco puedo ver información</x:v>
      </x:c>
      <x:c r="L3045" t="str">
        <x:v>active mi clave para entrar a la página de la mutual y no me muestra información actual no están actualizados lo otro una de mis licencias terminó el 25 05 y aún no se me ha pagado y tampoco puedo ver información</x:v>
      </x:c>
      <x:c r="M3045" t="str">
        <x:v>active mi clave para entrar a la página de la mutual y no me muestra información actual no están actualizados lo otro una de mis licencias terminó el 25 05 y aún no se me ha pagado y tampoco puedo ver información</x:v>
      </x:c>
      <x:c r="N3045" t="str">
        <x:v>active mi clave para entrar a la pagina de la mutual y no me muestra informacion actual no estan actualizados lo otro una de mis licencias termino el 25 05 y aun no se me ha pagado y tampoco puedo ver informacion</x:v>
      </x:c>
      <x:c r="O3045" t="str">
        <x:v>active clave entrar página mutual no muestra información actual no están actualizados otro licencias terminó 25 05 aún no ha pagado tampoco puedo ver información</x:v>
      </x:c>
      <x:c r="P3045" t="str">
        <x:v>activ clav entrar pagin mutual no muestr inform actual no estan actualiz otro licenci termin 25 05 aun no ha pag tampoc pued ver inform</x:v>
      </x:c>
      <x:c r="Q3045" t="str">
        <x:v>activar mi clave para entrar a el página de el mutual y no yo mostrar información actual no estar actualizado él otro uno de mi licencia terminar el 25 05 y aún no él yo haber pagar y tampoco poder ver información</x:v>
      </x:c>
      <x:c r="R3045" t="str">
        <x:v>active mi clave para entrar a la página de la mutual y no me muestra información actual no están actualizados lo otro una de mis licencias terminó el 25 05 y aún no se me ha pagado y tampoco puedo ver información</x:v>
      </x:c>
      <x:c r="S3045" t="str">
        <x:v>active clave entrar página mutual no muestra información actual no están actualizados otro licencias terminó 25 05 aún no ha pagado tampoco puedo ver información</x:v>
      </x:c>
      <x:c r="T3045" t="str">
        <x:v>activ clav entrar pagin mutual no muestr inform actual no estan actualiz otro licenci termin 25 05 aun no ha pag tampoc pued ver inform</x:v>
      </x:c>
      <x:c r="U3045" t="str">
        <x:v>activar mi clave para entrar a el página de el mutual y no yo mostrar información actual no estar actualizado él otro uno de mi licencia terminar el 25 05 y aún no él yo haber pagar y tampoco poder ver información</x:v>
      </x:c>
      <x:c r="V3045" t="str">
        <x:v>word2vec</x:v>
      </x:c>
      <x:c r="W3045" t="str">
        <x:v>word2vec_skipgram_avg_100d</x:v>
      </x:c>
      <x:c r="X3045" t="str">
        <x:v>tokens</x:v>
      </x:c>
      <x:c r="Y3045" t="str">
        <x:v>pendiente</x:v>
      </x:c>
      <x:c r="Z3045"/>
      <x:c r="AA3045"/>
      <x:c r="AB3045" t="str">
        <x:v>active mi clave para entrar a la pagina de la mutual y no me muestra informacion actual no estan actualizados lo otro una de mis licencias termino el 25 05 y aun no se me ha pagado y tampoco puedo ver informacion</x:v>
      </x:c>
    </x:row>
    <x:row r="3046">
      <x:c r="A3046" t="n">
        <x:v>3044</x:v>
      </x:c>
      <x:c r="B3046" t="n">
        <x:v>2238</x:v>
      </x:c>
      <x:c r="C3046" t="inlineStr">
        <x:is>
          <x:t xml:space="preserve">Q3</x:t>
        </x:is>
      </x:c>
      <x:c r="D3046" t="inlineStr">
        <x:is>
          <x:t xml:space="preserve">Pagando lo que realmente gana el trabajador</x:t>
        </x:is>
      </x:c>
      <x:c r="E3046" t="inlineStr">
        <x:is>
          <x:t xml:space="preserve">pagando lo que realmente gana el trabajador</x:t>
        </x:is>
      </x:c>
      <x:c r="F3046" s="14"/>
      <x:c r="G3046" s="14"/>
      <x:c r="H3046" s="14"/>
      <x:c r="I3046" s="14"/>
      <x:c r="J3046" s="14"/>
      <x:c r="K3046" t="str">
        <x:v>pagando lo que realmente gana el trabajador</x:v>
      </x:c>
      <x:c r="L3046" t="str">
        <x:v>pagando lo que realmente gana el trabajador</x:v>
      </x:c>
      <x:c r="M3046" t="str">
        <x:v>pagando lo que realmente gana el trabajador</x:v>
      </x:c>
      <x:c r="N3046" t="str">
        <x:v>pagando lo que realmente gana el trabajador</x:v>
      </x:c>
      <x:c r="O3046" t="str">
        <x:v>pagando realmente gana trabajador</x:v>
      </x:c>
      <x:c r="P3046" t="str">
        <x:v>pag realment gan trabaj</x:v>
      </x:c>
      <x:c r="Q3046" t="str">
        <x:v>pagar él que realmente ganar el trabajador</x:v>
      </x:c>
      <x:c r="R3046" t="str">
        <x:v>pagando lo que realmente gana el trabajador</x:v>
      </x:c>
      <x:c r="S3046" t="str">
        <x:v>pagando realmente gana trabajador</x:v>
      </x:c>
      <x:c r="T3046" t="str">
        <x:v>pag realment gan trabaj</x:v>
      </x:c>
      <x:c r="U3046" t="str">
        <x:v>pagar él que realmente ganar el trabajador</x:v>
      </x:c>
      <x:c r="V3046" t="str">
        <x:v>word2vec</x:v>
      </x:c>
      <x:c r="W3046" t="str">
        <x:v>word2vec_skipgram_avg_100d</x:v>
      </x:c>
      <x:c r="X3046" t="str">
        <x:v>tokens</x:v>
      </x:c>
      <x:c r="Y3046" t="str">
        <x:v>pendiente</x:v>
      </x:c>
      <x:c r="Z3046"/>
      <x:c r="AA3046"/>
      <x:c r="AB3046" t="str">
        <x:v>pagando lo que realmente gana el trabajador</x:v>
      </x:c>
    </x:row>
    <x:row r="3047">
      <x:c r="A3047" t="n">
        <x:v>3045</x:v>
      </x:c>
      <x:c r="B3047" t="n">
        <x:v>2246</x:v>
      </x:c>
      <x:c r="C3047" t="inlineStr">
        <x:is>
          <x:t xml:space="preserve">Q3</x:t>
        </x:is>
      </x:c>
      <x:c r="D3047" t="inlineStr">
        <x:is>
          <x:t xml:space="preserve">No gracias</x:t>
        </x:is>
      </x:c>
      <x:c r="E3047" t="inlineStr">
        <x:is>
          <x:t xml:space="preserve">no gracias</x:t>
        </x:is>
      </x:c>
      <x:c r="F3047" s="14" t="n">
        <x:v>0</x:v>
      </x:c>
      <x:c r="G3047" s="14" t="n">
        <x:v>0</x:v>
      </x:c>
      <x:c r="H3047" s="14" t="n">
        <x:v>0</x:v>
      </x:c>
      <x:c r="I3047" s="14" t="n">
        <x:v>0</x:v>
      </x:c>
      <x:c r="J3047" s="14" t="n">
        <x:v>1</x:v>
      </x:c>
      <x:c r="K3047" t="str">
        <x:v>no gracias</x:v>
      </x:c>
      <x:c r="L3047" t="str">
        <x:v>no gracias</x:v>
      </x:c>
      <x:c r="M3047" t="str">
        <x:v>no gracias</x:v>
      </x:c>
      <x:c r="N3047" t="str">
        <x:v>no gracias</x:v>
      </x:c>
      <x:c r="O3047" t="str">
        <x:v>no gracias</x:v>
      </x:c>
      <x:c r="P3047" t="str">
        <x:v>no graci</x:v>
      </x:c>
      <x:c r="Q3047" t="str">
        <x:v>no gracia</x:v>
      </x:c>
      <x:c r="R3047" t="str">
        <x:v>no gracias</x:v>
      </x:c>
      <x:c r="S3047" t="str">
        <x:v>no gracias</x:v>
      </x:c>
      <x:c r="T3047" t="str">
        <x:v>no graci</x:v>
      </x:c>
      <x:c r="U3047" t="str">
        <x:v>no gracia</x:v>
      </x:c>
      <x:c r="V3047" t="str">
        <x:v>word2vec</x:v>
      </x:c>
      <x:c r="W3047" t="str">
        <x:v>word2vec_skipgram_avg_100d</x:v>
      </x:c>
      <x:c r="X3047" t="str">
        <x:v>tokens</x:v>
      </x:c>
      <x:c r="Y3047" t="str">
        <x:v>pendiente</x:v>
      </x:c>
      <x:c r="Z3047"/>
      <x:c r="AA3047"/>
      <x:c r="AB3047" t="str">
        <x:v>no gracias</x:v>
      </x:c>
    </x:row>
    <x:row r="3048">
      <x:c r="A3048" t="n">
        <x:v>3046</x:v>
      </x:c>
      <x:c r="B3048" t="n">
        <x:v>2253</x:v>
      </x:c>
      <x:c r="C3048" t="inlineStr">
        <x:is>
          <x:t xml:space="preserve">Q3</x:t>
        </x:is>
      </x:c>
      <x:c r="D3048" t="inlineStr">
        <x:is>
          <x:t xml:space="preserve">Informar proceso de pago de licencia  documentacion necesaria.un mes sin pago de licencia.</x:t>
        </x:is>
      </x:c>
      <x:c r="E3048" t="inlineStr">
        <x:is>
          <x:t xml:space="preserve">informar proceso de pago de licencia documentacion necesaria un mes sin pago de licencia</x:t>
        </x:is>
      </x:c>
      <x:c r="F3048" s="14"/>
      <x:c r="G3048" s="14"/>
      <x:c r="H3048" s="14"/>
      <x:c r="I3048" s="14"/>
      <x:c r="J3048" s="14"/>
      <x:c r="K3048" t="str">
        <x:v>informar proceso de pago de licencia documentacion necesaria un mes sin pago de licencia</x:v>
      </x:c>
      <x:c r="L3048" t="str">
        <x:v>informar proceso de pago de licencia documentacion necesaria un mes sin pago de licencia</x:v>
      </x:c>
      <x:c r="M3048" t="str">
        <x:v>informar proceso de pago de licencia documentacion necesaria un mes sin pago de licencia</x:v>
      </x:c>
      <x:c r="N3048" t="str">
        <x:v>informar proceso de pago de licencia documentacion necesaria un mes sin pago de licencia</x:v>
      </x:c>
      <x:c r="O3048" t="str">
        <x:v>informar proceso pago licencia documentacion necesaria mes sin pago licencia</x:v>
      </x:c>
      <x:c r="P3048" t="str">
        <x:v>inform proces pag licenci document necesari mes sin pag licenci</x:v>
      </x:c>
      <x:c r="Q3048" t="str">
        <x:v>informar proceso de pago de licencia documentacion necesario uno mes sin pago de licencia</x:v>
      </x:c>
      <x:c r="R3048" t="str">
        <x:v>informar proceso de pago de licencia documentacion necesaria un mes sin pago de licencia</x:v>
      </x:c>
      <x:c r="S3048" t="str">
        <x:v>informar proceso pago licencia documentacion necesaria mes sin pago licencia</x:v>
      </x:c>
      <x:c r="T3048" t="str">
        <x:v>inform proces pag licenci document necesari mes sin pag licenci</x:v>
      </x:c>
      <x:c r="U3048" t="str">
        <x:v>informar proceso de pago de licencia documentacion necesario uno mes sin pago de licencia</x:v>
      </x:c>
      <x:c r="V3048" t="str">
        <x:v>word2vec</x:v>
      </x:c>
      <x:c r="W3048" t="str">
        <x:v>word2vec_skipgram_avg_100d</x:v>
      </x:c>
      <x:c r="X3048" t="str">
        <x:v>tokens</x:v>
      </x:c>
      <x:c r="Y3048" t="str">
        <x:v>pendiente</x:v>
      </x:c>
      <x:c r="Z3048"/>
      <x:c r="AA3048"/>
      <x:c r="AB3048" t="str">
        <x:v>informar proceso de pago de licencia documentacion necesaria un mes sin pago de licencia</x:v>
      </x:c>
    </x:row>
    <x:row r="3049">
      <x:c r="A3049" t="n">
        <x:v>3047</x:v>
      </x:c>
      <x:c r="B3049" t="n">
        <x:v>2264</x:v>
      </x:c>
      <x:c r="C3049" t="inlineStr">
        <x:is>
          <x:t xml:space="preserve">Q3</x:t>
        </x:is>
      </x:c>
      <x:c r="D3049" t="inlineStr">
        <x:is>
          <x:t xml:space="preserve">El monto es inferior a mi sueldo</x:t>
        </x:is>
      </x:c>
      <x:c r="E3049" t="inlineStr">
        <x:is>
          <x:t xml:space="preserve">el monto es inferior a mi sueldo</x:t>
        </x:is>
      </x:c>
      <x:c r="F3049" s="14" t="n">
        <x:v>1</x:v>
      </x:c>
      <x:c r="G3049" s="14" t="n">
        <x:v>0</x:v>
      </x:c>
      <x:c r="H3049" s="14" t="n">
        <x:v>0</x:v>
      </x:c>
      <x:c r="I3049" s="14" t="n">
        <x:v>0</x:v>
      </x:c>
      <x:c r="J3049" s="14" t="n">
        <x:v>0</x:v>
      </x:c>
      <x:c r="K3049" t="str">
        <x:v>el monto es inferior a mi sueldo</x:v>
      </x:c>
      <x:c r="L3049" t="str">
        <x:v>el monto es inferior a mi sueldo</x:v>
      </x:c>
      <x:c r="M3049" t="str">
        <x:v>el monto es inferior a mi sueldo</x:v>
      </x:c>
      <x:c r="N3049" t="str">
        <x:v>el monto es inferior a mi sueldo</x:v>
      </x:c>
      <x:c r="O3049" t="str">
        <x:v>monto inferior sueldo</x:v>
      </x:c>
      <x:c r="P3049" t="str">
        <x:v>mont inferior sueld</x:v>
      </x:c>
      <x:c r="Q3049" t="str">
        <x:v>el monto ser inferior a mi sueldo</x:v>
      </x:c>
      <x:c r="R3049" t="str">
        <x:v>el monto es inferior a mi sueldo</x:v>
      </x:c>
      <x:c r="S3049" t="str">
        <x:v>monto inferior sueldo</x:v>
      </x:c>
      <x:c r="T3049" t="str">
        <x:v>mont inferior sueld</x:v>
      </x:c>
      <x:c r="U3049" t="str">
        <x:v>el monto ser inferior a mi sueldo</x:v>
      </x:c>
      <x:c r="V3049" t="str">
        <x:v>word2vec</x:v>
      </x:c>
      <x:c r="W3049" t="str">
        <x:v>word2vec_skipgram_avg_100d</x:v>
      </x:c>
      <x:c r="X3049" t="str">
        <x:v>tokens</x:v>
      </x:c>
      <x:c r="Y3049" t="str">
        <x:v>pendiente</x:v>
      </x:c>
      <x:c r="Z3049"/>
      <x:c r="AA3049"/>
      <x:c r="AB3049" t="str">
        <x:v>el monto es inferior a mi sueldo</x:v>
      </x:c>
    </x:row>
    <x:row r="3050">
      <x:c r="A3050" t="n">
        <x:v>3048</x:v>
      </x:c>
      <x:c r="B3050" t="n">
        <x:v>2288</x:v>
      </x:c>
      <x:c r="C3050" t="inlineStr">
        <x:is>
          <x:t xml:space="preserve">Q3</x:t>
        </x:is>
      </x:c>
      <x:c r="D3050" t="inlineStr">
        <x:is>
          <x:t xml:space="preserve">Pagando todo</x:t>
        </x:is>
      </x:c>
      <x:c r="E3050" t="inlineStr">
        <x:is>
          <x:t xml:space="preserve">pagando todo</x:t>
        </x:is>
      </x:c>
      <x:c r="F3050" s="14"/>
      <x:c r="G3050" s="14"/>
      <x:c r="H3050" s="14"/>
      <x:c r="I3050" s="14"/>
      <x:c r="J3050" s="14"/>
      <x:c r="K3050" t="str">
        <x:v>pagando todo</x:v>
      </x:c>
      <x:c r="L3050" t="str">
        <x:v>pagando todo</x:v>
      </x:c>
      <x:c r="M3050" t="str">
        <x:v>pagando todo</x:v>
      </x:c>
      <x:c r="N3050" t="str">
        <x:v>pagando todo</x:v>
      </x:c>
      <x:c r="O3050" t="str">
        <x:v>pagando todo</x:v>
      </x:c>
      <x:c r="P3050" t="str">
        <x:v>pag tod</x:v>
      </x:c>
      <x:c r="Q3050" t="str">
        <x:v>pagar todo</x:v>
      </x:c>
      <x:c r="R3050" t="str">
        <x:v>pagando todo</x:v>
      </x:c>
      <x:c r="S3050" t="str">
        <x:v>pagando todo</x:v>
      </x:c>
      <x:c r="T3050" t="str">
        <x:v>pag tod</x:v>
      </x:c>
      <x:c r="U3050" t="str">
        <x:v>pagar todo</x:v>
      </x:c>
      <x:c r="V3050" t="str">
        <x:v>word2vec</x:v>
      </x:c>
      <x:c r="W3050" t="str">
        <x:v>word2vec_skipgram_avg_100d</x:v>
      </x:c>
      <x:c r="X3050" t="str">
        <x:v>tokens</x:v>
      </x:c>
      <x:c r="Y3050" t="str">
        <x:v>pendiente</x:v>
      </x:c>
      <x:c r="Z3050"/>
      <x:c r="AA3050"/>
      <x:c r="AB3050" t="str">
        <x:v>pagando todo</x:v>
      </x:c>
    </x:row>
    <x:row r="3051">
      <x:c r="A3051" t="n">
        <x:v>3049</x:v>
      </x:c>
      <x:c r="B3051" t="n">
        <x:v>2358</x:v>
      </x:c>
      <x:c r="C3051" t="inlineStr">
        <x:is>
          <x:t xml:space="preserve">Q3</x:t>
        </x:is>
      </x:c>
      <x:c r="D3051" t="inlineStr">
        <x:is>
          <x:t xml:space="preserve">Donde fue cancelado</x:t>
        </x:is>
      </x:c>
      <x:c r="E3051" t="inlineStr">
        <x:is>
          <x:t xml:space="preserve">donde fue cancelado</x:t>
        </x:is>
      </x:c>
      <x:c r="F3051" s="14"/>
      <x:c r="G3051" s="14"/>
      <x:c r="H3051" s="14"/>
      <x:c r="I3051" s="14"/>
      <x:c r="J3051" s="14"/>
      <x:c r="K3051" t="str">
        <x:v>donde fue cancelado</x:v>
      </x:c>
      <x:c r="L3051" t="str">
        <x:v>donde fue cancelado</x:v>
      </x:c>
      <x:c r="M3051" t="str">
        <x:v>donde fue cancelado</x:v>
      </x:c>
      <x:c r="N3051" t="str">
        <x:v>donde fue cancelado</x:v>
      </x:c>
      <x:c r="O3051" t="str">
        <x:v>donde cancelado</x:v>
      </x:c>
      <x:c r="P3051" t="str">
        <x:v>dond cancel</x:v>
      </x:c>
      <x:c r="Q3051" t="str">
        <x:v>donde ser cancelar</x:v>
      </x:c>
      <x:c r="R3051" t="str">
        <x:v>donde fue cancelado</x:v>
      </x:c>
      <x:c r="S3051" t="str">
        <x:v>donde cancelado</x:v>
      </x:c>
      <x:c r="T3051" t="str">
        <x:v>dond cancel</x:v>
      </x:c>
      <x:c r="U3051" t="str">
        <x:v>donde ser cancelar</x:v>
      </x:c>
      <x:c r="V3051" t="str">
        <x:v>word2vec</x:v>
      </x:c>
      <x:c r="W3051" t="str">
        <x:v>word2vec_skipgram_avg_100d</x:v>
      </x:c>
      <x:c r="X3051" t="str">
        <x:v>tokens</x:v>
      </x:c>
      <x:c r="Y3051" t="str">
        <x:v>pendiente</x:v>
      </x:c>
      <x:c r="Z3051"/>
      <x:c r="AA3051"/>
      <x:c r="AB3051" t="str">
        <x:v>donde fue cancelado</x:v>
      </x:c>
    </x:row>
    <x:row r="3052">
      <x:c r="A3052" t="n">
        <x:v>3050</x:v>
      </x:c>
      <x:c r="B3052" t="n">
        <x:v>2359</x:v>
      </x:c>
      <x:c r="C3052" t="inlineStr">
        <x:is>
          <x:t xml:space="preserve">Q3</x:t>
        </x:is>
      </x:c>
      <x:c r="D3052" t="inlineStr">
        <x:is>
          <x:t xml:space="preserve">Me hubiera gustado saber el seguimiento del proceso para así saber la fecha de pago</x:t>
        </x:is>
      </x:c>
      <x:c r="E3052" t="inlineStr">
        <x:is>
          <x:t xml:space="preserve">me hubiera gustado saber el seguimiento del proceso para así saber la fecha de pago</x:t>
        </x:is>
      </x:c>
      <x:c r="F3052" s="14"/>
      <x:c r="G3052" s="14"/>
      <x:c r="H3052" s="14"/>
      <x:c r="I3052" s="14"/>
      <x:c r="J3052" s="14"/>
      <x:c r="K3052" t="str">
        <x:v>me hubiera gustado saber el seguimiento del proceso para así saber la fecha de pago</x:v>
      </x:c>
      <x:c r="L3052" t="str">
        <x:v>me hubiera gustado saber el seguimiento del proceso para así saber la fecha de pago</x:v>
      </x:c>
      <x:c r="M3052" t="str">
        <x:v>me hubiera gustado saber el seguimiento del proceso para así saber la fecha de pago</x:v>
      </x:c>
      <x:c r="N3052" t="str">
        <x:v>me hubiera gustado saber el seguimiento del proceso para asi saber la fecha de pago</x:v>
      </x:c>
      <x:c r="O3052" t="str">
        <x:v>hubiera gustado saber seguimiento proceso así saber fecha pago</x:v>
      </x:c>
      <x:c r="P3052" t="str">
        <x:v>hub gust sab seguimient proces asi sab fech pag</x:v>
      </x:c>
      <x:c r="Q3052" t="str">
        <x:v>yo haber gustar saber el seguimiento del proceso para así saber el fecha de pago</x:v>
      </x:c>
      <x:c r="R3052" t="str">
        <x:v>me hubiera gustado saber el seguimiento del proceso para así saber la fecha de pago</x:v>
      </x:c>
      <x:c r="S3052" t="str">
        <x:v>hubiera gustado saber seguimiento proceso así saber fecha pago</x:v>
      </x:c>
      <x:c r="T3052" t="str">
        <x:v>hub gust sab seguimient proces asi sab fech pag</x:v>
      </x:c>
      <x:c r="U3052" t="str">
        <x:v>yo haber gustar saber el seguimiento del proceso para así saber el fecha de pago</x:v>
      </x:c>
      <x:c r="V3052" t="str">
        <x:v>word2vec</x:v>
      </x:c>
      <x:c r="W3052" t="str">
        <x:v>word2vec_skipgram_avg_100d</x:v>
      </x:c>
      <x:c r="X3052" t="str">
        <x:v>tokens</x:v>
      </x:c>
      <x:c r="Y3052" t="str">
        <x:v>pendiente</x:v>
      </x:c>
      <x:c r="Z3052"/>
      <x:c r="AA3052"/>
      <x:c r="AB3052" t="str">
        <x:v>me hubiera gustado saber el seguimiento del proceso para asi saber la fecha de pago</x:v>
      </x:c>
    </x:row>
    <x:row r="3053">
      <x:c r="A3053" t="n">
        <x:v>3051</x:v>
      </x:c>
      <x:c r="B3053" t="n">
        <x:v>2377</x:v>
      </x:c>
      <x:c r="C3053" t="inlineStr">
        <x:is>
          <x:t xml:space="preserve">Q3</x:t>
        </x:is>
      </x:c>
      <x:c r="D3053" t="inlineStr">
        <x:is>
          <x:t xml:space="preserve">Pagarme un poco más porque ni siquiera el mínimo me dan mi hijo nacerá y no tengo plata</x:t>
        </x:is>
      </x:c>
      <x:c r="E3053" t="inlineStr">
        <x:is>
          <x:t xml:space="preserve">pagarme un poco más porque ni siquiera el mínimo me dan mi hijo nacerá y no tengo plata</x:t>
        </x:is>
      </x:c>
      <x:c r="F3053" s="14" t="n">
        <x:v>1</x:v>
      </x:c>
      <x:c r="G3053" s="14" t="n">
        <x:v>0</x:v>
      </x:c>
      <x:c r="H3053" s="14" t="n">
        <x:v>0</x:v>
      </x:c>
      <x:c r="I3053" s="14" t="n">
        <x:v>0</x:v>
      </x:c>
      <x:c r="J3053" s="14" t="n">
        <x:v>0</x:v>
      </x:c>
      <x:c r="K3053" t="str">
        <x:v>pagarme un poco más porque ni siquiera el mínimo me dan mi hijo nacerá y no tengo plata</x:v>
      </x:c>
      <x:c r="L3053" t="str">
        <x:v>pagarme un poco más porque ni siquiera el mínimo me dan mi hijo nacerá y no tengo plata</x:v>
      </x:c>
      <x:c r="M3053" t="str">
        <x:v>pagarme un poco más porque ni siquiera el mínimo me dan mi hijo nacerá y no tengo plata</x:v>
      </x:c>
      <x:c r="N3053" t="str">
        <x:v>pagarme un poco mas porque ni siquiera el minimo me dan mi hijo nacera y no tengo plata</x:v>
      </x:c>
      <x:c r="O3053" t="str">
        <x:v>pagarme poco más porque ni siquiera mínimo dan hijo nacerá no tengo plata</x:v>
      </x:c>
      <x:c r="P3053" t="str">
        <x:v>pag poc mas porqu ni siqu minim dan hij nac no teng plat</x:v>
      </x:c>
      <x:c r="Q3053" t="str">
        <x:v>pagar yo uno poco más porque ni siquiera el mínimo yo dar mi hijo nacer y no tener plata</x:v>
      </x:c>
      <x:c r="R3053" t="str">
        <x:v>pagarme un poco más porque ni siquiera el mínimo me dan mi hijo nacerá y no tengo plata</x:v>
      </x:c>
      <x:c r="S3053" t="str">
        <x:v>pagarme poco más porque ni siquiera mínimo dan hijo nacerá no tengo plata</x:v>
      </x:c>
      <x:c r="T3053" t="str">
        <x:v>pag poc mas porqu ni siqu minim dan hij nac no teng plat</x:v>
      </x:c>
      <x:c r="U3053" t="str">
        <x:v>pagar yo uno poco más porque ni siquiera el mínimo yo dar mi hijo nacer y no tener plata</x:v>
      </x:c>
      <x:c r="V3053" t="str">
        <x:v>word2vec</x:v>
      </x:c>
      <x:c r="W3053" t="str">
        <x:v>word2vec_skipgram_avg_100d</x:v>
      </x:c>
      <x:c r="X3053" t="str">
        <x:v>tokens</x:v>
      </x:c>
      <x:c r="Y3053" t="str">
        <x:v>pendiente</x:v>
      </x:c>
      <x:c r="Z3053"/>
      <x:c r="AA3053"/>
      <x:c r="AB3053" t="str">
        <x:v>pagarme un poco mas porque ni siquiera el minimo me dan mi hijo nacera y no tengo plata</x:v>
      </x:c>
    </x:row>
    <x:row r="3054">
      <x:c r="A3054" t="n">
        <x:v>3052</x:v>
      </x:c>
      <x:c r="B3054" t="n">
        <x:v>2396</x:v>
      </x:c>
      <x:c r="C3054" t="inlineStr">
        <x:is>
          <x:t xml:space="preserve">Q3</x:t>
        </x:is>
      </x:c>
      <x:c r="D3054" t="inlineStr">
        <x:is>
          <x:t xml:space="preserve">Que sea por un monto un más del mínimo</x:t>
        </x:is>
      </x:c>
      <x:c r="E3054" t="inlineStr">
        <x:is>
          <x:t xml:space="preserve">que sea por un monto un más del mínimo</x:t>
        </x:is>
      </x:c>
      <x:c r="F3054" s="14" t="n">
        <x:v>1</x:v>
      </x:c>
      <x:c r="G3054" s="14" t="n">
        <x:v>0</x:v>
      </x:c>
      <x:c r="H3054" s="14" t="n">
        <x:v>0</x:v>
      </x:c>
      <x:c r="I3054" s="14" t="n">
        <x:v>0</x:v>
      </x:c>
      <x:c r="J3054" s="14" t="n">
        <x:v>0</x:v>
      </x:c>
      <x:c r="K3054" t="str">
        <x:v>que sea por un monto un más del mínimo</x:v>
      </x:c>
      <x:c r="L3054" t="str">
        <x:v>que sea por un monto un más del mínimo</x:v>
      </x:c>
      <x:c r="M3054" t="str">
        <x:v>que sea por un monto un más del mínimo</x:v>
      </x:c>
      <x:c r="N3054" t="str">
        <x:v>que sea por un monto un mas del minimo</x:v>
      </x:c>
      <x:c r="O3054" t="str">
        <x:v>sea monto más mínimo</x:v>
      </x:c>
      <x:c r="P3054" t="str">
        <x:v>sea mont mas minim</x:v>
      </x:c>
      <x:c r="Q3054" t="str">
        <x:v>que ser por uno monto uno más del mínimo</x:v>
      </x:c>
      <x:c r="R3054" t="str">
        <x:v>que sea por un monto un más del mínimo</x:v>
      </x:c>
      <x:c r="S3054" t="str">
        <x:v>sea monto más mínimo</x:v>
      </x:c>
      <x:c r="T3054" t="str">
        <x:v>sea mont mas minim</x:v>
      </x:c>
      <x:c r="U3054" t="str">
        <x:v>que ser por uno monto uno más del mínimo</x:v>
      </x:c>
      <x:c r="V3054" t="str">
        <x:v>word2vec</x:v>
      </x:c>
      <x:c r="W3054" t="str">
        <x:v>word2vec_skipgram_avg_100d</x:v>
      </x:c>
      <x:c r="X3054" t="str">
        <x:v>tokens</x:v>
      </x:c>
      <x:c r="Y3054" t="str">
        <x:v>pendiente</x:v>
      </x:c>
      <x:c r="Z3054"/>
      <x:c r="AA3054"/>
      <x:c r="AB3054" t="str">
        <x:v>que sea por un monto un mas del minimo</x:v>
      </x:c>
    </x:row>
    <x:row r="3055">
      <x:c r="A3055" t="n">
        <x:v>3053</x:v>
      </x:c>
      <x:c r="B3055" t="n">
        <x:v>2402</x:v>
      </x:c>
      <x:c r="C3055" t="inlineStr">
        <x:is>
          <x:t xml:space="preserve">Q3</x:t>
        </x:is>
      </x:c>
      <x:c r="D3055" t="inlineStr">
        <x:is>
          <x:t xml:space="preserve">Pagar las licencias completas y no en 2 tramos</x:t>
        </x:is>
      </x:c>
      <x:c r="E3055" t="inlineStr">
        <x:is>
          <x:t xml:space="preserve">pagar las licencias completas y no en 2 tramos</x:t>
        </x:is>
      </x:c>
      <x:c r="F3055" s="14"/>
      <x:c r="G3055" s="14"/>
      <x:c r="H3055" s="14"/>
      <x:c r="I3055" s="14"/>
      <x:c r="J3055" s="14"/>
      <x:c r="K3055" t="str">
        <x:v>pagar las licencias completas y no en 2 tramos</x:v>
      </x:c>
      <x:c r="L3055" t="str">
        <x:v>pagar las licencias completas y no en 2 tramos</x:v>
      </x:c>
      <x:c r="M3055" t="str">
        <x:v>pagar las licencias completas y no en 2 tramos</x:v>
      </x:c>
      <x:c r="N3055" t="str">
        <x:v>pagar las licencias completas y no en 2 tramos</x:v>
      </x:c>
      <x:c r="O3055" t="str">
        <x:v>pagar licencias completas no 2 tramos</x:v>
      </x:c>
      <x:c r="P3055" t="str">
        <x:v>pag licenci complet no 2 tram</x:v>
      </x:c>
      <x:c r="Q3055" t="str">
        <x:v>pagar el licencia completo y no en 2 tramo</x:v>
      </x:c>
      <x:c r="R3055" t="str">
        <x:v>pagar las licencias completas y no en 2 tramos</x:v>
      </x:c>
      <x:c r="S3055" t="str">
        <x:v>pagar licencias completas no 2 tramos</x:v>
      </x:c>
      <x:c r="T3055" t="str">
        <x:v>pag licenci complet no 2 tram</x:v>
      </x:c>
      <x:c r="U3055" t="str">
        <x:v>pagar el licencia completo y no en 2 tramo</x:v>
      </x:c>
      <x:c r="V3055" t="str">
        <x:v>word2vec</x:v>
      </x:c>
      <x:c r="W3055" t="str">
        <x:v>word2vec_skipgram_avg_100d</x:v>
      </x:c>
      <x:c r="X3055" t="str">
        <x:v>tokens</x:v>
      </x:c>
      <x:c r="Y3055" t="str">
        <x:v>pendiente</x:v>
      </x:c>
      <x:c r="Z3055"/>
      <x:c r="AA3055"/>
      <x:c r="AB3055" t="str">
        <x:v>pagar las licencias completas y no en 2 tramos</x:v>
      </x:c>
    </x:row>
    <x:row r="3056">
      <x:c r="A3056" t="n">
        <x:v>3054</x:v>
      </x:c>
      <x:c r="B3056" t="n">
        <x:v>2413</x:v>
      </x:c>
      <x:c r="C3056" t="inlineStr">
        <x:is>
          <x:t xml:space="preserve">Q3</x:t>
        </x:is>
      </x:c>
      <x:c r="D3056" t="inlineStr">
        <x:is>
          <x:t xml:space="preserve">Hola q no me llega nada ni un informe de los pago</x:t>
        </x:is>
      </x:c>
      <x:c r="E3056" t="inlineStr">
        <x:is>
          <x:t xml:space="preserve">hola que no me llega nada ni un informe de los pago</x:t>
        </x:is>
      </x:c>
      <x:c r="F3056" s="14"/>
      <x:c r="G3056" s="14"/>
      <x:c r="H3056" s="14"/>
      <x:c r="I3056" s="14"/>
      <x:c r="J3056" s="14"/>
      <x:c r="K3056" t="str">
        <x:v>hola que no me llega nada ni un informe de los pago</x:v>
      </x:c>
      <x:c r="L3056" t="str">
        <x:v>hola que no me llega nada ni un informe de los pago</x:v>
      </x:c>
      <x:c r="M3056" t="str">
        <x:v>hola que no me llega nada ni un informe de los pago</x:v>
      </x:c>
      <x:c r="N3056" t="str">
        <x:v>hola que no me llega nada ni un informe de los pago</x:v>
      </x:c>
      <x:c r="O3056" t="str">
        <x:v>hola no llega nada ni informe pago</x:v>
      </x:c>
      <x:c r="P3056" t="str">
        <x:v>hol no lleg nad ni inform pag</x:v>
      </x:c>
      <x:c r="Q3056" t="str">
        <x:v>hola que no yo llegar nada ni uno informe de el pago</x:v>
      </x:c>
      <x:c r="R3056" t="str">
        <x:v>hola que no me llega nada ni un informe de los pago</x:v>
      </x:c>
      <x:c r="S3056" t="str">
        <x:v>hola no llega nada ni informe pago</x:v>
      </x:c>
      <x:c r="T3056" t="str">
        <x:v>hol no lleg nad ni inform pag</x:v>
      </x:c>
      <x:c r="U3056" t="str">
        <x:v>hola que no yo llegar nada ni uno informe de el pago</x:v>
      </x:c>
      <x:c r="V3056" t="str">
        <x:v>word2vec</x:v>
      </x:c>
      <x:c r="W3056" t="str">
        <x:v>word2vec_skipgram_avg_100d</x:v>
      </x:c>
      <x:c r="X3056" t="str">
        <x:v>tokens</x:v>
      </x:c>
      <x:c r="Y3056" t="str">
        <x:v>pendiente</x:v>
      </x:c>
      <x:c r="Z3056"/>
      <x:c r="AA3056"/>
      <x:c r="AB3056" t="str">
        <x:v>hola que no me llega nada ni un informe de los pago</x:v>
      </x:c>
    </x:row>
    <x:row r="3057">
      <x:c r="A3057" t="n">
        <x:v>3055</x:v>
      </x:c>
      <x:c r="B3057" t="n">
        <x:v>2433</x:v>
      </x:c>
      <x:c r="C3057" t="inlineStr">
        <x:is>
          <x:t xml:space="preserve">Q3</x:t>
        </x:is>
      </x:c>
      <x:c r="D3057" t="inlineStr">
        <x:is>
          <x:t xml:space="preserve">No estoy clara pero creo que no se me pagó nada</x:t>
        </x:is>
      </x:c>
      <x:c r="E3057" t="inlineStr">
        <x:is>
          <x:t xml:space="preserve">no estoy clara pero creo que no se me pagó nada</x:t>
        </x:is>
      </x:c>
      <x:c r="F3057" s="14" t="n">
        <x:v>0</x:v>
      </x:c>
      <x:c r="G3057" s="14" t="n">
        <x:v>0</x:v>
      </x:c>
      <x:c r="H3057" s="14" t="n">
        <x:v>1</x:v>
      </x:c>
      <x:c r="I3057" s="14" t="n">
        <x:v>0</x:v>
      </x:c>
      <x:c r="J3057" s="14" t="n">
        <x:v>0</x:v>
      </x:c>
      <x:c r="K3057" t="str">
        <x:v>no estoy clara pero creo que no se me pagó nada</x:v>
      </x:c>
      <x:c r="L3057" t="str">
        <x:v>no estoy clara pero creo que no se me pagó nada</x:v>
      </x:c>
      <x:c r="M3057" t="str">
        <x:v>no estoy clara pero creo que no se me pagó nada</x:v>
      </x:c>
      <x:c r="N3057" t="str">
        <x:v>no estoy clara pero creo que no se me pago nada</x:v>
      </x:c>
      <x:c r="O3057" t="str">
        <x:v>no estoy clara pero creo no pagó nada</x:v>
      </x:c>
      <x:c r="P3057" t="str">
        <x:v>no estoy clar per cre no pag nad</x:v>
      </x:c>
      <x:c r="Q3057" t="str">
        <x:v>no estar claro pero creer que no él yo pagar nada</x:v>
      </x:c>
      <x:c r="R3057" t="str">
        <x:v>no estoy clara pero creo que no se me pagó nada</x:v>
      </x:c>
      <x:c r="S3057" t="str">
        <x:v>no estoy clara pero creo no pagó nada</x:v>
      </x:c>
      <x:c r="T3057" t="str">
        <x:v>no estoy clar per cre no pag nad</x:v>
      </x:c>
      <x:c r="U3057" t="str">
        <x:v>no estar claro pero creer que no él yo pagar nada</x:v>
      </x:c>
      <x:c r="V3057" t="str">
        <x:v>word2vec</x:v>
      </x:c>
      <x:c r="W3057" t="str">
        <x:v>word2vec_skipgram_avg_100d</x:v>
      </x:c>
      <x:c r="X3057" t="str">
        <x:v>tokens</x:v>
      </x:c>
      <x:c r="Y3057" t="str">
        <x:v>pendiente</x:v>
      </x:c>
      <x:c r="Z3057"/>
      <x:c r="AA3057"/>
      <x:c r="AB3057" t="str">
        <x:v>no estoy clara pero creo que no se me pago nada</x:v>
      </x:c>
    </x:row>
    <x:row r="3058">
      <x:c r="A3058" t="n">
        <x:v>3056</x:v>
      </x:c>
      <x:c r="B3058" t="n">
        <x:v>2434</x:v>
      </x:c>
      <x:c r="C3058" t="inlineStr">
        <x:is>
          <x:t xml:space="preserve">Q3</x:t>
        </x:is>
      </x:c>
      <x:c r="D3058" t="inlineStr">
        <x:is>
          <x:t xml:space="preserve">Que su personal no sea tan desordenado ya que mi trabajo envio la ducumentacion qué corresponde en el tiempo indicado y allá los habían perdido por ende demoró en el pago de mi licencia y al final solo los tenían extraviados en mutual</x:t>
        </x:is>
      </x:c>
      <x:c r="E3058" t="inlineStr">
        <x:is>
          <x:t xml:space="preserve">que su personal no sea tan desordenado ya que mi trabajo envio la ducumentacion qué corresponde en el tiempo indicado y allá los habían perdido por ende demoró en el pago de mi licencia y al final solo los tenían extraviados en mutual</x:t>
        </x:is>
      </x:c>
      <x:c r="F3058" s="14"/>
      <x:c r="G3058" s="14"/>
      <x:c r="H3058" s="14"/>
      <x:c r="I3058" s="14"/>
      <x:c r="J3058" s="14"/>
      <x:c r="K3058" t="str">
        <x:v>que su personal no sea tan desordenado ya que mi trabajo envio la ducumentacion qué corresponde en el tiempo indicado y allá los habían perdido por ende demoró en el pago de mi licencia y al final solo los tenían extraviados en mutual</x:v>
      </x:c>
      <x:c r="L3058" t="str">
        <x:v>que su personal no sea tan desordenado ya que mi trabajo envio la ducumentacion qué corresponde en el tiempo indicado y allá los habían perdido por ende demoró en el pago de mi licencia y al final solo los tenían extraviados en mutual</x:v>
      </x:c>
      <x:c r="M3058" t="str">
        <x:v>que su personal no sea tan desordenado ya que mi trabajo envio la ducumentacion qué corresponde en el tiempo indicado y allá los habían perdido por ende demoró en el pago de mi licencia y al final solo los tenían extraviados en mutual</x:v>
      </x:c>
      <x:c r="N3058" t="str">
        <x:v>que su personal no sea tan desordenado ya que mi trabajo envio la ducumentacion que corresponde en el tiempo indicado y alla los habian perdido por ende demoro en el pago de mi licencia y al final solo los tenian extraviados en mutual</x:v>
      </x:c>
      <x:c r="O3058" t="str">
        <x:v>personal no sea tan desordenado ya trabajo envio ducumentacion qué corresponde tiempo indicado allá habían perdido ende demoró pago licencia final solo tenían extraviados mutual</x:v>
      </x:c>
      <x:c r="P3058" t="str">
        <x:v>personal no sea tan desorden ya trabaj envi ducument que correspond tiemp indic alla hab perd ende demor pag licenci final sol ten extravi mutual</x:v>
      </x:c>
      <x:c r="Q3058" t="str">
        <x:v>que su personal no ser tanto desordenado ya que mi trabajo envio el ducumentacion qué corresponder en el tiempo indicado y allá él haber perder por ende demorar en el pago de mi licencia y al final solo él tener extraviado en mutual</x:v>
      </x:c>
      <x:c r="R3058" t="str">
        <x:v>que su personal no sea tan desordenado ya que mi trabajo envio la ducumentacion qué corresponde en el tiempo indicado y allá los habían perdido por ende demoró en el pago de mi licencia y al final solo los tenían extraviados en mutual</x:v>
      </x:c>
      <x:c r="S3058" t="str">
        <x:v>personal no sea tan desordenado ya trabajo envio ducumentacion qué corresponde tiempo indicado allá habían perdido ende demoró pago licencia final solo tenían extraviados mutual</x:v>
      </x:c>
      <x:c r="T3058" t="str">
        <x:v>personal no sea tan desorden ya trabaj envi ducument que correspond tiemp indic alla hab perd ende demor pag licenci final sol ten extravi mutual</x:v>
      </x:c>
      <x:c r="U3058" t="str">
        <x:v>que su personal no ser tanto desordenado ya que mi trabajo envio el ducumentacion qué corresponder en el tiempo indicado y allá él haber perder por ende demorar en el pago de mi licencia y al final solo él tener extraviado en mutual</x:v>
      </x:c>
      <x:c r="V3058" t="str">
        <x:v>word2vec</x:v>
      </x:c>
      <x:c r="W3058" t="str">
        <x:v>word2vec_skipgram_avg_100d</x:v>
      </x:c>
      <x:c r="X3058" t="str">
        <x:v>tokens</x:v>
      </x:c>
      <x:c r="Y3058" t="str">
        <x:v>pendiente</x:v>
      </x:c>
      <x:c r="Z3058"/>
      <x:c r="AA3058"/>
      <x:c r="AB3058" t="str">
        <x:v>que su personal no sea tan desordenado ya que mi trabajo envio la ducumentacion que corresponde en el tiempo indicado y alla los habian perdido por ende demoro en el pago de mi licencia y al final solo los tenian extraviados en mutual</x:v>
      </x:c>
    </x:row>
    <x:row r="3059">
      <x:c r="A3059" t="n">
        <x:v>3057</x:v>
      </x:c>
      <x:c r="B3059" t="n">
        <x:v>2446</x:v>
      </x:c>
      <x:c r="C3059" t="inlineStr">
        <x:is>
          <x:t xml:space="preserve">Q3</x:t>
        </x:is>
      </x:c>
      <x:c r="D3059" t="inlineStr">
        <x:is>
          <x:t xml:space="preserve">Informar con anticipación el día de pago de las licencias medicas</x:t>
        </x:is>
      </x:c>
      <x:c r="E3059" t="inlineStr">
        <x:is>
          <x:t xml:space="preserve">informar con anticipación el día de pago de las licencias medicas</x:t>
        </x:is>
      </x:c>
      <x:c r="F3059" s="14"/>
      <x:c r="G3059" s="14"/>
      <x:c r="H3059" s="14"/>
      <x:c r="I3059" s="14"/>
      <x:c r="J3059" s="14"/>
      <x:c r="K3059" t="str">
        <x:v>informar con anticipación el día de pago de las licencias medicas</x:v>
      </x:c>
      <x:c r="L3059" t="str">
        <x:v>informar con anticipación el día de pago de las licencias medicas</x:v>
      </x:c>
      <x:c r="M3059" t="str">
        <x:v>informar con anticipación el día de pago de las licencias medicas</x:v>
      </x:c>
      <x:c r="N3059" t="str">
        <x:v>informar con anticipacion el dia de pago de las licencias medicas</x:v>
      </x:c>
      <x:c r="O3059" t="str">
        <x:v>informar anticipación día pago licencias medicas</x:v>
      </x:c>
      <x:c r="P3059" t="str">
        <x:v>inform anticip dia pag licenci medic</x:v>
      </x:c>
      <x:c r="Q3059" t="str">
        <x:v>informar con anticipación el día de pago de el licencia medica</x:v>
      </x:c>
      <x:c r="R3059" t="str">
        <x:v>informar con anticipación el día de pago de las licencias medicas</x:v>
      </x:c>
      <x:c r="S3059" t="str">
        <x:v>informar anticipación día pago licencias medicas</x:v>
      </x:c>
      <x:c r="T3059" t="str">
        <x:v>inform anticip dia pag licenci medic</x:v>
      </x:c>
      <x:c r="U3059" t="str">
        <x:v>informar con anticipación el día de pago de el licencia medica</x:v>
      </x:c>
      <x:c r="V3059" t="str">
        <x:v>word2vec</x:v>
      </x:c>
      <x:c r="W3059" t="str">
        <x:v>word2vec_skipgram_avg_100d</x:v>
      </x:c>
      <x:c r="X3059" t="str">
        <x:v>tokens</x:v>
      </x:c>
      <x:c r="Y3059" t="str">
        <x:v>pendiente</x:v>
      </x:c>
      <x:c r="Z3059"/>
      <x:c r="AA3059"/>
      <x:c r="AB3059" t="str">
        <x:v>informar con anticipacion el dia de pago de las licencias medicas</x:v>
      </x:c>
    </x:row>
    <x:row r="3060">
      <x:c r="A3060" t="n">
        <x:v>3058</x:v>
      </x:c>
      <x:c r="B3060" t="n">
        <x:v>2455</x:v>
      </x:c>
      <x:c r="C3060" t="inlineStr">
        <x:is>
          <x:t xml:space="preserve">Q3</x:t>
        </x:is>
      </x:c>
      <x:c r="D3060" t="inlineStr">
        <x:is>
          <x:t xml:space="preserve">Referente a la empresa actual y no a la anterior</x:t>
        </x:is>
      </x:c>
      <x:c r="E3060" t="inlineStr">
        <x:is>
          <x:t xml:space="preserve">referente a la empresa actual y no a la anterior</x:t>
        </x:is>
      </x:c>
      <x:c r="F3060" s="14"/>
      <x:c r="G3060" s="14"/>
      <x:c r="H3060" s="14"/>
      <x:c r="I3060" s="14"/>
      <x:c r="J3060" s="14"/>
      <x:c r="K3060" t="str">
        <x:v>referente a la empresa actual y no a la anterior</x:v>
      </x:c>
      <x:c r="L3060" t="str">
        <x:v>referente a la empresa actual y no a la anterior</x:v>
      </x:c>
      <x:c r="M3060" t="str">
        <x:v>referente a la empresa actual y no a la anterior</x:v>
      </x:c>
      <x:c r="N3060" t="str">
        <x:v>referente a la empresa actual y no a la anterior</x:v>
      </x:c>
      <x:c r="O3060" t="str">
        <x:v>referente empresa actual no anterior</x:v>
      </x:c>
      <x:c r="P3060" t="str">
        <x:v>referent empres actual no anterior</x:v>
      </x:c>
      <x:c r="Q3060" t="str">
        <x:v>referente a el empresa actual y no a el anterior</x:v>
      </x:c>
      <x:c r="R3060" t="str">
        <x:v>referente a la empresa actual y no a la anterior</x:v>
      </x:c>
      <x:c r="S3060" t="str">
        <x:v>referente empresa actual no anterior</x:v>
      </x:c>
      <x:c r="T3060" t="str">
        <x:v>referent empres actual no anterior</x:v>
      </x:c>
      <x:c r="U3060" t="str">
        <x:v>referente a el empresa actual y no a el anterior</x:v>
      </x:c>
      <x:c r="V3060" t="str">
        <x:v>word2vec</x:v>
      </x:c>
      <x:c r="W3060" t="str">
        <x:v>word2vec_skipgram_avg_100d</x:v>
      </x:c>
      <x:c r="X3060" t="str">
        <x:v>tokens</x:v>
      </x:c>
      <x:c r="Y3060" t="str">
        <x:v>pendiente</x:v>
      </x:c>
      <x:c r="Z3060"/>
      <x:c r="AA3060"/>
      <x:c r="AB3060" t="str">
        <x:v>referente a la empresa actual y no a la anterior</x:v>
      </x:c>
    </x:row>
    <x:row r="3061">
      <x:c r="A3061" t="n">
        <x:v>3059</x:v>
      </x:c>
      <x:c r="B3061" t="n">
        <x:v>2459</x:v>
      </x:c>
      <x:c r="C3061" t="inlineStr">
        <x:is>
          <x:t xml:space="preserve">Q3</x:t>
        </x:is>
      </x:c>
      <x:c r="D3061" t="inlineStr">
        <x:is>
          <x:t xml:space="preserve">No llega mis licencias y pagos a mi correo</x:t>
        </x:is>
      </x:c>
      <x:c r="E3061" t="inlineStr">
        <x:is>
          <x:t xml:space="preserve">no llega mis licencias y pagos a mi correo</x:t>
        </x:is>
      </x:c>
      <x:c r="F3061" s="14" t="n">
        <x:v>0</x:v>
      </x:c>
      <x:c r="G3061" s="14" t="n">
        <x:v>0</x:v>
      </x:c>
      <x:c r="H3061" s="14" t="n">
        <x:v>1</x:v>
      </x:c>
      <x:c r="I3061" s="14" t="n">
        <x:v>0</x:v>
      </x:c>
      <x:c r="J3061" s="14" t="n">
        <x:v>0</x:v>
      </x:c>
      <x:c r="K3061" t="str">
        <x:v>no llega mis licencias y pagos a mi correo</x:v>
      </x:c>
      <x:c r="L3061" t="str">
        <x:v>no llega mis licencias y pagos a mi correo</x:v>
      </x:c>
      <x:c r="M3061" t="str">
        <x:v>no llega mis licencias y pagos a mi correo</x:v>
      </x:c>
      <x:c r="N3061" t="str">
        <x:v>no llega mis licencias y pagos a mi correo</x:v>
      </x:c>
      <x:c r="O3061" t="str">
        <x:v>no llega licencias pagos correo</x:v>
      </x:c>
      <x:c r="P3061" t="str">
        <x:v>no lleg licenci pag corre</x:v>
      </x:c>
      <x:c r="Q3061" t="str">
        <x:v>no llegar mi licencia y pago a mi correo</x:v>
      </x:c>
      <x:c r="R3061" t="str">
        <x:v>no llega mis licencias y pagos a mi correo</x:v>
      </x:c>
      <x:c r="S3061" t="str">
        <x:v>no llega licencias pagos correo</x:v>
      </x:c>
      <x:c r="T3061" t="str">
        <x:v>no lleg licenci pag corre</x:v>
      </x:c>
      <x:c r="U3061" t="str">
        <x:v>no llegar mi licencia y pago a mi correo</x:v>
      </x:c>
      <x:c r="V3061" t="str">
        <x:v>word2vec</x:v>
      </x:c>
      <x:c r="W3061" t="str">
        <x:v>word2vec_skipgram_avg_100d</x:v>
      </x:c>
      <x:c r="X3061" t="str">
        <x:v>tokens</x:v>
      </x:c>
      <x:c r="Y3061" t="str">
        <x:v>pendiente</x:v>
      </x:c>
      <x:c r="Z3061"/>
      <x:c r="AA3061"/>
      <x:c r="AB3061" t="str">
        <x:v>no llega mis licencias y pagos a mi correo</x:v>
      </x:c>
    </x:row>
    <x:row r="3062">
      <x:c r="A3062" t="n">
        <x:v>3060</x:v>
      </x:c>
      <x:c r="B3062" t="n">
        <x:v>2462</x:v>
      </x:c>
      <x:c r="C3062" t="inlineStr">
        <x:is>
          <x:t xml:space="preserve">Q3</x:t>
        </x:is>
      </x:c>
      <x:c r="D3062" t="inlineStr">
        <x:is>
          <x:t xml:space="preserve">K no se demoren tanto en pagar</x:t>
        </x:is>
      </x:c>
      <x:c r="E3062" t="inlineStr">
        <x:is>
          <x:t xml:space="preserve">k no se demoren tanto en pagar</x:t>
        </x:is>
      </x:c>
      <x:c r="F3062" s="14"/>
      <x:c r="G3062" s="14"/>
      <x:c r="H3062" s="14"/>
      <x:c r="I3062" s="14"/>
      <x:c r="J3062" s="14"/>
      <x:c r="K3062" t="str">
        <x:v>k no se demoren tanto en pagar</x:v>
      </x:c>
      <x:c r="L3062" t="str">
        <x:v>k no se demoren tanto en pagar</x:v>
      </x:c>
      <x:c r="M3062" t="str">
        <x:v>k no se demoren tanto en pagar</x:v>
      </x:c>
      <x:c r="N3062" t="str">
        <x:v>k no se demoren tanto en pagar</x:v>
      </x:c>
      <x:c r="O3062" t="str">
        <x:v>k no demoren tanto pagar</x:v>
      </x:c>
      <x:c r="P3062" t="str">
        <x:v>k no demor tant pag</x:v>
      </x:c>
      <x:c r="Q3062" t="str">
        <x:v>k no él demorir tanto en pagar</x:v>
      </x:c>
      <x:c r="R3062" t="str">
        <x:v>k no se demoren tanto en pagar</x:v>
      </x:c>
      <x:c r="S3062" t="str">
        <x:v>k no demoren tanto pagar</x:v>
      </x:c>
      <x:c r="T3062" t="str">
        <x:v>k no demor tant pag</x:v>
      </x:c>
      <x:c r="U3062" t="str">
        <x:v>k no él demorir tanto en pagar</x:v>
      </x:c>
      <x:c r="V3062" t="str">
        <x:v>word2vec</x:v>
      </x:c>
      <x:c r="W3062" t="str">
        <x:v>word2vec_skipgram_avg_100d</x:v>
      </x:c>
      <x:c r="X3062" t="str">
        <x:v>tokens</x:v>
      </x:c>
      <x:c r="Y3062" t="str">
        <x:v>pendiente</x:v>
      </x:c>
      <x:c r="Z3062"/>
      <x:c r="AA3062"/>
      <x:c r="AB3062" t="str">
        <x:v>k no se demoren tanto en pagar</x:v>
      </x:c>
    </x:row>
    <x:row r="3063">
      <x:c r="A3063" t="n">
        <x:v>3061</x:v>
      </x:c>
      <x:c r="B3063" t="n">
        <x:v>2475</x:v>
      </x:c>
      <x:c r="C3063" t="inlineStr">
        <x:is>
          <x:t xml:space="preserve">Q3</x:t>
        </x:is>
      </x:c>
      <x:c r="D3063" t="inlineStr">
        <x:is>
          <x:t xml:space="preserve">Que den la informacion puntual  de todo lo que uno tiene que enviar para poder recibir el pago de la licencia media</x:t>
        </x:is>
      </x:c>
      <x:c r="E3063" t="inlineStr">
        <x:is>
          <x:t xml:space="preserve">que den la informacion puntual de todo lo que uno tiene que enviar para poder recibir el pago de la licencia media</x:t>
        </x:is>
      </x:c>
      <x:c r="F3063" s="14"/>
      <x:c r="G3063" s="14"/>
      <x:c r="H3063" s="14"/>
      <x:c r="I3063" s="14"/>
      <x:c r="J3063" s="14"/>
      <x:c r="K3063" t="str">
        <x:v>que den la informacion puntual de todo lo que uno tiene que enviar para poder recibir el pago de la licencia media</x:v>
      </x:c>
      <x:c r="L3063" t="str">
        <x:v>que den la informacion puntual de todo lo que uno tiene que enviar para poder recibir el pago de la licencia media</x:v>
      </x:c>
      <x:c r="M3063" t="str">
        <x:v>que den la informacion puntual de todo lo que uno tiene que enviar para poder recibir el pago de la licencia media</x:v>
      </x:c>
      <x:c r="N3063" t="str">
        <x:v>que den la informacion puntual de todo lo que uno tiene que enviar para poder recibir el pago de la licencia media</x:v>
      </x:c>
      <x:c r="O3063" t="str">
        <x:v>den informacion puntual todo uno tiene enviar poder recibir pago licencia media</x:v>
      </x:c>
      <x:c r="P3063" t="str">
        <x:v>den inform puntual tod uno tien envi pod recib pag licenci medi</x:v>
      </x:c>
      <x:c r="Q3063" t="str">
        <x:v>que dar el informacion puntual de todo él que uno tener que enviar para poder recibir el pago de el licencia medio</x:v>
      </x:c>
      <x:c r="R3063" t="str">
        <x:v>que den la informacion puntual de todo lo que uno tiene que enviar para poder recibir el pago de la licencia media</x:v>
      </x:c>
      <x:c r="S3063" t="str">
        <x:v>den informacion puntual todo uno tiene enviar poder recibir pago licencia media</x:v>
      </x:c>
      <x:c r="T3063" t="str">
        <x:v>den inform puntual tod uno tien envi pod recib pag licenci medi</x:v>
      </x:c>
      <x:c r="U3063" t="str">
        <x:v>que dar el informacion puntual de todo él que uno tener que enviar para poder recibir el pago de el licencia medio</x:v>
      </x:c>
      <x:c r="V3063" t="str">
        <x:v>word2vec</x:v>
      </x:c>
      <x:c r="W3063" t="str">
        <x:v>word2vec_skipgram_avg_100d</x:v>
      </x:c>
      <x:c r="X3063" t="str">
        <x:v>tokens</x:v>
      </x:c>
      <x:c r="Y3063" t="str">
        <x:v>pendiente</x:v>
      </x:c>
      <x:c r="Z3063"/>
      <x:c r="AA3063"/>
      <x:c r="AB3063" t="str">
        <x:v>que den la informacion puntual de todo lo que uno tiene que enviar para poder recibir el pago de la licencia media</x:v>
      </x:c>
    </x:row>
    <x:row r="3064">
      <x:c r="A3064" t="n">
        <x:v>3062</x:v>
      </x:c>
      <x:c r="B3064" t="n">
        <x:v>2484</x:v>
      </x:c>
      <x:c r="C3064" t="inlineStr">
        <x:is>
          <x:t xml:space="preserve">Q3</x:t>
        </x:is>
      </x:c>
      <x:c r="D3064" t="inlineStr">
        <x:is>
          <x:t xml:space="preserve">Mejorar forma de pago</x:t>
        </x:is>
      </x:c>
      <x:c r="E3064" t="inlineStr">
        <x:is>
          <x:t xml:space="preserve">mejorar forma de pago</x:t>
        </x:is>
      </x:c>
      <x:c r="F3064" s="14"/>
      <x:c r="G3064" s="14"/>
      <x:c r="H3064" s="14"/>
      <x:c r="I3064" s="14"/>
      <x:c r="J3064" s="14"/>
      <x:c r="K3064" t="str">
        <x:v>mejorar forma de pago</x:v>
      </x:c>
      <x:c r="L3064" t="str">
        <x:v>mejorar forma de pago</x:v>
      </x:c>
      <x:c r="M3064" t="str">
        <x:v>mejorar forma de pago</x:v>
      </x:c>
      <x:c r="N3064" t="str">
        <x:v>mejorar forma de pago</x:v>
      </x:c>
      <x:c r="O3064" t="str">
        <x:v>mejorar forma pago</x:v>
      </x:c>
      <x:c r="P3064" t="str">
        <x:v>mejor form pag</x:v>
      </x:c>
      <x:c r="Q3064" t="str">
        <x:v>mejorar forma de pago</x:v>
      </x:c>
      <x:c r="R3064" t="str">
        <x:v>mejorar forma de pago</x:v>
      </x:c>
      <x:c r="S3064" t="str">
        <x:v>mejorar forma pago</x:v>
      </x:c>
      <x:c r="T3064" t="str">
        <x:v>mejor form pag</x:v>
      </x:c>
      <x:c r="U3064" t="str">
        <x:v>mejorar forma de pago</x:v>
      </x:c>
      <x:c r="V3064" t="str">
        <x:v>word2vec</x:v>
      </x:c>
      <x:c r="W3064" t="str">
        <x:v>word2vec_skipgram_avg_100d</x:v>
      </x:c>
      <x:c r="X3064" t="str">
        <x:v>tokens</x:v>
      </x:c>
      <x:c r="Y3064" t="str">
        <x:v>pendiente</x:v>
      </x:c>
      <x:c r="Z3064"/>
      <x:c r="AA3064"/>
      <x:c r="AB3064" t="str">
        <x:v>mejorar forma de pago</x:v>
      </x:c>
    </x:row>
    <x:row r="3065">
      <x:c r="A3065" t="n">
        <x:v>3063</x:v>
      </x:c>
      <x:c r="B3065" t="n">
        <x:v>2492</x:v>
      </x:c>
      <x:c r="C3065" t="inlineStr">
        <x:is>
          <x:t xml:space="preserve">Q3</x:t>
        </x:is>
      </x:c>
      <x:c r="D3065" t="inlineStr">
        <x:is>
          <x:t xml:space="preserve">Buenas ..solo no informan que es lo que pagan en base a un calculo sobre las liquidaciones de sueldo ,pero pagan menos y no informa que se está pagando</x:t>
        </x:is>
      </x:c>
      <x:c r="E3065" t="inlineStr">
        <x:is>
          <x:t xml:space="preserve">buenas solo no informan que es lo que pagan en base a un calculo sobre las liquidaciones de sueldo pero pagan menos y no informa que se está pagando</x:t>
        </x:is>
      </x:c>
      <x:c r="F3065" s="14" t="n">
        <x:v>1</x:v>
      </x:c>
      <x:c r="G3065" s="14" t="n">
        <x:v>0</x:v>
      </x:c>
      <x:c r="H3065" s="14" t="n">
        <x:v>1</x:v>
      </x:c>
      <x:c r="I3065" s="14" t="n">
        <x:v>0</x:v>
      </x:c>
      <x:c r="J3065" s="14" t="n">
        <x:v>0</x:v>
      </x:c>
      <x:c r="K3065" t="str">
        <x:v>buenas solo no informan que es lo que pagan en base a un calculo sobre las liquidaciones de sueldo pero pagan menos y no informa que se está pagando</x:v>
      </x:c>
      <x:c r="L3065" t="str">
        <x:v>buenas solo no informan que es lo que pagan en base a un calculo sobre las liquidaciones de sueldo pero pagan menos y no informa que se está pagando</x:v>
      </x:c>
      <x:c r="M3065" t="str">
        <x:v>buenas solo no informan que es lo que pagan en base a un calculo sobre las liquidaciones de sueldo pero pagan menos y no informa que se está pagando</x:v>
      </x:c>
      <x:c r="N3065" t="str">
        <x:v>buenas solo no informan que es lo que pagan en base a un calculo sobre las liquidaciones de sueldo pero pagan menos y no informa que se esta pagando</x:v>
      </x:c>
      <x:c r="O3065" t="str">
        <x:v>buenas solo no informan pagan base calculo sobre liquidaciones sueldo pero pagan menos no informa está pagando</x:v>
      </x:c>
      <x:c r="P3065" t="str">
        <x:v>buen sol no inform pag bas calcul sobr liquid sueld per pag men no inform esta pag</x:v>
      </x:c>
      <x:c r="Q3065" t="str">
        <x:v>buena solo no informar que ser él que pagar en base a uno calculo sobre el liquidación de sueldo pero pagar menos y no informar que él estar pagar</x:v>
      </x:c>
      <x:c r="R3065" t="str">
        <x:v>buenas solo no informan que es lo que pagan en base a un calculo sobre las liquidaciones de sueldo pero pagan menos y no informa que se está pagando</x:v>
      </x:c>
      <x:c r="S3065" t="str">
        <x:v>buenas solo no informan pagan base calculo sobre liquidaciones sueldo pero pagan menos no informa está pagando</x:v>
      </x:c>
      <x:c r="T3065" t="str">
        <x:v>buen sol no inform pag bas calcul sobr liquid sueld per pag men no inform esta pag</x:v>
      </x:c>
      <x:c r="U3065" t="str">
        <x:v>buena solo no informar que ser él que pagar en base a uno calculo sobre el liquidación de sueldo pero pagar menos y no informar que él estar pagar</x:v>
      </x:c>
      <x:c r="V3065" t="str">
        <x:v>word2vec</x:v>
      </x:c>
      <x:c r="W3065" t="str">
        <x:v>word2vec_skipgram_avg_100d</x:v>
      </x:c>
      <x:c r="X3065" t="str">
        <x:v>tokens</x:v>
      </x:c>
      <x:c r="Y3065" t="str">
        <x:v>pendiente</x:v>
      </x:c>
      <x:c r="Z3065"/>
      <x:c r="AA3065"/>
      <x:c r="AB3065" t="str">
        <x:v>buenas solo no informan que es lo que pagan en base a un calculo sobre las liquidaciones de sueldo pero pagan menos y no informa que se esta pagando</x:v>
      </x:c>
    </x:row>
    <x:row r="3066">
      <x:c r="A3066" t="n">
        <x:v>3064</x:v>
      </x:c>
      <x:c r="B3066" t="n">
        <x:v>2501</x:v>
      </x:c>
      <x:c r="C3066" t="inlineStr">
        <x:is>
          <x:t xml:space="preserve">Q3</x:t>
        </x:is>
      </x:c>
      <x:c r="D3066" t="inlineStr">
        <x:is>
          <x:t xml:space="preserve">El pago se realizó puntual, pero me dividieron la licencia en 3 partes, la primera de un día, cuando se podía prever que por las lesiones que tenía no podría incorporarme al trabajo al día siguiente de la caída.</x:t>
        </x:is>
      </x:c>
      <x:c r="E3066" t="inlineStr">
        <x:is>
          <x:t xml:space="preserve">el pago se realizó puntual pero me dividieron la licencia en 3 partes la primera de un día cuando se podía prever que por las lesiones que tenía no podría incorporarme al trabajo al día siguiente de la caída</x:t>
        </x:is>
      </x:c>
      <x:c r="F3066" s="14"/>
      <x:c r="G3066" s="14"/>
      <x:c r="H3066" s="14"/>
      <x:c r="I3066" s="14"/>
      <x:c r="J3066" s="14"/>
      <x:c r="K3066" t="str">
        <x:v>el pago se realizó puntual pero me dividieron la licencia en 3 partes la primera de un día cuando se podía prever que por las lesiones que tenía no podría incorporarme al trabajo al día siguiente de la caída</x:v>
      </x:c>
      <x:c r="L3066" t="str">
        <x:v>el pago se realizó puntual pero me dividieron la licencia en 3 partes la primera de un día cuando se podía prever que por las lesiones que tenía no podría incorporarme al trabajo al día siguiente de la caída</x:v>
      </x:c>
      <x:c r="M3066" t="str">
        <x:v>el pago se realizó puntual pero me dividieron la licencia en 3 partes la primera de un día cuando se podía prever que por las lesiones que tenía no podría incorporarme al trabajo al día siguiente de la caída</x:v>
      </x:c>
      <x:c r="N3066" t="str">
        <x:v>el pago se realizo puntual pero me dividieron la licencia en 3 partes la primera de un dia cuando se podia prever que por las lesiones que tenia no podria incorporarme al trabajo al dia siguiente de la caida</x:v>
      </x:c>
      <x:c r="O3066" t="str">
        <x:v>pago realizó puntual pero dividieron licencia 3 partes primera día cuando podía prever lesiones tenía no podría incorporarme trabajo día siguiente caída</x:v>
      </x:c>
      <x:c r="P3066" t="str">
        <x:v>pag realiz puntual per divid licenci 3 part primer dia cuand pod prev lesion ten no podr incorpor trabaj dia siguient caid</x:v>
      </x:c>
      <x:c r="Q3066" t="str">
        <x:v>el pago él realizar puntual pero yo dividir el licencia en 3 parte el primero de uno día cuando él poder prever que por el lesión que tener no poder incorporar yo al trabajo al día siguiente de el caída</x:v>
      </x:c>
      <x:c r="R3066" t="str">
        <x:v>el pago se realizó puntual pero me dividieron la licencia en 3 partes la primera de un día cuando se podía prever que por las lesiones que tenía no podría incorporarme al trabajo al día siguiente de la caída</x:v>
      </x:c>
      <x:c r="S3066" t="str">
        <x:v>pago realizó puntual pero dividieron licencia 3 partes primera día cuando podía prever lesiones tenía no podría incorporarme trabajo día siguiente caída</x:v>
      </x:c>
      <x:c r="T3066" t="str">
        <x:v>pag realiz puntual per divid licenci 3 part primer dia cuand pod prev lesion ten no podr incorpor trabaj dia siguient caid</x:v>
      </x:c>
      <x:c r="U3066" t="str">
        <x:v>el pago él realizar puntual pero yo dividir el licencia en 3 parte el primero de uno día cuando él poder prever que por el lesión que tener no poder incorporar yo al trabajo al día siguiente de el caída</x:v>
      </x:c>
      <x:c r="V3066" t="str">
        <x:v>word2vec</x:v>
      </x:c>
      <x:c r="W3066" t="str">
        <x:v>word2vec_skipgram_avg_100d</x:v>
      </x:c>
      <x:c r="X3066" t="str">
        <x:v>tokens</x:v>
      </x:c>
      <x:c r="Y3066" t="str">
        <x:v>pendiente</x:v>
      </x:c>
      <x:c r="Z3066"/>
      <x:c r="AA3066"/>
      <x:c r="AB3066" t="str">
        <x:v>el pago se realizo puntual pero me dividieron la licencia en 3 partes la primera de un dia cuando se podia prever que por las lesiones que tenia no podria incorporarme al trabajo al dia siguiente de la caida</x:v>
      </x:c>
    </x:row>
    <x:row r="3067">
      <x:c r="A3067" t="n">
        <x:v>3065</x:v>
      </x:c>
      <x:c r="B3067" t="n">
        <x:v>2509</x:v>
      </x:c>
      <x:c r="C3067" t="inlineStr">
        <x:is>
          <x:t xml:space="preserve">Q3</x:t>
        </x:is>
      </x:c>
      <x:c r="D3067" t="inlineStr">
        <x:is>
          <x:t xml:space="preserve">Que estando la documentación no tener que esperar tanto tiempo para el pago</x:t>
        </x:is>
      </x:c>
      <x:c r="E3067" t="inlineStr">
        <x:is>
          <x:t xml:space="preserve">que estando la documentación no tener que esperar tanto tiempo para el pago</x:t>
        </x:is>
      </x:c>
      <x:c r="F3067" s="14" t="n">
        <x:v>0</x:v>
      </x:c>
      <x:c r="G3067" s="14" t="n">
        <x:v>1</x:v>
      </x:c>
      <x:c r="H3067" s="14" t="n">
        <x:v>0</x:v>
      </x:c>
      <x:c r="I3067" s="14" t="n">
        <x:v>0</x:v>
      </x:c>
      <x:c r="J3067" s="14" t="n">
        <x:v>0</x:v>
      </x:c>
      <x:c r="K3067" t="str">
        <x:v>que estando la documentación no tener que esperar tanto tiempo para el pago</x:v>
      </x:c>
      <x:c r="L3067" t="str">
        <x:v>que estando la documentación no tener que esperar tanto tiempo para el pago</x:v>
      </x:c>
      <x:c r="M3067" t="str">
        <x:v>que estando la documentación no tener que esperar tanto tiempo para el pago</x:v>
      </x:c>
      <x:c r="N3067" t="str">
        <x:v>que estando la documentacion no tener que esperar tanto tiempo para el pago</x:v>
      </x:c>
      <x:c r="O3067" t="str">
        <x:v>estando documentación no tener esperar tanto tiempo pago</x:v>
      </x:c>
      <x:c r="P3067" t="str">
        <x:v>estand document no ten esper tant tiemp pag</x:v>
      </x:c>
      <x:c r="Q3067" t="str">
        <x:v>que estar el documentación no tener que esperar tanto tiempo para el pago</x:v>
      </x:c>
      <x:c r="R3067" t="str">
        <x:v>que estando la documentación no tener que esperar tanto tiempo para el pago</x:v>
      </x:c>
      <x:c r="S3067" t="str">
        <x:v>estando documentación no tener esperar tanto tiempo pago</x:v>
      </x:c>
      <x:c r="T3067" t="str">
        <x:v>estand document no ten esper tant tiemp pag</x:v>
      </x:c>
      <x:c r="U3067" t="str">
        <x:v>que estar el documentación no tener que esperar tanto tiempo para el pago</x:v>
      </x:c>
      <x:c r="V3067" t="str">
        <x:v>word2vec</x:v>
      </x:c>
      <x:c r="W3067" t="str">
        <x:v>word2vec_skipgram_avg_100d</x:v>
      </x:c>
      <x:c r="X3067" t="str">
        <x:v>tokens</x:v>
      </x:c>
      <x:c r="Y3067" t="str">
        <x:v>pendiente</x:v>
      </x:c>
      <x:c r="Z3067"/>
      <x:c r="AA3067"/>
      <x:c r="AB3067" t="str">
        <x:v>que estando la documentacion no tener que esperar tanto tiempo para el pago</x:v>
      </x:c>
    </x:row>
    <x:row r="3068">
      <x:c r="A3068" t="n">
        <x:v>3066</x:v>
      </x:c>
      <x:c r="B3068" t="n">
        <x:v>2511</x:v>
      </x:c>
      <x:c r="C3068" t="inlineStr">
        <x:is>
          <x:t xml:space="preserve">Q3</x:t>
        </x:is>
      </x:c>
      <x:c r="D3068" t="inlineStr">
        <x:is>
          <x:t xml:space="preserve">Pagar más :(</x:t>
        </x:is>
      </x:c>
      <x:c r="E3068" t="inlineStr">
        <x:is>
          <x:t xml:space="preserve">pagar más</x:t>
        </x:is>
      </x:c>
      <x:c r="F3068" s="14"/>
      <x:c r="G3068" s="14"/>
      <x:c r="H3068" s="14"/>
      <x:c r="I3068" s="14"/>
      <x:c r="J3068" s="14"/>
      <x:c r="K3068" t="str">
        <x:v>pagar más</x:v>
      </x:c>
      <x:c r="L3068" t="str">
        <x:v>pagar más</x:v>
      </x:c>
      <x:c r="M3068" t="str">
        <x:v>pagar más</x:v>
      </x:c>
      <x:c r="N3068" t="str">
        <x:v>pagar mas</x:v>
      </x:c>
      <x:c r="O3068" t="str">
        <x:v>pagar más</x:v>
      </x:c>
      <x:c r="P3068" t="str">
        <x:v>pag mas</x:v>
      </x:c>
      <x:c r="Q3068" t="str">
        <x:v>pagar más</x:v>
      </x:c>
      <x:c r="R3068" t="str">
        <x:v>pagar más</x:v>
      </x:c>
      <x:c r="S3068" t="str">
        <x:v>pagar más</x:v>
      </x:c>
      <x:c r="T3068" t="str">
        <x:v>pag mas</x:v>
      </x:c>
      <x:c r="U3068" t="str">
        <x:v>pagar más</x:v>
      </x:c>
      <x:c r="V3068" t="str">
        <x:v>word2vec</x:v>
      </x:c>
      <x:c r="W3068" t="str">
        <x:v>word2vec_skipgram_avg_100d</x:v>
      </x:c>
      <x:c r="X3068" t="str">
        <x:v>tokens</x:v>
      </x:c>
      <x:c r="Y3068" t="str">
        <x:v>pendiente</x:v>
      </x:c>
      <x:c r="Z3068"/>
      <x:c r="AA3068"/>
      <x:c r="AB3068" t="str">
        <x:v>pagar mas</x:v>
      </x:c>
    </x:row>
    <x:row r="3069">
      <x:c r="A3069" t="n">
        <x:v>3067</x:v>
      </x:c>
      <x:c r="B3069" t="n">
        <x:v>2521</x:v>
      </x:c>
      <x:c r="C3069" t="inlineStr">
        <x:is>
          <x:t xml:space="preserve">Q3</x:t>
        </x:is>
      </x:c>
      <x:c r="D3069" t="inlineStr">
        <x:is>
          <x:t xml:space="preserve">Entregando informacion actulizando la pagina</x:t>
        </x:is>
      </x:c>
      <x:c r="E3069" t="inlineStr">
        <x:is>
          <x:t xml:space="preserve">entregando informacion actulizando la pagina</x:t>
        </x:is>
      </x:c>
      <x:c r="F3069" s="14" t="n">
        <x:v>0</x:v>
      </x:c>
      <x:c r="G3069" s="14" t="n">
        <x:v>0</x:v>
      </x:c>
      <x:c r="H3069" s="14" t="n">
        <x:v>1</x:v>
      </x:c>
      <x:c r="I3069" s="14" t="n">
        <x:v>0</x:v>
      </x:c>
      <x:c r="J3069" s="14" t="n">
        <x:v>0</x:v>
      </x:c>
      <x:c r="K3069" t="str">
        <x:v>entregando informacion actulizando la pagina</x:v>
      </x:c>
      <x:c r="L3069" t="str">
        <x:v>entregando informacion actulizando la pagina</x:v>
      </x:c>
      <x:c r="M3069" t="str">
        <x:v>entregando informacion actulizando la pagina</x:v>
      </x:c>
      <x:c r="N3069" t="str">
        <x:v>entregando informacion actulizando la pagina</x:v>
      </x:c>
      <x:c r="O3069" t="str">
        <x:v>entregando informacion actulizando pagina</x:v>
      </x:c>
      <x:c r="P3069" t="str">
        <x:v>entreg inform actuliz pagin</x:v>
      </x:c>
      <x:c r="Q3069" t="str">
        <x:v>entregar informacion actulizar el pagina</x:v>
      </x:c>
      <x:c r="R3069" t="str">
        <x:v>entregando informacion actulizando la pagina</x:v>
      </x:c>
      <x:c r="S3069" t="str">
        <x:v>entregando informacion actulizando pagina</x:v>
      </x:c>
      <x:c r="T3069" t="str">
        <x:v>entreg inform actuliz pagin</x:v>
      </x:c>
      <x:c r="U3069" t="str">
        <x:v>entregar informacion actulizar el pagina</x:v>
      </x:c>
      <x:c r="V3069" t="str">
        <x:v>word2vec</x:v>
      </x:c>
      <x:c r="W3069" t="str">
        <x:v>word2vec_skipgram_avg_100d</x:v>
      </x:c>
      <x:c r="X3069" t="str">
        <x:v>tokens</x:v>
      </x:c>
      <x:c r="Y3069" t="str">
        <x:v>pendiente</x:v>
      </x:c>
      <x:c r="Z3069"/>
      <x:c r="AA3069"/>
      <x:c r="AB3069" t="str">
        <x:v>entregando informacion actulizando la pagina</x:v>
      </x:c>
    </x:row>
    <x:row r="3070">
      <x:c r="A3070" t="n">
        <x:v>3068</x:v>
      </x:c>
      <x:c r="B3070" t="n">
        <x:v>2545</x:v>
      </x:c>
      <x:c r="C3070" t="inlineStr">
        <x:is>
          <x:t xml:space="preserve">Q3</x:t>
        </x:is>
      </x:c>
      <x:c r="D3070" t="inlineStr">
        <x:is>
          <x:t xml:space="preserve">Que me puedan dar la información, que documentos faltan para el pago .
De acuerdo a mi empleador subió todo lo que solicitaron .</x:t>
        </x:is>
      </x:c>
      <x:c r="E3070" t="inlineStr">
        <x:is>
          <x:t xml:space="preserve">que me puedan dar la información que documentos faltan para el pago de acuerdo a mi empleador subió todo lo que solicitaron</x:t>
        </x:is>
      </x:c>
      <x:c r="F3070" s="14" t="n">
        <x:v>0</x:v>
      </x:c>
      <x:c r="G3070" s="14" t="n">
        <x:v>0</x:v>
      </x:c>
      <x:c r="H3070" s="14" t="n">
        <x:v>1</x:v>
      </x:c>
      <x:c r="I3070" s="14" t="n">
        <x:v>0</x:v>
      </x:c>
      <x:c r="J3070" s="14" t="n">
        <x:v>0</x:v>
      </x:c>
      <x:c r="K3070" t="str">
        <x:v>que me puedan dar la información que documentos faltan para el pago de acuerdo a mi empleador subió todo lo que solicitaron</x:v>
      </x:c>
      <x:c r="L3070" t="str">
        <x:v>que me puedan dar la información que documentos faltan para el pago de acuerdo a mi empleador subió todo lo que solicitaron</x:v>
      </x:c>
      <x:c r="M3070" t="str">
        <x:v>que me puedan dar la información que documentos faltan para el pago de acuerdo a mi empleador subió todo lo que solicitaron</x:v>
      </x:c>
      <x:c r="N3070" t="str">
        <x:v>que me puedan dar la informacion que documentos faltan para el pago de acuerdo a mi empleador subio todo lo que solicitaron</x:v>
      </x:c>
      <x:c r="O3070" t="str">
        <x:v>puedan dar información documentos faltan pago acuerdo empleador subió todo solicitaron</x:v>
      </x:c>
      <x:c r="P3070" t="str">
        <x:v>pued dar inform document falt pag acuerd empleador sub tod solicit</x:v>
      </x:c>
      <x:c r="Q3070" t="str">
        <x:v>que yo poder dar el información que documento faltar para el pago de acuerdo a mi empleador subir todo él que solicitar</x:v>
      </x:c>
      <x:c r="R3070" t="str">
        <x:v>que me puedan dar la información que documentos faltan para el pago de acuerdo a mi empleador subió todo lo que solicitaron</x:v>
      </x:c>
      <x:c r="S3070" t="str">
        <x:v>puedan dar información documentos faltan pago acuerdo empleador subió todo solicitaron</x:v>
      </x:c>
      <x:c r="T3070" t="str">
        <x:v>pued dar inform document falt pag acuerd empleador sub tod solicit</x:v>
      </x:c>
      <x:c r="U3070" t="str">
        <x:v>que yo poder dar el información que documento faltar para el pago de acuerdo a mi empleador subir todo él que solicitar</x:v>
      </x:c>
      <x:c r="V3070" t="str">
        <x:v>word2vec</x:v>
      </x:c>
      <x:c r="W3070" t="str">
        <x:v>word2vec_skipgram_avg_100d</x:v>
      </x:c>
      <x:c r="X3070" t="str">
        <x:v>tokens</x:v>
      </x:c>
      <x:c r="Y3070" t="str">
        <x:v>pendiente</x:v>
      </x:c>
      <x:c r="Z3070"/>
      <x:c r="AA3070"/>
      <x:c r="AB3070" t="str">
        <x:v>que me puedan dar la informacion que documentos faltan para el pago de acuerdo a mi empleador subio todo lo que solicitaron</x:v>
      </x:c>
    </x:row>
    <x:row r="3071">
      <x:c r="A3071" t="n">
        <x:v>3069</x:v>
      </x:c>
      <x:c r="B3071" t="n">
        <x:v>2567</x:v>
      </x:c>
      <x:c r="C3071" t="inlineStr">
        <x:is>
          <x:t xml:space="preserve">Q3</x:t>
        </x:is>
      </x:c>
      <x:c r="D3071" t="inlineStr">
        <x:is>
          <x:t xml:space="preserve">A mi empleador se le informa que mi pago estaría listo pero aun no se lleva acabó</x:t>
        </x:is>
      </x:c>
      <x:c r="E3071" t="inlineStr">
        <x:is>
          <x:t xml:space="preserve">a mi empleador se le informa que mi pago estaría listo pero aun no se lleva acabó</x:t>
        </x:is>
      </x:c>
      <x:c r="F3071" s="14"/>
      <x:c r="G3071" s="14"/>
      <x:c r="H3071" s="14"/>
      <x:c r="I3071" s="14"/>
      <x:c r="J3071" s="14"/>
      <x:c r="K3071" t="str">
        <x:v>a mi empleador se le informa que mi pago estaría listo pero aun no se lleva acabó</x:v>
      </x:c>
      <x:c r="L3071" t="str">
        <x:v>a mi empleador se le informa que mi pago estaría listo pero aun no se lleva acabó</x:v>
      </x:c>
      <x:c r="M3071" t="str">
        <x:v>a mi empleador se le informa que mi pago estaría listo pero aun no se lleva acabó</x:v>
      </x:c>
      <x:c r="N3071" t="str">
        <x:v>a mi empleador se le informa que mi pago estaria listo pero aun no se lleva acabo</x:v>
      </x:c>
      <x:c r="O3071" t="str">
        <x:v>empleador le informa pago estaría listo pero aun no lleva acabó</x:v>
      </x:c>
      <x:c r="P3071" t="str">
        <x:v>empleador le inform pag estar list per aun no llev acab</x:v>
      </x:c>
      <x:c r="Q3071" t="str">
        <x:v>a mi empleador él él informar que mi pago estar listo pero aun no él llevar acabar</x:v>
      </x:c>
      <x:c r="R3071" t="str">
        <x:v>a mi empleador se le informa que mi pago estaría listo pero aun no se lleva acabó</x:v>
      </x:c>
      <x:c r="S3071" t="str">
        <x:v>empleador le informa pago estaría listo pero aun no lleva acabó</x:v>
      </x:c>
      <x:c r="T3071" t="str">
        <x:v>empleador le inform pag estar list per aun no llev acab</x:v>
      </x:c>
      <x:c r="U3071" t="str">
        <x:v>a mi empleador él él informar que mi pago estar listo pero aun no él llevar acabar</x:v>
      </x:c>
      <x:c r="V3071" t="str">
        <x:v>word2vec</x:v>
      </x:c>
      <x:c r="W3071" t="str">
        <x:v>word2vec_skipgram_avg_100d</x:v>
      </x:c>
      <x:c r="X3071" t="str">
        <x:v>tokens</x:v>
      </x:c>
      <x:c r="Y3071" t="str">
        <x:v>pendiente</x:v>
      </x:c>
      <x:c r="Z3071"/>
      <x:c r="AA3071"/>
      <x:c r="AB3071" t="str">
        <x:v>a mi empleador se le informa que mi pago estaria listo pero aun no se lleva acabo</x:v>
      </x:c>
    </x:row>
    <x:row r="3072">
      <x:c r="A3072" t="n">
        <x:v>3070</x:v>
      </x:c>
      <x:c r="B3072" t="n">
        <x:v>2573</x:v>
      </x:c>
      <x:c r="C3072" t="inlineStr">
        <x:is>
          <x:t xml:space="preserve">Q3</x:t>
        </x:is>
      </x:c>
      <x:c r="D3072" t="inlineStr">
        <x:is>
          <x:t xml:space="preserve">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x:t>
        </x:is>
      </x:c>
      <x:c r="E3072" t="inlineStr">
        <x:is>
          <x:t xml:space="preserve">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x:t>
        </x:is>
      </x:c>
      <x:c r="F3072" s="14"/>
      <x:c r="G3072" s="14"/>
      <x:c r="H3072" s="14"/>
      <x:c r="I3072" s="14"/>
      <x:c r="J3072" s="14"/>
      <x:c r="K3072" t="str">
        <x:v>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x:v>
      </x:c>
      <x:c r="L3072" t="str">
        <x:v>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x:v>
      </x:c>
      <x:c r="M3072" t="str">
        <x:v>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x:v>
      </x:c>
      <x:c r="N3072" t="str">
        <x:v>pagar en fechas establecidas por ejemplo 10 dias luego de ser emitida mi sucursal iquique no gestiono de inmediato cuando entregue mi documentacion y tuve que esperar un mes y medio por el pago ahora se me sigue adeudando un dia y ademas un reembolso del cual no recibo siquiera una respuesta de acuso recibo</x:v>
      </x:c>
      <x:c r="O3072" t="str">
        <x:v>pagar fechas establecidas ejemplo 10 días luego emitida sucursal iquique no gestionó inmediato cuando entregué documentación tuve esperar mes medio pago ahora sigue adeudando día además reembolso cual no recibo siquiera respuesta acuso recibo</x:v>
      </x:c>
      <x:c r="P3072" t="str">
        <x:v>pag fech establec ejempl 10 dias lueg emit sucursal iquiqu no gestion inmediat cuand entreg document tuv esper mes medi pag ahor sig adeud dia ademas reembols cual no recib siqu respuest acus recib</x:v>
      </x:c>
      <x:c r="Q3072" t="str">
        <x:v>pagar en fecha establecido por ejemplo 10 día luego de ser emitir mi sucursal iquique no gestionar de inmediato cuando entregar mi documentación y tener que esperar uno mes y medio por el pago ahora él yo seguir adeudar uno día y además uno reembolso del cual no recibir siquiera uno respuesta de acuso recibo</x:v>
      </x:c>
      <x:c r="R3072" t="str">
        <x:v>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x:v>
      </x:c>
      <x:c r="S3072" t="str">
        <x:v>pagar fechas establecidas ejemplo 10 días luego emitida sucursal iquique no gestionó inmediato cuando entregué documentación tuve esperar mes medio pago ahora sigue adeudando día además reembolso cual no recibo siquiera respuesta acuso recibo</x:v>
      </x:c>
      <x:c r="T3072" t="str">
        <x:v>pag fech establec ejempl 10 dias lueg emit sucursal iquiqu no gestion inmediat cuand entreg document tuv esper mes medi pag ahor sig adeud dia ademas reembols cual no recib siqu respuest acus recib</x:v>
      </x:c>
      <x:c r="U3072" t="str">
        <x:v>pagar en fecha establecido por ejemplo 10 día luego de ser emitir mi sucursal iquique no gestionar de inmediato cuando entregar mi documentación y tener que esperar uno mes y medio por el pago ahora él yo seguir adeudar uno día y además uno reembolso del cual no recibir siquiera uno respuesta de acuso recibo</x:v>
      </x:c>
      <x:c r="V3072" t="str">
        <x:v>word2vec</x:v>
      </x:c>
      <x:c r="W3072" t="str">
        <x:v>word2vec_skipgram_avg_100d</x:v>
      </x:c>
      <x:c r="X3072" t="str">
        <x:v>tokens</x:v>
      </x:c>
      <x:c r="Y3072" t="str">
        <x:v>pendiente</x:v>
      </x:c>
      <x:c r="Z3072"/>
      <x:c r="AA3072"/>
      <x:c r="AB3072" t="str">
        <x:v>pagar en fechas establecidas por ejemplo 10 dias luego de ser emitida mi sucursal iquique no gestiono de inmediato cuando entregue mi documentacion y tuve que esperar un mes y medio por el pago ahora se me sigue adeudando un dia y ademas un reembolso del cual no recibo siquiera una respuesta de acuso recibo</x:v>
      </x:c>
    </x:row>
    <x:row r="3073">
      <x:c r="A3073" t="n">
        <x:v>3071</x:v>
      </x:c>
      <x:c r="B3073" t="n">
        <x:v>2588</x:v>
      </x:c>
      <x:c r="C3073" t="inlineStr">
        <x:is>
          <x:t xml:space="preserve">Q3</x:t>
        </x:is>
      </x:c>
      <x:c r="D3073" t="inlineStr">
        <x:is>
          <x:t xml:space="preserve">Que mi accidente fue en 2024 y mis ingresos eran mucho mayor al ingreso tomado por mutual del 2023 y estabilidad económica se a visto afectada considerablemente muy alta ya que es mi único ingreso económico</x:t>
        </x:is>
      </x:c>
      <x:c r="E3073" t="inlineStr">
        <x:is>
          <x:t xml:space="preserve">que mi accidente fue en 2024 y mis ingresos eran mucho mayor al ingreso tomado por mutual del 2023 y estabilidad económica se a visto afectada considerablemente muy alta ya que es mi único ingreso económico</x:t>
        </x:is>
      </x:c>
      <x:c r="F3073" s="14"/>
      <x:c r="G3073" s="14"/>
      <x:c r="H3073" s="14"/>
      <x:c r="I3073" s="14"/>
      <x:c r="J3073" s="14"/>
      <x:c r="K3073" t="str">
        <x:v>que mi accidente fue en 2024 y mis ingresos eran mucho mayor al ingreso tomado por mutual del 2023 y estabilidad económica se a visto afectada considerablemente muy alta ya que es mi único ingreso económico</x:v>
      </x:c>
      <x:c r="L3073" t="str">
        <x:v>que mi accidente fue en 2024 y mis ingresos eran mucho mayor al ingreso tomado por mutual del 2023 y estabilidad económica se a visto afectada considerablemente muy alta ya que es mi único ingreso económico</x:v>
      </x:c>
      <x:c r="M3073" t="str">
        <x:v>que mi accidente fue en 2024 y mis ingresos eran mucho mayor al ingreso tomado por mutual del 2023 y estabilidad económica se a visto afectada considerablemente muy alta ya que es mi único ingreso económico</x:v>
      </x:c>
      <x:c r="N3073" t="str">
        <x:v>que mi accidente fue en 2024 y mis ingresos eran mucho mayor al ingreso tomado por mutual del 2023 y estabilidad economica se a visto afectada considerablemente muy alta ya que es mi unico ingreso economico</x:v>
      </x:c>
      <x:c r="O3073" t="str">
        <x:v>accidente 2024 ingresos eran mucho mayor ingreso tomado mutual 2023 estabilidad económica visto afectada considerablemente muy alta ya único ingreso económico</x:v>
      </x:c>
      <x:c r="P3073" t="str">
        <x:v>accident 2024 ingres eran much mayor ingres tom mutual 2023 estabil econom vist afect consider muy alta ya unic ingres econom</x:v>
      </x:c>
      <x:c r="Q3073" t="str">
        <x:v>que mi accidente ser en 2024 y mi ingreso ser mucho mayor al ingreso tomado por mutual del 2023 y estabilidad económico él a visto afectado considerablemente mucho alto ya que ser mi único ingreso económico</x:v>
      </x:c>
      <x:c r="R3073" t="str">
        <x:v>que mi accidente fue en 2024 y mis ingresos eran mucho mayor al ingreso tomado por mutual del 2023 y estabilidad económica se a visto afectada considerablemente muy alta ya que es mi único ingreso económico</x:v>
      </x:c>
      <x:c r="S3073" t="str">
        <x:v>accidente 2024 ingresos eran mucho mayor ingreso tomado mutual 2023 estabilidad económica visto afectada considerablemente muy alta ya único ingreso económico</x:v>
      </x:c>
      <x:c r="T3073" t="str">
        <x:v>accident 2024 ingres eran much mayor ingres tom mutual 2023 estabil econom vist afect consider muy alta ya unic ingres econom</x:v>
      </x:c>
      <x:c r="U3073" t="str">
        <x:v>que mi accidente ser en 2024 y mi ingreso ser mucho mayor al ingreso tomado por mutual del 2023 y estabilidad económico él a visto afectado considerablemente mucho alto ya que ser mi único ingreso económico</x:v>
      </x:c>
      <x:c r="V3073" t="str">
        <x:v>word2vec</x:v>
      </x:c>
      <x:c r="W3073" t="str">
        <x:v>word2vec_skipgram_avg_100d</x:v>
      </x:c>
      <x:c r="X3073" t="str">
        <x:v>tokens</x:v>
      </x:c>
      <x:c r="Y3073" t="str">
        <x:v>pendiente</x:v>
      </x:c>
      <x:c r="Z3073"/>
      <x:c r="AA3073"/>
      <x:c r="AB3073" t="str">
        <x:v>que mi accidente fue en 2024 y mis ingresos eran mucho mayor al ingreso tomado por mutual del 2023 y estabilidad economica se a visto afectada considerablemente muy alta ya que es mi unico ingreso economico</x:v>
      </x:c>
    </x:row>
    <x:row r="3074">
      <x:c r="A3074" t="n">
        <x:v>3072</x:v>
      </x:c>
      <x:c r="B3074" t="n">
        <x:v>2589</x:v>
      </x:c>
      <x:c r="C3074" t="inlineStr">
        <x:is>
          <x:t xml:space="preserve">Q3</x:t>
        </x:is>
      </x:c>
      <x:c r="D3074" t="inlineStr">
        <x:is>
          <x:t xml:space="preserve">Mi problema es el monto $160000 aprox. Menos que mis liquidaciones mensuales</x:t>
        </x:is>
      </x:c>
      <x:c r="E3074" t="inlineStr">
        <x:is>
          <x:t xml:space="preserve">mi problema es el monto numero aproximadamente menos que mis liquidaciones mensuales</x:t>
        </x:is>
      </x:c>
      <x:c r="F3074" s="14" t="n">
        <x:v>1</x:v>
      </x:c>
      <x:c r="G3074" s="14" t="n">
        <x:v>0</x:v>
      </x:c>
      <x:c r="H3074" s="14" t="n">
        <x:v>0</x:v>
      </x:c>
      <x:c r="I3074" s="14" t="n">
        <x:v>0</x:v>
      </x:c>
      <x:c r="J3074" s="14" t="n">
        <x:v>0</x:v>
      </x:c>
      <x:c r="K3074" t="str">
        <x:v>mi problema es el monto numero aproximadamente menos que mis liquidaciones mensuales</x:v>
      </x:c>
      <x:c r="L3074" t="str">
        <x:v>mi problema es el monto numero aproximadamente menos que mis liquidaciones mensuales</x:v>
      </x:c>
      <x:c r="M3074" t="str">
        <x:v>mi problema es el monto numero aproximadamente menos que mis liquidaciones mensuales</x:v>
      </x:c>
      <x:c r="N3074" t="str">
        <x:v>mi problema es el monto numero aproximadamente menos que mis liquidaciones mensuales</x:v>
      </x:c>
      <x:c r="O3074" t="str">
        <x:v>problema monto numero aproximadamente menos liquidaciones mensuales</x:v>
      </x:c>
      <x:c r="P3074" t="str">
        <x:v>problem mont numer aproxim men liquid mensual</x:v>
      </x:c>
      <x:c r="Q3074" t="str">
        <x:v>mi problema ser el monto numero aproximadamente menos que mi liquidación mensual</x:v>
      </x:c>
      <x:c r="R3074" t="str">
        <x:v>mi problema es el monto numero aproximadamente menos que mis liquidaciones mensuales</x:v>
      </x:c>
      <x:c r="S3074" t="str">
        <x:v>problema monto numero aproximadamente menos liquidaciones mensuales</x:v>
      </x:c>
      <x:c r="T3074" t="str">
        <x:v>problem mont numer aproxim men liquid mensual</x:v>
      </x:c>
      <x:c r="U3074" t="str">
        <x:v>mi problema ser el monto numero aproximadamente menos que mi liquidación mensual</x:v>
      </x:c>
      <x:c r="V3074" t="str">
        <x:v>word2vec</x:v>
      </x:c>
      <x:c r="W3074" t="str">
        <x:v>word2vec_skipgram_avg_100d</x:v>
      </x:c>
      <x:c r="X3074" t="str">
        <x:v>tokens</x:v>
      </x:c>
      <x:c r="Y3074" t="str">
        <x:v>pendiente</x:v>
      </x:c>
      <x:c r="Z3074"/>
      <x:c r="AA3074"/>
      <x:c r="AB3074" t="str">
        <x:v>mi problema es el monto numero aproximadamente menos que mis liquidaciones mensuales</x:v>
      </x:c>
    </x:row>
    <x:row r="3075">
      <x:c r="A3075" t="n">
        <x:v>3073</x:v>
      </x:c>
      <x:c r="B3075" t="n">
        <x:v>2651</x:v>
      </x:c>
      <x:c r="C3075" t="inlineStr">
        <x:is>
          <x:t xml:space="preserve">Q3</x:t>
        </x:is>
      </x:c>
      <x:c r="D3075" t="inlineStr">
        <x:is>
          <x:t xml:space="preserve">Ojalá Igual a la ACHS</x:t>
        </x:is>
      </x:c>
      <x:c r="E3075" t="inlineStr">
        <x:is>
          <x:t xml:space="preserve">ojalá igual a la achs</x:t>
        </x:is>
      </x:c>
      <x:c r="F3075" s="14"/>
      <x:c r="G3075" s="14"/>
      <x:c r="H3075" s="14"/>
      <x:c r="I3075" s="14"/>
      <x:c r="J3075" s="14"/>
      <x:c r="K3075" t="str">
        <x:v>ojalá igual a la achs</x:v>
      </x:c>
      <x:c r="L3075" t="str">
        <x:v>ojalá igual a la achs</x:v>
      </x:c>
      <x:c r="M3075" t="str">
        <x:v>ojalá igual a la achs</x:v>
      </x:c>
      <x:c r="N3075" t="str">
        <x:v>ojala igual a la achs</x:v>
      </x:c>
      <x:c r="O3075" t="str">
        <x:v>ojalá igual achs</x:v>
      </x:c>
      <x:c r="P3075" t="str">
        <x:v>ojal igual achs</x:v>
      </x:c>
      <x:c r="Q3075" t="str">
        <x:v>ojalá igual a el achs</x:v>
      </x:c>
      <x:c r="R3075" t="str">
        <x:v>ojalá igual a la achs</x:v>
      </x:c>
      <x:c r="S3075" t="str">
        <x:v>ojalá igual achs</x:v>
      </x:c>
      <x:c r="T3075" t="str">
        <x:v>ojal igual achs</x:v>
      </x:c>
      <x:c r="U3075" t="str">
        <x:v>ojalá igual a el achs</x:v>
      </x:c>
      <x:c r="V3075" t="str">
        <x:v>word2vec</x:v>
      </x:c>
      <x:c r="W3075" t="str">
        <x:v>word2vec_skipgram_avg_100d</x:v>
      </x:c>
      <x:c r="X3075" t="str">
        <x:v>tokens</x:v>
      </x:c>
      <x:c r="Y3075" t="str">
        <x:v>pendiente</x:v>
      </x:c>
      <x:c r="Z3075"/>
      <x:c r="AA3075"/>
      <x:c r="AB3075" t="str">
        <x:v>ojala igual a la achs</x:v>
      </x:c>
    </x:row>
    <x:row r="3076">
      <x:c r="A3076" t="n">
        <x:v>3074</x:v>
      </x:c>
      <x:c r="B3076" t="n">
        <x:v>2652</x:v>
      </x:c>
      <x:c r="C3076" t="inlineStr">
        <x:is>
          <x:t xml:space="preserve">Q3</x:t>
        </x:is>
      </x:c>
      <x:c r="D3076" t="inlineStr">
        <x:is>
          <x:t xml:space="preserve">Aún no me hacen el pago total de la licencia</x:t>
        </x:is>
      </x:c>
      <x:c r="E3076" t="inlineStr">
        <x:is>
          <x:t xml:space="preserve">aún no me hacen el pago total de la licencia</x:t>
        </x:is>
      </x:c>
      <x:c r="F3076" s="14"/>
      <x:c r="G3076" s="14"/>
      <x:c r="H3076" s="14"/>
      <x:c r="I3076" s="14"/>
      <x:c r="J3076" s="14"/>
      <x:c r="K3076" t="str">
        <x:v>aún no me hacen el pago total de la licencia</x:v>
      </x:c>
      <x:c r="L3076" t="str">
        <x:v>aún no me hacen el pago total de la licencia</x:v>
      </x:c>
      <x:c r="M3076" t="str">
        <x:v>aún no me hacen el pago total de la licencia</x:v>
      </x:c>
      <x:c r="N3076" t="str">
        <x:v>aun no me hacen el pago total de la licencia</x:v>
      </x:c>
      <x:c r="O3076" t="str">
        <x:v>aún no hacen pago total licencia</x:v>
      </x:c>
      <x:c r="P3076" t="str">
        <x:v>aun no hac pag total licenci</x:v>
      </x:c>
      <x:c r="Q3076" t="str">
        <x:v>aún no yo hacer el pago total de el licencia</x:v>
      </x:c>
      <x:c r="R3076" t="str">
        <x:v>aún no me hacen el pago total de la licencia</x:v>
      </x:c>
      <x:c r="S3076" t="str">
        <x:v>aún no hacen pago total licencia</x:v>
      </x:c>
      <x:c r="T3076" t="str">
        <x:v>aun no hac pag total licenci</x:v>
      </x:c>
      <x:c r="U3076" t="str">
        <x:v>aún no yo hacer el pago total de el licencia</x:v>
      </x:c>
      <x:c r="V3076" t="str">
        <x:v>word2vec</x:v>
      </x:c>
      <x:c r="W3076" t="str">
        <x:v>word2vec_skipgram_avg_100d</x:v>
      </x:c>
      <x:c r="X3076" t="str">
        <x:v>tokens</x:v>
      </x:c>
      <x:c r="Y3076" t="str">
        <x:v>pendiente</x:v>
      </x:c>
      <x:c r="Z3076"/>
      <x:c r="AA3076"/>
      <x:c r="AB3076" t="str">
        <x:v>aun no me hacen el pago total de la licencia</x:v>
      </x:c>
    </x:row>
    <x:row r="3077">
      <x:c r="A3077" t="n">
        <x:v>3075</x:v>
      </x:c>
      <x:c r="B3077" t="n">
        <x:v>2655</x:v>
      </x:c>
      <x:c r="C3077" t="inlineStr">
        <x:is>
          <x:t xml:space="preserve">Q3</x:t>
        </x:is>
      </x:c>
      <x:c r="D3077" t="inlineStr">
        <x:is>
          <x:t xml:space="preserve">Dicen que el pago sería antes de los 30dias
El call no entrega toda la información para que este se genere
No envían información de si falta o como va el proceso de la evaluación del siniestro
La web tampoco indicó  de manera clara el motivo de No pago</x:t>
        </x:is>
      </x:c>
      <x:c r="E3077" t="inlineStr">
        <x:is>
          <x:t xml:space="preserve">dicen que el pago sería antes de los 30dias el call no entrega toda la información para que este se genere no envían información de si falta o como va el proceso de la evaluación del siniestro la web tampoco indicó de manera clara el motivo de no pago</x:t>
        </x:is>
      </x:c>
      <x:c r="F3077" s="14" t="n">
        <x:v>0</x:v>
      </x:c>
      <x:c r="G3077" s="14" t="n">
        <x:v>0</x:v>
      </x:c>
      <x:c r="H3077" s="14" t="n">
        <x:v>1</x:v>
      </x:c>
      <x:c r="I3077" s="14" t="n">
        <x:v>0</x:v>
      </x:c>
      <x:c r="J3077" s="14" t="n">
        <x:v>0</x:v>
      </x:c>
      <x:c r="K3077" t="str">
        <x:v>dicen que el pago sería antes de los 30dias el call no entrega toda la información para que este se genere no envían información de si falta o como va el proceso de la evaluación del siniestro la web tampoco indicó de manera clara el motivo de no pago</x:v>
      </x:c>
      <x:c r="L3077" t="str">
        <x:v>dicen que el pago sería antes de los 30dias el call no entrega toda la información para que este se genere no envían información de si falta o como va el proceso de la evaluación del siniestro la web tampoco indicó de manera clara el motivo de no pago</x:v>
      </x:c>
      <x:c r="M3077" t="str">
        <x:v>dicen que el pago sería antes de los 30dias el call no entrega toda la información para que este se genere no envían información de si falta o como va el proceso de la evaluación del siniestro la web tampoco indicó de manera clara el motivo de no pago</x:v>
      </x:c>
      <x:c r="N3077" t="str">
        <x:v>dicen que el pago seria antes de los 30dias el call no entrega toda la informacion para que este se genere no envian informacion de si falta o como va el proceso de la evaluacion del siniestro la web tampoco indico de manera clara el motivo de no pago</x:v>
      </x:c>
      <x:c r="O3077" t="str">
        <x:v>dicen pago sería antes 30dias call no entrega toda información este genere no envían información si falta como va proceso evaluación siniestro web tampoco indicó manera clara motivo no pago</x:v>
      </x:c>
      <x:c r="P3077" t="str">
        <x:v>dic pag ser antes 30di call no entreg tod inform este gener no envi inform si falt com va proces evalu siniestr web tampoc indic maner clar motiv no pag</x:v>
      </x:c>
      <x:c r="Q3077" t="str">
        <x:v>decir que el pago ser antes de el 30dias el call no entregar todo el información para que este él generar no env información de si faltar o como ir el proceso de el evaluación del siniestro el web tampoco indicar de manera claro el motivo de no pagar</x:v>
      </x:c>
      <x:c r="R3077" t="str">
        <x:v>dicen que el pago sería antes de los 30dias el call no entrega toda la información para que este se genere no envían información de si falta o como va el proceso de la evaluación del siniestro la web tampoco indicó de manera clara el motivo de no pago</x:v>
      </x:c>
      <x:c r="S3077" t="str">
        <x:v>dicen pago sería antes 30dias call no entrega toda información este genere no envían información si falta como va proceso evaluación siniestro web tampoco indicó manera clara motivo no pago</x:v>
      </x:c>
      <x:c r="T3077" t="str">
        <x:v>dic pag ser antes 30di call no entreg tod inform este gener no envi inform si falt com va proces evalu siniestr web tampoc indic maner clar motiv no pag</x:v>
      </x:c>
      <x:c r="U3077" t="str">
        <x:v>decir que el pago ser antes de el 30dias el call no entregar todo el información para que este él generar no env información de si faltar o como ir el proceso de el evaluación del siniestro el web tampoco indicar de manera claro el motivo de no pagar</x:v>
      </x:c>
      <x:c r="V3077" t="str">
        <x:v>word2vec</x:v>
      </x:c>
      <x:c r="W3077" t="str">
        <x:v>word2vec_skipgram_avg_100d</x:v>
      </x:c>
      <x:c r="X3077" t="str">
        <x:v>tokens</x:v>
      </x:c>
      <x:c r="Y3077" t="str">
        <x:v>pendiente</x:v>
      </x:c>
      <x:c r="Z3077"/>
      <x:c r="AA3077"/>
      <x:c r="AB3077" t="str">
        <x:v>dicen que el pago seria antes de los 30dias el call no entrega toda la informacion para que este se genere no envian informacion de si falta o como va el proceso de la evaluacion del siniestro la web tampoco indico de manera clara el motivo de no pago</x:v>
      </x:c>
    </x:row>
    <x:row r="3078">
      <x:c r="A3078" t="n">
        <x:v>3076</x:v>
      </x:c>
      <x:c r="B3078" t="n">
        <x:v>2656</x:v>
      </x:c>
      <x:c r="C3078" t="inlineStr">
        <x:is>
          <x:t xml:space="preserve">Q3</x:t>
        </x:is>
      </x:c>
      <x:c r="D3078" t="inlineStr">
        <x:is>
          <x:t xml:space="preserve">Mejorar un poco</x:t>
        </x:is>
      </x:c>
      <x:c r="E3078" t="inlineStr">
        <x:is>
          <x:t xml:space="preserve">mejorar un poco</x:t>
        </x:is>
      </x:c>
      <x:c r="F3078" s="14"/>
      <x:c r="G3078" s="14"/>
      <x:c r="H3078" s="14"/>
      <x:c r="I3078" s="14"/>
      <x:c r="J3078" s="14"/>
      <x:c r="K3078" t="str">
        <x:v>mejorar un poco</x:v>
      </x:c>
      <x:c r="L3078" t="str">
        <x:v>mejorar un poco</x:v>
      </x:c>
      <x:c r="M3078" t="str">
        <x:v>mejorar un poco</x:v>
      </x:c>
      <x:c r="N3078" t="str">
        <x:v>mejorar un poco</x:v>
      </x:c>
      <x:c r="O3078" t="str">
        <x:v>mejorar poco</x:v>
      </x:c>
      <x:c r="P3078" t="str">
        <x:v>mejor poc</x:v>
      </x:c>
      <x:c r="Q3078" t="str">
        <x:v>mejorar uno poco</x:v>
      </x:c>
      <x:c r="R3078" t="str">
        <x:v>mejorar un poco</x:v>
      </x:c>
      <x:c r="S3078" t="str">
        <x:v>mejorar poco</x:v>
      </x:c>
      <x:c r="T3078" t="str">
        <x:v>mejor poc</x:v>
      </x:c>
      <x:c r="U3078" t="str">
        <x:v>mejorar uno poco</x:v>
      </x:c>
      <x:c r="V3078" t="str">
        <x:v>word2vec</x:v>
      </x:c>
      <x:c r="W3078" t="str">
        <x:v>word2vec_skipgram_avg_100d</x:v>
      </x:c>
      <x:c r="X3078" t="str">
        <x:v>tokens</x:v>
      </x:c>
      <x:c r="Y3078" t="str">
        <x:v>pendiente</x:v>
      </x:c>
      <x:c r="Z3078"/>
      <x:c r="AA3078"/>
      <x:c r="AB3078" t="str">
        <x:v>mejorar un poco</x:v>
      </x:c>
    </x:row>
    <x:row r="3079">
      <x:c r="A3079" t="n">
        <x:v>3077</x:v>
      </x:c>
      <x:c r="B3079" t="n">
        <x:v>2657</x:v>
      </x:c>
      <x:c r="C3079" t="inlineStr">
        <x:is>
          <x:t xml:space="preserve">Q3</x:t>
        </x:is>
      </x:c>
      <x:c r="D3079" t="inlineStr">
        <x:is>
          <x:t xml:space="preserve">Cuando. Esmi pago dicen el. Viernes.   Lunes.  Después. Martes</x:t>
        </x:is>
      </x:c>
      <x:c r="E3079" t="inlineStr">
        <x:is>
          <x:t xml:space="preserve">cuando esmi pago dicen el viernes lunes después martes</x:t>
        </x:is>
      </x:c>
      <x:c r="F3079" s="14"/>
      <x:c r="G3079" s="14"/>
      <x:c r="H3079" s="14"/>
      <x:c r="I3079" s="14"/>
      <x:c r="J3079" s="14"/>
      <x:c r="K3079" t="str">
        <x:v>cuando esmi pago dicen el viernes lunes después martes</x:v>
      </x:c>
      <x:c r="L3079" t="str">
        <x:v>cuando esmi pago dicen el viernes lunes después martes</x:v>
      </x:c>
      <x:c r="M3079" t="str">
        <x:v>cuando esmi pago dicen el viernes lunes después martes</x:v>
      </x:c>
      <x:c r="N3079" t="str">
        <x:v>cuando esmi pago dicen el viernes lunes despues martes</x:v>
      </x:c>
      <x:c r="O3079" t="str">
        <x:v>cuando esmi pago dicen viernes lunes después martes</x:v>
      </x:c>
      <x:c r="P3079" t="str">
        <x:v>cuand esmi pag dic viern lun despues mart</x:v>
      </x:c>
      <x:c r="Q3079" t="str">
        <x:v>cuando esmi pago decir el viernes lunes después martes</x:v>
      </x:c>
      <x:c r="R3079" t="str">
        <x:v>cuando esmi pago dicen el viernes lunes después martes</x:v>
      </x:c>
      <x:c r="S3079" t="str">
        <x:v>cuando esmi pago dicen viernes lunes después martes</x:v>
      </x:c>
      <x:c r="T3079" t="str">
        <x:v>cuand esmi pag dic viern lun despues mart</x:v>
      </x:c>
      <x:c r="U3079" t="str">
        <x:v>cuando esmi pago decir el viernes lunes después martes</x:v>
      </x:c>
      <x:c r="V3079" t="str">
        <x:v>word2vec</x:v>
      </x:c>
      <x:c r="W3079" t="str">
        <x:v>word2vec_skipgram_avg_100d</x:v>
      </x:c>
      <x:c r="X3079" t="str">
        <x:v>tokens</x:v>
      </x:c>
      <x:c r="Y3079" t="str">
        <x:v>pendiente</x:v>
      </x:c>
      <x:c r="Z3079"/>
      <x:c r="AA3079"/>
      <x:c r="AB3079" t="str">
        <x:v>cuando esmi pago dicen el viernes lunes despues martes</x:v>
      </x:c>
    </x:row>
    <x:row r="3080">
      <x:c r="A3080" t="n">
        <x:v>3078</x:v>
      </x:c>
      <x:c r="B3080" t="n">
        <x:v>2663</x:v>
      </x:c>
      <x:c r="C3080" t="inlineStr">
        <x:is>
          <x:t xml:space="preserve">Q3</x:t>
        </x:is>
      </x:c>
      <x:c r="D3080" t="inlineStr">
        <x:is>
          <x:t xml:space="preserve">Pagar al día</x:t>
        </x:is>
      </x:c>
      <x:c r="E3080" t="inlineStr">
        <x:is>
          <x:t xml:space="preserve">pagar al día</x:t>
        </x:is>
      </x:c>
      <x:c r="F3080" s="14"/>
      <x:c r="G3080" s="14"/>
      <x:c r="H3080" s="14"/>
      <x:c r="I3080" s="14"/>
      <x:c r="J3080" s="14"/>
      <x:c r="K3080" t="str">
        <x:v>pagar al día</x:v>
      </x:c>
      <x:c r="L3080" t="str">
        <x:v>pagar al día</x:v>
      </x:c>
      <x:c r="M3080" t="str">
        <x:v>pagar al día</x:v>
      </x:c>
      <x:c r="N3080" t="str">
        <x:v>pagar al dia</x:v>
      </x:c>
      <x:c r="O3080" t="str">
        <x:v>pagar día</x:v>
      </x:c>
      <x:c r="P3080" t="str">
        <x:v>pag dia</x:v>
      </x:c>
      <x:c r="Q3080" t="str">
        <x:v>pagar al día</x:v>
      </x:c>
      <x:c r="R3080" t="str">
        <x:v>pagar al día</x:v>
      </x:c>
      <x:c r="S3080" t="str">
        <x:v>pagar día</x:v>
      </x:c>
      <x:c r="T3080" t="str">
        <x:v>pag dia</x:v>
      </x:c>
      <x:c r="U3080" t="str">
        <x:v>pagar al día</x:v>
      </x:c>
      <x:c r="V3080" t="str">
        <x:v>word2vec</x:v>
      </x:c>
      <x:c r="W3080" t="str">
        <x:v>word2vec_skipgram_avg_100d</x:v>
      </x:c>
      <x:c r="X3080" t="str">
        <x:v>tokens</x:v>
      </x:c>
      <x:c r="Y3080" t="str">
        <x:v>pendiente</x:v>
      </x:c>
      <x:c r="Z3080"/>
      <x:c r="AA3080"/>
      <x:c r="AB3080" t="str">
        <x:v>pagar al dia</x:v>
      </x:c>
    </x:row>
    <x:row r="3081">
      <x:c r="A3081" t="n">
        <x:v>3079</x:v>
      </x:c>
      <x:c r="B3081" t="n">
        <x:v>2690</x:v>
      </x:c>
      <x:c r="C3081" t="inlineStr">
        <x:is>
          <x:t xml:space="preserve">Q3</x:t>
        </x:is>
      </x:c>
      <x:c r="D3081" t="inlineStr">
        <x:is>
          <x:t xml:space="preserve">Menos días hábiles</x:t>
        </x:is>
      </x:c>
      <x:c r="E3081" t="inlineStr">
        <x:is>
          <x:t xml:space="preserve">menos días hábiles</x:t>
        </x:is>
      </x:c>
      <x:c r="F3081" s="14"/>
      <x:c r="G3081" s="14"/>
      <x:c r="H3081" s="14"/>
      <x:c r="I3081" s="14"/>
      <x:c r="J3081" s="14"/>
      <x:c r="K3081" t="str">
        <x:v>menos días hábiles</x:v>
      </x:c>
      <x:c r="L3081" t="str">
        <x:v>menos días hábiles</x:v>
      </x:c>
      <x:c r="M3081" t="str">
        <x:v>menos días hábiles</x:v>
      </x:c>
      <x:c r="N3081" t="str">
        <x:v>menos dias habiles</x:v>
      </x:c>
      <x:c r="O3081" t="str">
        <x:v>menos días hábiles</x:v>
      </x:c>
      <x:c r="P3081" t="str">
        <x:v>men dias habil</x:v>
      </x:c>
      <x:c r="Q3081" t="str">
        <x:v>menos día hábil</x:v>
      </x:c>
      <x:c r="R3081" t="str">
        <x:v>menos días hábiles</x:v>
      </x:c>
      <x:c r="S3081" t="str">
        <x:v>menos días hábiles</x:v>
      </x:c>
      <x:c r="T3081" t="str">
        <x:v>men dias habil</x:v>
      </x:c>
      <x:c r="U3081" t="str">
        <x:v>menos día hábil</x:v>
      </x:c>
      <x:c r="V3081" t="str">
        <x:v>word2vec</x:v>
      </x:c>
      <x:c r="W3081" t="str">
        <x:v>word2vec_skipgram_avg_100d</x:v>
      </x:c>
      <x:c r="X3081" t="str">
        <x:v>tokens</x:v>
      </x:c>
      <x:c r="Y3081" t="str">
        <x:v>pendiente</x:v>
      </x:c>
      <x:c r="Z3081"/>
      <x:c r="AA3081"/>
      <x:c r="AB3081" t="str">
        <x:v>menos dias habiles</x:v>
      </x:c>
    </x:row>
    <x:row r="3082">
      <x:c r="A3082" t="n">
        <x:v>3080</x:v>
      </x:c>
      <x:c r="B3082" t="n">
        <x:v>2705</x:v>
      </x:c>
      <x:c r="C3082" t="inlineStr">
        <x:is>
          <x:t xml:space="preserve">Q3</x:t>
        </x:is>
      </x:c>
      <x:c r="D3082" t="inlineStr">
        <x:is>
          <x:t xml:space="preserve">Me avían dicho que el pago sería semanal 
Y</x:t>
        </x:is>
      </x:c>
      <x:c r="E3082" t="inlineStr">
        <x:is>
          <x:t xml:space="preserve">me avían dicho que el pago sería semanal y</x:t>
        </x:is>
      </x:c>
      <x:c r="F3082" s="14"/>
      <x:c r="G3082" s="14"/>
      <x:c r="H3082" s="14"/>
      <x:c r="I3082" s="14"/>
      <x:c r="J3082" s="14"/>
      <x:c r="K3082" t="str">
        <x:v>me avían dicho que el pago sería semanal y</x:v>
      </x:c>
      <x:c r="L3082" t="str">
        <x:v>me avían dicho que el pago sería semanal y</x:v>
      </x:c>
      <x:c r="M3082" t="str">
        <x:v>me avían dicho que el pago sería semanal y</x:v>
      </x:c>
      <x:c r="N3082" t="str">
        <x:v>me avian dicho que el pago seria semanal y</x:v>
      </x:c>
      <x:c r="O3082" t="str">
        <x:v>avían dicho pago sería semanal</x:v>
      </x:c>
      <x:c r="P3082" t="str">
        <x:v>avi dich pag ser semanal</x:v>
      </x:c>
      <x:c r="Q3082" t="str">
        <x:v>yo av decir que el pago ser semanal y</x:v>
      </x:c>
      <x:c r="R3082" t="str">
        <x:v>me avían dicho que el pago sería semanal y</x:v>
      </x:c>
      <x:c r="S3082" t="str">
        <x:v>avían dicho pago sería semanal</x:v>
      </x:c>
      <x:c r="T3082" t="str">
        <x:v>avi dich pag ser semanal</x:v>
      </x:c>
      <x:c r="U3082" t="str">
        <x:v>yo av decir que el pago ser semanal y</x:v>
      </x:c>
      <x:c r="V3082" t="str">
        <x:v>word2vec</x:v>
      </x:c>
      <x:c r="W3082" t="str">
        <x:v>word2vec_skipgram_avg_100d</x:v>
      </x:c>
      <x:c r="X3082" t="str">
        <x:v>tokens</x:v>
      </x:c>
      <x:c r="Y3082" t="str">
        <x:v>pendiente</x:v>
      </x:c>
      <x:c r="Z3082"/>
      <x:c r="AA3082"/>
      <x:c r="AB3082" t="str">
        <x:v>me avian dicho que el pago seria semanal y</x:v>
      </x:c>
    </x:row>
    <x:row r="3083">
      <x:c r="A3083" t="n">
        <x:v>3081</x:v>
      </x:c>
      <x:c r="B3083" t="n">
        <x:v>2719</x:v>
      </x:c>
      <x:c r="C3083" t="inlineStr">
        <x:is>
          <x:t xml:space="preserve">Q3</x:t>
        </x:is>
      </x:c>
      <x:c r="D3083" t="inlineStr">
        <x:is>
          <x:t xml:space="preserve">Pagar lo justo si yo gano como 40 lucas diarias 
Es injusto recibir 22 Lucas por 2 días de licencia</x:t>
        </x:is>
      </x:c>
      <x:c r="E3083" t="inlineStr">
        <x:is>
          <x:t xml:space="preserve">pagar lo justo si yo gano como 40 lucas diarias es injusto recibir 22 lucas por 2 días de licencia</x:t>
        </x:is>
      </x:c>
      <x:c r="F3083" s="14"/>
      <x:c r="G3083" s="14"/>
      <x:c r="H3083" s="14"/>
      <x:c r="I3083" s="14"/>
      <x:c r="J3083" s="14"/>
      <x:c r="K3083" t="str">
        <x:v>pagar lo justo si yo gano como 40 lucas diarias es injusto recibir 22 lucas por 2 días de licencia</x:v>
      </x:c>
      <x:c r="L3083" t="str">
        <x:v>pagar lo justo si yo gano como 40 lucas diarias es injusto recibir 22 lucas por 2 días de licencia</x:v>
      </x:c>
      <x:c r="M3083" t="str">
        <x:v>pagar lo justo si yo gano como 40 lucas diarias es injusto recibir 22 lucas por 2 días de licencia</x:v>
      </x:c>
      <x:c r="N3083" t="str">
        <x:v>pagar lo justo si yo gano como 40 lucas diarias es injusto recibir 22 lucas por 2 dias de licencia</x:v>
      </x:c>
      <x:c r="O3083" t="str">
        <x:v>pagar justo si yo gano como 40 lucas diarias injusto recibir 22 lucas 2 días licencia</x:v>
      </x:c>
      <x:c r="P3083" t="str">
        <x:v>pag just si yo gan com 40 luc diari injust recib 22 luc 2 dias licenci</x:v>
      </x:c>
      <x:c r="Q3083" t="str">
        <x:v>pagar él justo si yo gano como 40 luca diaria ser injusto recibir 22 luca por 2 día de licencia</x:v>
      </x:c>
      <x:c r="R3083" t="str">
        <x:v>pagar lo justo si yo gano como 40 lucas diarias es injusto recibir 22 lucas por 2 días de licencia</x:v>
      </x:c>
      <x:c r="S3083" t="str">
        <x:v>pagar justo si yo gano como 40 lucas diarias injusto recibir 22 lucas 2 días licencia</x:v>
      </x:c>
      <x:c r="T3083" t="str">
        <x:v>pag just si yo gan com 40 luc diari injust recib 22 luc 2 dias licenci</x:v>
      </x:c>
      <x:c r="U3083" t="str">
        <x:v>pagar él justo si yo gano como 40 luca diaria ser injusto recibir 22 luca por 2 día de licencia</x:v>
      </x:c>
      <x:c r="V3083" t="str">
        <x:v>word2vec</x:v>
      </x:c>
      <x:c r="W3083" t="str">
        <x:v>word2vec_skipgram_avg_100d</x:v>
      </x:c>
      <x:c r="X3083" t="str">
        <x:v>tokens</x:v>
      </x:c>
      <x:c r="Y3083" t="str">
        <x:v>pendiente</x:v>
      </x:c>
      <x:c r="Z3083"/>
      <x:c r="AA3083"/>
      <x:c r="AB3083" t="str">
        <x:v>pagar lo justo si yo gano como 40 lucas diarias es injusto recibir 22 lucas por 2 dias de licencia</x:v>
      </x:c>
    </x:row>
    <x:row r="3084">
      <x:c r="A3084" t="n">
        <x:v>3082</x:v>
      </x:c>
      <x:c r="B3084" t="n">
        <x:v>2723</x:v>
      </x:c>
      <x:c r="C3084" t="inlineStr">
        <x:is>
          <x:t xml:space="preserve">Q3</x:t>
        </x:is>
      </x:c>
      <x:c r="D3084" t="inlineStr">
        <x:is>
          <x:t xml:space="preserve">detallando fecha de pago</x:t>
        </x:is>
      </x:c>
      <x:c r="E3084" t="inlineStr">
        <x:is>
          <x:t xml:space="preserve">detallando fecha de pago</x:t>
        </x:is>
      </x:c>
      <x:c r="F3084" s="14"/>
      <x:c r="G3084" s="14"/>
      <x:c r="H3084" s="14"/>
      <x:c r="I3084" s="14"/>
      <x:c r="J3084" s="14"/>
      <x:c r="K3084" t="str">
        <x:v>detallando fecha de pago</x:v>
      </x:c>
      <x:c r="L3084" t="str">
        <x:v>detallando fecha de pago</x:v>
      </x:c>
      <x:c r="M3084" t="str">
        <x:v>detallando fecha de pago</x:v>
      </x:c>
      <x:c r="N3084" t="str">
        <x:v>detallando fecha de pago</x:v>
      </x:c>
      <x:c r="O3084" t="str">
        <x:v>detallando fecha pago</x:v>
      </x:c>
      <x:c r="P3084" t="str">
        <x:v>detall fech pag</x:v>
      </x:c>
      <x:c r="Q3084" t="str">
        <x:v>detallar fecha de pago</x:v>
      </x:c>
      <x:c r="R3084" t="str">
        <x:v>detallando fecha de pago</x:v>
      </x:c>
      <x:c r="S3084" t="str">
        <x:v>detallando fecha pago</x:v>
      </x:c>
      <x:c r="T3084" t="str">
        <x:v>detall fech pag</x:v>
      </x:c>
      <x:c r="U3084" t="str">
        <x:v>detallar fecha de pago</x:v>
      </x:c>
      <x:c r="V3084" t="str">
        <x:v>word2vec</x:v>
      </x:c>
      <x:c r="W3084" t="str">
        <x:v>word2vec_skipgram_avg_100d</x:v>
      </x:c>
      <x:c r="X3084" t="str">
        <x:v>tokens</x:v>
      </x:c>
      <x:c r="Y3084" t="str">
        <x:v>pendiente</x:v>
      </x:c>
      <x:c r="Z3084"/>
      <x:c r="AA3084"/>
      <x:c r="AB3084" t="str">
        <x:v>detallando fecha de pago</x:v>
      </x:c>
    </x:row>
    <x:row r="3085">
      <x:c r="A3085" t="n">
        <x:v>3083</x:v>
      </x:c>
      <x:c r="B3085" t="n">
        <x:v>2745</x:v>
      </x:c>
      <x:c r="C3085" t="inlineStr">
        <x:is>
          <x:t xml:space="preserve">Q3</x:t>
        </x:is>
      </x:c>
      <x:c r="D3085" t="inlineStr">
        <x:is>
          <x:t xml:space="preserve">Informar a tiempo y mantener actualizada la información</x:t>
        </x:is>
      </x:c>
      <x:c r="E3085" t="inlineStr">
        <x:is>
          <x:t xml:space="preserve">informar a tiempo y mantener actualizada la información</x:t>
        </x:is>
      </x:c>
      <x:c r="F3085" s="14" t="n">
        <x:v>0</x:v>
      </x:c>
      <x:c r="G3085" s="14" t="n">
        <x:v>1</x:v>
      </x:c>
      <x:c r="H3085" s="14" t="n">
        <x:v>1</x:v>
      </x:c>
      <x:c r="I3085" s="14" t="n">
        <x:v>0</x:v>
      </x:c>
      <x:c r="J3085" s="14" t="n">
        <x:v>0</x:v>
      </x:c>
      <x:c r="K3085" t="str">
        <x:v>informar a tiempo y mantener actualizada la información</x:v>
      </x:c>
      <x:c r="L3085" t="str">
        <x:v>informar a tiempo y mantener actualizada la información</x:v>
      </x:c>
      <x:c r="M3085" t="str">
        <x:v>informar a tiempo y mantener actualizada la información</x:v>
      </x:c>
      <x:c r="N3085" t="str">
        <x:v>informar a tiempo y mantener actualizada la informacion</x:v>
      </x:c>
      <x:c r="O3085" t="str">
        <x:v>informar tiempo mantener actualizada información</x:v>
      </x:c>
      <x:c r="P3085" t="str">
        <x:v>inform tiemp manten actualiz inform</x:v>
      </x:c>
      <x:c r="Q3085" t="str">
        <x:v>informar a tiempo y mantener actualizado el información</x:v>
      </x:c>
      <x:c r="R3085" t="str">
        <x:v>informar a tiempo y mantener actualizada la información</x:v>
      </x:c>
      <x:c r="S3085" t="str">
        <x:v>informar tiempo mantener actualizada información</x:v>
      </x:c>
      <x:c r="T3085" t="str">
        <x:v>inform tiemp manten actualiz inform</x:v>
      </x:c>
      <x:c r="U3085" t="str">
        <x:v>informar a tiempo y mantener actualizado el información</x:v>
      </x:c>
      <x:c r="V3085" t="str">
        <x:v>word2vec</x:v>
      </x:c>
      <x:c r="W3085" t="str">
        <x:v>word2vec_skipgram_avg_100d</x:v>
      </x:c>
      <x:c r="X3085" t="str">
        <x:v>tokens</x:v>
      </x:c>
      <x:c r="Y3085" t="str">
        <x:v>pendiente</x:v>
      </x:c>
      <x:c r="Z3085"/>
      <x:c r="AA3085"/>
      <x:c r="AB3085" t="str">
        <x:v>informar a tiempo y mantener actualizada la informacion</x:v>
      </x:c>
    </x:row>
    <x:row r="3086">
      <x:c r="A3086" t="n">
        <x:v>3084</x:v>
      </x:c>
      <x:c r="B3086" t="n">
        <x:v>2747</x:v>
      </x:c>
      <x:c r="C3086" t="inlineStr">
        <x:is>
          <x:t xml:space="preserve">Q3</x:t>
        </x:is>
      </x:c>
      <x:c r="D3086" t="inlineStr">
        <x:is>
          <x:t xml:space="preserve">Muy poco dinero</x:t>
        </x:is>
      </x:c>
      <x:c r="E3086" t="inlineStr">
        <x:is>
          <x:t xml:space="preserve">muy poco dinero</x:t>
        </x:is>
      </x:c>
      <x:c r="F3086" s="14" t="n">
        <x:v>1</x:v>
      </x:c>
      <x:c r="G3086" s="14" t="n">
        <x:v>0</x:v>
      </x:c>
      <x:c r="H3086" s="14" t="n">
        <x:v>0</x:v>
      </x:c>
      <x:c r="I3086" s="14" t="n">
        <x:v>0</x:v>
      </x:c>
      <x:c r="J3086" s="14" t="n">
        <x:v>0</x:v>
      </x:c>
      <x:c r="K3086" t="str">
        <x:v>muy poco dinero</x:v>
      </x:c>
      <x:c r="L3086" t="str">
        <x:v>muy poco dinero</x:v>
      </x:c>
      <x:c r="M3086" t="str">
        <x:v>muy poco dinero</x:v>
      </x:c>
      <x:c r="N3086" t="str">
        <x:v>muy poco dinero</x:v>
      </x:c>
      <x:c r="O3086" t="str">
        <x:v>muy poco dinero</x:v>
      </x:c>
      <x:c r="P3086" t="str">
        <x:v>muy poc diner</x:v>
      </x:c>
      <x:c r="Q3086" t="str">
        <x:v>mucho poco dinero</x:v>
      </x:c>
      <x:c r="R3086" t="str">
        <x:v>muy poco dinero</x:v>
      </x:c>
      <x:c r="S3086" t="str">
        <x:v>muy poco dinero</x:v>
      </x:c>
      <x:c r="T3086" t="str">
        <x:v>muy poc diner</x:v>
      </x:c>
      <x:c r="U3086" t="str">
        <x:v>mucho poco dinero</x:v>
      </x:c>
      <x:c r="V3086" t="str">
        <x:v>word2vec</x:v>
      </x:c>
      <x:c r="W3086" t="str">
        <x:v>word2vec_skipgram_avg_100d</x:v>
      </x:c>
      <x:c r="X3086" t="str">
        <x:v>tokens</x:v>
      </x:c>
      <x:c r="Y3086" t="str">
        <x:v>pendiente</x:v>
      </x:c>
      <x:c r="Z3086"/>
      <x:c r="AA3086"/>
      <x:c r="AB3086" t="str">
        <x:v>muy poco dinero</x:v>
      </x:c>
    </x:row>
    <x:row r="3087">
      <x:c r="A3087" t="n">
        <x:v>3085</x:v>
      </x:c>
      <x:c r="B3087" t="n">
        <x:v>2751</x:v>
      </x:c>
      <x:c r="C3087" t="inlineStr">
        <x:is>
          <x:t xml:space="preserve">Q3</x:t>
        </x:is>
      </x:c>
      <x:c r="D3087" t="inlineStr">
        <x:is>
          <x:t xml:space="preserve">Dar cumplimiento e las fechas establecidas</x:t>
        </x:is>
      </x:c>
      <x:c r="E3087" t="inlineStr">
        <x:is>
          <x:t xml:space="preserve">dar cumplimiento e las fechas establecidas</x:t>
        </x:is>
      </x:c>
      <x:c r="F3087" s="14"/>
      <x:c r="G3087" s="14"/>
      <x:c r="H3087" s="14"/>
      <x:c r="I3087" s="14"/>
      <x:c r="J3087" s="14"/>
      <x:c r="K3087" t="str">
        <x:v>dar cumplimiento e las fechas establecidas</x:v>
      </x:c>
      <x:c r="L3087" t="str">
        <x:v>dar cumplimiento e las fechas establecidas</x:v>
      </x:c>
      <x:c r="M3087" t="str">
        <x:v>dar cumplimiento e las fechas establecidas</x:v>
      </x:c>
      <x:c r="N3087" t="str">
        <x:v>dar cumplimiento e las fechas establecidas</x:v>
      </x:c>
      <x:c r="O3087" t="str">
        <x:v>dar cumplimiento e fechas establecidas</x:v>
      </x:c>
      <x:c r="P3087" t="str">
        <x:v>dar cumplimient e fech establec</x:v>
      </x:c>
      <x:c r="Q3087" t="str">
        <x:v>dar cumplimiento e el fecha establecido</x:v>
      </x:c>
      <x:c r="R3087" t="str">
        <x:v>dar cumplimiento e las fechas establecidas</x:v>
      </x:c>
      <x:c r="S3087" t="str">
        <x:v>dar cumplimiento e fechas establecidas</x:v>
      </x:c>
      <x:c r="T3087" t="str">
        <x:v>dar cumplimient e fech establec</x:v>
      </x:c>
      <x:c r="U3087" t="str">
        <x:v>dar cumplimiento e el fecha establecido</x:v>
      </x:c>
      <x:c r="V3087" t="str">
        <x:v>word2vec</x:v>
      </x:c>
      <x:c r="W3087" t="str">
        <x:v>word2vec_skipgram_avg_100d</x:v>
      </x:c>
      <x:c r="X3087" t="str">
        <x:v>tokens</x:v>
      </x:c>
      <x:c r="Y3087" t="str">
        <x:v>pendiente</x:v>
      </x:c>
      <x:c r="Z3087"/>
      <x:c r="AA3087"/>
      <x:c r="AB3087" t="str">
        <x:v>dar cumplimiento e las fechas establecidas</x:v>
      </x:c>
    </x:row>
    <x:row r="3088">
      <x:c r="A3088" t="n">
        <x:v>3086</x:v>
      </x:c>
      <x:c r="B3088" t="n">
        <x:v>2752</x:v>
      </x:c>
      <x:c r="C3088" t="inlineStr">
        <x:is>
          <x:t xml:space="preserve">Q3</x:t>
        </x:is>
      </x:c>
      <x:c r="D3088" t="inlineStr">
        <x:is>
          <x:t xml:space="preserve">Siento que me faltó dinero en mi remuneración</x:t>
        </x:is>
      </x:c>
      <x:c r="E3088" t="inlineStr">
        <x:is>
          <x:t xml:space="preserve">siento que me faltó dinero en mi remuneración</x:t>
        </x:is>
      </x:c>
      <x:c r="F3088" s="14" t="n">
        <x:v>1</x:v>
      </x:c>
      <x:c r="G3088" s="14" t="n">
        <x:v>0</x:v>
      </x:c>
      <x:c r="H3088" s="14" t="n">
        <x:v>0</x:v>
      </x:c>
      <x:c r="I3088" s="14" t="n">
        <x:v>0</x:v>
      </x:c>
      <x:c r="J3088" s="14" t="n">
        <x:v>0</x:v>
      </x:c>
      <x:c r="K3088" t="str">
        <x:v>siento que me faltó dinero en mi remuneración</x:v>
      </x:c>
      <x:c r="L3088" t="str">
        <x:v>siento que me faltó dinero en mi remuneración</x:v>
      </x:c>
      <x:c r="M3088" t="str">
        <x:v>siento que me faltó dinero en mi remuneración</x:v>
      </x:c>
      <x:c r="N3088" t="str">
        <x:v>siento que me falto dinero en mi remuneracion</x:v>
      </x:c>
      <x:c r="O3088" t="str">
        <x:v>siento faltó dinero remuneración</x:v>
      </x:c>
      <x:c r="P3088" t="str">
        <x:v>sient falt diner remuner</x:v>
      </x:c>
      <x:c r="Q3088" t="str">
        <x:v>sentir que yo faltar dinero en mi remuneración</x:v>
      </x:c>
      <x:c r="R3088" t="str">
        <x:v>siento que me faltó dinero en mi remuneración</x:v>
      </x:c>
      <x:c r="S3088" t="str">
        <x:v>siento faltó dinero remuneración</x:v>
      </x:c>
      <x:c r="T3088" t="str">
        <x:v>sient falt diner remuner</x:v>
      </x:c>
      <x:c r="U3088" t="str">
        <x:v>sentir que yo faltar dinero en mi remuneración</x:v>
      </x:c>
      <x:c r="V3088" t="str">
        <x:v>word2vec</x:v>
      </x:c>
      <x:c r="W3088" t="str">
        <x:v>word2vec_skipgram_avg_100d</x:v>
      </x:c>
      <x:c r="X3088" t="str">
        <x:v>tokens</x:v>
      </x:c>
      <x:c r="Y3088" t="str">
        <x:v>pendiente</x:v>
      </x:c>
      <x:c r="Z3088"/>
      <x:c r="AA3088"/>
      <x:c r="AB3088" t="str">
        <x:v>siento que me falto dinero en mi remuneracion</x:v>
      </x:c>
    </x:row>
    <x:row r="3089">
      <x:c r="A3089" t="n">
        <x:v>3087</x:v>
      </x:c>
      <x:c r="B3089" t="n">
        <x:v>2753</x:v>
      </x:c>
      <x:c r="C3089" t="inlineStr">
        <x:is>
          <x:t xml:space="preserve">Q3</x:t>
        </x:is>
      </x:c>
      <x:c r="D3089" t="inlineStr">
        <x:is>
          <x:t xml:space="preserve">El pago ha demorado demasiado, no me han entregado información y cuando pregunto me dicen que falta documentación.</x:t>
        </x:is>
      </x:c>
      <x:c r="E3089" t="inlineStr">
        <x:is>
          <x:t xml:space="preserve">el pago ha demorado demasiado no me han entregado información y cuando pregunto me dicen que falta documentación</x:t>
        </x:is>
      </x:c>
      <x:c r="F3089" s="14"/>
      <x:c r="G3089" s="14"/>
      <x:c r="H3089" s="14"/>
      <x:c r="I3089" s="14"/>
      <x:c r="J3089" s="14"/>
      <x:c r="K3089" t="str">
        <x:v>el pago ha demorado demasiado no me han entregado información y cuando pregunto me dicen que falta documentación</x:v>
      </x:c>
      <x:c r="L3089" t="str">
        <x:v>el pago ha demorado demasiado no me han entregado información y cuando pregunto me dicen que falta documentación</x:v>
      </x:c>
      <x:c r="M3089" t="str">
        <x:v>el pago ha demorado demasiado no me han entregado información y cuando pregunto me dicen que falta documentación</x:v>
      </x:c>
      <x:c r="N3089" t="str">
        <x:v>el pago ha demorado demasiado no me han entregado informacion y cuando pregunto me dicen que falta documentacion</x:v>
      </x:c>
      <x:c r="O3089" t="str">
        <x:v>pago ha demorado demasiado no han entregado información cuando pregunto dicen falta documentación</x:v>
      </x:c>
      <x:c r="P3089" t="str">
        <x:v>pag ha demor demasi no han entreg inform cuand pregunt dic falt document</x:v>
      </x:c>
      <x:c r="Q3089" t="str">
        <x:v>el pago haber demorar demasiado no yo haber entregar información y cuando preguntar yo decir que faltar documentación</x:v>
      </x:c>
      <x:c r="R3089" t="str">
        <x:v>el pago ha demorado demasiado no me han entregado información y cuando pregunto me dicen que falta documentación</x:v>
      </x:c>
      <x:c r="S3089" t="str">
        <x:v>pago ha demorado demasiado no han entregado información cuando pregunto dicen falta documentación</x:v>
      </x:c>
      <x:c r="T3089" t="str">
        <x:v>pag ha demor demasi no han entreg inform cuand pregunt dic falt document</x:v>
      </x:c>
      <x:c r="U3089" t="str">
        <x:v>el pago haber demorar demasiado no yo haber entregar información y cuando preguntar yo decir que faltar documentación</x:v>
      </x:c>
      <x:c r="V3089" t="str">
        <x:v>word2vec</x:v>
      </x:c>
      <x:c r="W3089" t="str">
        <x:v>word2vec_skipgram_avg_100d</x:v>
      </x:c>
      <x:c r="X3089" t="str">
        <x:v>tokens</x:v>
      </x:c>
      <x:c r="Y3089" t="str">
        <x:v>pendiente</x:v>
      </x:c>
      <x:c r="Z3089"/>
      <x:c r="AA3089"/>
      <x:c r="AB3089" t="str">
        <x:v>el pago ha demorado demasiado no me han entregado informacion y cuando pregunto me dicen que falta documentacion</x:v>
      </x:c>
    </x:row>
    <x:row r="3090">
      <x:c r="A3090" t="n">
        <x:v>3088</x:v>
      </x:c>
      <x:c r="B3090" t="n">
        <x:v>2766</x:v>
      </x:c>
      <x:c r="C3090" t="inlineStr">
        <x:is>
          <x:t xml:space="preserve">Q3</x:t>
        </x:is>
      </x:c>
      <x:c r="D3090" t="inlineStr">
        <x:is>
          <x:t xml:space="preserve">Solo me pagaron 1 día de descanso siendo que tuve 3, que pasa ahí?</x:t>
        </x:is>
      </x:c>
      <x:c r="E3090" t="inlineStr">
        <x:is>
          <x:t xml:space="preserve">solo me pagaron 1 día de descanso siendo que tuve 3 que pasa ahí</x:t>
        </x:is>
      </x:c>
      <x:c r="F3090" s="14"/>
      <x:c r="G3090" s="14"/>
      <x:c r="H3090" s="14"/>
      <x:c r="I3090" s="14"/>
      <x:c r="J3090" s="14"/>
      <x:c r="K3090" t="str">
        <x:v>solo me pagaron 1 día de descanso siendo que tuve 3 que pasa ahí</x:v>
      </x:c>
      <x:c r="L3090" t="str">
        <x:v>solo me pagaron 1 día de descanso siendo que tuve 3 que pasa ahí</x:v>
      </x:c>
      <x:c r="M3090" t="str">
        <x:v>solo me pagaron 1 día de descanso siendo que tuve 3 que pasa ahí</x:v>
      </x:c>
      <x:c r="N3090" t="str">
        <x:v>solo me pagaron 1 dia de descanso siendo que tuve 3 que pasa ahi</x:v>
      </x:c>
      <x:c r="O3090" t="str">
        <x:v>solo pagaron 1 día descanso siendo tuve 3 pasa ahí</x:v>
      </x:c>
      <x:c r="P3090" t="str">
        <x:v>sol pag 1 dia descans siend tuv 3 pas ahi</x:v>
      </x:c>
      <x:c r="Q3090" t="str">
        <x:v>solo yo pagar 1 día de descanso ser que tener 3 que pasar ahí</x:v>
      </x:c>
      <x:c r="R3090" t="str">
        <x:v>solo me pagaron 1 día de descanso siendo que tuve 3 que pasa ahí</x:v>
      </x:c>
      <x:c r="S3090" t="str">
        <x:v>solo pagaron 1 día descanso siendo tuve 3 pasa ahí</x:v>
      </x:c>
      <x:c r="T3090" t="str">
        <x:v>sol pag 1 dia descans siend tuv 3 pas ahi</x:v>
      </x:c>
      <x:c r="U3090" t="str">
        <x:v>solo yo pagar 1 día de descanso ser que tener 3 que pasar ahí</x:v>
      </x:c>
      <x:c r="V3090" t="str">
        <x:v>word2vec</x:v>
      </x:c>
      <x:c r="W3090" t="str">
        <x:v>word2vec_skipgram_avg_100d</x:v>
      </x:c>
      <x:c r="X3090" t="str">
        <x:v>tokens</x:v>
      </x:c>
      <x:c r="Y3090" t="str">
        <x:v>pendiente</x:v>
      </x:c>
      <x:c r="Z3090"/>
      <x:c r="AA3090"/>
      <x:c r="AB3090" t="str">
        <x:v>solo me pagaron 1 dia de descanso siendo que tuve 3 que pasa ahi</x:v>
      </x:c>
    </x:row>
    <x:row r="3091">
      <x:c r="A3091" t="n">
        <x:v>3089</x:v>
      </x:c>
      <x:c r="B3091" t="n">
        <x:v>2770</x:v>
      </x:c>
      <x:c r="C3091" t="inlineStr">
        <x:is>
          <x:t xml:space="preserve">Q3</x:t>
        </x:is>
      </x:c>
      <x:c r="D3091" t="inlineStr">
        <x:is>
          <x:t xml:space="preserve">Calculando bien el monto de la licencia a pagar.</x:t>
        </x:is>
      </x:c>
      <x:c r="E3091" t="inlineStr">
        <x:is>
          <x:t xml:space="preserve">calculando bien el monto de la licencia a pagar</x:t>
        </x:is>
      </x:c>
      <x:c r="F3091" s="14" t="n">
        <x:v>1</x:v>
      </x:c>
      <x:c r="G3091" s="14" t="n">
        <x:v>0</x:v>
      </x:c>
      <x:c r="H3091" s="14" t="n">
        <x:v>0</x:v>
      </x:c>
      <x:c r="I3091" s="14" t="n">
        <x:v>0</x:v>
      </x:c>
      <x:c r="J3091" s="14" t="n">
        <x:v>0</x:v>
      </x:c>
      <x:c r="K3091" t="str">
        <x:v>calculando bien el monto de la licencia a pagar</x:v>
      </x:c>
      <x:c r="L3091" t="str">
        <x:v>calculando bien el monto de la licencia a pagar</x:v>
      </x:c>
      <x:c r="M3091" t="str">
        <x:v>calculando bien el monto de la licencia a pagar</x:v>
      </x:c>
      <x:c r="N3091" t="str">
        <x:v>calculando bien el monto de la licencia a pagar</x:v>
      </x:c>
      <x:c r="O3091" t="str">
        <x:v>calculando bien monto licencia pagar</x:v>
      </x:c>
      <x:c r="P3091" t="str">
        <x:v>calcul bien mont licenci pag</x:v>
      </x:c>
      <x:c r="Q3091" t="str">
        <x:v>calcular bien el monto de el licencia a pagar</x:v>
      </x:c>
      <x:c r="R3091" t="str">
        <x:v>calculando bien el monto de la licencia a pagar</x:v>
      </x:c>
      <x:c r="S3091" t="str">
        <x:v>calculando bien monto licencia pagar</x:v>
      </x:c>
      <x:c r="T3091" t="str">
        <x:v>calcul bien mont licenci pag</x:v>
      </x:c>
      <x:c r="U3091" t="str">
        <x:v>calcular bien el monto de el licencia a pagar</x:v>
      </x:c>
      <x:c r="V3091" t="str">
        <x:v>word2vec</x:v>
      </x:c>
      <x:c r="W3091" t="str">
        <x:v>word2vec_skipgram_avg_100d</x:v>
      </x:c>
      <x:c r="X3091" t="str">
        <x:v>tokens</x:v>
      </x:c>
      <x:c r="Y3091" t="str">
        <x:v>pendiente</x:v>
      </x:c>
      <x:c r="Z3091"/>
      <x:c r="AA3091"/>
      <x:c r="AB3091" t="str">
        <x:v>calculando bien el monto de la licencia a pagar</x:v>
      </x:c>
    </x:row>
    <x:row r="3092">
      <x:c r="A3092" t="n">
        <x:v>3090</x:v>
      </x:c>
      <x:c r="B3092" t="n">
        <x:v>2772</x:v>
      </x:c>
      <x:c r="C3092" t="inlineStr">
        <x:is>
          <x:t xml:space="preserve">Q3</x:t>
        </x:is>
      </x:c>
      <x:c r="D3092" t="inlineStr">
        <x:is>
          <x:t xml:space="preserve">Por error se uso una base de calculo errónea en el pago mi subsidio, me percaté,  entregué la información correspondiente y se corregirá.  Respecto a la atención, tratamiento y terapia estoy mut conforme, porque me estoy recuperando y eso es lo más importante. Gracias!!!</x:t>
        </x:is>
      </x:c>
      <x:c r="E3092" t="inlineStr">
        <x:is>
          <x:t xml:space="preserve">por error se uso una base de calculo errónea en el pago mi subsidio me percaté entregué la información correspondiente y se corregirá respecto a la atención tratamiento y terapia estoy mut conforme porque me estoy recuperando y eso es lo más importante gracias</x:t>
        </x:is>
      </x:c>
      <x:c r="F3092" s="14"/>
      <x:c r="G3092" s="14"/>
      <x:c r="H3092" s="14"/>
      <x:c r="I3092" s="14"/>
      <x:c r="J3092" s="14"/>
      <x:c r="K3092" t="str">
        <x:v>por error se uso una base de calculo errónea en el pago mi subsidio me percaté entregué la información correspondiente y se corregirá respecto a la atención tratamiento y terapia estoy mut conforme porque me estoy recuperando y eso es lo más importante gracias</x:v>
      </x:c>
      <x:c r="L3092" t="str">
        <x:v>por error se uso una base de calculo errónea en el pago mi subsidio me percaté entregué la información correspondiente y se corregirá respecto a la atención tratamiento y terapia estoy mut conforme porque me estoy recuperando y eso es lo más importante gracias</x:v>
      </x:c>
      <x:c r="M3092" t="str">
        <x:v>por error se uso una base de calculo errónea en el pago mi subsidio me percaté entregué la información correspondiente y se corregirá respecto a la atención tratamiento y terapia estoy mut conforme porque me estoy recuperando y eso es lo más importante gracias</x:v>
      </x:c>
      <x:c r="N3092" t="str">
        <x:v>por error se uso una base de calculo erronea en el pago mi subsidio me percate entregue la informacion correspondiente y se corregira respecto a la atencion tratamiento y terapia estoy mut conforme porque me estoy recuperando y eso es lo mas importante gracias</x:v>
      </x:c>
      <x:c r="O3092" t="str">
        <x:v>error uso base calculo errónea pago subsidio percaté entregué información correspondiente corregirá respecto atención tratamiento terapia estoy mut conforme porque estoy recuperando eso más importante gracias</x:v>
      </x:c>
      <x:c r="P3092" t="str">
        <x:v>error uso bas calcul errone pag subsidi percat entreg inform correspondient correg respect atencion tratamient terapi estoy mut conform porqu estoy recuper eso mas import graci</x:v>
      </x:c>
      <x:c r="Q3092" t="str">
        <x:v>por error él uso uno base de calculo erróneo en el pago mi subsidio yo percater entregué el información correspondiente y él corregir respecto a el atención tratamiento y terapia estar mut conforme porque yo estar recuperar y ese ser él más importante gracias</x:v>
      </x:c>
      <x:c r="R3092" t="str">
        <x:v>por error se uso una base de calculo errónea en el pago mi subsidio me percaté entregué la información correspondiente y se corregirá respecto a la atención tratamiento y terapia estoy mut conforme porque me estoy recuperando y eso es lo más importante gracias</x:v>
      </x:c>
      <x:c r="S3092" t="str">
        <x:v>error uso base calculo errónea pago subsidio percaté entregué información correspondiente corregirá respecto atención tratamiento terapia estoy mut conforme porque estoy recuperando eso más importante gracias</x:v>
      </x:c>
      <x:c r="T3092" t="str">
        <x:v>error uso bas calcul errone pag subsidi percat entreg inform correspondient correg respect atencion tratamient terapi estoy mut conform porqu estoy recuper eso mas import graci</x:v>
      </x:c>
      <x:c r="U3092" t="str">
        <x:v>por error él uso uno base de calculo erróneo en el pago mi subsidio yo percater entregué el información correspondiente y él corregir respecto a el atención tratamiento y terapia estar mut conforme porque yo estar recuperar y ese ser él más importante gracias</x:v>
      </x:c>
      <x:c r="V3092" t="str">
        <x:v>word2vec</x:v>
      </x:c>
      <x:c r="W3092" t="str">
        <x:v>word2vec_skipgram_avg_100d</x:v>
      </x:c>
      <x:c r="X3092" t="str">
        <x:v>tokens</x:v>
      </x:c>
      <x:c r="Y3092" t="str">
        <x:v>pendiente</x:v>
      </x:c>
      <x:c r="Z3092"/>
      <x:c r="AA3092"/>
      <x:c r="AB3092" t="str">
        <x:v>por error se uso una base de calculo erronea en el pago mi subsidio me percate entregue la informacion correspondiente y se corregira respecto a la atencion tratamiento y terapia estoy mut conforme porque me estoy recuperando y eso es lo mas importante gracias</x:v>
      </x:c>
    </x:row>
    <x:row r="3093">
      <x:c r="A3093" t="n">
        <x:v>3091</x:v>
      </x:c>
      <x:c r="B3093" t="n">
        <x:v>2787</x:v>
      </x:c>
      <x:c r="C3093" t="inlineStr">
        <x:is>
          <x:t xml:space="preserve">Q3</x:t>
        </x:is>
      </x:c>
      <x:c r="D3093" t="inlineStr">
        <x:is>
          <x:t xml:space="preserve">Mas información</x:t>
        </x:is>
      </x:c>
      <x:c r="E3093" t="inlineStr">
        <x:is>
          <x:t xml:space="preserve">mas información</x:t>
        </x:is>
      </x:c>
      <x:c r="F3093" s="14" t="n">
        <x:v>0</x:v>
      </x:c>
      <x:c r="G3093" s="14" t="n">
        <x:v>0</x:v>
      </x:c>
      <x:c r="H3093" s="14" t="n">
        <x:v>1</x:v>
      </x:c>
      <x:c r="I3093" s="14" t="n">
        <x:v>0</x:v>
      </x:c>
      <x:c r="J3093" s="14" t="n">
        <x:v>0</x:v>
      </x:c>
      <x:c r="K3093" t="str">
        <x:v>mas información</x:v>
      </x:c>
      <x:c r="L3093" t="str">
        <x:v>mas información</x:v>
      </x:c>
      <x:c r="M3093" t="str">
        <x:v>mas información</x:v>
      </x:c>
      <x:c r="N3093" t="str">
        <x:v>mas informacion</x:v>
      </x:c>
      <x:c r="O3093" t="str">
        <x:v>mas información</x:v>
      </x:c>
      <x:c r="P3093" t="str">
        <x:v>mas inform</x:v>
      </x:c>
      <x:c r="Q3093" t="str">
        <x:v>mas información</x:v>
      </x:c>
      <x:c r="R3093" t="str">
        <x:v>mas información</x:v>
      </x:c>
      <x:c r="S3093" t="str">
        <x:v>mas información</x:v>
      </x:c>
      <x:c r="T3093" t="str">
        <x:v>mas inform</x:v>
      </x:c>
      <x:c r="U3093" t="str">
        <x:v>mas información</x:v>
      </x:c>
      <x:c r="V3093" t="str">
        <x:v>word2vec</x:v>
      </x:c>
      <x:c r="W3093" t="str">
        <x:v>word2vec_skipgram_avg_100d</x:v>
      </x:c>
      <x:c r="X3093" t="str">
        <x:v>tokens</x:v>
      </x:c>
      <x:c r="Y3093" t="str">
        <x:v>pendiente</x:v>
      </x:c>
      <x:c r="Z3093"/>
      <x:c r="AA3093"/>
      <x:c r="AB3093" t="str">
        <x:v>mas informacion</x:v>
      </x:c>
    </x:row>
    <x:row r="3094">
      <x:c r="A3094" t="n">
        <x:v>3092</x:v>
      </x:c>
      <x:c r="B3094" t="n">
        <x:v>2797</x:v>
      </x:c>
      <x:c r="C3094" t="inlineStr">
        <x:is>
          <x:t xml:space="preserve">Q3</x:t>
        </x:is>
      </x:c>
      <x:c r="D3094" t="inlineStr">
        <x:is>
          <x:t xml:space="preserve">Informar que cuando hay reingreso se debe volver a enviar todos los documentos para el pago de licencia nuevamente</x:t>
        </x:is>
      </x:c>
      <x:c r="E3094" t="inlineStr">
        <x:is>
          <x:t xml:space="preserve">informar que cuando hay reingreso se debe volver a enviar todos los documentos para el pago de licencia nuevamente</x:t>
        </x:is>
      </x:c>
      <x:c r="F3094" s="14" t="n">
        <x:v>0</x:v>
      </x:c>
      <x:c r="G3094" s="14" t="n">
        <x:v>0</x:v>
      </x:c>
      <x:c r="H3094" s="14" t="n">
        <x:v>1</x:v>
      </x:c>
      <x:c r="I3094" s="14" t="n">
        <x:v>0</x:v>
      </x:c>
      <x:c r="J3094" s="14" t="n">
        <x:v>0</x:v>
      </x:c>
      <x:c r="K3094" t="str">
        <x:v>informar que cuando hay reingreso se debe volver a enviar todos los documentos para el pago de licencia nuevamente</x:v>
      </x:c>
      <x:c r="L3094" t="str">
        <x:v>informar que cuando hay reingreso se debe volver a enviar todos los documentos para el pago de licencia nuevamente</x:v>
      </x:c>
      <x:c r="M3094" t="str">
        <x:v>informar que cuando hay reingreso se debe volver a enviar todos los documentos para el pago de licencia nuevamente</x:v>
      </x:c>
      <x:c r="N3094" t="str">
        <x:v>informar que cuando hay reingreso se debe volver a enviar todos los documentos para el pago de licencia nuevamente</x:v>
      </x:c>
      <x:c r="O3094" t="str">
        <x:v>informar cuando hay reingreso debe volver enviar todos documentos pago licencia nuevamente</x:v>
      </x:c>
      <x:c r="P3094" t="str">
        <x:v>inform cuand hay reingres deb volv envi tod document pag licenci nuev</x:v>
      </x:c>
      <x:c r="Q3094" t="str">
        <x:v>informar que cuando haber reingreso él deber volver a enviar todo el documento para el pago de licencia nuevamente</x:v>
      </x:c>
      <x:c r="R3094" t="str">
        <x:v>informar que cuando hay reingreso se debe volver a enviar todos los documentos para el pago de licencia nuevamente</x:v>
      </x:c>
      <x:c r="S3094" t="str">
        <x:v>informar cuando hay reingreso debe volver enviar todos documentos pago licencia nuevamente</x:v>
      </x:c>
      <x:c r="T3094" t="str">
        <x:v>inform cuand hay reingres deb volv envi tod document pag licenci nuev</x:v>
      </x:c>
      <x:c r="U3094" t="str">
        <x:v>informar que cuando haber reingreso él deber volver a enviar todo el documento para el pago de licencia nuevamente</x:v>
      </x:c>
      <x:c r="V3094" t="str">
        <x:v>word2vec</x:v>
      </x:c>
      <x:c r="W3094" t="str">
        <x:v>word2vec_skipgram_avg_100d</x:v>
      </x:c>
      <x:c r="X3094" t="str">
        <x:v>tokens</x:v>
      </x:c>
      <x:c r="Y3094" t="str">
        <x:v>pendiente</x:v>
      </x:c>
      <x:c r="Z3094"/>
      <x:c r="AA3094"/>
      <x:c r="AB3094" t="str">
        <x:v>informar que cuando hay reingreso se debe volver a enviar todos los documentos para el pago de licencia nuevamente</x:v>
      </x:c>
    </x:row>
    <x:row r="3095">
      <x:c r="A3095" t="n">
        <x:v>3093</x:v>
      </x:c>
      <x:c r="B3095" t="n">
        <x:v>2807</x:v>
      </x:c>
      <x:c r="C3095" t="inlineStr">
        <x:is>
          <x:t xml:space="preserve">Q3</x:t>
        </x:is>
      </x:c>
      <x:c r="D3095" t="inlineStr">
        <x:is>
          <x:t xml:space="preserve">Que cumplan con el pago de licencia</x:t>
        </x:is>
      </x:c>
      <x:c r="E3095" t="inlineStr">
        <x:is>
          <x:t xml:space="preserve">que cumplan con el pago de licencia</x:t>
        </x:is>
      </x:c>
      <x:c r="F3095" s="14"/>
      <x:c r="G3095" s="14"/>
      <x:c r="H3095" s="14"/>
      <x:c r="I3095" s="14"/>
      <x:c r="J3095" s="14"/>
      <x:c r="K3095" t="str">
        <x:v>que cumplan con el pago de licencia</x:v>
      </x:c>
      <x:c r="L3095" t="str">
        <x:v>que cumplan con el pago de licencia</x:v>
      </x:c>
      <x:c r="M3095" t="str">
        <x:v>que cumplan con el pago de licencia</x:v>
      </x:c>
      <x:c r="N3095" t="str">
        <x:v>que cumplan con el pago de licencia</x:v>
      </x:c>
      <x:c r="O3095" t="str">
        <x:v>cumplan pago licencia</x:v>
      </x:c>
      <x:c r="P3095" t="str">
        <x:v>cumpl pag licenci</x:v>
      </x:c>
      <x:c r="Q3095" t="str">
        <x:v>que cumplir con el pago de licencia</x:v>
      </x:c>
      <x:c r="R3095" t="str">
        <x:v>que cumplan con el pago de licencia</x:v>
      </x:c>
      <x:c r="S3095" t="str">
        <x:v>cumplan pago licencia</x:v>
      </x:c>
      <x:c r="T3095" t="str">
        <x:v>cumpl pag licenci</x:v>
      </x:c>
      <x:c r="U3095" t="str">
        <x:v>que cumplir con el pago de licencia</x:v>
      </x:c>
      <x:c r="V3095" t="str">
        <x:v>word2vec</x:v>
      </x:c>
      <x:c r="W3095" t="str">
        <x:v>word2vec_skipgram_avg_100d</x:v>
      </x:c>
      <x:c r="X3095" t="str">
        <x:v>tokens</x:v>
      </x:c>
      <x:c r="Y3095" t="str">
        <x:v>pendiente</x:v>
      </x:c>
      <x:c r="Z3095"/>
      <x:c r="AA3095"/>
      <x:c r="AB3095" t="str">
        <x:v>que cumplan con el pago de licencia</x:v>
      </x:c>
    </x:row>
    <x:row r="3096">
      <x:c r="A3096" t="n">
        <x:v>3094</x:v>
      </x:c>
      <x:c r="B3096" t="n">
        <x:v>2850</x:v>
      </x:c>
      <x:c r="C3096" t="inlineStr">
        <x:is>
          <x:t xml:space="preserve">Q3</x:t>
        </x:is>
      </x:c>
      <x:c r="D3096" t="inlineStr">
        <x:is>
          <x:t xml:space="preserve">Debe estar mas actualizada la página web, aparecen muchos desfaces de casi un mes</x:t>
        </x:is>
      </x:c>
      <x:c r="E3096" t="inlineStr">
        <x:is>
          <x:t xml:space="preserve">debe estar mas actualizada la página web aparecen muchos desfaces de casi un mes</x:t>
        </x:is>
      </x:c>
      <x:c r="F3096" s="14" t="n">
        <x:v>0</x:v>
      </x:c>
      <x:c r="G3096" s="14" t="n">
        <x:v>1</x:v>
      </x:c>
      <x:c r="H3096" s="14" t="n">
        <x:v>1</x:v>
      </x:c>
      <x:c r="I3096" s="14" t="n">
        <x:v>0</x:v>
      </x:c>
      <x:c r="J3096" s="14" t="n">
        <x:v>0</x:v>
      </x:c>
      <x:c r="K3096" t="str">
        <x:v>debe estar mas actualizada la página web aparecen muchos desfaces de casi un mes</x:v>
      </x:c>
      <x:c r="L3096" t="str">
        <x:v>debe estar mas actualizada la página web aparecen muchos desfaces de casi un mes</x:v>
      </x:c>
      <x:c r="M3096" t="str">
        <x:v>debe estar mas actualizada la página web aparecen muchos desfaces de casi un mes</x:v>
      </x:c>
      <x:c r="N3096" t="str">
        <x:v>debe estar mas actualizada la pagina web aparecen muchos desfaces de casi un mes</x:v>
      </x:c>
      <x:c r="O3096" t="str">
        <x:v>debe estar mas actualizada página web aparecen muchos desfaces casi mes</x:v>
      </x:c>
      <x:c r="P3096" t="str">
        <x:v>deb estar mas actualiz pagin web aparec much desfac casi mes</x:v>
      </x:c>
      <x:c r="Q3096" t="str">
        <x:v>deber estar mas actualizado el página web aparecer mucho desfaz de casi uno mes</x:v>
      </x:c>
      <x:c r="R3096" t="str">
        <x:v>debe estar mas actualizada la página web aparecen muchos desfaces de casi un mes</x:v>
      </x:c>
      <x:c r="S3096" t="str">
        <x:v>debe estar mas actualizada página web aparecen muchos desfaces casi mes</x:v>
      </x:c>
      <x:c r="T3096" t="str">
        <x:v>deb estar mas actualiz pagin web aparec much desfac casi mes</x:v>
      </x:c>
      <x:c r="U3096" t="str">
        <x:v>deber estar mas actualizado el página web aparecer mucho desfaz de casi uno mes</x:v>
      </x:c>
      <x:c r="V3096" t="str">
        <x:v>word2vec</x:v>
      </x:c>
      <x:c r="W3096" t="str">
        <x:v>word2vec_skipgram_avg_100d</x:v>
      </x:c>
      <x:c r="X3096" t="str">
        <x:v>tokens</x:v>
      </x:c>
      <x:c r="Y3096" t="str">
        <x:v>pendiente</x:v>
      </x:c>
      <x:c r="Z3096"/>
      <x:c r="AA3096"/>
      <x:c r="AB3096" t="str">
        <x:v>debe estar mas actualizada la pagina web aparecen muchos desfaces de casi un mes</x:v>
      </x:c>
    </x:row>
    <x:row r="3097">
      <x:c r="A3097" t="n">
        <x:v>3095</x:v>
      </x:c>
      <x:c r="B3097" t="n">
        <x:v>2862</x:v>
      </x:c>
      <x:c r="C3097" t="inlineStr">
        <x:is>
          <x:t xml:space="preserve">Q3</x:t>
        </x:is>
      </x:c>
      <x:c r="D3097" t="inlineStr">
        <x:is>
          <x:t xml:space="preserve">Que paguen de acuerdo a lo que unp gana</x:t>
        </x:is>
      </x:c>
      <x:c r="E3097" t="inlineStr">
        <x:is>
          <x:t xml:space="preserve">que paguen de acuerdo a lo que unp gana</x:t>
        </x:is>
      </x:c>
      <x:c r="F3097" s="14"/>
      <x:c r="G3097" s="14"/>
      <x:c r="H3097" s="14"/>
      <x:c r="I3097" s="14"/>
      <x:c r="J3097" s="14"/>
      <x:c r="K3097" t="str">
        <x:v>que paguen de acuerdo a lo que unp gana</x:v>
      </x:c>
      <x:c r="L3097" t="str">
        <x:v>que paguen de acuerdo a lo que unp gana</x:v>
      </x:c>
      <x:c r="M3097" t="str">
        <x:v>que paguen de acuerdo a lo que unp gana</x:v>
      </x:c>
      <x:c r="N3097" t="str">
        <x:v>que paguen de acuerdo a lo que unp gana</x:v>
      </x:c>
      <x:c r="O3097" t="str">
        <x:v>paguen acuerdo unp gana</x:v>
      </x:c>
      <x:c r="P3097" t="str">
        <x:v>pag acuerd unp gan</x:v>
      </x:c>
      <x:c r="Q3097" t="str">
        <x:v>que pagar de acuerdo a él que unp ganar</x:v>
      </x:c>
      <x:c r="R3097" t="str">
        <x:v>que paguen de acuerdo a lo que unp gana</x:v>
      </x:c>
      <x:c r="S3097" t="str">
        <x:v>paguen acuerdo unp gana</x:v>
      </x:c>
      <x:c r="T3097" t="str">
        <x:v>pag acuerd unp gan</x:v>
      </x:c>
      <x:c r="U3097" t="str">
        <x:v>que pagar de acuerdo a él que unp ganar</x:v>
      </x:c>
      <x:c r="V3097" t="str">
        <x:v>word2vec</x:v>
      </x:c>
      <x:c r="W3097" t="str">
        <x:v>word2vec_skipgram_avg_100d</x:v>
      </x:c>
      <x:c r="X3097" t="str">
        <x:v>tokens</x:v>
      </x:c>
      <x:c r="Y3097" t="str">
        <x:v>pendiente</x:v>
      </x:c>
      <x:c r="Z3097"/>
      <x:c r="AA3097"/>
      <x:c r="AB3097" t="str">
        <x:v>que paguen de acuerdo a lo que unp gana</x:v>
      </x:c>
    </x:row>
    <x:row r="3098">
      <x:c r="A3098" t="n">
        <x:v>3096</x:v>
      </x:c>
      <x:c r="B3098" t="n">
        <x:v>2894</x:v>
      </x:c>
      <x:c r="C3098" t="inlineStr">
        <x:is>
          <x:t xml:space="preserve">Q3</x:t>
        </x:is>
      </x:c>
      <x:c r="D3098" t="inlineStr">
        <x:is>
          <x:t xml:space="preserve">Que fueran mas transparente la forma de pago de la licencia. El monto fue muy
 bajo. Ciendo que perdi una semana de trabajo.</x:t>
        </x:is>
      </x:c>
      <x:c r="E3098" t="inlineStr">
        <x:is>
          <x:t xml:space="preserve">que fueran mas transparente la forma de pago de la licencia el monto fue muy bajo ciendo que perdi una semana de trabajo</x:t>
        </x:is>
      </x:c>
      <x:c r="F3098" s="14" t="n">
        <x:v>1</x:v>
      </x:c>
      <x:c r="G3098" s="14" t="n">
        <x:v>0</x:v>
      </x:c>
      <x:c r="H3098" s="14" t="n">
        <x:v>0</x:v>
      </x:c>
      <x:c r="I3098" s="14" t="n">
        <x:v>0</x:v>
      </x:c>
      <x:c r="J3098" s="14" t="n">
        <x:v>0</x:v>
      </x:c>
      <x:c r="K3098" t="str">
        <x:v>que fueran mas transparente la forma de pago de la licencia el monto fue muy bajo ciendo que perdi una semana de trabajo</x:v>
      </x:c>
      <x:c r="L3098" t="str">
        <x:v>que fueran mas transparente la forma de pago de la licencia el monto fue muy bajo ciendo que perdi una semana de trabajo</x:v>
      </x:c>
      <x:c r="M3098" t="str">
        <x:v>que fueran mas transparente la forma de pago de la licencia el monto fue muy bajo ciendo que perdi una semana de trabajo</x:v>
      </x:c>
      <x:c r="N3098" t="str">
        <x:v>que fueran mas transparente la forma de pago de la licencia el monto fue muy bajo ciendo que perdi una semana de trabajo</x:v>
      </x:c>
      <x:c r="O3098" t="str">
        <x:v>fueran mas transparente forma pago licencia monto muy bajo ciendo perdi semana trabajo</x:v>
      </x:c>
      <x:c r="P3098" t="str">
        <x:v>fuer mas transparent form pag licenci mont muy baj ciend perdi seman trabaj</x:v>
      </x:c>
      <x:c r="Q3098" t="str">
        <x:v>que ser mas transparente el forma de pago de el licencia el monto ser mucho bajo ceir que perdi uno semana de trabajo</x:v>
      </x:c>
      <x:c r="R3098" t="str">
        <x:v>que fueran mas transparente la forma de pago de la licencia el monto fue muy bajo ciendo que perdi una semana de trabajo</x:v>
      </x:c>
      <x:c r="S3098" t="str">
        <x:v>fueran mas transparente forma pago licencia monto muy bajo ciendo perdi semana trabajo</x:v>
      </x:c>
      <x:c r="T3098" t="str">
        <x:v>fuer mas transparent form pag licenci mont muy baj ciend perdi seman trabaj</x:v>
      </x:c>
      <x:c r="U3098" t="str">
        <x:v>que ser mas transparente el forma de pago de el licencia el monto ser mucho bajo ceir que perdi uno semana de trabajo</x:v>
      </x:c>
      <x:c r="V3098" t="str">
        <x:v>word2vec</x:v>
      </x:c>
      <x:c r="W3098" t="str">
        <x:v>word2vec_skipgram_avg_100d</x:v>
      </x:c>
      <x:c r="X3098" t="str">
        <x:v>tokens</x:v>
      </x:c>
      <x:c r="Y3098" t="str">
        <x:v>pendiente</x:v>
      </x:c>
      <x:c r="Z3098"/>
      <x:c r="AA3098"/>
      <x:c r="AB3098" t="str">
        <x:v>que fueran mas transparente la forma de pago de la licencia el monto fue muy bajo ciendo que perdi una semana de trabajo</x:v>
      </x:c>
    </x:row>
    <x:row r="3099">
      <x:c r="A3099" t="n">
        <x:v>3097</x:v>
      </x:c>
      <x:c r="B3099" t="n">
        <x:v>2918</x:v>
      </x:c>
      <x:c r="C3099" t="inlineStr">
        <x:is>
          <x:t xml:space="preserve">Q3</x:t>
        </x:is>
      </x:c>
      <x:c r="D3099" t="inlineStr">
        <x:is>
          <x:t xml:space="preserve">Todavía no me pagan</x:t>
        </x:is>
      </x:c>
      <x:c r="E3099" t="inlineStr">
        <x:is>
          <x:t xml:space="preserve">todavía no me pagan</x:t>
        </x:is>
      </x:c>
      <x:c r="F3099" s="14"/>
      <x:c r="G3099" s="14"/>
      <x:c r="H3099" s="14"/>
      <x:c r="I3099" s="14"/>
      <x:c r="J3099" s="14"/>
      <x:c r="K3099" t="str">
        <x:v>todavía no me pagan</x:v>
      </x:c>
      <x:c r="L3099" t="str">
        <x:v>todavía no me pagan</x:v>
      </x:c>
      <x:c r="M3099" t="str">
        <x:v>todavía no me pagan</x:v>
      </x:c>
      <x:c r="N3099" t="str">
        <x:v>todavia no me pagan</x:v>
      </x:c>
      <x:c r="O3099" t="str">
        <x:v>todavía no pagan</x:v>
      </x:c>
      <x:c r="P3099" t="str">
        <x:v>todav no pag</x:v>
      </x:c>
      <x:c r="Q3099" t="str">
        <x:v>todavía no yo pagar</x:v>
      </x:c>
      <x:c r="R3099" t="str">
        <x:v>todavía no me pagan</x:v>
      </x:c>
      <x:c r="S3099" t="str">
        <x:v>todavía no pagan</x:v>
      </x:c>
      <x:c r="T3099" t="str">
        <x:v>todav no pag</x:v>
      </x:c>
      <x:c r="U3099" t="str">
        <x:v>todavía no yo pagar</x:v>
      </x:c>
      <x:c r="V3099" t="str">
        <x:v>word2vec</x:v>
      </x:c>
      <x:c r="W3099" t="str">
        <x:v>word2vec_skipgram_avg_100d</x:v>
      </x:c>
      <x:c r="X3099" t="str">
        <x:v>tokens</x:v>
      </x:c>
      <x:c r="Y3099" t="str">
        <x:v>pendiente</x:v>
      </x:c>
      <x:c r="Z3099"/>
      <x:c r="AA3099"/>
      <x:c r="AB3099" t="str">
        <x:v>todavia no me pagan</x:v>
      </x:c>
    </x:row>
    <x:row r="3100">
      <x:c r="A3100" t="n">
        <x:v>3098</x:v>
      </x:c>
      <x:c r="B3100" t="n">
        <x:v>2930</x:v>
      </x:c>
      <x:c r="C3100" t="inlineStr">
        <x:is>
          <x:t xml:space="preserve">Q3</x:t>
        </x:is>
      </x:c>
      <x:c r="D3100" t="inlineStr">
        <x:is>
          <x:t xml:space="preserve">No me.han pagado nada</x:t>
        </x:is>
      </x:c>
      <x:c r="E3100" t="inlineStr">
        <x:is>
          <x:t xml:space="preserve">no me han pagado nada</x:t>
        </x:is>
      </x:c>
      <x:c r="F3100" s="14"/>
      <x:c r="G3100" s="14"/>
      <x:c r="H3100" s="14"/>
      <x:c r="I3100" s="14"/>
      <x:c r="J3100" s="14"/>
      <x:c r="K3100" t="str">
        <x:v>no me han pagado nada</x:v>
      </x:c>
      <x:c r="L3100" t="str">
        <x:v>no me han pagado nada</x:v>
      </x:c>
      <x:c r="M3100" t="str">
        <x:v>no me han pagado nada</x:v>
      </x:c>
      <x:c r="N3100" t="str">
        <x:v>no me han pagado nada</x:v>
      </x:c>
      <x:c r="O3100" t="str">
        <x:v>no han pagado nada</x:v>
      </x:c>
      <x:c r="P3100" t="str">
        <x:v>no han pag nad</x:v>
      </x:c>
      <x:c r="Q3100" t="str">
        <x:v>no yo haber pagar nada</x:v>
      </x:c>
      <x:c r="R3100" t="str">
        <x:v>no me han pagado nada</x:v>
      </x:c>
      <x:c r="S3100" t="str">
        <x:v>no han pagado nada</x:v>
      </x:c>
      <x:c r="T3100" t="str">
        <x:v>no han pag nad</x:v>
      </x:c>
      <x:c r="U3100" t="str">
        <x:v>no yo haber pagar nada</x:v>
      </x:c>
      <x:c r="V3100" t="str">
        <x:v>word2vec</x:v>
      </x:c>
      <x:c r="W3100" t="str">
        <x:v>word2vec_skipgram_avg_100d</x:v>
      </x:c>
      <x:c r="X3100" t="str">
        <x:v>tokens</x:v>
      </x:c>
      <x:c r="Y3100" t="str">
        <x:v>pendiente</x:v>
      </x:c>
      <x:c r="Z3100"/>
      <x:c r="AA3100"/>
      <x:c r="AB3100" t="str">
        <x:v>no me han pagado nada</x:v>
      </x:c>
    </x:row>
    <x:row r="3101">
      <x:c r="A3101" t="n">
        <x:v>3099</x:v>
      </x:c>
      <x:c r="B3101" t="n">
        <x:v>2933</x:v>
      </x:c>
      <x:c r="C3101" t="inlineStr">
        <x:is>
          <x:t xml:space="preserve">Q3</x:t>
        </x:is>
      </x:c>
      <x:c r="D3101" t="inlineStr">
        <x:is>
          <x:t xml:space="preserve">Mal pagadas y lento el pago</x:t>
        </x:is>
      </x:c>
      <x:c r="E3101" t="inlineStr">
        <x:is>
          <x:t xml:space="preserve">mal pagadas y lento el pago</x:t>
        </x:is>
      </x:c>
      <x:c r="F3101" s="14"/>
      <x:c r="G3101" s="14"/>
      <x:c r="H3101" s="14"/>
      <x:c r="I3101" s="14"/>
      <x:c r="J3101" s="14"/>
      <x:c r="K3101" t="str">
        <x:v>mal pagadas y lento el pago</x:v>
      </x:c>
      <x:c r="L3101" t="str">
        <x:v>mal pagadas y lento el pago</x:v>
      </x:c>
      <x:c r="M3101" t="str">
        <x:v>mal pagadas y lento el pago</x:v>
      </x:c>
      <x:c r="N3101" t="str">
        <x:v>mal pagadas y lento el pago</x:v>
      </x:c>
      <x:c r="O3101" t="str">
        <x:v>mal pagadas lento pago</x:v>
      </x:c>
      <x:c r="P3101" t="str">
        <x:v>mal pag lent pag</x:v>
      </x:c>
      <x:c r="Q3101" t="str">
        <x:v>mal pagado y lento el pago</x:v>
      </x:c>
      <x:c r="R3101" t="str">
        <x:v>mal pagadas y lento el pago</x:v>
      </x:c>
      <x:c r="S3101" t="str">
        <x:v>mal pagadas lento pago</x:v>
      </x:c>
      <x:c r="T3101" t="str">
        <x:v>mal pag lent pag</x:v>
      </x:c>
      <x:c r="U3101" t="str">
        <x:v>mal pagado y lento el pago</x:v>
      </x:c>
      <x:c r="V3101" t="str">
        <x:v>word2vec</x:v>
      </x:c>
      <x:c r="W3101" t="str">
        <x:v>word2vec_skipgram_avg_100d</x:v>
      </x:c>
      <x:c r="X3101" t="str">
        <x:v>tokens</x:v>
      </x:c>
      <x:c r="Y3101" t="str">
        <x:v>pendiente</x:v>
      </x:c>
      <x:c r="Z3101"/>
      <x:c r="AA3101"/>
      <x:c r="AB3101" t="str">
        <x:v>mal pagadas y lento el pago</x:v>
      </x:c>
    </x:row>
    <x:row r="3102">
      <x:c r="A3102" t="n">
        <x:v>3100</x:v>
      </x:c>
      <x:c r="B3102" t="n">
        <x:v>2947</x:v>
      </x:c>
      <x:c r="C3102" t="inlineStr">
        <x:is>
          <x:t xml:space="preserve">Q3</x:t>
        </x:is>
      </x:c>
      <x:c r="D3102" t="inlineStr">
        <x:is>
          <x:t xml:space="preserve">Dando mejor explicaciones</x:t>
        </x:is>
      </x:c>
      <x:c r="E3102" t="inlineStr">
        <x:is>
          <x:t xml:space="preserve">dando mejor explicaciones</x:t>
        </x:is>
      </x:c>
      <x:c r="F3102" s="14" t="n">
        <x:v>0</x:v>
      </x:c>
      <x:c r="G3102" s="14" t="n">
        <x:v>0</x:v>
      </x:c>
      <x:c r="H3102" s="14" t="n">
        <x:v>1</x:v>
      </x:c>
      <x:c r="I3102" s="14" t="n">
        <x:v>0</x:v>
      </x:c>
      <x:c r="J3102" s="14" t="n">
        <x:v>0</x:v>
      </x:c>
      <x:c r="K3102" t="str">
        <x:v>dando mejor explicaciones</x:v>
      </x:c>
      <x:c r="L3102" t="str">
        <x:v>dando mejor explicaciones</x:v>
      </x:c>
      <x:c r="M3102" t="str">
        <x:v>dando mejor explicaciones</x:v>
      </x:c>
      <x:c r="N3102" t="str">
        <x:v>dando mejor explicaciones</x:v>
      </x:c>
      <x:c r="O3102" t="str">
        <x:v>dando mejor explicaciones</x:v>
      </x:c>
      <x:c r="P3102" t="str">
        <x:v>dand mejor explic</x:v>
      </x:c>
      <x:c r="Q3102" t="str">
        <x:v>dar mejor explicación</x:v>
      </x:c>
      <x:c r="R3102" t="str">
        <x:v>dando mejor explicaciones</x:v>
      </x:c>
      <x:c r="S3102" t="str">
        <x:v>dando mejor explicaciones</x:v>
      </x:c>
      <x:c r="T3102" t="str">
        <x:v>dand mejor explic</x:v>
      </x:c>
      <x:c r="U3102" t="str">
        <x:v>dar mejor explicación</x:v>
      </x:c>
      <x:c r="V3102" t="str">
        <x:v>word2vec</x:v>
      </x:c>
      <x:c r="W3102" t="str">
        <x:v>word2vec_skipgram_avg_100d</x:v>
      </x:c>
      <x:c r="X3102" t="str">
        <x:v>tokens</x:v>
      </x:c>
      <x:c r="Y3102" t="str">
        <x:v>pendiente</x:v>
      </x:c>
      <x:c r="Z3102"/>
      <x:c r="AA3102"/>
      <x:c r="AB3102" t="str">
        <x:v>dando mejor explicaciones</x:v>
      </x:c>
    </x:row>
    <x:row r="3103">
      <x:c r="A3103" t="n">
        <x:v>3101</x:v>
      </x:c>
      <x:c r="B3103" t="n">
        <x:v>2949</x:v>
      </x:c>
      <x:c r="C3103" t="inlineStr">
        <x:is>
          <x:t xml:space="preserve">Q3</x:t>
        </x:is>
      </x:c>
      <x:c r="D3103" t="inlineStr">
        <x:is>
          <x:t xml:space="preserve">no entendí en que se basó el cálculo, finalmente subí toda la documentación, pero al ser empleador nuevo (segundo mes de trabajo) no quedó claro para mi la forma en la que se calculó el valor a pagar</x:t>
        </x:is>
      </x:c>
      <x:c r="E3103" t="inlineStr">
        <x:is>
          <x:t xml:space="preserve">no entendí en que se basó el cálculo finalmente subí toda la documentación pero al ser empleador nuevo segundo mes de trabajo no quedó claro para mi la forma en la que se calculó el valor a pagar</x:t>
        </x:is>
      </x:c>
      <x:c r="F3103" s="14"/>
      <x:c r="G3103" s="14"/>
      <x:c r="H3103" s="14"/>
      <x:c r="I3103" s="14"/>
      <x:c r="J3103" s="14"/>
      <x:c r="K3103" t="str">
        <x:v>no entendí en que se basó el cálculo finalmente subí toda la documentación pero al ser empleador nuevo segundo mes de trabajo no quedó claro para mi la forma en la que se calculó el valor a pagar</x:v>
      </x:c>
      <x:c r="L3103" t="str">
        <x:v>no entendí en que se basó el cálculo finalmente subí toda la documentación pero al ser empleador nuevo segundo mes de trabajo no quedó claro para mi la forma en la que se calculó el valor a pagar</x:v>
      </x:c>
      <x:c r="M3103" t="str">
        <x:v>no entendí en que se basó el cálculo finalmente subí toda la documentación pero al ser empleador nuevo segundo mes de trabajo no quedó claro para mi la forma en la que se calculó el valor a pagar</x:v>
      </x:c>
      <x:c r="N3103" t="str">
        <x:v>no entendi en que se baso el calculo finalmente subi toda la documentacion pero al ser empleador nuevo segundo mes de trabajo no quedo claro para mi la forma en la que se calculo el valor a pagar</x:v>
      </x:c>
      <x:c r="O3103" t="str">
        <x:v>no entendí basó cálculo finalmente subí toda documentación pero empleador nuevo segundo mes trabajo no quedó claro forma calculó valor pagar</x:v>
      </x:c>
      <x:c r="P3103" t="str">
        <x:v>no entend bas calcul final sub tod document per empleador nuev segund mes trabaj no qued clar form calcul valor pag</x:v>
      </x:c>
      <x:c r="Q3103" t="str">
        <x:v>no entender en que él basar el cálculo finalmente subí todo el documentación pero al ser empleador nuevo segundo mes de trabajo no quedar claro para mi el forma en el que él calcular el valor a pagar</x:v>
      </x:c>
      <x:c r="R3103" t="str">
        <x:v>no entendí en que se basó el cálculo finalmente subí toda la documentación pero al ser empleador nuevo segundo mes de trabajo no quedó claro para mi la forma en la que se calculó el valor a pagar</x:v>
      </x:c>
      <x:c r="S3103" t="str">
        <x:v>no entendí basó cálculo finalmente subí toda documentación pero empleador nuevo segundo mes trabajo no quedó claro forma calculó valor pagar</x:v>
      </x:c>
      <x:c r="T3103" t="str">
        <x:v>no entend bas calcul final sub tod document per empleador nuev segund mes trabaj no qued clar form calcul valor pag</x:v>
      </x:c>
      <x:c r="U3103" t="str">
        <x:v>no entender en que él basar el cálculo finalmente subí todo el documentación pero al ser empleador nuevo segundo mes de trabajo no quedar claro para mi el forma en el que él calcular el valor a pagar</x:v>
      </x:c>
      <x:c r="V3103" t="str">
        <x:v>word2vec</x:v>
      </x:c>
      <x:c r="W3103" t="str">
        <x:v>word2vec_skipgram_avg_100d</x:v>
      </x:c>
      <x:c r="X3103" t="str">
        <x:v>tokens</x:v>
      </x:c>
      <x:c r="Y3103" t="str">
        <x:v>pendiente</x:v>
      </x:c>
      <x:c r="Z3103"/>
      <x:c r="AA3103"/>
      <x:c r="AB3103" t="str">
        <x:v>no entendi en que se baso el calculo finalmente subi toda la documentacion pero al ser empleador nuevo segundo mes de trabajo no quedo claro para mi la forma en la que se calculo el valor a pagar</x:v>
      </x:c>
    </x:row>
    <x:row r="3104">
      <x:c r="A3104" t="n">
        <x:v>3102</x:v>
      </x:c>
      <x:c r="B3104" t="n">
        <x:v>2954</x:v>
      </x:c>
      <x:c r="C3104" t="inlineStr">
        <x:is>
          <x:t xml:space="preserve">Q3</x:t>
        </x:is>
      </x:c>
      <x:c r="D3104" t="inlineStr">
        <x:is>
          <x:t xml:space="preserve">Avisando a tiempo</x:t>
        </x:is>
      </x:c>
      <x:c r="E3104" t="inlineStr">
        <x:is>
          <x:t xml:space="preserve">avisando a tiempo</x:t>
        </x:is>
      </x:c>
      <x:c r="F3104" s="14" t="n">
        <x:v>0</x:v>
      </x:c>
      <x:c r="G3104" s="14" t="n">
        <x:v>1</x:v>
      </x:c>
      <x:c r="H3104" s="14" t="n">
        <x:v>0</x:v>
      </x:c>
      <x:c r="I3104" s="14" t="n">
        <x:v>0</x:v>
      </x:c>
      <x:c r="J3104" s="14" t="n">
        <x:v>0</x:v>
      </x:c>
      <x:c r="K3104" t="str">
        <x:v>avisando a tiempo</x:v>
      </x:c>
      <x:c r="L3104" t="str">
        <x:v>avisando a tiempo</x:v>
      </x:c>
      <x:c r="M3104" t="str">
        <x:v>avisando a tiempo</x:v>
      </x:c>
      <x:c r="N3104" t="str">
        <x:v>avisando a tiempo</x:v>
      </x:c>
      <x:c r="O3104" t="str">
        <x:v>avisando tiempo</x:v>
      </x:c>
      <x:c r="P3104" t="str">
        <x:v>avis tiemp</x:v>
      </x:c>
      <x:c r="Q3104" t="str">
        <x:v>avisar a tiempo</x:v>
      </x:c>
      <x:c r="R3104" t="str">
        <x:v>avisando a tiempo</x:v>
      </x:c>
      <x:c r="S3104" t="str">
        <x:v>avisando tiempo</x:v>
      </x:c>
      <x:c r="T3104" t="str">
        <x:v>avis tiemp</x:v>
      </x:c>
      <x:c r="U3104" t="str">
        <x:v>avisar a tiempo</x:v>
      </x:c>
      <x:c r="V3104" t="str">
        <x:v>word2vec</x:v>
      </x:c>
      <x:c r="W3104" t="str">
        <x:v>word2vec_skipgram_avg_100d</x:v>
      </x:c>
      <x:c r="X3104" t="str">
        <x:v>tokens</x:v>
      </x:c>
      <x:c r="Y3104" t="str">
        <x:v>pendiente</x:v>
      </x:c>
      <x:c r="Z3104"/>
      <x:c r="AA3104"/>
      <x:c r="AB3104" t="str">
        <x:v>avisando a tiempo</x:v>
      </x:c>
    </x:row>
    <x:row r="3105">
      <x:c r="A3105" t="n">
        <x:v>3103</x:v>
      </x:c>
      <x:c r="B3105" t="n">
        <x:v>3002</x:v>
      </x:c>
      <x:c r="C3105" t="inlineStr">
        <x:is>
          <x:t xml:space="preserve">Q3</x:t>
        </x:is>
      </x:c>
      <x:c r="D3105" t="inlineStr">
        <x:is>
          <x:t xml:space="preserve">Encuentro que no se pagó el día correspondiente de lo que vale mi día laboral</x:t>
        </x:is>
      </x:c>
      <x:c r="E3105" t="inlineStr">
        <x:is>
          <x:t xml:space="preserve">encuentro que no se pagó el día correspondiente de lo que vale mi día laboral</x:t>
        </x:is>
      </x:c>
      <x:c r="F3105" s="14"/>
      <x:c r="G3105" s="14"/>
      <x:c r="H3105" s="14"/>
      <x:c r="I3105" s="14"/>
      <x:c r="J3105" s="14"/>
      <x:c r="K3105" t="str">
        <x:v>encuentro que no se pagó el día correspondiente de lo que vale mi día laboral</x:v>
      </x:c>
      <x:c r="L3105" t="str">
        <x:v>encuentro que no se pagó el día correspondiente de lo que vale mi día laboral</x:v>
      </x:c>
      <x:c r="M3105" t="str">
        <x:v>encuentro que no se pagó el día correspondiente de lo que vale mi día laboral</x:v>
      </x:c>
      <x:c r="N3105" t="str">
        <x:v>encuentro que no se pago el dia correspondiente de lo que vale mi dia laboral</x:v>
      </x:c>
      <x:c r="O3105" t="str">
        <x:v>encuentro no pagó día correspondiente vale día laboral</x:v>
      </x:c>
      <x:c r="P3105" t="str">
        <x:v>encuentr no pag dia correspondient val dia laboral</x:v>
      </x:c>
      <x:c r="Q3105" t="str">
        <x:v>encontrar que no él pagar el día correspondiente de él que valer mi día laboral</x:v>
      </x:c>
      <x:c r="R3105" t="str">
        <x:v>encuentro que no se pagó el día correspondiente de lo que vale mi día laboral</x:v>
      </x:c>
      <x:c r="S3105" t="str">
        <x:v>encuentro no pagó día correspondiente vale día laboral</x:v>
      </x:c>
      <x:c r="T3105" t="str">
        <x:v>encuentr no pag dia correspondient val dia laboral</x:v>
      </x:c>
      <x:c r="U3105" t="str">
        <x:v>encontrar que no él pagar el día correspondiente de él que valer mi día laboral</x:v>
      </x:c>
      <x:c r="V3105" t="str">
        <x:v>word2vec</x:v>
      </x:c>
      <x:c r="W3105" t="str">
        <x:v>word2vec_skipgram_avg_100d</x:v>
      </x:c>
      <x:c r="X3105" t="str">
        <x:v>tokens</x:v>
      </x:c>
      <x:c r="Y3105" t="str">
        <x:v>pendiente</x:v>
      </x:c>
      <x:c r="Z3105"/>
      <x:c r="AA3105"/>
      <x:c r="AB3105" t="str">
        <x:v>encuentro que no se pago el dia correspondiente de lo que vale mi dia laboral</x:v>
      </x:c>
    </x:row>
    <x:row r="3106">
      <x:c r="A3106" t="n">
        <x:v>3104</x:v>
      </x:c>
      <x:c r="B3106" t="n">
        <x:v>3013</x:v>
      </x:c>
      <x:c r="C3106" t="inlineStr">
        <x:is>
          <x:t xml:space="preserve">Q3</x:t>
        </x:is>
      </x:c>
      <x:c r="D3106" t="inlineStr">
        <x:is>
          <x:t xml:space="preserve">Más claridad en la fecha de pago y también ser transparente como es el pago</x:t>
        </x:is>
      </x:c>
      <x:c r="E3106" t="inlineStr">
        <x:is>
          <x:t xml:space="preserve">más claridad en la fecha de pago y también ser transparente como es el pago</x:t>
        </x:is>
      </x:c>
      <x:c r="F3106" s="14"/>
      <x:c r="G3106" s="14"/>
      <x:c r="H3106" s="14"/>
      <x:c r="I3106" s="14"/>
      <x:c r="J3106" s="14"/>
      <x:c r="K3106" t="str">
        <x:v>más claridad en la fecha de pago y también ser transparente como es el pago</x:v>
      </x:c>
      <x:c r="L3106" t="str">
        <x:v>más claridad en la fecha de pago y también ser transparente como es el pago</x:v>
      </x:c>
      <x:c r="M3106" t="str">
        <x:v>más claridad en la fecha de pago y también ser transparente como es el pago</x:v>
      </x:c>
      <x:c r="N3106" t="str">
        <x:v>mas claridad en la fecha de pago y tambien ser transparente como es el pago</x:v>
      </x:c>
      <x:c r="O3106" t="str">
        <x:v>más claridad fecha pago también transparente como pago</x:v>
      </x:c>
      <x:c r="P3106" t="str">
        <x:v>mas clarid fech pag tambien transparent com pag</x:v>
      </x:c>
      <x:c r="Q3106" t="str">
        <x:v>más claridad en el fecha de pago y también ser transparente como ser el pago</x:v>
      </x:c>
      <x:c r="R3106" t="str">
        <x:v>más claridad en la fecha de pago y también ser transparente como es el pago</x:v>
      </x:c>
      <x:c r="S3106" t="str">
        <x:v>más claridad fecha pago también transparente como pago</x:v>
      </x:c>
      <x:c r="T3106" t="str">
        <x:v>mas clarid fech pag tambien transparent com pag</x:v>
      </x:c>
      <x:c r="U3106" t="str">
        <x:v>más claridad en el fecha de pago y también ser transparente como ser el pago</x:v>
      </x:c>
      <x:c r="V3106" t="str">
        <x:v>word2vec</x:v>
      </x:c>
      <x:c r="W3106" t="str">
        <x:v>word2vec_skipgram_avg_100d</x:v>
      </x:c>
      <x:c r="X3106" t="str">
        <x:v>tokens</x:v>
      </x:c>
      <x:c r="Y3106" t="str">
        <x:v>pendiente</x:v>
      </x:c>
      <x:c r="Z3106"/>
      <x:c r="AA3106"/>
      <x:c r="AB3106" t="str">
        <x:v>mas claridad en la fecha de pago y tambien ser transparente como es el pago</x:v>
      </x:c>
    </x:row>
    <x:row r="3107">
      <x:c r="A3107" t="n">
        <x:v>3105</x:v>
      </x:c>
      <x:c r="B3107" t="n">
        <x:v>3042</x:v>
      </x:c>
      <x:c r="C3107" t="inlineStr">
        <x:is>
          <x:t xml:space="preserve">Q3</x:t>
        </x:is>
      </x:c>
      <x:c r="D3107" t="inlineStr">
        <x:is>
          <x:t xml:space="preserve">Esque no me depositaron la licencia</x:t>
        </x:is>
      </x:c>
      <x:c r="E3107" t="inlineStr">
        <x:is>
          <x:t xml:space="preserve">esque no me depositaron la licencia</x:t>
        </x:is>
      </x:c>
      <x:c r="F3107" s="14" t="n">
        <x:v>1</x:v>
      </x:c>
      <x:c r="G3107" s="14" t="n">
        <x:v>0</x:v>
      </x:c>
      <x:c r="H3107" s="14" t="n">
        <x:v>0</x:v>
      </x:c>
      <x:c r="I3107" s="14" t="n">
        <x:v>0</x:v>
      </x:c>
      <x:c r="J3107" s="14" t="n">
        <x:v>0</x:v>
      </x:c>
      <x:c r="K3107" t="str">
        <x:v>esque no me depositaron la licencia</x:v>
      </x:c>
      <x:c r="L3107" t="str">
        <x:v>esque no me depositaron la licencia</x:v>
      </x:c>
      <x:c r="M3107" t="str">
        <x:v>esque no me depositaron la licencia</x:v>
      </x:c>
      <x:c r="N3107" t="str">
        <x:v>esque no me depositaron la licencia</x:v>
      </x:c>
      <x:c r="O3107" t="str">
        <x:v>esque no depositaron licencia</x:v>
      </x:c>
      <x:c r="P3107" t="str">
        <x:v>esqu no deposit licenci</x:v>
      </x:c>
      <x:c r="Q3107" t="str">
        <x:v>esque no yo depositar el licencia</x:v>
      </x:c>
      <x:c r="R3107" t="str">
        <x:v>esque no me depositaron la licencia</x:v>
      </x:c>
      <x:c r="S3107" t="str">
        <x:v>esque no depositaron licencia</x:v>
      </x:c>
      <x:c r="T3107" t="str">
        <x:v>esqu no deposit licenci</x:v>
      </x:c>
      <x:c r="U3107" t="str">
        <x:v>esque no yo depositar el licencia</x:v>
      </x:c>
      <x:c r="V3107" t="str">
        <x:v>word2vec</x:v>
      </x:c>
      <x:c r="W3107" t="str">
        <x:v>word2vec_skipgram_avg_100d</x:v>
      </x:c>
      <x:c r="X3107" t="str">
        <x:v>tokens</x:v>
      </x:c>
      <x:c r="Y3107" t="str">
        <x:v>pendiente</x:v>
      </x:c>
      <x:c r="Z3107"/>
      <x:c r="AA3107"/>
      <x:c r="AB3107" t="str">
        <x:v>esque no me depositaron la licencia</x:v>
      </x:c>
    </x:row>
    <x:row r="3108">
      <x:c r="A3108" t="n">
        <x:v>3106</x:v>
      </x:c>
      <x:c r="B3108" t="n">
        <x:v>3049</x:v>
      </x:c>
      <x:c r="C3108" t="inlineStr">
        <x:is>
          <x:t xml:space="preserve">Q3</x:t>
        </x:is>
      </x:c>
      <x:c r="D3108" t="inlineStr">
        <x:is>
          <x:t xml:space="preserve">Dando mayor información</x:t>
        </x:is>
      </x:c>
      <x:c r="E3108" t="inlineStr">
        <x:is>
          <x:t xml:space="preserve">dando mayor información</x:t>
        </x:is>
      </x:c>
      <x:c r="F3108" s="14" t="n">
        <x:v>0</x:v>
      </x:c>
      <x:c r="G3108" s="14" t="n">
        <x:v>0</x:v>
      </x:c>
      <x:c r="H3108" s="14" t="n">
        <x:v>1</x:v>
      </x:c>
      <x:c r="I3108" s="14" t="n">
        <x:v>0</x:v>
      </x:c>
      <x:c r="J3108" s="14" t="n">
        <x:v>0</x:v>
      </x:c>
      <x:c r="K3108" t="str">
        <x:v>dando mayor información</x:v>
      </x:c>
      <x:c r="L3108" t="str">
        <x:v>dando mayor información</x:v>
      </x:c>
      <x:c r="M3108" t="str">
        <x:v>dando mayor información</x:v>
      </x:c>
      <x:c r="N3108" t="str">
        <x:v>dando mayor informacion</x:v>
      </x:c>
      <x:c r="O3108" t="str">
        <x:v>dando mayor información</x:v>
      </x:c>
      <x:c r="P3108" t="str">
        <x:v>dand mayor inform</x:v>
      </x:c>
      <x:c r="Q3108" t="str">
        <x:v>dar mayor información</x:v>
      </x:c>
      <x:c r="R3108" t="str">
        <x:v>dando mayor información</x:v>
      </x:c>
      <x:c r="S3108" t="str">
        <x:v>dando mayor información</x:v>
      </x:c>
      <x:c r="T3108" t="str">
        <x:v>dand mayor inform</x:v>
      </x:c>
      <x:c r="U3108" t="str">
        <x:v>dar mayor información</x:v>
      </x:c>
      <x:c r="V3108" t="str">
        <x:v>word2vec</x:v>
      </x:c>
      <x:c r="W3108" t="str">
        <x:v>word2vec_skipgram_avg_100d</x:v>
      </x:c>
      <x:c r="X3108" t="str">
        <x:v>tokens</x:v>
      </x:c>
      <x:c r="Y3108" t="str">
        <x:v>pendiente</x:v>
      </x:c>
      <x:c r="Z3108"/>
      <x:c r="AA3108"/>
      <x:c r="AB3108" t="str">
        <x:v>dando mayor informacion</x:v>
      </x:c>
    </x:row>
    <x:row r="3109">
      <x:c r="A3109" t="n">
        <x:v>3107</x:v>
      </x:c>
      <x:c r="B3109" t="n">
        <x:v>3056</x:v>
      </x:c>
      <x:c r="C3109" t="inlineStr">
        <x:is>
          <x:t xml:space="preserve">Q3</x:t>
        </x:is>
      </x:c>
      <x:c r="D3109" t="inlineStr">
        <x:is>
          <x:t xml:space="preserve">Hagan bien sus pagos.</x:t>
        </x:is>
      </x:c>
      <x:c r="E3109" t="inlineStr">
        <x:is>
          <x:t xml:space="preserve">hagan bien sus pagos</x:t>
        </x:is>
      </x:c>
      <x:c r="F3109" s="14" t="n">
        <x:v>0</x:v>
      </x:c>
      <x:c r="G3109" s="14" t="n">
        <x:v>0</x:v>
      </x:c>
      <x:c r="H3109" s="14" t="n">
        <x:v>0</x:v>
      </x:c>
      <x:c r="I3109" s="14" t="n">
        <x:v>0</x:v>
      </x:c>
      <x:c r="J3109" s="14" t="n">
        <x:v>1</x:v>
      </x:c>
      <x:c r="K3109" t="str">
        <x:v>hagan bien sus pagos</x:v>
      </x:c>
      <x:c r="L3109" t="str">
        <x:v>hagan bien sus pagos</x:v>
      </x:c>
      <x:c r="M3109" t="str">
        <x:v>hagan bien sus pagos</x:v>
      </x:c>
      <x:c r="N3109" t="str">
        <x:v>hagan bien sus pagos</x:v>
      </x:c>
      <x:c r="O3109" t="str">
        <x:v>hagan bien pagos</x:v>
      </x:c>
      <x:c r="P3109" t="str">
        <x:v>hag bien pag</x:v>
      </x:c>
      <x:c r="Q3109" t="str">
        <x:v>hacer bien su pago</x:v>
      </x:c>
      <x:c r="R3109" t="str">
        <x:v>hagan bien sus pagos</x:v>
      </x:c>
      <x:c r="S3109" t="str">
        <x:v>hagan bien pagos</x:v>
      </x:c>
      <x:c r="T3109" t="str">
        <x:v>hag bien pag</x:v>
      </x:c>
      <x:c r="U3109" t="str">
        <x:v>hacer bien su pago</x:v>
      </x:c>
      <x:c r="V3109" t="str">
        <x:v>word2vec</x:v>
      </x:c>
      <x:c r="W3109" t="str">
        <x:v>word2vec_skipgram_avg_100d</x:v>
      </x:c>
      <x:c r="X3109" t="str">
        <x:v>tokens</x:v>
      </x:c>
      <x:c r="Y3109" t="str">
        <x:v>pendiente</x:v>
      </x:c>
      <x:c r="Z3109"/>
      <x:c r="AA3109"/>
      <x:c r="AB3109" t="str">
        <x:v>hagan bien sus pagos</x:v>
      </x:c>
    </x:row>
    <x:row r="3110">
      <x:c r="A3110" t="n">
        <x:v>3108</x:v>
      </x:c>
      <x:c r="B3110" t="n">
        <x:v>3061</x:v>
      </x:c>
      <x:c r="C3110" t="inlineStr">
        <x:is>
          <x:t xml:space="preserve">Q3</x:t>
        </x:is>
      </x:c>
      <x:c r="D3110" t="inlineStr">
        <x:is>
          <x:t xml:space="preserve">Cada quien tiene una forma y es respetable
Deberían de pensar en las necesidades de los pacientes y no poner tantas trabas a la hora de pagar</x:t>
        </x:is>
      </x:c>
      <x:c r="E3110" t="inlineStr">
        <x:is>
          <x:t xml:space="preserve">cada quien tiene una forma y es respetable deberían de pensar en las necesidades de los pacientes y no poner tantas trabas a la hora de pagar</x:t>
        </x:is>
      </x:c>
      <x:c r="F3110" s="14" t="n">
        <x:v>0</x:v>
      </x:c>
      <x:c r="G3110" s="14" t="n">
        <x:v>0</x:v>
      </x:c>
      <x:c r="H3110" s="14" t="n">
        <x:v>0</x:v>
      </x:c>
      <x:c r="I3110" s="14" t="n">
        <x:v>1</x:v>
      </x:c>
      <x:c r="J3110" s="14" t="n">
        <x:v>0</x:v>
      </x:c>
      <x:c r="K3110" t="str">
        <x:v>cada quien tiene una forma y es respetable deberían de pensar en las necesidades de los pacientes y no poner tantas trabas a la hora de pagar</x:v>
      </x:c>
      <x:c r="L3110" t="str">
        <x:v>cada quien tiene una forma y es respetable deberían de pensar en las necesidades de los pacientes y no poner tantas trabas a la hora de pagar</x:v>
      </x:c>
      <x:c r="M3110" t="str">
        <x:v>cada quien tiene una forma y es respetable deberían de pensar en las necesidades de los pacientes y no poner tantas trabas a la hora de pagar</x:v>
      </x:c>
      <x:c r="N3110" t="str">
        <x:v>cada quien tiene una forma y es respetable deberian de pensar en las necesidades de los pacientes y no poner tantas trabas a la hora de pagar</x:v>
      </x:c>
      <x:c r="O3110" t="str">
        <x:v>cada quien tiene forma respetable deberían pensar necesidades pacientes no poner tantas trabas hora pagar</x:v>
      </x:c>
      <x:c r="P3110" t="str">
        <x:v>cad qui tien form respet deb pens neces pacient no pon tant trab hor pag</x:v>
      </x:c>
      <x:c r="Q3110" t="str">
        <x:v>cada quien tener uno forma y ser respetable deber de pensar en el necesidad de el paciente y no poner tanto traba a el hora de pagar</x:v>
      </x:c>
      <x:c r="R3110" t="str">
        <x:v>cada quien tiene una forma y es respetable deberían de pensar en las necesidades de los pacientes y no poner tantas trabas a la hora de pagar</x:v>
      </x:c>
      <x:c r="S3110" t="str">
        <x:v>cada quien tiene forma respetable deberían pensar necesidades pacientes no poner tantas trabas hora pagar</x:v>
      </x:c>
      <x:c r="T3110" t="str">
        <x:v>cad qui tien form respet deb pens neces pacient no pon tant trab hor pag</x:v>
      </x:c>
      <x:c r="U3110" t="str">
        <x:v>cada quien tener uno forma y ser respetable deber de pensar en el necesidad de el paciente y no poner tanto traba a el hora de pagar</x:v>
      </x:c>
      <x:c r="V3110" t="str">
        <x:v>word2vec</x:v>
      </x:c>
      <x:c r="W3110" t="str">
        <x:v>word2vec_skipgram_avg_100d</x:v>
      </x:c>
      <x:c r="X3110" t="str">
        <x:v>tokens</x:v>
      </x:c>
      <x:c r="Y3110" t="str">
        <x:v>pendiente</x:v>
      </x:c>
      <x:c r="Z3110"/>
      <x:c r="AA3110"/>
      <x:c r="AB3110" t="str">
        <x:v>cada quien tiene una forma y es respetable deberian de pensar en las necesidades de los pacientes y no poner tantas trabas a la hora de pagar</x:v>
      </x:c>
    </x:row>
    <x:row r="3111">
      <x:c r="A3111" t="n">
        <x:v>3109</x:v>
      </x:c>
      <x:c r="B3111" t="n">
        <x:v>3069</x:v>
      </x:c>
      <x:c r="C3111" t="inlineStr">
        <x:is>
          <x:t xml:space="preserve">Q3</x:t>
        </x:is>
      </x:c>
      <x:c r="D3111" t="inlineStr">
        <x:is>
          <x:t xml:space="preserve">Hola</x:t>
        </x:is>
      </x:c>
      <x:c r="E3111" t="inlineStr">
        <x:is>
          <x:t xml:space="preserve">hola</x:t>
        </x:is>
      </x:c>
      <x:c r="F3111" s="14"/>
      <x:c r="G3111" s="14"/>
      <x:c r="H3111" s="14"/>
      <x:c r="I3111" s="14"/>
      <x:c r="J3111" s="14"/>
      <x:c r="K3111" t="str">
        <x:v>hola</x:v>
      </x:c>
      <x:c r="L3111" t="str">
        <x:v>hola</x:v>
      </x:c>
      <x:c r="M3111" t="str">
        <x:v>hola</x:v>
      </x:c>
      <x:c r="N3111" t="str">
        <x:v>hola</x:v>
      </x:c>
      <x:c r="O3111" t="str">
        <x:v>hola</x:v>
      </x:c>
      <x:c r="P3111" t="str">
        <x:v>hol</x:v>
      </x:c>
      <x:c r="Q3111" t="str">
        <x:v>hola</x:v>
      </x:c>
      <x:c r="R3111" t="str">
        <x:v>hola</x:v>
      </x:c>
      <x:c r="S3111" t="str">
        <x:v>hola</x:v>
      </x:c>
      <x:c r="T3111" t="str">
        <x:v>hol</x:v>
      </x:c>
      <x:c r="U3111" t="str">
        <x:v>hola</x:v>
      </x:c>
      <x:c r="V3111" t="str">
        <x:v>word2vec</x:v>
      </x:c>
      <x:c r="W3111" t="str">
        <x:v>word2vec_skipgram_avg_100d</x:v>
      </x:c>
      <x:c r="X3111" t="str">
        <x:v>tokens</x:v>
      </x:c>
      <x:c r="Y3111" t="str">
        <x:v>pendiente</x:v>
      </x:c>
      <x:c r="Z3111"/>
      <x:c r="AA3111"/>
      <x:c r="AB3111" t="str">
        <x:v>hola</x:v>
      </x:c>
    </x:row>
    <x:row r="3112">
      <x:c r="A3112" t="n">
        <x:v>3110</x:v>
      </x:c>
      <x:c r="B3112" t="n">
        <x:v>3122</x:v>
      </x:c>
      <x:c r="C3112" t="inlineStr">
        <x:is>
          <x:t xml:space="preserve">Q3</x:t>
        </x:is>
      </x:c>
      <x:c r="D3112" t="inlineStr">
        <x:is>
          <x:t xml:space="preserve">Pagando</x:t>
        </x:is>
      </x:c>
      <x:c r="E3112" t="inlineStr">
        <x:is>
          <x:t xml:space="preserve">pagando</x:t>
        </x:is>
      </x:c>
      <x:c r="F3112" s="14"/>
      <x:c r="G3112" s="14"/>
      <x:c r="H3112" s="14"/>
      <x:c r="I3112" s="14"/>
      <x:c r="J3112" s="14"/>
      <x:c r="K3112" t="str">
        <x:v>pagando</x:v>
      </x:c>
      <x:c r="L3112" t="str">
        <x:v>pagando</x:v>
      </x:c>
      <x:c r="M3112" t="str">
        <x:v>pagando</x:v>
      </x:c>
      <x:c r="N3112" t="str">
        <x:v>pagando</x:v>
      </x:c>
      <x:c r="O3112" t="str">
        <x:v>pagando</x:v>
      </x:c>
      <x:c r="P3112" t="str">
        <x:v>pag</x:v>
      </x:c>
      <x:c r="Q3112" t="str">
        <x:v>pagar</x:v>
      </x:c>
      <x:c r="R3112" t="str">
        <x:v>pagando</x:v>
      </x:c>
      <x:c r="S3112" t="str">
        <x:v>pagando</x:v>
      </x:c>
      <x:c r="T3112" t="str">
        <x:v>pag</x:v>
      </x:c>
      <x:c r="U3112" t="str">
        <x:v>pagar</x:v>
      </x:c>
      <x:c r="V3112" t="str">
        <x:v>word2vec</x:v>
      </x:c>
      <x:c r="W3112" t="str">
        <x:v>word2vec_skipgram_avg_100d</x:v>
      </x:c>
      <x:c r="X3112" t="str">
        <x:v>tokens</x:v>
      </x:c>
      <x:c r="Y3112" t="str">
        <x:v>pendiente</x:v>
      </x:c>
      <x:c r="Z3112"/>
      <x:c r="AA3112"/>
      <x:c r="AB3112" t="str">
        <x:v>pagando</x:v>
      </x:c>
    </x:row>
    <x:row r="3113">
      <x:c r="A3113" t="n">
        <x:v>3111</x:v>
      </x:c>
      <x:c r="B3113" t="n">
        <x:v>3132</x:v>
      </x:c>
      <x:c r="C3113" t="inlineStr">
        <x:is>
          <x:t xml:space="preserve">Q3</x:t>
        </x:is>
      </x:c>
      <x:c r="D3113" t="inlineStr">
        <x:is>
          <x:t xml:space="preserve">Falta el detalle del pago de la licencia</x:t>
        </x:is>
      </x:c>
      <x:c r="E3113" t="inlineStr">
        <x:is>
          <x:t xml:space="preserve">falta el detalle del pago de la licencia</x:t>
        </x:is>
      </x:c>
      <x:c r="F3113" s="14" t="n">
        <x:v>0</x:v>
      </x:c>
      <x:c r="G3113" s="14" t="n">
        <x:v>0</x:v>
      </x:c>
      <x:c r="H3113" s="14" t="n">
        <x:v>1</x:v>
      </x:c>
      <x:c r="I3113" s="14" t="n">
        <x:v>0</x:v>
      </x:c>
      <x:c r="J3113" s="14" t="n">
        <x:v>0</x:v>
      </x:c>
      <x:c r="K3113" t="str">
        <x:v>falta el detalle del pago de la licencia</x:v>
      </x:c>
      <x:c r="L3113" t="str">
        <x:v>falta el detalle del pago de la licencia</x:v>
      </x:c>
      <x:c r="M3113" t="str">
        <x:v>falta el detalle del pago de la licencia</x:v>
      </x:c>
      <x:c r="N3113" t="str">
        <x:v>falta el detalle del pago de la licencia</x:v>
      </x:c>
      <x:c r="O3113" t="str">
        <x:v>falta detalle pago licencia</x:v>
      </x:c>
      <x:c r="P3113" t="str">
        <x:v>falt detall pag licenci</x:v>
      </x:c>
      <x:c r="Q3113" t="str">
        <x:v>faltar el detalle del pago de el licencia</x:v>
      </x:c>
      <x:c r="R3113" t="str">
        <x:v>falta el detalle del pago de la licencia</x:v>
      </x:c>
      <x:c r="S3113" t="str">
        <x:v>falta detalle pago licencia</x:v>
      </x:c>
      <x:c r="T3113" t="str">
        <x:v>falt detall pag licenci</x:v>
      </x:c>
      <x:c r="U3113" t="str">
        <x:v>faltar el detalle del pago de el licencia</x:v>
      </x:c>
      <x:c r="V3113" t="str">
        <x:v>word2vec</x:v>
      </x:c>
      <x:c r="W3113" t="str">
        <x:v>word2vec_skipgram_avg_100d</x:v>
      </x:c>
      <x:c r="X3113" t="str">
        <x:v>tokens</x:v>
      </x:c>
      <x:c r="Y3113" t="str">
        <x:v>pendiente</x:v>
      </x:c>
      <x:c r="Z3113"/>
      <x:c r="AA3113"/>
      <x:c r="AB3113" t="str">
        <x:v>falta el detalle del pago de la licencia</x:v>
      </x:c>
    </x:row>
    <x:row r="3114">
      <x:c r="A3114" t="n">
        <x:v>3112</x:v>
      </x:c>
      <x:c r="B3114" t="n">
        <x:v>3139</x:v>
      </x:c>
      <x:c r="C3114" t="inlineStr">
        <x:is>
          <x:t xml:space="preserve">Q3</x:t>
        </x:is>
      </x:c>
      <x:c r="D3114" t="inlineStr">
        <x:is>
          <x:t xml:space="preserve">Consulte y nadie supo dar una respuesta a mi petición, necesitaba ver cómo una liquidación de lo que se canceló</x:t>
        </x:is>
      </x:c>
      <x:c r="E3114" t="inlineStr">
        <x:is>
          <x:t xml:space="preserve">consulte y nadie supo dar una respuesta a mi petición necesitaba ver cómo una liquidación de lo que se canceló</x:t>
        </x:is>
      </x:c>
      <x:c r="F3114" s="14" t="n">
        <x:v>1</x:v>
      </x:c>
      <x:c r="G3114" s="14" t="n">
        <x:v>0</x:v>
      </x:c>
      <x:c r="H3114" s="14" t="n">
        <x:v>1</x:v>
      </x:c>
      <x:c r="I3114" s="14" t="n">
        <x:v>1</x:v>
      </x:c>
      <x:c r="J3114" s="14" t="n">
        <x:v>0</x:v>
      </x:c>
      <x:c r="K3114" t="str">
        <x:v>consulte y nadie supo dar una respuesta a mi petición necesitaba ver cómo una liquidación de lo que se canceló</x:v>
      </x:c>
      <x:c r="L3114" t="str">
        <x:v>consulte y nadie supo dar una respuesta a mi petición necesitaba ver cómo una liquidación de lo que se canceló</x:v>
      </x:c>
      <x:c r="M3114" t="str">
        <x:v>consulte y nadie supo dar una respuesta a mi petición necesitaba ver cómo una liquidación de lo que se canceló</x:v>
      </x:c>
      <x:c r="N3114" t="str">
        <x:v>consulte y nadie supo dar una respuesta a mi peticion necesitaba ver como una liquidacion de lo que se cancelo</x:v>
      </x:c>
      <x:c r="O3114" t="str">
        <x:v>consulte nadie supo dar respuesta petición necesitaba ver cómo liquidación canceló</x:v>
      </x:c>
      <x:c r="P3114" t="str">
        <x:v>consult nadi sup dar respuest peticion necesit ver com liquid cancel</x:v>
      </x:c>
      <x:c r="Q3114" t="str">
        <x:v>consulte y nadie saber dar uno respuesta a mi petición necesitar ver cómo uno liquidación de él que él cancelar</x:v>
      </x:c>
      <x:c r="R3114" t="str">
        <x:v>consulte y nadie supo dar una respuesta a mi petición necesitaba ver cómo una liquidación de lo que se canceló</x:v>
      </x:c>
      <x:c r="S3114" t="str">
        <x:v>consulte nadie supo dar respuesta petición necesitaba ver cómo liquidación canceló</x:v>
      </x:c>
      <x:c r="T3114" t="str">
        <x:v>consult nadi sup dar respuest peticion necesit ver com liquid cancel</x:v>
      </x:c>
      <x:c r="U3114" t="str">
        <x:v>consulte y nadie saber dar uno respuesta a mi petición necesitar ver cómo uno liquidación de él que él cancelar</x:v>
      </x:c>
      <x:c r="V3114" t="str">
        <x:v>word2vec</x:v>
      </x:c>
      <x:c r="W3114" t="str">
        <x:v>word2vec_skipgram_avg_100d</x:v>
      </x:c>
      <x:c r="X3114" t="str">
        <x:v>tokens</x:v>
      </x:c>
      <x:c r="Y3114" t="str">
        <x:v>pendiente</x:v>
      </x:c>
      <x:c r="Z3114"/>
      <x:c r="AA3114"/>
      <x:c r="AB3114" t="str">
        <x:v>consulte y nadie supo dar una respuesta a mi peticion necesitaba ver como una liquidacion de lo que se cancelo</x:v>
      </x:c>
    </x:row>
    <x:row r="3115">
      <x:c r="A3115" t="n">
        <x:v>3113</x:v>
      </x:c>
      <x:c r="B3115" t="n">
        <x:v>3160</x:v>
      </x:c>
      <x:c r="C3115" t="inlineStr">
        <x:is>
          <x:t xml:space="preserve">Q3</x:t>
        </x:is>
      </x:c>
      <x:c r="D3115" t="inlineStr">
        <x:is>
          <x:t xml:space="preserve">Un proceso mas expedito</x:t>
        </x:is>
      </x:c>
      <x:c r="E3115" t="inlineStr">
        <x:is>
          <x:t xml:space="preserve">un proceso mas expedito</x:t>
        </x:is>
      </x:c>
      <x:c r="F3115" s="14"/>
      <x:c r="G3115" s="14"/>
      <x:c r="H3115" s="14"/>
      <x:c r="I3115" s="14"/>
      <x:c r="J3115" s="14"/>
      <x:c r="K3115" t="str">
        <x:v>un proceso mas expedito</x:v>
      </x:c>
      <x:c r="L3115" t="str">
        <x:v>un proceso mas expedito</x:v>
      </x:c>
      <x:c r="M3115" t="str">
        <x:v>un proceso mas expedito</x:v>
      </x:c>
      <x:c r="N3115" t="str">
        <x:v>un proceso mas expedito</x:v>
      </x:c>
      <x:c r="O3115" t="str">
        <x:v>proceso mas expedito</x:v>
      </x:c>
      <x:c r="P3115" t="str">
        <x:v>proces mas expedit</x:v>
      </x:c>
      <x:c r="Q3115" t="str">
        <x:v>uno proceso mas expedito</x:v>
      </x:c>
      <x:c r="R3115" t="str">
        <x:v>un proceso mas expedito</x:v>
      </x:c>
      <x:c r="S3115" t="str">
        <x:v>proceso mas expedito</x:v>
      </x:c>
      <x:c r="T3115" t="str">
        <x:v>proces mas expedit</x:v>
      </x:c>
      <x:c r="U3115" t="str">
        <x:v>uno proceso mas expedito</x:v>
      </x:c>
      <x:c r="V3115" t="str">
        <x:v>word2vec</x:v>
      </x:c>
      <x:c r="W3115" t="str">
        <x:v>word2vec_skipgram_avg_100d</x:v>
      </x:c>
      <x:c r="X3115" t="str">
        <x:v>tokens</x:v>
      </x:c>
      <x:c r="Y3115" t="str">
        <x:v>pendiente</x:v>
      </x:c>
      <x:c r="Z3115"/>
      <x:c r="AA3115"/>
      <x:c r="AB3115" t="str">
        <x:v>un proceso mas expedito</x:v>
      </x:c>
    </x:row>
    <x:row r="3116">
      <x:c r="A3116" t="n">
        <x:v>3114</x:v>
      </x:c>
      <x:c r="B3116" t="n">
        <x:v>3170</x:v>
      </x:c>
      <x:c r="C3116" t="inlineStr">
        <x:is>
          <x:t xml:space="preserve">Q3</x:t>
        </x:is>
      </x:c>
      <x:c r="D3116" t="inlineStr">
        <x:is>
          <x:t xml:space="preserve">Que paguen las licencias yo jamas recibi un pago de nada</x:t>
        </x:is>
      </x:c>
      <x:c r="E3116" t="inlineStr">
        <x:is>
          <x:t xml:space="preserve">que paguen las licencias yo jamas recibi un pago de nada</x:t>
        </x:is>
      </x:c>
      <x:c r="F3116" s="14"/>
      <x:c r="G3116" s="14"/>
      <x:c r="H3116" s="14"/>
      <x:c r="I3116" s="14"/>
      <x:c r="J3116" s="14"/>
      <x:c r="K3116" t="str">
        <x:v>que paguen las licencias yo jamas recibi un pago de nada</x:v>
      </x:c>
      <x:c r="L3116" t="str">
        <x:v>que paguen las licencias yo jamas recibi un pago de nada</x:v>
      </x:c>
      <x:c r="M3116" t="str">
        <x:v>que paguen las licencias yo jamas recibi un pago de nada</x:v>
      </x:c>
      <x:c r="N3116" t="str">
        <x:v>que paguen las licencias yo jamas recibi un pago de nada</x:v>
      </x:c>
      <x:c r="O3116" t="str">
        <x:v>paguen licencias yo jamas recibi pago nada</x:v>
      </x:c>
      <x:c r="P3116" t="str">
        <x:v>pag licenci yo jam recibi pag nad</x:v>
      </x:c>
      <x:c r="Q3116" t="str">
        <x:v>que pagar el licencia yo jamas recibi uno pago de nada</x:v>
      </x:c>
      <x:c r="R3116" t="str">
        <x:v>que paguen las licencias yo jamas recibi un pago de nada</x:v>
      </x:c>
      <x:c r="S3116" t="str">
        <x:v>paguen licencias yo jamas recibi pago nada</x:v>
      </x:c>
      <x:c r="T3116" t="str">
        <x:v>pag licenci yo jam recibi pag nad</x:v>
      </x:c>
      <x:c r="U3116" t="str">
        <x:v>que pagar el licencia yo jamas recibi uno pago de nada</x:v>
      </x:c>
      <x:c r="V3116" t="str">
        <x:v>word2vec</x:v>
      </x:c>
      <x:c r="W3116" t="str">
        <x:v>word2vec_skipgram_avg_100d</x:v>
      </x:c>
      <x:c r="X3116" t="str">
        <x:v>tokens</x:v>
      </x:c>
      <x:c r="Y3116" t="str">
        <x:v>pendiente</x:v>
      </x:c>
      <x:c r="Z3116"/>
      <x:c r="AA3116"/>
      <x:c r="AB3116" t="str">
        <x:v>que paguen las licencias yo jamas recibi un pago de nada</x:v>
      </x:c>
    </x:row>
    <x:row r="3117">
      <x:c r="A3117" t="n">
        <x:v>3115</x:v>
      </x:c>
      <x:c r="B3117" t="n">
        <x:v>3175</x:v>
      </x:c>
      <x:c r="C3117" t="inlineStr">
        <x:is>
          <x:t xml:space="preserve">Q3</x:t>
        </x:is>
      </x:c>
      <x:c r="D3117" t="inlineStr">
        <x:is>
          <x:t xml:space="preserve">Que se gestioné bien el trámite para así no esperar demasiado el pago gracias</x:t>
        </x:is>
      </x:c>
      <x:c r="E3117" t="inlineStr">
        <x:is>
          <x:t xml:space="preserve">que se gestioné bien el trámite para así no esperar demasiado el pago gracias</x:t>
        </x:is>
      </x:c>
      <x:c r="F3117" s="14"/>
      <x:c r="G3117" s="14"/>
      <x:c r="H3117" s="14"/>
      <x:c r="I3117" s="14"/>
      <x:c r="J3117" s="14"/>
      <x:c r="K3117" t="str">
        <x:v>que se gestioné bien el trámite para así no esperar demasiado el pago gracias</x:v>
      </x:c>
      <x:c r="L3117" t="str">
        <x:v>que se gestioné bien el trámite para así no esperar demasiado el pago gracias</x:v>
      </x:c>
      <x:c r="M3117" t="str">
        <x:v>que se gestioné bien el trámite para así no esperar demasiado el pago gracias</x:v>
      </x:c>
      <x:c r="N3117" t="str">
        <x:v>que se gestione bien el tramite para asi no esperar demasiado el pago gracias</x:v>
      </x:c>
      <x:c r="O3117" t="str">
        <x:v>gestioné bien trámite así no esperar demasiado pago gracias</x:v>
      </x:c>
      <x:c r="P3117" t="str">
        <x:v>gestion bien tramit asi no esper demasi pag graci</x:v>
      </x:c>
      <x:c r="Q3117" t="str">
        <x:v>que él gestioné bien el trámite para así no esperar demasiado el pago gracias</x:v>
      </x:c>
      <x:c r="R3117" t="str">
        <x:v>que se gestioné bien el trámite para así no esperar demasiado el pago gracias</x:v>
      </x:c>
      <x:c r="S3117" t="str">
        <x:v>gestioné bien trámite así no esperar demasiado pago gracias</x:v>
      </x:c>
      <x:c r="T3117" t="str">
        <x:v>gestion bien tramit asi no esper demasi pag graci</x:v>
      </x:c>
      <x:c r="U3117" t="str">
        <x:v>que él gestioné bien el trámite para así no esperar demasiado el pago gracias</x:v>
      </x:c>
      <x:c r="V3117" t="str">
        <x:v>word2vec</x:v>
      </x:c>
      <x:c r="W3117" t="str">
        <x:v>word2vec_skipgram_avg_100d</x:v>
      </x:c>
      <x:c r="X3117" t="str">
        <x:v>tokens</x:v>
      </x:c>
      <x:c r="Y3117" t="str">
        <x:v>pendiente</x:v>
      </x:c>
      <x:c r="Z3117"/>
      <x:c r="AA3117"/>
      <x:c r="AB3117" t="str">
        <x:v>que se gestione bien el tramite para asi no esperar demasiado el pago gracias</x:v>
      </x:c>
    </x:row>
    <x:row r="3118">
      <x:c r="A3118" t="n">
        <x:v>3116</x:v>
      </x:c>
      <x:c r="B3118" t="n">
        <x:v>3206</x:v>
      </x:c>
      <x:c r="C3118" t="inlineStr">
        <x:is>
          <x:t xml:space="preserve">Q3</x:t>
        </x:is>
      </x:c>
      <x:c r="D3118" t="inlineStr">
        <x:is>
          <x:t xml:space="preserve">Que paguen antes que se acabe</x:t>
        </x:is>
      </x:c>
      <x:c r="E3118" t="inlineStr">
        <x:is>
          <x:t xml:space="preserve">que paguen antes que se acabe</x:t>
        </x:is>
      </x:c>
      <x:c r="F3118" s="14"/>
      <x:c r="G3118" s="14"/>
      <x:c r="H3118" s="14"/>
      <x:c r="I3118" s="14"/>
      <x:c r="J3118" s="14"/>
      <x:c r="K3118" t="str">
        <x:v>que paguen antes que se acabe</x:v>
      </x:c>
      <x:c r="L3118" t="str">
        <x:v>que paguen antes que se acabe</x:v>
      </x:c>
      <x:c r="M3118" t="str">
        <x:v>que paguen antes que se acabe</x:v>
      </x:c>
      <x:c r="N3118" t="str">
        <x:v>que paguen antes que se acabe</x:v>
      </x:c>
      <x:c r="O3118" t="str">
        <x:v>paguen antes acabe</x:v>
      </x:c>
      <x:c r="P3118" t="str">
        <x:v>pag antes acab</x:v>
      </x:c>
      <x:c r="Q3118" t="str">
        <x:v>que pagar antes que él acabar</x:v>
      </x:c>
      <x:c r="R3118" t="str">
        <x:v>que paguen antes que se acabe</x:v>
      </x:c>
      <x:c r="S3118" t="str">
        <x:v>paguen antes acabe</x:v>
      </x:c>
      <x:c r="T3118" t="str">
        <x:v>pag antes acab</x:v>
      </x:c>
      <x:c r="U3118" t="str">
        <x:v>que pagar antes que él acabar</x:v>
      </x:c>
      <x:c r="V3118" t="str">
        <x:v>word2vec</x:v>
      </x:c>
      <x:c r="W3118" t="str">
        <x:v>word2vec_skipgram_avg_100d</x:v>
      </x:c>
      <x:c r="X3118" t="str">
        <x:v>tokens</x:v>
      </x:c>
      <x:c r="Y3118" t="str">
        <x:v>pendiente</x:v>
      </x:c>
      <x:c r="Z3118"/>
      <x:c r="AA3118"/>
      <x:c r="AB3118" t="str">
        <x:v>que paguen antes que se acabe</x:v>
      </x:c>
    </x:row>
    <x:row r="3119">
      <x:c r="A3119" t="n">
        <x:v>3117</x:v>
      </x:c>
      <x:c r="B3119" t="n">
        <x:v>3211</x:v>
      </x:c>
      <x:c r="C3119" t="inlineStr">
        <x:is>
          <x:t xml:space="preserve">Q3</x:t>
        </x:is>
      </x:c>
      <x:c r="D3119" t="inlineStr">
        <x:is>
          <x:t xml:space="preserve">Saber exactamente cuanto deben pagar</x:t>
        </x:is>
      </x:c>
      <x:c r="E3119" t="inlineStr">
        <x:is>
          <x:t xml:space="preserve">saber exactamente cuanto deben pagar</x:t>
        </x:is>
      </x:c>
      <x:c r="F3119" s="14" t="n">
        <x:v>0</x:v>
      </x:c>
      <x:c r="G3119" s="14" t="n">
        <x:v>0</x:v>
      </x:c>
      <x:c r="H3119" s="14" t="n">
        <x:v>1</x:v>
      </x:c>
      <x:c r="I3119" s="14" t="n">
        <x:v>0</x:v>
      </x:c>
      <x:c r="J3119" s="14" t="n">
        <x:v>0</x:v>
      </x:c>
      <x:c r="K3119" t="str">
        <x:v>saber exactamente cuanto deben pagar</x:v>
      </x:c>
      <x:c r="L3119" t="str">
        <x:v>saber exactamente cuanto deben pagar</x:v>
      </x:c>
      <x:c r="M3119" t="str">
        <x:v>saber exactamente cuanto deben pagar</x:v>
      </x:c>
      <x:c r="N3119" t="str">
        <x:v>saber exactamente cuanto deben pagar</x:v>
      </x:c>
      <x:c r="O3119" t="str">
        <x:v>saber exactamente cuanto deben pagar</x:v>
      </x:c>
      <x:c r="P3119" t="str">
        <x:v>sab exact cuant deb pag</x:v>
      </x:c>
      <x:c r="Q3119" t="str">
        <x:v>saber exactamente cuanto deber pagar</x:v>
      </x:c>
      <x:c r="R3119" t="str">
        <x:v>saber exactamente cuanto deben pagar</x:v>
      </x:c>
      <x:c r="S3119" t="str">
        <x:v>saber exactamente cuanto deben pagar</x:v>
      </x:c>
      <x:c r="T3119" t="str">
        <x:v>sab exact cuant deb pag</x:v>
      </x:c>
      <x:c r="U3119" t="str">
        <x:v>saber exactamente cuanto deber pagar</x:v>
      </x:c>
      <x:c r="V3119" t="str">
        <x:v>word2vec</x:v>
      </x:c>
      <x:c r="W3119" t="str">
        <x:v>word2vec_skipgram_avg_100d</x:v>
      </x:c>
      <x:c r="X3119" t="str">
        <x:v>tokens</x:v>
      </x:c>
      <x:c r="Y3119" t="str">
        <x:v>pendiente</x:v>
      </x:c>
      <x:c r="Z3119"/>
      <x:c r="AA3119"/>
      <x:c r="AB3119" t="str">
        <x:v>saber exactamente cuanto deben pagar</x:v>
      </x:c>
    </x:row>
    <x:row r="3120">
      <x:c r="A3120" t="n">
        <x:v>3118</x:v>
      </x:c>
      <x:c r="B3120" t="n">
        <x:v>3240</x:v>
      </x:c>
      <x:c r="C3120" t="inlineStr">
        <x:is>
          <x:t xml:space="preserve">Q3</x:t>
        </x:is>
      </x:c>
      <x:c r="D3120" t="inlineStr">
        <x:is>
          <x:t xml:space="preserve">El pago que sea a un tiempo medio de la licencias  ya que a parte hay gente que tiene que comprar sus remedios tanto  como diabetes o imperfección.   Gracias</x:t>
        </x:is>
      </x:c>
      <x:c r="E3120" t="inlineStr">
        <x:is>
          <x:t xml:space="preserve">el pago que sea a un tiempo medio de la licencias ya que a parte hay gente que tiene que comprar sus remedios tanto como diabetes o imperfección gracias</x:t>
        </x:is>
      </x:c>
      <x:c r="F3120" s="14"/>
      <x:c r="G3120" s="14"/>
      <x:c r="H3120" s="14"/>
      <x:c r="I3120" s="14"/>
      <x:c r="J3120" s="14"/>
      <x:c r="K3120" t="str">
        <x:v>el pago que sea a un tiempo medio de la licencias ya que a parte hay gente que tiene que comprar sus remedios tanto como diabetes o imperfección gracias</x:v>
      </x:c>
      <x:c r="L3120" t="str">
        <x:v>el pago que sea a un tiempo medio de la licencias ya que a parte hay gente que tiene que comprar sus remedios tanto como diabetes o imperfección gracias</x:v>
      </x:c>
      <x:c r="M3120" t="str">
        <x:v>el pago que sea a un tiempo medio de la licencias ya que a parte hay gente que tiene que comprar sus remedios tanto como diabetes o imperfección gracias</x:v>
      </x:c>
      <x:c r="N3120" t="str">
        <x:v>el pago que sea a un tiempo medio de la licencias ya que a parte hay gente que tiene que comprar sus remedios tanto como diabetes o imperfeccion gracias</x:v>
      </x:c>
      <x:c r="O3120" t="str">
        <x:v>pago sea tiempo medio licencias ya parte hay gente tiene comprar remedios tanto como diabetes imperfección gracias</x:v>
      </x:c>
      <x:c r="P3120" t="str">
        <x:v>pag sea tiemp medi licenci ya part hay gent tien compr remedi tant com diabet imperfeccion graci</x:v>
      </x:c>
      <x:c r="Q3120" t="str">
        <x:v>el pago que ser a uno tiempo medio de el licencia ya que a parte haber gente que tener que comprar su remedio tanto como diabetes o imperfección gracias</x:v>
      </x:c>
      <x:c r="R3120" t="str">
        <x:v>el pago que sea a un tiempo medio de la licencias ya que a parte hay gente que tiene que comprar sus remedios tanto como diabetes o imperfección gracias</x:v>
      </x:c>
      <x:c r="S3120" t="str">
        <x:v>pago sea tiempo medio licencias ya parte hay gente tiene comprar remedios tanto como diabetes imperfección gracias</x:v>
      </x:c>
      <x:c r="T3120" t="str">
        <x:v>pag sea tiemp medi licenci ya part hay gent tien compr remedi tant com diabet imperfeccion graci</x:v>
      </x:c>
      <x:c r="U3120" t="str">
        <x:v>el pago que ser a uno tiempo medio de el licencia ya que a parte haber gente que tener que comprar su remedio tanto como diabetes o imperfección gracias</x:v>
      </x:c>
      <x:c r="V3120" t="str">
        <x:v>word2vec</x:v>
      </x:c>
      <x:c r="W3120" t="str">
        <x:v>word2vec_skipgram_avg_100d</x:v>
      </x:c>
      <x:c r="X3120" t="str">
        <x:v>tokens</x:v>
      </x:c>
      <x:c r="Y3120" t="str">
        <x:v>pendiente</x:v>
      </x:c>
      <x:c r="Z3120"/>
      <x:c r="AA3120"/>
      <x:c r="AB3120" t="str">
        <x:v>el pago que sea a un tiempo medio de la licencias ya que a parte hay gente que tiene que comprar sus remedios tanto como diabetes o imperfeccion gracias</x:v>
      </x:c>
    </x:row>
    <x:row r="3121">
      <x:c r="A3121" t="n">
        <x:v>3119</x:v>
      </x:c>
      <x:c r="B3121" t="n">
        <x:v>3245</x:v>
      </x:c>
      <x:c r="C3121" t="inlineStr">
        <x:is>
          <x:t xml:space="preserve">Q3</x:t>
        </x:is>
      </x:c>
      <x:c r="D3121" t="inlineStr">
        <x:is>
          <x:t xml:space="preserve">Se me pagó por Servipag, prefiero que sea depositado, también me gustaría que fuera al término del mes ,es decir recibir el pago el último día hábil del mes</x:t>
        </x:is>
      </x:c>
      <x:c r="E3121" t="inlineStr">
        <x:is>
          <x:t xml:space="preserve">se me pagó por servipag prefiero que sea depositado también me gustaría que fuera al término del mes es decir recibir el pago el último día hábil del mes</x:t>
        </x:is>
      </x:c>
      <x:c r="F3121" s="14"/>
      <x:c r="G3121" s="14"/>
      <x:c r="H3121" s="14"/>
      <x:c r="I3121" s="14"/>
      <x:c r="J3121" s="14"/>
      <x:c r="K3121" t="str">
        <x:v>se me pagó por servipag prefiero que sea depositado también me gustaría que fuera al término del mes es decir recibir el pago el último día hábil del mes</x:v>
      </x:c>
      <x:c r="L3121" t="str">
        <x:v>se me pagó por servipag prefiero que sea depositado también me gustaría que fuera al término del mes es decir recibir el pago el último día hábil del mes</x:v>
      </x:c>
      <x:c r="M3121" t="str">
        <x:v>se me pagó por servipag prefiero que sea depositado también me gustaría que fuera al término del mes es decir recibir el pago el último día hábil del mes</x:v>
      </x:c>
      <x:c r="N3121" t="str">
        <x:v>se me pago por servipag prefiero que sea depositado tambien me gustaria que fuera al termino del mes es decir recibir el pago el ultimo dia habil del mes</x:v>
      </x:c>
      <x:c r="O3121" t="str">
        <x:v>pagó servipag prefiero sea depositado también gustaría fuera término mes decir recibir pago último día hábil mes</x:v>
      </x:c>
      <x:c r="P3121" t="str">
        <x:v>pag servipag prefier sea deposit tambien gust fuer termin mes dec recib pag ultim dia habil mes</x:v>
      </x:c>
      <x:c r="Q3121" t="str">
        <x:v>él yo pagar por servipag preferir que ser depositar también yo gustar que ser al término del mes ser decir recibir el pago el último día hábil del mes</x:v>
      </x:c>
      <x:c r="R3121" t="str">
        <x:v>se me pagó por servipag prefiero que sea depositado también me gustaría que fuera al término del mes es decir recibir el pago el último día hábil del mes</x:v>
      </x:c>
      <x:c r="S3121" t="str">
        <x:v>pagó servipag prefiero sea depositado también gustaría fuera término mes decir recibir pago último día hábil mes</x:v>
      </x:c>
      <x:c r="T3121" t="str">
        <x:v>pag servipag prefier sea deposit tambien gust fuer termin mes dec recib pag ultim dia habil mes</x:v>
      </x:c>
      <x:c r="U3121" t="str">
        <x:v>él yo pagar por servipag preferir que ser depositar también yo gustar que ser al término del mes ser decir recibir el pago el último día hábil del mes</x:v>
      </x:c>
      <x:c r="V3121" t="str">
        <x:v>word2vec</x:v>
      </x:c>
      <x:c r="W3121" t="str">
        <x:v>word2vec_skipgram_avg_100d</x:v>
      </x:c>
      <x:c r="X3121" t="str">
        <x:v>tokens</x:v>
      </x:c>
      <x:c r="Y3121" t="str">
        <x:v>pendiente</x:v>
      </x:c>
      <x:c r="Z3121"/>
      <x:c r="AA3121"/>
      <x:c r="AB3121" t="str">
        <x:v>se me pago por servipag prefiero que sea depositado tambien me gustaria que fuera al termino del mes es decir recibir el pago el ultimo dia habil del mes</x:v>
      </x:c>
    </x:row>
    <x:row r="3122">
      <x:c r="A3122" t="n">
        <x:v>3120</x:v>
      </x:c>
      <x:c r="B3122" t="n">
        <x:v>3281</x:v>
      </x:c>
      <x:c r="C3122" t="inlineStr">
        <x:is>
          <x:t xml:space="preserve">Q3</x:t>
        </x:is>
      </x:c>
      <x:c r="D3122" t="inlineStr">
        <x:is>
          <x:t xml:space="preserve">Siguiendo una línea de ingreso  mensual promedio y no solo guiarte por los 3 meses antes del accidente ..</x:t>
        </x:is>
      </x:c>
      <x:c r="E3122" t="inlineStr">
        <x:is>
          <x:t xml:space="preserve">siguiendo una línea de ingreso mensual promedio y no solo guiarte por los 3 meses antes del accidente</x:t>
        </x:is>
      </x:c>
      <x:c r="F3122" s="14"/>
      <x:c r="G3122" s="14"/>
      <x:c r="H3122" s="14"/>
      <x:c r="I3122" s="14"/>
      <x:c r="J3122" s="14"/>
      <x:c r="K3122" t="str">
        <x:v>siguiendo una línea de ingreso mensual promedio y no solo guiarte por los 3 meses antes del accidente</x:v>
      </x:c>
      <x:c r="L3122" t="str">
        <x:v>siguiendo una línea de ingreso mensual promedio y no solo guiarte por los 3 meses antes del accidente</x:v>
      </x:c>
      <x:c r="M3122" t="str">
        <x:v>siguiendo una línea de ingreso mensual promedio y no solo guiarte por los 3 meses antes del accidente</x:v>
      </x:c>
      <x:c r="N3122" t="str">
        <x:v>siguiendo una linea de ingreso mensual promedio y no solo guiarte por los 3 meses antes del accidente</x:v>
      </x:c>
      <x:c r="O3122" t="str">
        <x:v>siguiendo línea ingreso mensual promedio no solo guiarte 3 meses antes accidente</x:v>
      </x:c>
      <x:c r="P3122" t="str">
        <x:v>sigu line ingres mensual promedi no sol guiart 3 mes antes accident</x:v>
      </x:c>
      <x:c r="Q3122" t="str">
        <x:v>seguir uno línea de ingreso mensual promedio y no solo guiarte por el 3 mes antes del accidente</x:v>
      </x:c>
      <x:c r="R3122" t="str">
        <x:v>siguiendo una línea de ingreso mensual promedio y no solo guiarte por los 3 meses antes del accidente</x:v>
      </x:c>
      <x:c r="S3122" t="str">
        <x:v>siguiendo línea ingreso mensual promedio no solo guiarte 3 meses antes accidente</x:v>
      </x:c>
      <x:c r="T3122" t="str">
        <x:v>sigu line ingres mensual promedi no sol guiart 3 mes antes accident</x:v>
      </x:c>
      <x:c r="U3122" t="str">
        <x:v>seguir uno línea de ingreso mensual promedio y no solo guiarte por el 3 mes antes del accidente</x:v>
      </x:c>
      <x:c r="V3122" t="str">
        <x:v>word2vec</x:v>
      </x:c>
      <x:c r="W3122" t="str">
        <x:v>word2vec_skipgram_avg_100d</x:v>
      </x:c>
      <x:c r="X3122" t="str">
        <x:v>tokens</x:v>
      </x:c>
      <x:c r="Y3122" t="str">
        <x:v>pendiente</x:v>
      </x:c>
      <x:c r="Z3122"/>
      <x:c r="AA3122"/>
      <x:c r="AB3122" t="str">
        <x:v>siguiendo una linea de ingreso mensual promedio y no solo guiarte por los 3 meses antes del accidente</x:v>
      </x:c>
    </x:row>
    <x:row r="3123">
      <x:c r="A3123" t="n">
        <x:v>3121</x:v>
      </x:c>
      <x:c r="B3123" t="n">
        <x:v>3284</x:v>
      </x:c>
      <x:c r="C3123" t="inlineStr">
        <x:is>
          <x:t xml:space="preserve">Q3</x:t>
        </x:is>
      </x:c>
      <x:c r="D3123" t="inlineStr">
        <x:is>
          <x:t xml:space="preserve">Solo cancelando ya que necesito mi plata porque el seguro de mutual no funciona porque amo me cortaron estos sin plata y ustedes un no me pagan u tampoco a pollan alas personas en sus trabajo gracias</x:t>
        </x:is>
      </x:c>
      <x:c r="E3123" t="inlineStr">
        <x:is>
          <x:t xml:space="preserve">solo cancelando ya que necesito mi plata porque el seguro de mutual no funciona porque amo me cortaron estos sin plata y ustedes un no me pagan u tampoco a pollan alas personas en sus trabajo gracias</x:t>
        </x:is>
      </x:c>
      <x:c r="F3123" s="14" t="n">
        <x:v>0</x:v>
      </x:c>
      <x:c r="G3123" s="14" t="n">
        <x:v>0</x:v>
      </x:c>
      <x:c r="H3123" s="14" t="n">
        <x:v>0</x:v>
      </x:c>
      <x:c r="I3123" s="14" t="n">
        <x:v>0</x:v>
      </x:c>
      <x:c r="J3123" s="14" t="n">
        <x:v>1</x:v>
      </x:c>
      <x:c r="K3123" t="str">
        <x:v>solo cancelando ya que necesito mi plata porque el seguro de mutual no funciona porque amo me cortaron estos sin plata y ustedes un no me pagan u tampoco a pollan alas personas en sus trabajo gracias</x:v>
      </x:c>
      <x:c r="L3123" t="str">
        <x:v>solo cancelando ya que necesito mi plata porque el seguro de mutual no funciona porque amo me cortaron estos sin plata y ustedes un no me pagan u tampoco a pollan alas personas en sus trabajo gracias</x:v>
      </x:c>
      <x:c r="M3123" t="str">
        <x:v>solo cancelando ya que necesito mi plata porque el seguro de mutual no funciona porque amo me cortaron estos sin plata y ustedes un no me pagan u tampoco a pollan alas personas en sus trabajo gracias</x:v>
      </x:c>
      <x:c r="N3123" t="str">
        <x:v>solo cancelando ya que necesito mi plata porque el seguro de mutual no funciona porque amo me cortaron estos sin plata y ustedes un no me pagan u tampoco a pollan alas personas en sus trabajo gracias</x:v>
      </x:c>
      <x:c r="O3123" t="str">
        <x:v>solo cancelando ya necesito plata porque seguro mutual no funciona porque amo cortaron estos sin plata ustedes no pagan u tampoco pollan alas personas trabajo gracias</x:v>
      </x:c>
      <x:c r="P3123" t="str">
        <x:v>sol cancel ya necesit plat porqu segur mutual no funcion porqu amo cort estos sin plat usted no pag u tampoc poll alas person trabaj graci</x:v>
      </x:c>
      <x:c r="Q3123" t="str">
        <x:v>solo cancelar ya que necesitar mi plata porque el seguro de mutual no funcionar porque amar yo cortar este sin plata y tú uno no yo pagar u tampoco a pollar ala persona en su trabajo gracias</x:v>
      </x:c>
      <x:c r="R3123" t="str">
        <x:v>solo cancelando ya que necesito mi plata porque el seguro de mutual no funciona porque amo me cortaron estos sin plata y ustedes un no me pagan u tampoco a pollan alas personas en sus trabajo gracias</x:v>
      </x:c>
      <x:c r="S3123" t="str">
        <x:v>solo cancelando ya necesito plata porque seguro mutual no funciona porque amo cortaron estos sin plata ustedes no pagan u tampoco pollan alas personas trabajo gracias</x:v>
      </x:c>
      <x:c r="T3123" t="str">
        <x:v>sol cancel ya necesit plat porqu segur mutual no funcion porqu amo cort estos sin plat usted no pag u tampoc poll alas person trabaj graci</x:v>
      </x:c>
      <x:c r="U3123" t="str">
        <x:v>solo cancelar ya que necesitar mi plata porque el seguro de mutual no funcionar porque amar yo cortar este sin plata y tú uno no yo pagar u tampoco a pollar ala persona en su trabajo gracias</x:v>
      </x:c>
      <x:c r="V3123" t="str">
        <x:v>word2vec</x:v>
      </x:c>
      <x:c r="W3123" t="str">
        <x:v>word2vec_skipgram_avg_100d</x:v>
      </x:c>
      <x:c r="X3123" t="str">
        <x:v>tokens</x:v>
      </x:c>
      <x:c r="Y3123" t="str">
        <x:v>pendiente</x:v>
      </x:c>
      <x:c r="Z3123"/>
      <x:c r="AA3123"/>
      <x:c r="AB3123" t="str">
        <x:v>solo cancelando ya que necesito mi plata porque el seguro de mutual no funciona porque amo me cortaron estos sin plata y ustedes un no me pagan u tampoco a pollan alas personas en sus trabajo gracias</x:v>
      </x:c>
    </x:row>
    <x:row r="3124">
      <x:c r="A3124" t="n">
        <x:v>3122</x:v>
      </x:c>
      <x:c r="B3124" t="n">
        <x:v>3310</x:v>
      </x:c>
      <x:c r="C3124" t="inlineStr">
        <x:is>
          <x:t xml:space="preserve">Q3</x:t>
        </x:is>
      </x:c>
      <x:c r="D3124" t="inlineStr">
        <x:is>
          <x:t xml:space="preserve">Solamente que cumplan con las fechas de pago que informan, solo eso; por lo demás en cuanto a atención y el seguimiento del paciente, todo perfecto</x:t>
        </x:is>
      </x:c>
      <x:c r="E3124" t="inlineStr">
        <x:is>
          <x:t xml:space="preserve">solamente que cumplan con las fechas de pago que informan solo eso por lo demás en cuanto a atención y el seguimiento del paciente todo perfecto</x:t>
        </x:is>
      </x:c>
      <x:c r="F3124" s="14"/>
      <x:c r="G3124" s="14"/>
      <x:c r="H3124" s="14"/>
      <x:c r="I3124" s="14"/>
      <x:c r="J3124" s="14"/>
      <x:c r="K3124" t="str">
        <x:v>solamente que cumplan con las fechas de pago que informan solo eso por lo demás en cuanto a atención y el seguimiento del paciente todo perfecto</x:v>
      </x:c>
      <x:c r="L3124" t="str">
        <x:v>solamente que cumplan con las fechas de pago que informan solo eso por lo demás en cuanto a atención y el seguimiento del paciente todo perfecto</x:v>
      </x:c>
      <x:c r="M3124" t="str">
        <x:v>solamente que cumplan con las fechas de pago que informan solo eso por lo demás en cuanto a atención y el seguimiento del paciente todo perfecto</x:v>
      </x:c>
      <x:c r="N3124" t="str">
        <x:v>solamente que cumplan con las fechas de pago que informan solo eso por lo demas en cuanto a atencion y el seguimiento del paciente todo perfecto</x:v>
      </x:c>
      <x:c r="O3124" t="str">
        <x:v>solamente cumplan fechas pago informan solo eso demás cuanto atención seguimiento paciente todo perfecto</x:v>
      </x:c>
      <x:c r="P3124" t="str">
        <x:v>sol cumpl fech pag inform sol eso demas cuant atencion seguimient pacient tod perfect</x:v>
      </x:c>
      <x:c r="Q3124" t="str">
        <x:v>solamente que cumplir con el fecha de pago que informar solo ese por él demá en cuanto a atención y el seguimiento del paciente todo perfecto</x:v>
      </x:c>
      <x:c r="R3124" t="str">
        <x:v>solamente que cumplan con las fechas de pago que informan solo eso por lo demás en cuanto a atención y el seguimiento del paciente todo perfecto</x:v>
      </x:c>
      <x:c r="S3124" t="str">
        <x:v>solamente cumplan fechas pago informan solo eso demás cuanto atención seguimiento paciente todo perfecto</x:v>
      </x:c>
      <x:c r="T3124" t="str">
        <x:v>sol cumpl fech pag inform sol eso demas cuant atencion seguimient pacient tod perfect</x:v>
      </x:c>
      <x:c r="U3124" t="str">
        <x:v>solamente que cumplir con el fecha de pago que informar solo ese por él demá en cuanto a atención y el seguimiento del paciente todo perfecto</x:v>
      </x:c>
      <x:c r="V3124" t="str">
        <x:v>word2vec</x:v>
      </x:c>
      <x:c r="W3124" t="str">
        <x:v>word2vec_skipgram_avg_100d</x:v>
      </x:c>
      <x:c r="X3124" t="str">
        <x:v>tokens</x:v>
      </x:c>
      <x:c r="Y3124" t="str">
        <x:v>pendiente</x:v>
      </x:c>
      <x:c r="Z3124"/>
      <x:c r="AA3124"/>
      <x:c r="AB3124" t="str">
        <x:v>solamente que cumplan con las fechas de pago que informan solo eso por lo demas en cuanto a atencion y el seguimiento del paciente todo perfecto</x:v>
      </x:c>
    </x:row>
    <x:row r="3125">
      <x:c r="A3125" t="n">
        <x:v>3123</x:v>
      </x:c>
      <x:c r="B3125" t="n">
        <x:v>3315</x:v>
      </x:c>
      <x:c r="C3125" t="inlineStr">
        <x:is>
          <x:t xml:space="preserve">Q3</x:t>
        </x:is>
      </x:c>
      <x:c r="D3125" t="inlineStr">
        <x:is>
          <x:t xml:space="preserve">Pagar lo que corresponde y la cantidad de días de licencia</x:t>
        </x:is>
      </x:c>
      <x:c r="E3125" t="inlineStr">
        <x:is>
          <x:t xml:space="preserve">pagar lo que corresponde y la cantidad de días de licencia</x:t>
        </x:is>
      </x:c>
      <x:c r="F3125" s="14" t="n">
        <x:v>1</x:v>
      </x:c>
      <x:c r="G3125" s="14" t="n">
        <x:v>0</x:v>
      </x:c>
      <x:c r="H3125" s="14" t="n">
        <x:v>0</x:v>
      </x:c>
      <x:c r="I3125" s="14" t="n">
        <x:v>0</x:v>
      </x:c>
      <x:c r="J3125" s="14" t="n">
        <x:v>0</x:v>
      </x:c>
      <x:c r="K3125" t="str">
        <x:v>pagar lo que corresponde y la cantidad de días de licencia</x:v>
      </x:c>
      <x:c r="L3125" t="str">
        <x:v>pagar lo que corresponde y la cantidad de días de licencia</x:v>
      </x:c>
      <x:c r="M3125" t="str">
        <x:v>pagar lo que corresponde y la cantidad de días de licencia</x:v>
      </x:c>
      <x:c r="N3125" t="str">
        <x:v>pagar lo que corresponde y la cantidad de dias de licencia</x:v>
      </x:c>
      <x:c r="O3125" t="str">
        <x:v>pagar corresponde cantidad días licencia</x:v>
      </x:c>
      <x:c r="P3125" t="str">
        <x:v>pag correspond cantid dias licenci</x:v>
      </x:c>
      <x:c r="Q3125" t="str">
        <x:v>pagar él que corresponder y el cantidad de día de licencia</x:v>
      </x:c>
      <x:c r="R3125" t="str">
        <x:v>pagar lo que corresponde y la cantidad de días de licencia</x:v>
      </x:c>
      <x:c r="S3125" t="str">
        <x:v>pagar corresponde cantidad días licencia</x:v>
      </x:c>
      <x:c r="T3125" t="str">
        <x:v>pag correspond cantid dias licenci</x:v>
      </x:c>
      <x:c r="U3125" t="str">
        <x:v>pagar él que corresponder y el cantidad de día de licencia</x:v>
      </x:c>
      <x:c r="V3125" t="str">
        <x:v>word2vec</x:v>
      </x:c>
      <x:c r="W3125" t="str">
        <x:v>word2vec_skipgram_avg_100d</x:v>
      </x:c>
      <x:c r="X3125" t="str">
        <x:v>tokens</x:v>
      </x:c>
      <x:c r="Y3125" t="str">
        <x:v>pendiente</x:v>
      </x:c>
      <x:c r="Z3125"/>
      <x:c r="AA3125"/>
      <x:c r="AB3125" t="str">
        <x:v>pagar lo que corresponde y la cantidad de dias de licencia</x:v>
      </x:c>
    </x:row>
    <x:row r="3126">
      <x:c r="A3126" t="n">
        <x:v>3124</x:v>
      </x:c>
      <x:c r="B3126" t="n">
        <x:v>3328</x:v>
      </x:c>
      <x:c r="C3126" t="inlineStr">
        <x:is>
          <x:t xml:space="preserve">Q3</x:t>
        </x:is>
      </x:c>
      <x:c r="D3126" t="inlineStr">
        <x:is>
          <x:t xml:space="preserve">Pagandome Luego</x:t>
        </x:is>
      </x:c>
      <x:c r="E3126" t="inlineStr">
        <x:is>
          <x:t xml:space="preserve">pagandome luego</x:t>
        </x:is>
      </x:c>
      <x:c r="F3126" s="14"/>
      <x:c r="G3126" s="14"/>
      <x:c r="H3126" s="14"/>
      <x:c r="I3126" s="14"/>
      <x:c r="J3126" s="14"/>
      <x:c r="K3126" t="str">
        <x:v>pagandome luego</x:v>
      </x:c>
      <x:c r="L3126" t="str">
        <x:v>pagandome luego</x:v>
      </x:c>
      <x:c r="M3126" t="str">
        <x:v>pagandome luego</x:v>
      </x:c>
      <x:c r="N3126" t="str">
        <x:v>pagandome luego</x:v>
      </x:c>
      <x:c r="O3126" t="str">
        <x:v>pagandome luego</x:v>
      </x:c>
      <x:c r="P3126" t="str">
        <x:v>pag lueg</x:v>
      </x:c>
      <x:c r="Q3126" t="str">
        <x:v>pagandome luego</x:v>
      </x:c>
      <x:c r="R3126" t="str">
        <x:v>pagandome luego</x:v>
      </x:c>
      <x:c r="S3126" t="str">
        <x:v>pagandome luego</x:v>
      </x:c>
      <x:c r="T3126" t="str">
        <x:v>pag lueg</x:v>
      </x:c>
      <x:c r="U3126" t="str">
        <x:v>pagandome luego</x:v>
      </x:c>
      <x:c r="V3126" t="str">
        <x:v>word2vec</x:v>
      </x:c>
      <x:c r="W3126" t="str">
        <x:v>word2vec_skipgram_avg_100d</x:v>
      </x:c>
      <x:c r="X3126" t="str">
        <x:v>tokens</x:v>
      </x:c>
      <x:c r="Y3126" t="str">
        <x:v>pendiente</x:v>
      </x:c>
      <x:c r="Z3126"/>
      <x:c r="AA3126"/>
      <x:c r="AB3126" t="str">
        <x:v>pagandome luego</x:v>
      </x:c>
    </x:row>
    <x:row r="3127">
      <x:c r="A3127" t="n">
        <x:v>3125</x:v>
      </x:c>
      <x:c r="B3127" t="n">
        <x:v>3331</x:v>
      </x:c>
      <x:c r="C3127" t="inlineStr">
        <x:is>
          <x:t xml:space="preserve">Q3</x:t>
        </x:is>
      </x:c>
      <x:c r="D3127" t="inlineStr">
        <x:is>
          <x:t xml:space="preserve">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x:t>
        </x:is>
      </x:c>
      <x:c r="E3127" t="inlineStr">
        <x:is>
          <x:t xml:space="preserve">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x:t>
        </x:is>
      </x:c>
      <x:c r="F3127" s="14"/>
      <x:c r="G3127" s="14"/>
      <x:c r="H3127" s="14"/>
      <x:c r="I3127" s="14"/>
      <x:c r="J3127" s="14"/>
      <x:c r="K3127" t="str">
        <x:v>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x:v>
      </x:c>
      <x:c r="L3127" t="str">
        <x:v>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x:v>
      </x:c>
      <x:c r="M3127" t="str">
        <x:v>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x:v>
      </x:c>
      <x:c r="N3127" t="str">
        <x:v>deberian contactarse con el accidentado a fin de consultar si llegan los documentos para el pago de la licencia en el caso mio debi ir personalmente a oficina de mutual despues de 20 dias a yo gestionar la documentacion hay una parte que no esta funcionando mas encima yo tuve que ver el tema de mis lentes nadie me informo sobre la reposicion de los mismos</x:v>
      </x:c>
      <x:c r="O3127" t="str">
        <x:v>deberían contactarse accidentado fin consultar si llegan documentos pago licencia caso mío debí ir personalmente oficina mutual después 20 días yo gestionar documentación hay parte no está funcionando más encima yo tuve ver tema lentes nadie informo sobre reposición mismos</x:v>
      </x:c>
      <x:c r="P3127" t="str">
        <x:v>deb contact accident fin consult si lleg document pag licenci cas mio deb ir personal oficin mutual despues 20 dias yo gestion document hay part no esta funcion mas encim yo tuv ver tem lent nadi inform sobr reposicion mism</x:v>
      </x:c>
      <x:c r="Q3127" t="str">
        <x:v>deber contactar él con el accidentado a fin de consultar si llegar el documento para el pago de el licencia en el caso mío deber ir personalmente a oficina de mutual después de 20 día a yo gestionar el documentación haber uno parte que no estar funcionar más encima yo tener que ver el tema de mi lent nadie yo informo sobre el reposición de el mismo</x:v>
      </x:c>
      <x:c r="R3127" t="str">
        <x:v>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x:v>
      </x:c>
      <x:c r="S3127" t="str">
        <x:v>deberían contactarse accidentado fin consultar si llegan documentos pago licencia caso mío debí ir personalmente oficina mutual después 20 días yo gestionar documentación hay parte no está funcionando más encima yo tuve ver tema lentes nadie informo sobre reposición mismos</x:v>
      </x:c>
      <x:c r="T3127" t="str">
        <x:v>deb contact accident fin consult si lleg document pag licenci cas mio deb ir personal oficin mutual despues 20 dias yo gestion document hay part no esta funcion mas encim yo tuv ver tem lent nadi inform sobr reposicion mism</x:v>
      </x:c>
      <x:c r="U3127" t="str">
        <x:v>deber contactar él con el accidentado a fin de consultar si llegar el documento para el pago de el licencia en el caso mío deber ir personalmente a oficina de mutual después de 20 día a yo gestionar el documentación haber uno parte que no estar funcionar más encima yo tener que ver el tema de mi lent nadie yo informo sobre el reposición de el mismo</x:v>
      </x:c>
      <x:c r="V3127" t="str">
        <x:v>word2vec</x:v>
      </x:c>
      <x:c r="W3127" t="str">
        <x:v>word2vec_skipgram_avg_100d</x:v>
      </x:c>
      <x:c r="X3127" t="str">
        <x:v>tokens</x:v>
      </x:c>
      <x:c r="Y3127" t="str">
        <x:v>pendiente</x:v>
      </x:c>
      <x:c r="Z3127"/>
      <x:c r="AA3127"/>
      <x:c r="AB3127" t="str">
        <x:v>deberian contactarse con el accidentado a fin de consultar si llegan los documentos para el pago de la licencia en el caso mio debi ir personalmente a oficina de mutual despues de 20 dias a yo gestionar la documentacion hay una parte que no esta funcionando mas encima yo tuve que ver el tema de mis lentes nadie me informo sobre la reposicion de los mismos</x:v>
      </x:c>
    </x:row>
    <x:row r="3128">
      <x:c r="A3128" t="n">
        <x:v>3126</x:v>
      </x:c>
      <x:c r="B3128" t="n">
        <x:v>3380</x:v>
      </x:c>
      <x:c r="C3128" t="inlineStr">
        <x:is>
          <x:t xml:space="preserve">Q3</x:t>
        </x:is>
      </x:c>
      <x:c r="D3128" t="inlineStr">
        <x:is>
          <x:t xml:space="preserve">Mal pagado</x:t>
        </x:is>
      </x:c>
      <x:c r="E3128" t="inlineStr">
        <x:is>
          <x:t xml:space="preserve">mal pagado</x:t>
        </x:is>
      </x:c>
      <x:c r="F3128" s="14"/>
      <x:c r="G3128" s="14"/>
      <x:c r="H3128" s="14"/>
      <x:c r="I3128" s="14"/>
      <x:c r="J3128" s="14"/>
      <x:c r="K3128" t="str">
        <x:v>mal pagado</x:v>
      </x:c>
      <x:c r="L3128" t="str">
        <x:v>mal pagado</x:v>
      </x:c>
      <x:c r="M3128" t="str">
        <x:v>mal pagado</x:v>
      </x:c>
      <x:c r="N3128" t="str">
        <x:v>mal pagado</x:v>
      </x:c>
      <x:c r="O3128" t="str">
        <x:v>mal pagado</x:v>
      </x:c>
      <x:c r="P3128" t="str">
        <x:v>mal pag</x:v>
      </x:c>
      <x:c r="Q3128" t="str">
        <x:v>mal pagado</x:v>
      </x:c>
      <x:c r="R3128" t="str">
        <x:v>mal pagado</x:v>
      </x:c>
      <x:c r="S3128" t="str">
        <x:v>mal pagado</x:v>
      </x:c>
      <x:c r="T3128" t="str">
        <x:v>mal pag</x:v>
      </x:c>
      <x:c r="U3128" t="str">
        <x:v>mal pagado</x:v>
      </x:c>
      <x:c r="V3128" t="str">
        <x:v>word2vec</x:v>
      </x:c>
      <x:c r="W3128" t="str">
        <x:v>word2vec_skipgram_avg_100d</x:v>
      </x:c>
      <x:c r="X3128" t="str">
        <x:v>tokens</x:v>
      </x:c>
      <x:c r="Y3128" t="str">
        <x:v>pendiente</x:v>
      </x:c>
      <x:c r="Z3128"/>
      <x:c r="AA3128"/>
      <x:c r="AB3128" t="str">
        <x:v>mal pagado</x:v>
      </x:c>
    </x:row>
    <x:row r="3129">
      <x:c r="A3129" t="n">
        <x:v>3127</x:v>
      </x:c>
      <x:c r="B3129" t="n">
        <x:v>3395</x:v>
      </x:c>
      <x:c r="C3129" t="inlineStr">
        <x:is>
          <x:t xml:space="preserve">Q3</x:t>
        </x:is>
      </x:c>
      <x:c r="D3129" t="inlineStr">
        <x:is>
          <x:t xml:space="preserve">Pagando en menos tiempo</x:t>
        </x:is>
      </x:c>
      <x:c r="E3129" t="inlineStr">
        <x:is>
          <x:t xml:space="preserve">pagando en menos tiempo</x:t>
        </x:is>
      </x:c>
      <x:c r="F3129" s="14"/>
      <x:c r="G3129" s="14"/>
      <x:c r="H3129" s="14"/>
      <x:c r="I3129" s="14"/>
      <x:c r="J3129" s="14"/>
      <x:c r="K3129" t="str">
        <x:v>pagando en menos tiempo</x:v>
      </x:c>
      <x:c r="L3129" t="str">
        <x:v>pagando en menos tiempo</x:v>
      </x:c>
      <x:c r="M3129" t="str">
        <x:v>pagando en menos tiempo</x:v>
      </x:c>
      <x:c r="N3129" t="str">
        <x:v>pagando en menos tiempo</x:v>
      </x:c>
      <x:c r="O3129" t="str">
        <x:v>pagando menos tiempo</x:v>
      </x:c>
      <x:c r="P3129" t="str">
        <x:v>pag men tiemp</x:v>
      </x:c>
      <x:c r="Q3129" t="str">
        <x:v>pagar en menos tiempo</x:v>
      </x:c>
      <x:c r="R3129" t="str">
        <x:v>pagando en menos tiempo</x:v>
      </x:c>
      <x:c r="S3129" t="str">
        <x:v>pagando menos tiempo</x:v>
      </x:c>
      <x:c r="T3129" t="str">
        <x:v>pag men tiemp</x:v>
      </x:c>
      <x:c r="U3129" t="str">
        <x:v>pagar en menos tiempo</x:v>
      </x:c>
      <x:c r="V3129" t="str">
        <x:v>word2vec</x:v>
      </x:c>
      <x:c r="W3129" t="str">
        <x:v>word2vec_skipgram_avg_100d</x:v>
      </x:c>
      <x:c r="X3129" t="str">
        <x:v>tokens</x:v>
      </x:c>
      <x:c r="Y3129" t="str">
        <x:v>pendiente</x:v>
      </x:c>
      <x:c r="Z3129"/>
      <x:c r="AA3129"/>
      <x:c r="AB3129" t="str">
        <x:v>pagando en menos tiempo</x:v>
      </x:c>
    </x:row>
    <x:row r="3130">
      <x:c r="A3130" t="n">
        <x:v>3128</x:v>
      </x:c>
      <x:c r="B3130" t="n">
        <x:v>3397</x:v>
      </x:c>
      <x:c r="C3130" t="inlineStr">
        <x:is>
          <x:t xml:space="preserve">Q3</x:t>
        </x:is>
      </x:c>
      <x:c r="D3130" t="inlineStr">
        <x:is>
          <x:t xml:space="preserve">La señora que atiende en La mutual de serena no me dio la informacion clara en cuanto a los papeles que tenia que subir a la pegina. Me entere por un mensaje de la pagina de mutual que me faltaban papeles eso retraso el pago de mi licencia hasta el dia de hoy</x:t>
        </x:is>
      </x:c>
      <x:c r="E3130" t="inlineStr">
        <x:is>
          <x:t xml:space="preserve">la señora que atiende en la mutual de serena no me dio la informacion clara en cuanto a los papeles que tenia que subir a la pegina me entere por un mensaje de la pagina de mutual que me faltaban papeles eso retraso el pago de mi licencia hasta el dia de hoy</x:t>
        </x:is>
      </x:c>
      <x:c r="F3130" s="14"/>
      <x:c r="G3130" s="14"/>
      <x:c r="H3130" s="14"/>
      <x:c r="I3130" s="14"/>
      <x:c r="J3130" s="14"/>
      <x:c r="K3130" t="str">
        <x:v>la señora que atiende en la mutual de serena no me dio la informacion clara en cuanto a los papeles que tenia que subir a la pegina me entere por un mensaje de la pagina de mutual que me faltaban papeles eso retraso el pago de mi licencia hasta el dia de hoy</x:v>
      </x:c>
      <x:c r="L3130" t="str">
        <x:v>la señora que atiende en la mutual de serena no me dio la informacion clara en cuanto a los papeles que tenia que subir a la pegina me entere por un mensaje de la pagina de mutual que me faltaban papeles eso retraso el pago de mi licencia hasta el dia de hoy</x:v>
      </x:c>
      <x:c r="M3130" t="str">
        <x:v>la señora que atiende en la mutual de serena no me dio la informacion clara en cuanto a los papeles que tenia que subir a la pegina me entere por un mensaje de la pagina de mutual que me faltaban papeles eso retraso el pago de mi licencia hasta el dia de hoy</x:v>
      </x:c>
      <x:c r="N3130" t="str">
        <x:v>la señora que atiende en la mutual de serena no me dio la informacion clara en cuanto a los papeles que tenia que subir a la pegina me entere por un mensaje de la pagina de mutual que me faltaban papeles eso retraso el pago de mi licencia hasta el dia de hoy</x:v>
      </x:c>
      <x:c r="O3130" t="str">
        <x:v>señora atiende mutual serena no dio informacion clara cuanto papeles tenia subir pegina entere mensaje pagina mutual faltaban papeles eso retraso pago licencia hasta dia hoy</x:v>
      </x:c>
      <x:c r="P3130" t="str">
        <x:v>señor atiend mutual seren no dio inform clar cuant papel teni sub pegin enter mensaj pagin mutual falt papel eso retras pag licenci hast dia hoy</x:v>
      </x:c>
      <x:c r="Q3130" t="str">
        <x:v>el señora que atender en el mutual de serén no yo dar el informacion claro en cuanto a el papel que tenia que subir a el pegina yo enterar por uno mensaje de el pagina de mutual que yo faltar papel ese retraso el pago de mi licencia hasta el dia de hoy</x:v>
      </x:c>
      <x:c r="R3130" t="str">
        <x:v>la señora que atiende en la mutual de serena no me dio la informacion clara en cuanto a los papeles que tenia que subir a la pegina me entere por un mensaje de la pagina de mutual que me faltaban papeles eso retraso el pago de mi licencia hasta el dia de hoy</x:v>
      </x:c>
      <x:c r="S3130" t="str">
        <x:v>señora atiende mutual serena no dio informacion clara cuanto papeles tenia subir pegina entere mensaje pagina mutual faltaban papeles eso retraso pago licencia hasta dia hoy</x:v>
      </x:c>
      <x:c r="T3130" t="str">
        <x:v>señor atiend mutual seren no dio inform clar cuant papel teni sub pegin enter mensaj pagin mutual falt papel eso retras pag licenci hast dia hoy</x:v>
      </x:c>
      <x:c r="U3130" t="str">
        <x:v>el señora que atender en el mutual de serén no yo dar el informacion claro en cuanto a el papel que tenia que subir a el pegina yo enterar por uno mensaje de el pagina de mutual que yo faltar papel ese retraso el pago de mi licencia hasta el dia de hoy</x:v>
      </x:c>
      <x:c r="V3130" t="str">
        <x:v>word2vec</x:v>
      </x:c>
      <x:c r="W3130" t="str">
        <x:v>word2vec_skipgram_avg_100d</x:v>
      </x:c>
      <x:c r="X3130" t="str">
        <x:v>tokens</x:v>
      </x:c>
      <x:c r="Y3130" t="str">
        <x:v>pendiente</x:v>
      </x:c>
      <x:c r="Z3130"/>
      <x:c r="AA3130"/>
      <x:c r="AB3130" t="str">
        <x:v>la señora que atiende en la mutual de serena no me dio la informacion clara en cuanto a los papeles que tenia que subir a la pegina me entere por un mensaje de la pagina de mutual que me faltaban papeles eso retraso el pago de mi licencia hasta el dia de hoy</x:v>
      </x:c>
    </x:row>
    <x:row r="3131">
      <x:c r="A3131" t="n">
        <x:v>3129</x:v>
      </x:c>
      <x:c r="B3131" t="n">
        <x:v>3413</x:v>
      </x:c>
      <x:c r="C3131" t="inlineStr">
        <x:is>
          <x:t xml:space="preserve">Q3</x:t>
        </x:is>
      </x:c>
      <x:c r="D3131" t="inlineStr">
        <x:is>
          <x:t xml:space="preserve">Demorar menos los trámites de papeleos para pago de licencias</x:t>
        </x:is>
      </x:c>
      <x:c r="E3131" t="inlineStr">
        <x:is>
          <x:t xml:space="preserve">demorar menos los trámites de papeleos para pago de licencias</x:t>
        </x:is>
      </x:c>
      <x:c r="F3131" s="14"/>
      <x:c r="G3131" s="14"/>
      <x:c r="H3131" s="14"/>
      <x:c r="I3131" s="14"/>
      <x:c r="J3131" s="14"/>
      <x:c r="K3131" t="str">
        <x:v>demorar menos los trámites de papeleos para pago de licencias</x:v>
      </x:c>
      <x:c r="L3131" t="str">
        <x:v>demorar menos los trámites de papeleos para pago de licencias</x:v>
      </x:c>
      <x:c r="M3131" t="str">
        <x:v>demorar menos los trámites de papeleos para pago de licencias</x:v>
      </x:c>
      <x:c r="N3131" t="str">
        <x:v>demorar menos los tramites de papeleos para pago de licencias</x:v>
      </x:c>
      <x:c r="O3131" t="str">
        <x:v>demorar menos trámites papeleos pago licencias</x:v>
      </x:c>
      <x:c r="P3131" t="str">
        <x:v>demor men tramit papele pag licenci</x:v>
      </x:c>
      <x:c r="Q3131" t="str">
        <x:v>demorar menos el trámite de papeleo para pago de licencia</x:v>
      </x:c>
      <x:c r="R3131" t="str">
        <x:v>demorar menos los trámites de papeleos para pago de licencias</x:v>
      </x:c>
      <x:c r="S3131" t="str">
        <x:v>demorar menos trámites papeleos pago licencias</x:v>
      </x:c>
      <x:c r="T3131" t="str">
        <x:v>demor men tramit papele pag licenci</x:v>
      </x:c>
      <x:c r="U3131" t="str">
        <x:v>demorar menos el trámite de papeleo para pago de licencia</x:v>
      </x:c>
      <x:c r="V3131" t="str">
        <x:v>word2vec</x:v>
      </x:c>
      <x:c r="W3131" t="str">
        <x:v>word2vec_skipgram_avg_100d</x:v>
      </x:c>
      <x:c r="X3131" t="str">
        <x:v>tokens</x:v>
      </x:c>
      <x:c r="Y3131" t="str">
        <x:v>pendiente</x:v>
      </x:c>
      <x:c r="Z3131"/>
      <x:c r="AA3131"/>
      <x:c r="AB3131" t="str">
        <x:v>demorar menos los tramites de papeleos para pago de licencias</x:v>
      </x:c>
    </x:row>
    <x:row r="3132">
      <x:c r="A3132" t="n">
        <x:v>3130</x:v>
      </x:c>
      <x:c r="B3132" t="n">
        <x:v>3441</x:v>
      </x:c>
      <x:c r="C3132" t="inlineStr">
        <x:is>
          <x:t xml:space="preserve">Q3</x:t>
        </x:is>
      </x:c>
      <x:c r="D3132" t="inlineStr">
        <x:is>
          <x:t xml:space="preserve">...</x:t>
        </x:is>
      </x:c>
      <x:c r="E3132" t="inlineStr">
        <x:is>
          <x:t xml:space="preserve"/>
        </x:is>
      </x:c>
      <x:c r="F3132" s="14"/>
      <x:c r="G3132" s="14"/>
      <x:c r="H3132" s="14"/>
      <x:c r="I3132" s="14"/>
      <x:c r="J3132" s="14"/>
      <x:c r="K3132"/>
      <x:c r="L3132"/>
      <x:c r="M3132"/>
      <x:c r="N3132"/>
      <x:c r="O3132"/>
      <x:c r="P3132"/>
      <x:c r="Q3132"/>
      <x:c r="R3132"/>
      <x:c r="S3132"/>
      <x:c r="T3132"/>
      <x:c r="U3132"/>
      <x:c r="V3132" t="str">
        <x:v>word2vec</x:v>
      </x:c>
      <x:c r="W3132" t="str">
        <x:v>word2vec_skipgram_avg_100d</x:v>
      </x:c>
      <x:c r="X3132" t="str">
        <x:v>tokens</x:v>
      </x:c>
      <x:c r="Y3132" t="str">
        <x:v>pendiente</x:v>
      </x:c>
      <x:c r="Z3132"/>
      <x:c r="AA3132"/>
      <x:c r="AB3132"/>
    </x:row>
    <x:row r="3133">
      <x:c r="A3133" t="n">
        <x:v>3131</x:v>
      </x:c>
      <x:c r="B3133" t="n">
        <x:v>3493</x:v>
      </x:c>
      <x:c r="C3133" t="inlineStr">
        <x:is>
          <x:t xml:space="preserve">Q3</x:t>
        </x:is>
      </x:c>
      <x:c r="D3133" t="inlineStr">
        <x:is>
          <x:t xml:space="preserve">Pagando la licencia cuando finalice</x:t>
        </x:is>
      </x:c>
      <x:c r="E3133" t="inlineStr">
        <x:is>
          <x:t xml:space="preserve">pagando la licencia cuando finalice</x:t>
        </x:is>
      </x:c>
      <x:c r="F3133" s="14"/>
      <x:c r="G3133" s="14"/>
      <x:c r="H3133" s="14"/>
      <x:c r="I3133" s="14"/>
      <x:c r="J3133" s="14"/>
      <x:c r="K3133" t="str">
        <x:v>pagando la licencia cuando finalice</x:v>
      </x:c>
      <x:c r="L3133" t="str">
        <x:v>pagando la licencia cuando finalice</x:v>
      </x:c>
      <x:c r="M3133" t="str">
        <x:v>pagando la licencia cuando finalice</x:v>
      </x:c>
      <x:c r="N3133" t="str">
        <x:v>pagando la licencia cuando finalice</x:v>
      </x:c>
      <x:c r="O3133" t="str">
        <x:v>pagando licencia cuando finalice</x:v>
      </x:c>
      <x:c r="P3133" t="str">
        <x:v>pag licenci cuand finalic</x:v>
      </x:c>
      <x:c r="Q3133" t="str">
        <x:v>pagar el licencia cuando finalizar</x:v>
      </x:c>
      <x:c r="R3133" t="str">
        <x:v>pagando la licencia cuando finalice</x:v>
      </x:c>
      <x:c r="S3133" t="str">
        <x:v>pagando licencia cuando finalice</x:v>
      </x:c>
      <x:c r="T3133" t="str">
        <x:v>pag licenci cuand finalic</x:v>
      </x:c>
      <x:c r="U3133" t="str">
        <x:v>pagar el licencia cuando finalizar</x:v>
      </x:c>
      <x:c r="V3133" t="str">
        <x:v>word2vec</x:v>
      </x:c>
      <x:c r="W3133" t="str">
        <x:v>word2vec_skipgram_avg_100d</x:v>
      </x:c>
      <x:c r="X3133" t="str">
        <x:v>tokens</x:v>
      </x:c>
      <x:c r="Y3133" t="str">
        <x:v>pendiente</x:v>
      </x:c>
      <x:c r="Z3133"/>
      <x:c r="AA3133"/>
      <x:c r="AB3133" t="str">
        <x:v>pagando la licencia cuando finalice</x:v>
      </x:c>
    </x:row>
    <x:row r="3134">
      <x:c r="A3134" t="n">
        <x:v>3132</x:v>
      </x:c>
      <x:c r="B3134" t="n">
        <x:v>3503</x:v>
      </x:c>
      <x:c r="C3134" t="inlineStr">
        <x:is>
          <x:t xml:space="preserve">Q3</x:t>
        </x:is>
      </x:c>
      <x:c r="D3134" t="inlineStr">
        <x:is>
          <x:t xml:space="preserve">Los 7 días de licencia pagados vs el descuento que me hizo mi empleador, no sumaba mi sueldo normal. Por tanto, el pago de licencia al parecer no es íntegro.</x:t>
        </x:is>
      </x:c>
      <x:c r="E3134" t="inlineStr">
        <x:is>
          <x:t xml:space="preserve">los 7 días de licencia pagados vs el descuento que me hizo mi empleador no sumaba mi sueldo normal por tanto el pago de licencia al parecer no es íntegro</x:t>
        </x:is>
      </x:c>
      <x:c r="F3134" s="14" t="n">
        <x:v>1</x:v>
      </x:c>
      <x:c r="G3134" s="14" t="n">
        <x:v>0</x:v>
      </x:c>
      <x:c r="H3134" s="14" t="n">
        <x:v>0</x:v>
      </x:c>
      <x:c r="I3134" s="14" t="n">
        <x:v>0</x:v>
      </x:c>
      <x:c r="J3134" s="14" t="n">
        <x:v>0</x:v>
      </x:c>
      <x:c r="K3134" t="str">
        <x:v>los 7 días de licencia pagados vs el descuento que me hizo mi empleador no sumaba mi sueldo normal por tanto el pago de licencia al parecer no es íntegro</x:v>
      </x:c>
      <x:c r="L3134" t="str">
        <x:v>los 7 días de licencia pagados vs el descuento que me hizo mi empleador no sumaba mi sueldo normal por tanto el pago de licencia al parecer no es íntegro</x:v>
      </x:c>
      <x:c r="M3134" t="str">
        <x:v>los 7 días de licencia pagados vs el descuento que me hizo mi empleador no sumaba mi sueldo normal por tanto el pago de licencia al parecer no es íntegro</x:v>
      </x:c>
      <x:c r="N3134" t="str">
        <x:v>los 7 dias de licencia pagados vs el descuento que me hizo mi empleador no sumaba mi sueldo normal por tanto el pago de licencia al parecer no es integro</x:v>
      </x:c>
      <x:c r="O3134" t="str">
        <x:v>7 días licencia pagados vs descuento hizo empleador no sumaba sueldo normal tanto pago licencia parecer no íntegro</x:v>
      </x:c>
      <x:c r="P3134" t="str">
        <x:v>7 dias licenci pag vs descuent hiz empleador no sum sueld normal tant pag licenci parec no integr</x:v>
      </x:c>
      <x:c r="Q3134" t="str">
        <x:v>el 7 día de licencia pagado vs el descuento que yo hacer mi empleador no sumar mi sueldo normal por tanto el pago de licencia al parecer no ser íntegro</x:v>
      </x:c>
      <x:c r="R3134" t="str">
        <x:v>los 7 días de licencia pagados vs el descuento que me hizo mi empleador no sumaba mi sueldo normal por tanto el pago de licencia al parecer no es íntegro</x:v>
      </x:c>
      <x:c r="S3134" t="str">
        <x:v>7 días licencia pagados vs descuento hizo empleador no sumaba sueldo normal tanto pago licencia parecer no íntegro</x:v>
      </x:c>
      <x:c r="T3134" t="str">
        <x:v>7 dias licenci pag vs descuent hiz empleador no sum sueld normal tant pag licenci parec no integr</x:v>
      </x:c>
      <x:c r="U3134" t="str">
        <x:v>el 7 día de licencia pagado vs el descuento que yo hacer mi empleador no sumar mi sueldo normal por tanto el pago de licencia al parecer no ser íntegro</x:v>
      </x:c>
      <x:c r="V3134" t="str">
        <x:v>word2vec</x:v>
      </x:c>
      <x:c r="W3134" t="str">
        <x:v>word2vec_skipgram_avg_100d</x:v>
      </x:c>
      <x:c r="X3134" t="str">
        <x:v>tokens</x:v>
      </x:c>
      <x:c r="Y3134" t="str">
        <x:v>pendiente</x:v>
      </x:c>
      <x:c r="Z3134"/>
      <x:c r="AA3134"/>
      <x:c r="AB3134" t="str">
        <x:v>los 7 dias de licencia pagados vs el descuento que me hizo mi empleador no sumaba mi sueldo normal por tanto el pago de licencia al parecer no es integro</x:v>
      </x:c>
    </x:row>
    <x:row r="3135">
      <x:c r="A3135" t="n">
        <x:v>3133</x:v>
      </x:c>
      <x:c r="B3135" t="n">
        <x:v>3508</x:v>
      </x:c>
      <x:c r="C3135" t="inlineStr">
        <x:is>
          <x:t xml:space="preserve">Q3</x:t>
        </x:is>
      </x:c>
      <x:c r="D3135" t="inlineStr">
        <x:is>
          <x:t xml:space="preserve">Hubo dificultad entre la entrega de la documentación y la recepción real de esta como para fijar la fecha de pago, tuve que asistir en dos oportunidades, para aclarar que los documentos habían sido entregados.</x:t>
        </x:is>
      </x:c>
      <x:c r="E3135" t="inlineStr">
        <x:is>
          <x:t xml:space="preserve">hubo dificultad entre la entrega de la documentación y la recepción real de esta como para fijar la fecha de pago tuve que asistir en dos oportunidades para aclarar que los documentos habían sido entregados</x:t>
        </x:is>
      </x:c>
      <x:c r="F3135" s="14"/>
      <x:c r="G3135" s="14"/>
      <x:c r="H3135" s="14"/>
      <x:c r="I3135" s="14"/>
      <x:c r="J3135" s="14"/>
      <x:c r="K3135" t="str">
        <x:v>hubo dificultad entre la entrega de la documentación y la recepción real de esta como para fijar la fecha de pago tuve que asistir en dos oportunidades para aclarar que los documentos habían sido entregados</x:v>
      </x:c>
      <x:c r="L3135" t="str">
        <x:v>hubo dificultad entre la entrega de la documentación y la recepción real de esta como para fijar la fecha de pago tuve que asistir en dos oportunidades para aclarar que los documentos habían sido entregados</x:v>
      </x:c>
      <x:c r="M3135" t="str">
        <x:v>hubo dificultad entre la entrega de la documentación y la recepción real de esta como para fijar la fecha de pago tuve que asistir en dos oportunidades para aclarar que los documentos habían sido entregados</x:v>
      </x:c>
      <x:c r="N3135" t="str">
        <x:v>hubo dificultad entre la entrega de la documentacion y la recepcion real de esta como para fijar la fecha de pago tuve que asistir en dos oportunidades para aclarar que los documentos habian sido entregados</x:v>
      </x:c>
      <x:c r="O3135" t="str">
        <x:v>hubo dificultad entre entrega documentación recepción real esta como fijar fecha pago tuve asistir dos oportunidades aclarar documentos habían sido entregados</x:v>
      </x:c>
      <x:c r="P3135" t="str">
        <x:v>hub dificult entre entreg document recepcion real esta com fij fech pag tuv asist dos oportun aclar document hab sid entreg</x:v>
      </x:c>
      <x:c r="Q3135" t="str">
        <x:v>haber dificultad entre el entrega de el documentación y el recepción real de este como para fijar el fecha de pago tener que asistir en dos oportunidad para aclarar que el documento haber ser entregar</x:v>
      </x:c>
      <x:c r="R3135" t="str">
        <x:v>hubo dificultad entre la entrega de la documentación y la recepción real de esta como para fijar la fecha de pago tuve que asistir en dos oportunidades para aclarar que los documentos habían sido entregados</x:v>
      </x:c>
      <x:c r="S3135" t="str">
        <x:v>hubo dificultad entre entrega documentación recepción real esta como fijar fecha pago tuve asistir dos oportunidades aclarar documentos habían sido entregados</x:v>
      </x:c>
      <x:c r="T3135" t="str">
        <x:v>hub dificult entre entreg document recepcion real esta com fij fech pag tuv asist dos oportun aclar document hab sid entreg</x:v>
      </x:c>
      <x:c r="U3135" t="str">
        <x:v>haber dificultad entre el entrega de el documentación y el recepción real de este como para fijar el fecha de pago tener que asistir en dos oportunidad para aclarar que el documento haber ser entregar</x:v>
      </x:c>
      <x:c r="V3135" t="str">
        <x:v>word2vec</x:v>
      </x:c>
      <x:c r="W3135" t="str">
        <x:v>word2vec_skipgram_avg_100d</x:v>
      </x:c>
      <x:c r="X3135" t="str">
        <x:v>tokens</x:v>
      </x:c>
      <x:c r="Y3135" t="str">
        <x:v>pendiente</x:v>
      </x:c>
      <x:c r="Z3135"/>
      <x:c r="AA3135"/>
      <x:c r="AB3135" t="str">
        <x:v>hubo dificultad entre la entrega de la documentacion y la recepcion real de esta como para fijar la fecha de pago tuve que asistir en dos oportunidades para aclarar que los documentos habian sido entregados</x:v>
      </x:c>
    </x:row>
    <x:row r="3136">
      <x:c r="A3136" t="n">
        <x:v>3134</x:v>
      </x:c>
      <x:c r="B3136" t="n">
        <x:v>3521</x:v>
      </x:c>
      <x:c r="C3136" t="inlineStr">
        <x:is>
          <x:t xml:space="preserve">Q3</x:t>
        </x:is>
      </x:c>
      <x:c r="D3136" t="inlineStr">
        <x:is>
          <x:t xml:space="preserve">La verdad no entiendo él sistema de pago</x:t>
        </x:is>
      </x:c>
      <x:c r="E3136" t="inlineStr">
        <x:is>
          <x:t xml:space="preserve">la verdad no entiendo él sistema de pago</x:t>
        </x:is>
      </x:c>
      <x:c r="F3136" s="14"/>
      <x:c r="G3136" s="14"/>
      <x:c r="H3136" s="14"/>
      <x:c r="I3136" s="14"/>
      <x:c r="J3136" s="14"/>
      <x:c r="K3136" t="str">
        <x:v>la verdad no entiendo él sistema de pago</x:v>
      </x:c>
      <x:c r="L3136" t="str">
        <x:v>la verdad no entiendo él sistema de pago</x:v>
      </x:c>
      <x:c r="M3136" t="str">
        <x:v>la verdad no entiendo él sistema de pago</x:v>
      </x:c>
      <x:c r="N3136" t="str">
        <x:v>la verdad no entiendo el sistema de pago</x:v>
      </x:c>
      <x:c r="O3136" t="str">
        <x:v>verdad no entiendo él sistema pago</x:v>
      </x:c>
      <x:c r="P3136" t="str">
        <x:v>verd no entiend el sistem pag</x:v>
      </x:c>
      <x:c r="Q3136" t="str">
        <x:v>el verdad no entender él sistema de pago</x:v>
      </x:c>
      <x:c r="R3136" t="str">
        <x:v>la verdad no entiendo él sistema de pago</x:v>
      </x:c>
      <x:c r="S3136" t="str">
        <x:v>verdad no entiendo él sistema pago</x:v>
      </x:c>
      <x:c r="T3136" t="str">
        <x:v>verd no entiend el sistem pag</x:v>
      </x:c>
      <x:c r="U3136" t="str">
        <x:v>el verdad no entender él sistema de pago</x:v>
      </x:c>
      <x:c r="V3136" t="str">
        <x:v>word2vec</x:v>
      </x:c>
      <x:c r="W3136" t="str">
        <x:v>word2vec_skipgram_avg_100d</x:v>
      </x:c>
      <x:c r="X3136" t="str">
        <x:v>tokens</x:v>
      </x:c>
      <x:c r="Y3136" t="str">
        <x:v>pendiente</x:v>
      </x:c>
      <x:c r="Z3136"/>
      <x:c r="AA3136"/>
      <x:c r="AB3136" t="str">
        <x:v>la verdad no entiendo el sistema de pago</x:v>
      </x:c>
    </x:row>
    <x:row r="3137">
      <x:c r="A3137" t="n">
        <x:v>3135</x:v>
      </x:c>
      <x:c r="B3137" t="n">
        <x:v>3522</x:v>
      </x:c>
      <x:c r="C3137" t="inlineStr">
        <x:is>
          <x:t xml:space="preserve">Q3</x:t>
        </x:is>
      </x:c>
      <x:c r="D3137" t="inlineStr">
        <x:is>
          <x:t xml:space="preserve">La verdad nadie me respondió cuál el monto de pago que realizan en base a
Que?</x:t>
        </x:is>
      </x:c>
      <x:c r="E3137" t="inlineStr">
        <x:is>
          <x:t xml:space="preserve">la verdad nadie me respondió cuál el monto de pago que realizan en base a que</x:t>
        </x:is>
      </x:c>
      <x:c r="F3137" s="14" t="n">
        <x:v>1</x:v>
      </x:c>
      <x:c r="G3137" s="14" t="n">
        <x:v>0</x:v>
      </x:c>
      <x:c r="H3137" s="14" t="n">
        <x:v>1</x:v>
      </x:c>
      <x:c r="I3137" s="14" t="n">
        <x:v>0</x:v>
      </x:c>
      <x:c r="J3137" s="14" t="n">
        <x:v>0</x:v>
      </x:c>
      <x:c r="K3137" t="str">
        <x:v>la verdad nadie me respondió cuál el monto de pago que realizan en base a que</x:v>
      </x:c>
      <x:c r="L3137" t="str">
        <x:v>la verdad nadie me respondió cuál el monto de pago que realizan en base a que</x:v>
      </x:c>
      <x:c r="M3137" t="str">
        <x:v>la verdad nadie me respondió cuál el monto de pago que realizan en base a que</x:v>
      </x:c>
      <x:c r="N3137" t="str">
        <x:v>la verdad nadie me respondio cual el monto de pago que realizan en base a que</x:v>
      </x:c>
      <x:c r="O3137" t="str">
        <x:v>verdad nadie respondió cuál monto pago realizan base</x:v>
      </x:c>
      <x:c r="P3137" t="str">
        <x:v>verd nadi respond cual mont pag realiz bas</x:v>
      </x:c>
      <x:c r="Q3137" t="str">
        <x:v>el verdad nadie yo responder cuál el monto de pago que realizar en base a que</x:v>
      </x:c>
      <x:c r="R3137" t="str">
        <x:v>la verdad nadie me respondió cuál el monto de pago que realizan en base a que</x:v>
      </x:c>
      <x:c r="S3137" t="str">
        <x:v>verdad nadie respondió cuál monto pago realizan base</x:v>
      </x:c>
      <x:c r="T3137" t="str">
        <x:v>verd nadi respond cual mont pag realiz bas</x:v>
      </x:c>
      <x:c r="U3137" t="str">
        <x:v>el verdad nadie yo responder cuál el monto de pago que realizar en base a que</x:v>
      </x:c>
      <x:c r="V3137" t="str">
        <x:v>word2vec</x:v>
      </x:c>
      <x:c r="W3137" t="str">
        <x:v>word2vec_skipgram_avg_100d</x:v>
      </x:c>
      <x:c r="X3137" t="str">
        <x:v>tokens</x:v>
      </x:c>
      <x:c r="Y3137" t="str">
        <x:v>pendiente</x:v>
      </x:c>
      <x:c r="Z3137"/>
      <x:c r="AA3137"/>
      <x:c r="AB3137" t="str">
        <x:v>la verdad nadie me respondio cual el monto de pago que realizan en base a que</x:v>
      </x:c>
    </x:row>
    <x:row r="3138">
      <x:c r="A3138" t="n">
        <x:v>3136</x:v>
      </x:c>
      <x:c r="B3138" t="n">
        <x:v>3560</x:v>
      </x:c>
      <x:c r="C3138" t="inlineStr">
        <x:is>
          <x:t xml:space="preserve">Q3</x:t>
        </x:is>
      </x:c>
      <x:c r="D3138" t="inlineStr">
        <x:is>
          <x:t xml:space="preserve">No creo q puedan si una  no insiste gracias</x:t>
        </x:is>
      </x:c>
      <x:c r="E3138" t="inlineStr">
        <x:is>
          <x:t xml:space="preserve">no creo que puedan si una no insiste gracias</x:t>
        </x:is>
      </x:c>
      <x:c r="F3138" s="14" t="n">
        <x:v>0</x:v>
      </x:c>
      <x:c r="G3138" s="14" t="n">
        <x:v>0</x:v>
      </x:c>
      <x:c r="H3138" s="14" t="n">
        <x:v>0</x:v>
      </x:c>
      <x:c r="I3138" s="14" t="n">
        <x:v>0</x:v>
      </x:c>
      <x:c r="J3138" s="14" t="n">
        <x:v>1</x:v>
      </x:c>
      <x:c r="K3138" t="str">
        <x:v>no creo que puedan si una no insiste gracias</x:v>
      </x:c>
      <x:c r="L3138" t="str">
        <x:v>no creo que puedan si una no insiste gracias</x:v>
      </x:c>
      <x:c r="M3138" t="str">
        <x:v>no creo que puedan si una no insiste gracias</x:v>
      </x:c>
      <x:c r="N3138" t="str">
        <x:v>no creo que puedan si una no insiste gracias</x:v>
      </x:c>
      <x:c r="O3138" t="str">
        <x:v>no creo puedan si no insiste gracias</x:v>
      </x:c>
      <x:c r="P3138" t="str">
        <x:v>no cre pued si no insist graci</x:v>
      </x:c>
      <x:c r="Q3138" t="str">
        <x:v>no creer que poder si uno no insistir gracia</x:v>
      </x:c>
      <x:c r="R3138" t="str">
        <x:v>no creo que puedan si una no insiste gracias</x:v>
      </x:c>
      <x:c r="S3138" t="str">
        <x:v>no creo puedan si no insiste gracias</x:v>
      </x:c>
      <x:c r="T3138" t="str">
        <x:v>no cre pued si no insist graci</x:v>
      </x:c>
      <x:c r="U3138" t="str">
        <x:v>no creer que poder si uno no insistir gracia</x:v>
      </x:c>
      <x:c r="V3138" t="str">
        <x:v>word2vec</x:v>
      </x:c>
      <x:c r="W3138" t="str">
        <x:v>word2vec_skipgram_avg_100d</x:v>
      </x:c>
      <x:c r="X3138" t="str">
        <x:v>tokens</x:v>
      </x:c>
      <x:c r="Y3138" t="str">
        <x:v>pendiente</x:v>
      </x:c>
      <x:c r="Z3138"/>
      <x:c r="AA3138"/>
      <x:c r="AB3138" t="str">
        <x:v>no creo que puedan si una no insiste gracias</x:v>
      </x:c>
    </x:row>
    <x:row r="3139">
      <x:c r="A3139" t="n">
        <x:v>3137</x:v>
      </x:c>
      <x:c r="B3139" t="n">
        <x:v>3586</x:v>
      </x:c>
      <x:c r="C3139" t="inlineStr">
        <x:is>
          <x:t xml:space="preserve">Q3</x:t>
        </x:is>
      </x:c>
      <x:c r="D3139" t="inlineStr">
        <x:is>
          <x:t xml:space="preserve">Que dieron una fecha estimada pero aún no recibo el pago de la licencia</x:t>
        </x:is>
      </x:c>
      <x:c r="E3139" t="inlineStr">
        <x:is>
          <x:t xml:space="preserve">que dieron una fecha estimada pero aún no recibo el pago de la licencia</x:t>
        </x:is>
      </x:c>
      <x:c r="F3139" s="14"/>
      <x:c r="G3139" s="14"/>
      <x:c r="H3139" s="14"/>
      <x:c r="I3139" s="14"/>
      <x:c r="J3139" s="14"/>
      <x:c r="K3139" t="str">
        <x:v>que dieron una fecha estimada pero aún no recibo el pago de la licencia</x:v>
      </x:c>
      <x:c r="L3139" t="str">
        <x:v>que dieron una fecha estimada pero aún no recibo el pago de la licencia</x:v>
      </x:c>
      <x:c r="M3139" t="str">
        <x:v>que dieron una fecha estimada pero aún no recibo el pago de la licencia</x:v>
      </x:c>
      <x:c r="N3139" t="str">
        <x:v>que dieron una fecha estimada pero aun no recibo el pago de la licencia</x:v>
      </x:c>
      <x:c r="O3139" t="str">
        <x:v>dieron fecha estimada pero aún no recibo pago licencia</x:v>
      </x:c>
      <x:c r="P3139" t="str">
        <x:v>dieron fech estim per aun no recib pag licenci</x:v>
      </x:c>
      <x:c r="Q3139" t="str">
        <x:v>que dar uno fecha estimado pero aún no recibir el pago de el licencia</x:v>
      </x:c>
      <x:c r="R3139" t="str">
        <x:v>que dieron una fecha estimada pero aún no recibo el pago de la licencia</x:v>
      </x:c>
      <x:c r="S3139" t="str">
        <x:v>dieron fecha estimada pero aún no recibo pago licencia</x:v>
      </x:c>
      <x:c r="T3139" t="str">
        <x:v>dieron fech estim per aun no recib pag licenci</x:v>
      </x:c>
      <x:c r="U3139" t="str">
        <x:v>que dar uno fecha estimado pero aún no recibir el pago de el licencia</x:v>
      </x:c>
      <x:c r="V3139" t="str">
        <x:v>word2vec</x:v>
      </x:c>
      <x:c r="W3139" t="str">
        <x:v>word2vec_skipgram_avg_100d</x:v>
      </x:c>
      <x:c r="X3139" t="str">
        <x:v>tokens</x:v>
      </x:c>
      <x:c r="Y3139" t="str">
        <x:v>pendiente</x:v>
      </x:c>
      <x:c r="Z3139"/>
      <x:c r="AA3139"/>
      <x:c r="AB3139" t="str">
        <x:v>que dieron una fecha estimada pero aun no recibo el pago de la licencia</x:v>
      </x:c>
    </x:row>
    <x:row r="3140">
      <x:c r="A3140" t="n">
        <x:v>3138</x:v>
      </x:c>
      <x:c r="B3140" t="n">
        <x:v>3594</x:v>
      </x:c>
      <x:c r="C3140" t="inlineStr">
        <x:is>
          <x:t xml:space="preserve">Q3</x:t>
        </x:is>
      </x:c>
      <x:c r="D3140" t="inlineStr">
        <x:is>
          <x:t xml:space="preserve">.</x:t>
        </x:is>
      </x:c>
      <x:c r="E3140" t="inlineStr">
        <x:is>
          <x:t xml:space="preserve"/>
        </x:is>
      </x:c>
      <x:c r="F3140" s="14"/>
      <x:c r="G3140" s="14"/>
      <x:c r="H3140" s="14"/>
      <x:c r="I3140" s="14"/>
      <x:c r="J3140" s="14"/>
      <x:c r="K3140"/>
      <x:c r="L3140"/>
      <x:c r="M3140"/>
      <x:c r="N3140"/>
      <x:c r="O3140"/>
      <x:c r="P3140"/>
      <x:c r="Q3140"/>
      <x:c r="R3140"/>
      <x:c r="S3140"/>
      <x:c r="T3140"/>
      <x:c r="U3140"/>
      <x:c r="V3140" t="str">
        <x:v>word2vec</x:v>
      </x:c>
      <x:c r="W3140" t="str">
        <x:v>word2vec_skipgram_avg_100d</x:v>
      </x:c>
      <x:c r="X3140" t="str">
        <x:v>tokens</x:v>
      </x:c>
      <x:c r="Y3140" t="str">
        <x:v>pendiente</x:v>
      </x:c>
      <x:c r="Z3140"/>
      <x:c r="AA3140"/>
      <x:c r="AB3140"/>
    </x:row>
    <x:row r="3141">
      <x:c r="A3141" t="n">
        <x:v>3139</x:v>
      </x:c>
      <x:c r="B3141" t="n">
        <x:v>3598</x:v>
      </x:c>
      <x:c r="C3141" t="inlineStr">
        <x:is>
          <x:t xml:space="preserve">Q3</x:t>
        </x:is>
      </x:c>
      <x:c r="D3141" t="inlineStr">
        <x:is>
          <x:t xml:space="preserve">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x:t>
        </x:is>
      </x:c>
      <x:c r="E3141" t="inlineStr">
        <x:is>
          <x:t xml:space="preserve">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x:t>
        </x:is>
      </x:c>
      <x:c r="F3141" s="14"/>
      <x:c r="G3141" s="14"/>
      <x:c r="H3141" s="14"/>
      <x:c r="I3141" s="14"/>
      <x:c r="J3141" s="14"/>
      <x:c r="K3141" t="str">
        <x:v>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x:v>
      </x:c>
      <x:c r="L3141" t="str">
        <x:v>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x:v>
      </x:c>
      <x:c r="M3141" t="str">
        <x:v>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x:v>
      </x:c>
      <x:c r="N3141" t="str">
        <x:v>creo que deberian entender que el pago parcializado no sirve es una burla en mi caso estuve mas de un mes sin poder trabajar no porque yo no quisiera si no por los problemas que sufri en mi empresa atrasandome en el pago de mi departamento de lo que implica vivir y todas la responsabilidad que requieren un hogar teniendo que conseguirme plata para poder alimentar a mi hija wn generandome un estres mayor en vez de un alivio de su parte el dia 3 de este mes me pagaron 5 dias de los 34 90 mil pesos que hago yo con 90 mil pesos mensuales ustedes creen que uno vive con esa plata ustedes creen que yo tire licencia porque se me dio la gana podrian poner los pies en la tierra y darse cuenta de que ese sistema no sirve no ayuda a la personas afectadas solo genera mas incertidumbre y estres mental dejen de pensar en ustedes y piensen en la gente en lo que realmente necesitan</x:v>
      </x:c>
      <x:c r="O3141" t="str">
        <x:v>creo deberían entender pago parcializado no sirve burla caso estuve más mes sin poder trabajar no porque yo no quisiera si no problemas sufri empresa atrasándome pago departamento implica vivir todas responsabilidad requieren hogar teniendo conseguirme plata poder alimentar hija wn generándome estrés mayor vez alivio parte dia 3 este mes pagaron 5 días 34 90 mil pesos hago yo 90 mil pesos mensuales ustedes creen uno vive esa plata ustedes creen yo tiré licencia porque dio gana podrían poner pies tierra darse cuenta ese sistema no sirve no ayuda personas afectadas solo genera más incertidumbre estrés mental dejen pensar ustedes piensen gente realmente necesitan</x:v>
      </x:c>
      <x:c r="P3141" t="str">
        <x:v>cre deb entend pag parcializ no sirv burl cas estuv mas mes sin pod trabaj no porqu yo no quis si no problem sufri empres atras pag departament implic viv tod respons requier hog ten consegu plat pod aliment hij wn gener estres mayor vez alivi part dia 3 este mes pag 5 dias 34 90 mil pes hag yo 90 mil pes mensual usted cre uno viv esa plat usted cre yo tir licenci porqu dio gan podr pon pies tierr dars cuent ese sistem no sirv no ayud person afect sol gener mas incertidumbr estres mental dej pens usted piens gent realment necesit</x:v>
      </x:c>
      <x:c r="Q3141" t="str">
        <x:v>creer que deber entender que el pago parcializado no servir ser uno burla en mi caso estar más de uno mes sin poder trabajar no porque yo no querer si no por el problema que sufri en mi empresa atrasándomir en el pago de mi departamento de él que implicar vivir y todo el responsabilidad que requerir uno hogar tener que conseguir yo plata para poder alimentar a mi hija wn generándome uno estrés mayor en vez de uno alivio de su parte el dia 3 de este mes yo pagar 5 día de el 34 90 mil peso que hacer yo con 90 mil pesos mensual tú creer que uno vivir con ese plata tú creer que yo tiré licencia porque él yo dar el gana poder poner el pie en el tierra y dar él cuenta de que ese sistema no servir no ayudar a el persona afectado solo generar más incertidumbre y estrés mental dejar de pensar en tú y piensen en el gente en él que realmente necesitar</x:v>
      </x:c>
      <x:c r="R3141" t="str">
        <x:v>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x:v>
      </x:c>
      <x:c r="S3141" t="str">
        <x:v>creo deberían entender pago parcializado no sirve burla caso estuve más mes sin poder trabajar no porque yo no quisiera si no problemas sufri empresa atrasándome pago departamento implica vivir todas responsabilidad requieren hogar teniendo conseguirme plata poder alimentar hija wn generándome estrés mayor vez alivio parte dia 3 este mes pagaron 5 días 34 90 mil pesos hago yo 90 mil pesos mensuales ustedes creen uno vive esa plata ustedes creen yo tiré licencia porque dio gana podrían poner pies tierra darse cuenta ese sistema no sirve no ayuda personas afectadas solo genera más incertidumbre estrés mental dejen pensar ustedes piensen gente realmente necesitan</x:v>
      </x:c>
      <x:c r="T3141" t="str">
        <x:v>cre deb entend pag parcializ no sirv burl cas estuv mas mes sin pod trabaj no porqu yo no quis si no problem sufri empres atras pag departament implic viv tod respons requier hog ten consegu plat pod aliment hij wn gener estres mayor vez alivi part dia 3 este mes pag 5 dias 34 90 mil pes hag yo 90 mil pes mensual usted cre uno viv esa plat usted cre yo tir licenci porqu dio gan podr pon pies tierr dars cuent ese sistem no sirv no ayud person afect sol gener mas incertidumbr estres mental dej pens usted piens gent realment necesit</x:v>
      </x:c>
      <x:c r="U3141" t="str">
        <x:v>creer que deber entender que el pago parcializado no servir ser uno burla en mi caso estar más de uno mes sin poder trabajar no porque yo no querer si no por el problema que sufri en mi empresa atrasándomir en el pago de mi departamento de él que implicar vivir y todo el responsabilidad que requerir uno hogar tener que conseguir yo plata para poder alimentar a mi hija wn generándome uno estrés mayor en vez de uno alivio de su parte el dia 3 de este mes yo pagar 5 día de el 34 90 mil peso que hacer yo con 90 mil pesos mensual tú creer que uno vivir con ese plata tú creer que yo tiré licencia porque él yo dar el gana poder poner el pie en el tierra y dar él cuenta de que ese sistema no servir no ayudar a el persona afectado solo generar más incertidumbre y estrés mental dejar de pensar en tú y piensen en el gente en él que realmente necesitar</x:v>
      </x:c>
      <x:c r="V3141" t="str">
        <x:v>word2vec</x:v>
      </x:c>
      <x:c r="W3141" t="str">
        <x:v>word2vec_skipgram_avg_100d</x:v>
      </x:c>
      <x:c r="X3141" t="str">
        <x:v>tokens</x:v>
      </x:c>
      <x:c r="Y3141" t="str">
        <x:v>pendiente</x:v>
      </x:c>
      <x:c r="Z3141"/>
      <x:c r="AA3141"/>
      <x:c r="AB3141" t="str">
        <x:v>creo que deberian entender que el pago parcializado no sirve es una burla en mi caso estuve mas de un mes sin poder trabajar no porque yo no quisiera si no por los problemas que sufri en mi empresa atrasandome en el pago de mi departamento de lo que implica vivir y todas la responsabilidad que requieren un hogar teniendo que conseguirme plata para poder alimentar a mi hija wn generandome un estres mayor en vez de un alivio de su parte el dia 3 de este mes me pagaron 5 dias de los 34 90 mil pesos que hago yo con 90 mil pesos mensuales ustedes creen que uno vive con esa plata ustedes creen que yo tire licencia porque se me dio la gana podrian poner los pies en la tierra y darse cuenta de que ese sistema no sirve no ayuda a la personas afectadas solo genera mas incertidumbre y estres mental dejen de pensar en ustedes y piensen en la gente en lo que realmente necesitan</x:v>
      </x:c>
    </x:row>
    <x:row r="3142">
      <x:c r="A3142" t="n">
        <x:v>3140</x:v>
      </x:c>
      <x:c r="B3142" t="n">
        <x:v>3645</x:v>
      </x:c>
      <x:c r="C3142" t="inlineStr">
        <x:is>
          <x:t xml:space="preserve">Q3</x:t>
        </x:is>
      </x:c>
      <x:c r="D3142" t="inlineStr">
        <x:is>
          <x:t xml:space="preserve">Mal</x:t>
        </x:is>
      </x:c>
      <x:c r="E3142" t="inlineStr">
        <x:is>
          <x:t xml:space="preserve">mal</x:t>
        </x:is>
      </x:c>
      <x:c r="F3142" s="14"/>
      <x:c r="G3142" s="14"/>
      <x:c r="H3142" s="14"/>
      <x:c r="I3142" s="14"/>
      <x:c r="J3142" s="14"/>
      <x:c r="K3142" t="str">
        <x:v>mal</x:v>
      </x:c>
      <x:c r="L3142" t="str">
        <x:v>mal</x:v>
      </x:c>
      <x:c r="M3142" t="str">
        <x:v>mal</x:v>
      </x:c>
      <x:c r="N3142" t="str">
        <x:v>mal</x:v>
      </x:c>
      <x:c r="O3142" t="str">
        <x:v>mal</x:v>
      </x:c>
      <x:c r="P3142" t="str">
        <x:v>mal</x:v>
      </x:c>
      <x:c r="Q3142" t="str">
        <x:v>mal</x:v>
      </x:c>
      <x:c r="R3142" t="str">
        <x:v>mal</x:v>
      </x:c>
      <x:c r="S3142" t="str">
        <x:v>mal</x:v>
      </x:c>
      <x:c r="T3142" t="str">
        <x:v>mal</x:v>
      </x:c>
      <x:c r="U3142" t="str">
        <x:v>mal</x:v>
      </x:c>
      <x:c r="V3142" t="str">
        <x:v>word2vec</x:v>
      </x:c>
      <x:c r="W3142" t="str">
        <x:v>word2vec_skipgram_avg_100d</x:v>
      </x:c>
      <x:c r="X3142" t="str">
        <x:v>tokens</x:v>
      </x:c>
      <x:c r="Y3142" t="str">
        <x:v>pendiente</x:v>
      </x:c>
      <x:c r="Z3142"/>
      <x:c r="AA3142"/>
      <x:c r="AB3142" t="str">
        <x:v>mal</x:v>
      </x:c>
    </x:row>
    <x:row r="3143">
      <x:c r="A3143" t="n">
        <x:v>3141</x:v>
      </x:c>
      <x:c r="B3143" t="n">
        <x:v>3670</x:v>
      </x:c>
      <x:c r="C3143" t="inlineStr">
        <x:is>
          <x:t xml:space="preserve">Q3</x:t>
        </x:is>
      </x:c>
      <x:c r="D3143" t="inlineStr">
        <x:is>
          <x:t xml:space="preserve">Pienso que lo pagado por la licencia que tuve no es acorde a mi sueldo</x:t>
        </x:is>
      </x:c>
      <x:c r="E3143" t="inlineStr">
        <x:is>
          <x:t xml:space="preserve">pienso que lo pagado por la licencia que tuve no es acorde a mi sueldo</x:t>
        </x:is>
      </x:c>
      <x:c r="F3143" s="14" t="n">
        <x:v>1</x:v>
      </x:c>
      <x:c r="G3143" s="14" t="n">
        <x:v>0</x:v>
      </x:c>
      <x:c r="H3143" s="14" t="n">
        <x:v>0</x:v>
      </x:c>
      <x:c r="I3143" s="14" t="n">
        <x:v>0</x:v>
      </x:c>
      <x:c r="J3143" s="14" t="n">
        <x:v>0</x:v>
      </x:c>
      <x:c r="K3143" t="str">
        <x:v>pienso que lo pagado por la licencia que tuve no es acorde a mi sueldo</x:v>
      </x:c>
      <x:c r="L3143" t="str">
        <x:v>pienso que lo pagado por la licencia que tuve no es acorde a mi sueldo</x:v>
      </x:c>
      <x:c r="M3143" t="str">
        <x:v>pienso que lo pagado por la licencia que tuve no es acorde a mi sueldo</x:v>
      </x:c>
      <x:c r="N3143" t="str">
        <x:v>pienso que lo pagado por la licencia que tuve no es acorde a mi sueldo</x:v>
      </x:c>
      <x:c r="O3143" t="str">
        <x:v>pienso pagado licencia tuve no acorde sueldo</x:v>
      </x:c>
      <x:c r="P3143" t="str">
        <x:v>piens pag licenci tuv no acord sueld</x:v>
      </x:c>
      <x:c r="Q3143" t="str">
        <x:v>pensar que él pagado por el licencia que tener no ser acorde a mi sueldo</x:v>
      </x:c>
      <x:c r="R3143" t="str">
        <x:v>pienso que lo pagado por la licencia que tuve no es acorde a mi sueldo</x:v>
      </x:c>
      <x:c r="S3143" t="str">
        <x:v>pienso pagado licencia tuve no acorde sueldo</x:v>
      </x:c>
      <x:c r="T3143" t="str">
        <x:v>piens pag licenci tuv no acord sueld</x:v>
      </x:c>
      <x:c r="U3143" t="str">
        <x:v>pensar que él pagado por el licencia que tener no ser acorde a mi sueldo</x:v>
      </x:c>
      <x:c r="V3143" t="str">
        <x:v>word2vec</x:v>
      </x:c>
      <x:c r="W3143" t="str">
        <x:v>word2vec_skipgram_avg_100d</x:v>
      </x:c>
      <x:c r="X3143" t="str">
        <x:v>tokens</x:v>
      </x:c>
      <x:c r="Y3143" t="str">
        <x:v>pendiente</x:v>
      </x:c>
      <x:c r="Z3143"/>
      <x:c r="AA3143"/>
      <x:c r="AB3143" t="str">
        <x:v>pienso que lo pagado por la licencia que tuve no es acorde a mi sueldo</x:v>
      </x:c>
    </x:row>
    <x:row r="3144">
      <x:c r="A3144" t="n">
        <x:v>3142</x:v>
      </x:c>
      <x:c r="B3144" t="n">
        <x:v>3711</x:v>
      </x:c>
      <x:c r="C3144" t="inlineStr">
        <x:is>
          <x:t xml:space="preserve">Q3</x:t>
        </x:is>
      </x:c>
      <x:c r="D3144" t="inlineStr">
        <x:is>
          <x:t xml:space="preserve">.</x:t>
        </x:is>
      </x:c>
      <x:c r="E3144" t="inlineStr">
        <x:is>
          <x:t xml:space="preserve"/>
        </x:is>
      </x:c>
      <x:c r="F3144" s="14"/>
      <x:c r="G3144" s="14"/>
      <x:c r="H3144" s="14"/>
      <x:c r="I3144" s="14"/>
      <x:c r="J3144" s="14"/>
      <x:c r="K3144"/>
      <x:c r="L3144"/>
      <x:c r="M3144"/>
      <x:c r="N3144"/>
      <x:c r="O3144"/>
      <x:c r="P3144"/>
      <x:c r="Q3144"/>
      <x:c r="R3144"/>
      <x:c r="S3144"/>
      <x:c r="T3144"/>
      <x:c r="U3144"/>
      <x:c r="V3144" t="str">
        <x:v>word2vec</x:v>
      </x:c>
      <x:c r="W3144" t="str">
        <x:v>word2vec_skipgram_avg_100d</x:v>
      </x:c>
      <x:c r="X3144" t="str">
        <x:v>tokens</x:v>
      </x:c>
      <x:c r="Y3144" t="str">
        <x:v>pendiente</x:v>
      </x:c>
      <x:c r="Z3144"/>
      <x:c r="AA3144"/>
      <x:c r="AB3144"/>
    </x:row>
    <x:row r="3145">
      <x:c r="A3145" t="n">
        <x:v>3143</x:v>
      </x:c>
      <x:c r="B3145" t="n">
        <x:v>3719</x:v>
      </x:c>
      <x:c r="C3145" t="inlineStr">
        <x:is>
          <x:t xml:space="preserve">Q3</x:t>
        </x:is>
      </x:c>
      <x:c r="D3145" t="inlineStr">
        <x:is>
          <x:t xml:space="preserve">Tomarse menos tiempo</x:t>
        </x:is>
      </x:c>
      <x:c r="E3145" t="inlineStr">
        <x:is>
          <x:t xml:space="preserve">tomarse menos tiempo</x:t>
        </x:is>
      </x:c>
      <x:c r="F3145" s="14"/>
      <x:c r="G3145" s="14"/>
      <x:c r="H3145" s="14"/>
      <x:c r="I3145" s="14"/>
      <x:c r="J3145" s="14"/>
      <x:c r="K3145" t="str">
        <x:v>tomarse menos tiempo</x:v>
      </x:c>
      <x:c r="L3145" t="str">
        <x:v>tomarse menos tiempo</x:v>
      </x:c>
      <x:c r="M3145" t="str">
        <x:v>tomarse menos tiempo</x:v>
      </x:c>
      <x:c r="N3145" t="str">
        <x:v>tomarse menos tiempo</x:v>
      </x:c>
      <x:c r="O3145" t="str">
        <x:v>tomarse menos tiempo</x:v>
      </x:c>
      <x:c r="P3145" t="str">
        <x:v>tom men tiemp</x:v>
      </x:c>
      <x:c r="Q3145" t="str">
        <x:v>tomar él menos tiempo</x:v>
      </x:c>
      <x:c r="R3145" t="str">
        <x:v>tomarse menos tiempo</x:v>
      </x:c>
      <x:c r="S3145" t="str">
        <x:v>tomarse menos tiempo</x:v>
      </x:c>
      <x:c r="T3145" t="str">
        <x:v>tom men tiemp</x:v>
      </x:c>
      <x:c r="U3145" t="str">
        <x:v>tomar él menos tiempo</x:v>
      </x:c>
      <x:c r="V3145" t="str">
        <x:v>word2vec</x:v>
      </x:c>
      <x:c r="W3145" t="str">
        <x:v>word2vec_skipgram_avg_100d</x:v>
      </x:c>
      <x:c r="X3145" t="str">
        <x:v>tokens</x:v>
      </x:c>
      <x:c r="Y3145" t="str">
        <x:v>pendiente</x:v>
      </x:c>
      <x:c r="Z3145"/>
      <x:c r="AA3145"/>
      <x:c r="AB3145" t="str">
        <x:v>tomarse menos tiempo</x:v>
      </x:c>
    </x:row>
    <x:row r="3146">
      <x:c r="A3146" t="n">
        <x:v>3144</x:v>
      </x:c>
      <x:c r="B3146" t="n">
        <x:v>3728</x:v>
      </x:c>
      <x:c r="C3146" t="inlineStr">
        <x:is>
          <x:t xml:space="preserve">Q3</x:t>
        </x:is>
      </x:c>
      <x:c r="D3146" t="inlineStr">
        <x:is>
          <x:t xml:space="preserve">No fue el dinero que esperaba</x:t>
        </x:is>
      </x:c>
      <x:c r="E3146" t="inlineStr">
        <x:is>
          <x:t xml:space="preserve">no fue el dinero que esperaba</x:t>
        </x:is>
      </x:c>
      <x:c r="F3146" s="14" t="n">
        <x:v>1</x:v>
      </x:c>
      <x:c r="G3146" s="14" t="n">
        <x:v>0</x:v>
      </x:c>
      <x:c r="H3146" s="14" t="n">
        <x:v>0</x:v>
      </x:c>
      <x:c r="I3146" s="14" t="n">
        <x:v>0</x:v>
      </x:c>
      <x:c r="J3146" s="14" t="n">
        <x:v>0</x:v>
      </x:c>
      <x:c r="K3146" t="str">
        <x:v>no fue el dinero que esperaba</x:v>
      </x:c>
      <x:c r="L3146" t="str">
        <x:v>no fue el dinero que esperaba</x:v>
      </x:c>
      <x:c r="M3146" t="str">
        <x:v>no fue el dinero que esperaba</x:v>
      </x:c>
      <x:c r="N3146" t="str">
        <x:v>no fue el dinero que esperaba</x:v>
      </x:c>
      <x:c r="O3146" t="str">
        <x:v>no dinero esperaba</x:v>
      </x:c>
      <x:c r="P3146" t="str">
        <x:v>no diner esper</x:v>
      </x:c>
      <x:c r="Q3146" t="str">
        <x:v>no ser el dinero que esperar</x:v>
      </x:c>
      <x:c r="R3146" t="str">
        <x:v>no fue el dinero que esperaba</x:v>
      </x:c>
      <x:c r="S3146" t="str">
        <x:v>no dinero esperaba</x:v>
      </x:c>
      <x:c r="T3146" t="str">
        <x:v>no diner esper</x:v>
      </x:c>
      <x:c r="U3146" t="str">
        <x:v>no ser el dinero que esperar</x:v>
      </x:c>
      <x:c r="V3146" t="str">
        <x:v>word2vec</x:v>
      </x:c>
      <x:c r="W3146" t="str">
        <x:v>word2vec_skipgram_avg_100d</x:v>
      </x:c>
      <x:c r="X3146" t="str">
        <x:v>tokens</x:v>
      </x:c>
      <x:c r="Y3146" t="str">
        <x:v>pendiente</x:v>
      </x:c>
      <x:c r="Z3146"/>
      <x:c r="AA3146"/>
      <x:c r="AB3146" t="str">
        <x:v>no fue el dinero que esperaba</x:v>
      </x:c>
    </x:row>
    <x:row r="3147">
      <x:c r="A3147" t="n">
        <x:v>3145</x:v>
      </x:c>
      <x:c r="B3147" t="n">
        <x:v>3764</x:v>
      </x:c>
      <x:c r="C3147" t="inlineStr">
        <x:is>
          <x:t xml:space="preserve">Q3</x:t>
        </x:is>
      </x:c>
      <x:c r="D3147" t="inlineStr">
        <x:is>
          <x:t xml:space="preserve">No estoy de acuerdo como calculan la licencia 
El pago es bastante inferior si tomo el día laboral $$</x:t>
        </x:is>
      </x:c>
      <x:c r="E3147" t="inlineStr">
        <x:is>
          <x:t xml:space="preserve">no estoy de acuerdo como calculan la licencia el pago es bastante inferior si tomo el día laboral</x:t>
        </x:is>
      </x:c>
      <x:c r="F3147" s="14"/>
      <x:c r="G3147" s="14"/>
      <x:c r="H3147" s="14"/>
      <x:c r="I3147" s="14"/>
      <x:c r="J3147" s="14"/>
      <x:c r="K3147" t="str">
        <x:v>no estoy de acuerdo como calculan la licencia el pago es bastante inferior si tomo el día laboral</x:v>
      </x:c>
      <x:c r="L3147" t="str">
        <x:v>no estoy de acuerdo como calculan la licencia el pago es bastante inferior si tomo el día laboral</x:v>
      </x:c>
      <x:c r="M3147" t="str">
        <x:v>no estoy de acuerdo como calculan la licencia el pago es bastante inferior si tomo el día laboral</x:v>
      </x:c>
      <x:c r="N3147" t="str">
        <x:v>no estoy de acuerdo como calculan la licencia el pago es bastante inferior si tomo el dia laboral</x:v>
      </x:c>
      <x:c r="O3147" t="str">
        <x:v>no estoy acuerdo como calculan licencia pago bastante inferior si tomo día laboral</x:v>
      </x:c>
      <x:c r="P3147" t="str">
        <x:v>no estoy acuerd com calcul licenci pag bastant inferior si tom dia laboral</x:v>
      </x:c>
      <x:c r="Q3147" t="str">
        <x:v>no estar de acuerdo como calcular el licencia el pago ser bastante inferior si tomo el día laboral</x:v>
      </x:c>
      <x:c r="R3147" t="str">
        <x:v>no estoy de acuerdo como calculan la licencia el pago es bastante inferior si tomo el día laboral</x:v>
      </x:c>
      <x:c r="S3147" t="str">
        <x:v>no estoy acuerdo como calculan licencia pago bastante inferior si tomo día laboral</x:v>
      </x:c>
      <x:c r="T3147" t="str">
        <x:v>no estoy acuerd com calcul licenci pag bastant inferior si tom dia laboral</x:v>
      </x:c>
      <x:c r="U3147" t="str">
        <x:v>no estar de acuerdo como calcular el licencia el pago ser bastante inferior si tomo el día laboral</x:v>
      </x:c>
      <x:c r="V3147" t="str">
        <x:v>word2vec</x:v>
      </x:c>
      <x:c r="W3147" t="str">
        <x:v>word2vec_skipgram_avg_100d</x:v>
      </x:c>
      <x:c r="X3147" t="str">
        <x:v>tokens</x:v>
      </x:c>
      <x:c r="Y3147" t="str">
        <x:v>pendiente</x:v>
      </x:c>
      <x:c r="Z3147"/>
      <x:c r="AA3147"/>
      <x:c r="AB3147" t="str">
        <x:v>no estoy de acuerdo como calculan la licencia el pago es bastante inferior si tomo el dia laboral</x:v>
      </x:c>
    </x:row>
    <x:row r="3148">
      <x:c r="A3148" t="n">
        <x:v>3146</x:v>
      </x:c>
      <x:c r="B3148" t="n">
        <x:v>3782</x:v>
      </x:c>
      <x:c r="C3148" t="inlineStr">
        <x:is>
          <x:t xml:space="preserve">Q3</x:t>
        </x:is>
      </x:c>
      <x:c r="D3148" t="inlineStr">
        <x:is>
          <x:t xml:space="preserve">El pago de licencias</x:t>
        </x:is>
      </x:c>
      <x:c r="E3148" t="inlineStr">
        <x:is>
          <x:t xml:space="preserve">el pago de licencias</x:t>
        </x:is>
      </x:c>
      <x:c r="F3148" s="14"/>
      <x:c r="G3148" s="14"/>
      <x:c r="H3148" s="14"/>
      <x:c r="I3148" s="14"/>
      <x:c r="J3148" s="14"/>
      <x:c r="K3148" t="str">
        <x:v>el pago de licencias</x:v>
      </x:c>
      <x:c r="L3148" t="str">
        <x:v>el pago de licencias</x:v>
      </x:c>
      <x:c r="M3148" t="str">
        <x:v>el pago de licencias</x:v>
      </x:c>
      <x:c r="N3148" t="str">
        <x:v>el pago de licencias</x:v>
      </x:c>
      <x:c r="O3148" t="str">
        <x:v>pago licencias</x:v>
      </x:c>
      <x:c r="P3148" t="str">
        <x:v>pag licenci</x:v>
      </x:c>
      <x:c r="Q3148" t="str">
        <x:v>el pago de licencia</x:v>
      </x:c>
      <x:c r="R3148" t="str">
        <x:v>el pago de licencias</x:v>
      </x:c>
      <x:c r="S3148" t="str">
        <x:v>pago licencias</x:v>
      </x:c>
      <x:c r="T3148" t="str">
        <x:v>pag licenci</x:v>
      </x:c>
      <x:c r="U3148" t="str">
        <x:v>el pago de licencia</x:v>
      </x:c>
      <x:c r="V3148" t="str">
        <x:v>word2vec</x:v>
      </x:c>
      <x:c r="W3148" t="str">
        <x:v>word2vec_skipgram_avg_100d</x:v>
      </x:c>
      <x:c r="X3148" t="str">
        <x:v>tokens</x:v>
      </x:c>
      <x:c r="Y3148" t="str">
        <x:v>pendiente</x:v>
      </x:c>
      <x:c r="Z3148"/>
      <x:c r="AA3148"/>
      <x:c r="AB3148" t="str">
        <x:v>el pago de licencias</x:v>
      </x:c>
    </x:row>
    <x:row r="3149">
      <x:c r="A3149" t="n">
        <x:v>3147</x:v>
      </x:c>
      <x:c r="B3149" t="n">
        <x:v>3783</x:v>
      </x:c>
      <x:c r="C3149" t="inlineStr">
        <x:is>
          <x:t xml:space="preserve">Q3</x:t>
        </x:is>
      </x:c>
      <x:c r="D3149" t="inlineStr">
        <x:is>
          <x:t xml:space="preserve">Menos burocráticos y más flexible e informático</x:t>
        </x:is>
      </x:c>
      <x:c r="E3149" t="inlineStr">
        <x:is>
          <x:t xml:space="preserve">menos burocráticos y más flexible e informático</x:t>
        </x:is>
      </x:c>
      <x:c r="F3149" s="14"/>
      <x:c r="G3149" s="14"/>
      <x:c r="H3149" s="14"/>
      <x:c r="I3149" s="14"/>
      <x:c r="J3149" s="14"/>
      <x:c r="K3149" t="str">
        <x:v>menos burocráticos y más flexible e informático</x:v>
      </x:c>
      <x:c r="L3149" t="str">
        <x:v>menos burocráticos y más flexible e informático</x:v>
      </x:c>
      <x:c r="M3149" t="str">
        <x:v>menos burocráticos y más flexible e informático</x:v>
      </x:c>
      <x:c r="N3149" t="str">
        <x:v>menos burocraticos y mas flexible e informatico</x:v>
      </x:c>
      <x:c r="O3149" t="str">
        <x:v>menos burocráticos más flexible e informático</x:v>
      </x:c>
      <x:c r="P3149" t="str">
        <x:v>men burocrat mas flexibl e informat</x:v>
      </x:c>
      <x:c r="Q3149" t="str">
        <x:v>menos burocrático y más flexible e informático</x:v>
      </x:c>
      <x:c r="R3149" t="str">
        <x:v>menos burocráticos y más flexible e informático</x:v>
      </x:c>
      <x:c r="S3149" t="str">
        <x:v>menos burocráticos más flexible e informático</x:v>
      </x:c>
      <x:c r="T3149" t="str">
        <x:v>men burocrat mas flexibl e informat</x:v>
      </x:c>
      <x:c r="U3149" t="str">
        <x:v>menos burocrático y más flexible e informático</x:v>
      </x:c>
      <x:c r="V3149" t="str">
        <x:v>word2vec</x:v>
      </x:c>
      <x:c r="W3149" t="str">
        <x:v>word2vec_skipgram_avg_100d</x:v>
      </x:c>
      <x:c r="X3149" t="str">
        <x:v>tokens</x:v>
      </x:c>
      <x:c r="Y3149" t="str">
        <x:v>pendiente</x:v>
      </x:c>
      <x:c r="Z3149"/>
      <x:c r="AA3149"/>
      <x:c r="AB3149" t="str">
        <x:v>menos burocraticos y mas flexible e informatico</x:v>
      </x:c>
    </x:row>
    <x:row r="3150">
      <x:c r="A3150" t="n">
        <x:v>3148</x:v>
      </x:c>
      <x:c r="B3150" t="n">
        <x:v>3800</x:v>
      </x:c>
      <x:c r="C3150" t="inlineStr">
        <x:is>
          <x:t xml:space="preserve">Q3</x:t>
        </x:is>
      </x:c>
      <x:c r="D3150" t="inlineStr">
        <x:is>
          <x:t xml:space="preserve">Sugiero que paguen lo que especifique en el contrato de trabajo para no verse afectado un trabajador al momento de accidentarse con el subsidio de pago</x:t>
        </x:is>
      </x:c>
      <x:c r="E3150" t="inlineStr">
        <x:is>
          <x:t xml:space="preserve">sugiero que paguen lo que especifique en el contrato de trabajo para no verse afectado un trabajador al momento de accidentarse con el subsidio de pago</x:t>
        </x:is>
      </x:c>
      <x:c r="F3150" s="14" t="n">
        <x:v>1</x:v>
      </x:c>
      <x:c r="G3150" s="14" t="n">
        <x:v>0</x:v>
      </x:c>
      <x:c r="H3150" s="14" t="n">
        <x:v>0</x:v>
      </x:c>
      <x:c r="I3150" s="14" t="n">
        <x:v>0</x:v>
      </x:c>
      <x:c r="J3150" s="14" t="n">
        <x:v>0</x:v>
      </x:c>
      <x:c r="K3150" t="str">
        <x:v>sugiero que paguen lo que especifique en el contrato de trabajo para no verse afectado un trabajador al momento de accidentarse con el subsidio de pago</x:v>
      </x:c>
      <x:c r="L3150" t="str">
        <x:v>sugiero que paguen lo que especifique en el contrato de trabajo para no verse afectado un trabajador al momento de accidentarse con el subsidio de pago</x:v>
      </x:c>
      <x:c r="M3150" t="str">
        <x:v>sugiero que paguen lo que especifique en el contrato de trabajo para no verse afectado un trabajador al momento de accidentarse con el subsidio de pago</x:v>
      </x:c>
      <x:c r="N3150" t="str">
        <x:v>sugiero que paguen lo que especifique en el contrato de trabajo para no verse afectado un trabajador al momento de accidentarse con el subsidio de pago</x:v>
      </x:c>
      <x:c r="O3150" t="str">
        <x:v>sugiero paguen especifique contrato trabajo no verse afectado trabajador momento accidentarse subsidio pago</x:v>
      </x:c>
      <x:c r="P3150" t="str">
        <x:v>sugier pag especifiqu contrat trabaj no vers afect trabaj moment accident subsidi pag</x:v>
      </x:c>
      <x:c r="Q3150" t="str">
        <x:v>sugerir que pagar él que especificar en el contrato de trabajo para no ver él afectado uno trabajador al momento de accidentar él con el subsidio de pago</x:v>
      </x:c>
      <x:c r="R3150" t="str">
        <x:v>sugiero que paguen lo que especifique en el contrato de trabajo para no verse afectado un trabajador al momento de accidentarse con el subsidio de pago</x:v>
      </x:c>
      <x:c r="S3150" t="str">
        <x:v>sugiero paguen especifique contrato trabajo no verse afectado trabajador momento accidentarse subsidio pago</x:v>
      </x:c>
      <x:c r="T3150" t="str">
        <x:v>sugier pag especifiqu contrat trabaj no vers afect trabaj moment accident subsidi pag</x:v>
      </x:c>
      <x:c r="U3150" t="str">
        <x:v>sugerir que pagar él que especificar en el contrato de trabajo para no ver él afectado uno trabajador al momento de accidentar él con el subsidio de pago</x:v>
      </x:c>
      <x:c r="V3150" t="str">
        <x:v>word2vec</x:v>
      </x:c>
      <x:c r="W3150" t="str">
        <x:v>word2vec_skipgram_avg_100d</x:v>
      </x:c>
      <x:c r="X3150" t="str">
        <x:v>tokens</x:v>
      </x:c>
      <x:c r="Y3150" t="str">
        <x:v>pendiente</x:v>
      </x:c>
      <x:c r="Z3150"/>
      <x:c r="AA3150"/>
      <x:c r="AB3150" t="str">
        <x:v>sugiero que paguen lo que especifique en el contrato de trabajo para no verse afectado un trabajador al momento de accidentarse con el subsidio de pago</x:v>
      </x:c>
    </x:row>
    <x:row r="3151">
      <x:c r="A3151" t="n">
        <x:v>3149</x:v>
      </x:c>
      <x:c r="B3151" t="n">
        <x:v>3801</x:v>
      </x:c>
      <x:c r="C3151" t="inlineStr">
        <x:is>
          <x:t xml:space="preserve">Q3</x:t>
        </x:is>
      </x:c>
      <x:c r="D3151" t="inlineStr">
        <x:is>
          <x:t xml:space="preserve">Parti com licencia médica el día 14/06 y a casi un mes del descanso médico aún no recibo remuneración</x:t>
        </x:is>
      </x:c>
      <x:c r="E3151" t="inlineStr">
        <x:is>
          <x:t xml:space="preserve">parti com licencia médica el día 14 06 y a casi un mes del descanso médico aún no recibo remuneración</x:t>
        </x:is>
      </x:c>
      <x:c r="F3151" s="14"/>
      <x:c r="G3151" s="14"/>
      <x:c r="H3151" s="14"/>
      <x:c r="I3151" s="14"/>
      <x:c r="J3151" s="14"/>
      <x:c r="K3151" t="str">
        <x:v>parti com licencia médica el día 14 06 y a casi un mes del descanso médico aún no recibo remuneración</x:v>
      </x:c>
      <x:c r="L3151" t="str">
        <x:v>parti com licencia médica el día 14 06 y a casi un mes del descanso médico aún no recibo remuneración</x:v>
      </x:c>
      <x:c r="M3151" t="str">
        <x:v>parti com licencia médica el día 14 06 y a casi un mes del descanso médico aún no recibo remuneración</x:v>
      </x:c>
      <x:c r="N3151" t="str">
        <x:v>parti com licencia medica el dia 14 06 y a casi un mes del descanso medico aun no recibo remuneracion</x:v>
      </x:c>
      <x:c r="O3151" t="str">
        <x:v>parti com licencia médica día 14 06 casi mes descanso médico aún no recibo remuneración</x:v>
      </x:c>
      <x:c r="P3151" t="str">
        <x:v>parti com licenci medic dia 14 06 casi mes descans medic aun no recib remuner</x:v>
      </x:c>
      <x:c r="Q3151" t="str">
        <x:v>parti com licencia médico el día 14 06 y a casi uno mes del descanso médico aún no recibo remuneración</x:v>
      </x:c>
      <x:c r="R3151" t="str">
        <x:v>parti com licencia médica el día 14 06 y a casi un mes del descanso médico aún no recibo remuneración</x:v>
      </x:c>
      <x:c r="S3151" t="str">
        <x:v>parti com licencia médica día 14 06 casi mes descanso médico aún no recibo remuneración</x:v>
      </x:c>
      <x:c r="T3151" t="str">
        <x:v>parti com licenci medic dia 14 06 casi mes descans medic aun no recib remuner</x:v>
      </x:c>
      <x:c r="U3151" t="str">
        <x:v>parti com licencia médico el día 14 06 y a casi uno mes del descanso médico aún no recibo remuneración</x:v>
      </x:c>
      <x:c r="V3151" t="str">
        <x:v>word2vec</x:v>
      </x:c>
      <x:c r="W3151" t="str">
        <x:v>word2vec_skipgram_avg_100d</x:v>
      </x:c>
      <x:c r="X3151" t="str">
        <x:v>tokens</x:v>
      </x:c>
      <x:c r="Y3151" t="str">
        <x:v>pendiente</x:v>
      </x:c>
      <x:c r="Z3151"/>
      <x:c r="AA3151"/>
      <x:c r="AB3151" t="str">
        <x:v>parti com licencia medica el dia 14 06 y a casi un mes del descanso medico aun no recibo remuneracion</x:v>
      </x:c>
    </x:row>
    <x:row r="3152">
      <x:c r="A3152" t="n">
        <x:v>3150</x:v>
      </x:c>
      <x:c r="B3152" t="n">
        <x:v>3814</x:v>
      </x:c>
      <x:c r="C3152" t="inlineStr">
        <x:is>
          <x:t xml:space="preserve">Q3</x:t>
        </x:is>
      </x:c>
      <x:c r="D3152" t="inlineStr">
        <x:is>
          <x:t xml:space="preserve">Pagando mas</x:t>
        </x:is>
      </x:c>
      <x:c r="E3152" t="inlineStr">
        <x:is>
          <x:t xml:space="preserve">pagando mas</x:t>
        </x:is>
      </x:c>
      <x:c r="F3152" s="14"/>
      <x:c r="G3152" s="14"/>
      <x:c r="H3152" s="14"/>
      <x:c r="I3152" s="14"/>
      <x:c r="J3152" s="14"/>
      <x:c r="K3152" t="str">
        <x:v>pagando mas</x:v>
      </x:c>
      <x:c r="L3152" t="str">
        <x:v>pagando mas</x:v>
      </x:c>
      <x:c r="M3152" t="str">
        <x:v>pagando mas</x:v>
      </x:c>
      <x:c r="N3152" t="str">
        <x:v>pagando mas</x:v>
      </x:c>
      <x:c r="O3152" t="str">
        <x:v>pagando mas</x:v>
      </x:c>
      <x:c r="P3152" t="str">
        <x:v>pag mas</x:v>
      </x:c>
      <x:c r="Q3152" t="str">
        <x:v>pagar mas</x:v>
      </x:c>
      <x:c r="R3152" t="str">
        <x:v>pagando mas</x:v>
      </x:c>
      <x:c r="S3152" t="str">
        <x:v>pagando mas</x:v>
      </x:c>
      <x:c r="T3152" t="str">
        <x:v>pag mas</x:v>
      </x:c>
      <x:c r="U3152" t="str">
        <x:v>pagar mas</x:v>
      </x:c>
      <x:c r="V3152" t="str">
        <x:v>word2vec</x:v>
      </x:c>
      <x:c r="W3152" t="str">
        <x:v>word2vec_skipgram_avg_100d</x:v>
      </x:c>
      <x:c r="X3152" t="str">
        <x:v>tokens</x:v>
      </x:c>
      <x:c r="Y3152" t="str">
        <x:v>pendiente</x:v>
      </x:c>
      <x:c r="Z3152"/>
      <x:c r="AA3152"/>
      <x:c r="AB3152" t="str">
        <x:v>pagando mas</x:v>
      </x:c>
    </x:row>
    <x:row r="3153">
      <x:c r="A3153" t="n">
        <x:v>3151</x:v>
      </x:c>
      <x:c r="B3153" t="n">
        <x:v>3824</x:v>
      </x:c>
      <x:c r="C3153" t="inlineStr">
        <x:is>
          <x:t xml:space="preserve">Q3</x:t>
        </x:is>
      </x:c>
      <x:c r="D3153" t="inlineStr">
        <x:is>
          <x:t xml:space="preserve">Ustedes no pagan la totalidad de lo que uno gana del salario</x:t>
        </x:is>
      </x:c>
      <x:c r="E3153" t="inlineStr">
        <x:is>
          <x:t xml:space="preserve">ustedes no pagan la totalidad de lo que uno gana del salario</x:t>
        </x:is>
      </x:c>
      <x:c r="F3153" s="14"/>
      <x:c r="G3153" s="14"/>
      <x:c r="H3153" s="14"/>
      <x:c r="I3153" s="14"/>
      <x:c r="J3153" s="14"/>
      <x:c r="K3153" t="str">
        <x:v>ustedes no pagan la totalidad de lo que uno gana del salario</x:v>
      </x:c>
      <x:c r="L3153" t="str">
        <x:v>ustedes no pagan la totalidad de lo que uno gana del salario</x:v>
      </x:c>
      <x:c r="M3153" t="str">
        <x:v>ustedes no pagan la totalidad de lo que uno gana del salario</x:v>
      </x:c>
      <x:c r="N3153" t="str">
        <x:v>ustedes no pagan la totalidad de lo que uno gana del salario</x:v>
      </x:c>
      <x:c r="O3153" t="str">
        <x:v>ustedes no pagan totalidad uno gana salario</x:v>
      </x:c>
      <x:c r="P3153" t="str">
        <x:v>usted no pag total uno gan salari</x:v>
      </x:c>
      <x:c r="Q3153" t="str">
        <x:v>tú no pagar el totalidad de él que uno ganar del salario</x:v>
      </x:c>
      <x:c r="R3153" t="str">
        <x:v>ustedes no pagan la totalidad de lo que uno gana del salario</x:v>
      </x:c>
      <x:c r="S3153" t="str">
        <x:v>ustedes no pagan totalidad uno gana salario</x:v>
      </x:c>
      <x:c r="T3153" t="str">
        <x:v>usted no pag total uno gan salari</x:v>
      </x:c>
      <x:c r="U3153" t="str">
        <x:v>tú no pagar el totalidad de él que uno ganar del salario</x:v>
      </x:c>
      <x:c r="V3153" t="str">
        <x:v>word2vec</x:v>
      </x:c>
      <x:c r="W3153" t="str">
        <x:v>word2vec_skipgram_avg_100d</x:v>
      </x:c>
      <x:c r="X3153" t="str">
        <x:v>tokens</x:v>
      </x:c>
      <x:c r="Y3153" t="str">
        <x:v>pendiente</x:v>
      </x:c>
      <x:c r="Z3153"/>
      <x:c r="AA3153"/>
      <x:c r="AB3153" t="str">
        <x:v>ustedes no pagan la totalidad de lo que uno gana del salario</x:v>
      </x:c>
    </x:row>
    <x:row r="3154">
      <x:c r="A3154" t="n">
        <x:v>3152</x:v>
      </x:c>
      <x:c r="B3154" t="n">
        <x:v>3830</x:v>
      </x:c>
      <x:c r="C3154" t="inlineStr">
        <x:is>
          <x:t xml:space="preserve">Q3</x:t>
        </x:is>
      </x:c>
      <x:c r="D3154" t="inlineStr">
        <x:is>
          <x:t xml:space="preserve">No me han pagado los días de licencia</x:t>
        </x:is>
      </x:c>
      <x:c r="E3154" t="inlineStr">
        <x:is>
          <x:t xml:space="preserve">no me han pagado los días de licencia</x:t>
        </x:is>
      </x:c>
      <x:c r="F3154" s="14"/>
      <x:c r="G3154" s="14"/>
      <x:c r="H3154" s="14"/>
      <x:c r="I3154" s="14"/>
      <x:c r="J3154" s="14"/>
      <x:c r="K3154" t="str">
        <x:v>no me han pagado los días de licencia</x:v>
      </x:c>
      <x:c r="L3154" t="str">
        <x:v>no me han pagado los días de licencia</x:v>
      </x:c>
      <x:c r="M3154" t="str">
        <x:v>no me han pagado los días de licencia</x:v>
      </x:c>
      <x:c r="N3154" t="str">
        <x:v>no me han pagado los dias de licencia</x:v>
      </x:c>
      <x:c r="O3154" t="str">
        <x:v>no han pagado días licencia</x:v>
      </x:c>
      <x:c r="P3154" t="str">
        <x:v>no han pag dias licenci</x:v>
      </x:c>
      <x:c r="Q3154" t="str">
        <x:v>no yo haber pagar el día de licencia</x:v>
      </x:c>
      <x:c r="R3154" t="str">
        <x:v>no me han pagado los días de licencia</x:v>
      </x:c>
      <x:c r="S3154" t="str">
        <x:v>no han pagado días licencia</x:v>
      </x:c>
      <x:c r="T3154" t="str">
        <x:v>no han pag dias licenci</x:v>
      </x:c>
      <x:c r="U3154" t="str">
        <x:v>no yo haber pagar el día de licencia</x:v>
      </x:c>
      <x:c r="V3154" t="str">
        <x:v>word2vec</x:v>
      </x:c>
      <x:c r="W3154" t="str">
        <x:v>word2vec_skipgram_avg_100d</x:v>
      </x:c>
      <x:c r="X3154" t="str">
        <x:v>tokens</x:v>
      </x:c>
      <x:c r="Y3154" t="str">
        <x:v>pendiente</x:v>
      </x:c>
      <x:c r="Z3154"/>
      <x:c r="AA3154"/>
      <x:c r="AB3154" t="str">
        <x:v>no me han pagado los dias de licencia</x:v>
      </x:c>
    </x:row>
    <x:row r="3155">
      <x:c r="A3155" t="n">
        <x:v>3153</x:v>
      </x:c>
      <x:c r="B3155" t="n">
        <x:v>3850</x:v>
      </x:c>
      <x:c r="C3155" t="inlineStr">
        <x:is>
          <x:t xml:space="preserve">Q3</x:t>
        </x:is>
      </x:c>
      <x:c r="D3155" t="inlineStr">
        <x:is>
          <x:t xml:space="preserve">Sería mejor solo 1 pago al mes ya que te pagan de 10 días y al otro de 14 siendo que el doctor te da la licencia por 30 días y al final a fin de mes no sabes cuánto te pagan al final si los 39 días o menos</x:t>
        </x:is>
      </x:c>
      <x:c r="E3155" t="inlineStr">
        <x:is>
          <x:t xml:space="preserve">sería mejor solo 1 pago al mes ya que te pagan de 10 días y al otro de 14 siendo que el doctor te da la licencia por 30 días y al final a fin de mes no sabes cuánto te pagan al final si los 39 días o menos</x:t>
        </x:is>
      </x:c>
      <x:c r="F3155" s="14"/>
      <x:c r="G3155" s="14"/>
      <x:c r="H3155" s="14"/>
      <x:c r="I3155" s="14"/>
      <x:c r="J3155" s="14"/>
      <x:c r="K3155" t="str">
        <x:v>sería mejor solo 1 pago al mes ya que te pagan de 10 días y al otro de 14 siendo que el doctor te da la licencia por 30 días y al final a fin de mes no sabes cuánto te pagan al final si los 39 días o menos</x:v>
      </x:c>
      <x:c r="L3155" t="str">
        <x:v>sería mejor solo 1 pago al mes ya que te pagan de 10 días y al otro de 14 siendo que el doctor te da la licencia por 30 días y al final a fin de mes no sabes cuánto te pagan al final si los 39 días o menos</x:v>
      </x:c>
      <x:c r="M3155" t="str">
        <x:v>sería mejor solo 1 pago al mes ya que te pagan de 10 días y al otro de 14 siendo que el doctor te da la licencia por 30 días y al final a fin de mes no sabes cuánto te pagan al final si los 39 días o menos</x:v>
      </x:c>
      <x:c r="N3155" t="str">
        <x:v>seria mejor solo 1 pago al mes ya que te pagan de 10 dias y al otro de 14 siendo que el doctor te da la licencia por 30 dias y al final a fin de mes no sabes cuanto te pagan al final si los 39 dias o menos</x:v>
      </x:c>
      <x:c r="O3155" t="str">
        <x:v>sería mejor solo 1 pago mes ya te pagan 10 días otro 14 siendo doctor te da licencia 30 días final fin mes no sabes cuánto te pagan final si 39 días menos</x:v>
      </x:c>
      <x:c r="P3155" t="str">
        <x:v>ser mejor sol 1 pag mes ya te pag 10 dias otro 14 siend doctor te da licenci 30 dias final fin mes no sab cuant te pag final si 39 dias men</x:v>
      </x:c>
      <x:c r="Q3155" t="str">
        <x:v>ser mejor solo 1 pago al mes ya que tú pagar de 10 día y al otro de 14 ser que el doctor tú dar el licencia por 30 día y al final a fin de mes no saber cuánto tú pagar al final si el 39 día o menos</x:v>
      </x:c>
      <x:c r="R3155" t="str">
        <x:v>sería mejor solo 1 pago al mes ya que te pagan de 10 días y al otro de 14 siendo que el doctor te da la licencia por 30 días y al final a fin de mes no sabes cuánto te pagan al final si los 39 días o menos</x:v>
      </x:c>
      <x:c r="S3155" t="str">
        <x:v>sería mejor solo 1 pago mes ya te pagan 10 días otro 14 siendo doctor te da licencia 30 días final fin mes no sabes cuánto te pagan final si 39 días menos</x:v>
      </x:c>
      <x:c r="T3155" t="str">
        <x:v>ser mejor sol 1 pag mes ya te pag 10 dias otro 14 siend doctor te da licenci 30 dias final fin mes no sab cuant te pag final si 39 dias men</x:v>
      </x:c>
      <x:c r="U3155" t="str">
        <x:v>ser mejor solo 1 pago al mes ya que tú pagar de 10 día y al otro de 14 ser que el doctor tú dar el licencia por 30 día y al final a fin de mes no saber cuánto tú pagar al final si el 39 día o menos</x:v>
      </x:c>
      <x:c r="V3155" t="str">
        <x:v>word2vec</x:v>
      </x:c>
      <x:c r="W3155" t="str">
        <x:v>word2vec_skipgram_avg_100d</x:v>
      </x:c>
      <x:c r="X3155" t="str">
        <x:v>tokens</x:v>
      </x:c>
      <x:c r="Y3155" t="str">
        <x:v>pendiente</x:v>
      </x:c>
      <x:c r="Z3155"/>
      <x:c r="AA3155"/>
      <x:c r="AB3155" t="str">
        <x:v>seria mejor solo 1 pago al mes ya que te pagan de 10 dias y al otro de 14 siendo que el doctor te da la licencia por 30 dias y al final a fin de mes no sabes cuanto te pagan al final si los 39 dias o menos</x:v>
      </x:c>
    </x:row>
    <x:row r="3156">
      <x:c r="A3156" t="n">
        <x:v>3154</x:v>
      </x:c>
      <x:c r="B3156" t="n">
        <x:v>3869</x:v>
      </x:c>
      <x:c r="C3156" t="inlineStr">
        <x:is>
          <x:t xml:space="preserve">Q3</x:t>
        </x:is>
      </x:c>
      <x:c r="D3156" t="inlineStr">
        <x:is>
          <x:t xml:space="preserve">Genera demaciado desequilibrio económico el pago parcializado de los días de reposo .</x:t>
        </x:is>
      </x:c>
      <x:c r="E3156" t="inlineStr">
        <x:is>
          <x:t xml:space="preserve">genera demaciado desequilibrio económico el pago parcializado de los días de reposo</x:t>
        </x:is>
      </x:c>
      <x:c r="F3156" s="14"/>
      <x:c r="G3156" s="14"/>
      <x:c r="H3156" s="14"/>
      <x:c r="I3156" s="14"/>
      <x:c r="J3156" s="14"/>
      <x:c r="K3156" t="str">
        <x:v>genera demaciado desequilibrio económico el pago parcializado de los días de reposo</x:v>
      </x:c>
      <x:c r="L3156" t="str">
        <x:v>genera demaciado desequilibrio económico el pago parcializado de los días de reposo</x:v>
      </x:c>
      <x:c r="M3156" t="str">
        <x:v>genera demaciado desequilibrio económico el pago parcializado de los días de reposo</x:v>
      </x:c>
      <x:c r="N3156" t="str">
        <x:v>genera demaciado desequilibrio economico el pago parcializado de los dias de reposo</x:v>
      </x:c>
      <x:c r="O3156" t="str">
        <x:v>genera demaciado desequilibrio económico pago parcializado días reposo</x:v>
      </x:c>
      <x:c r="P3156" t="str">
        <x:v>gener demaci desequilibri econom pag parcializ dias repos</x:v>
      </x:c>
      <x:c r="Q3156" t="str">
        <x:v>generar demaciado desequilibrio económico el pago parcializado de el día de reposo</x:v>
      </x:c>
      <x:c r="R3156" t="str">
        <x:v>genera demaciado desequilibrio económico el pago parcializado de los días de reposo</x:v>
      </x:c>
      <x:c r="S3156" t="str">
        <x:v>genera demaciado desequilibrio económico pago parcializado días reposo</x:v>
      </x:c>
      <x:c r="T3156" t="str">
        <x:v>gener demaci desequilibri econom pag parcializ dias repos</x:v>
      </x:c>
      <x:c r="U3156" t="str">
        <x:v>generar demaciado desequilibrio económico el pago parcializado de el día de reposo</x:v>
      </x:c>
      <x:c r="V3156" t="str">
        <x:v>word2vec</x:v>
      </x:c>
      <x:c r="W3156" t="str">
        <x:v>word2vec_skipgram_avg_100d</x:v>
      </x:c>
      <x:c r="X3156" t="str">
        <x:v>tokens</x:v>
      </x:c>
      <x:c r="Y3156" t="str">
        <x:v>pendiente</x:v>
      </x:c>
      <x:c r="Z3156"/>
      <x:c r="AA3156"/>
      <x:c r="AB3156" t="str">
        <x:v>genera demaciado desequilibrio economico el pago parcializado de los dias de reposo</x:v>
      </x:c>
    </x:row>
    <x:row r="3157">
      <x:c r="A3157" t="n">
        <x:v>3155</x:v>
      </x:c>
      <x:c r="B3157" t="n">
        <x:v>3896</x:v>
      </x:c>
      <x:c r="C3157" t="inlineStr">
        <x:is>
          <x:t xml:space="preserve">Q3</x:t>
        </x:is>
      </x:c>
      <x:c r="D3157" t="inlineStr">
        <x:is>
          <x:t xml:space="preserve">Se demoran mucho y la división de licencias afecta el bolsillo para la organización del mes</x:t>
        </x:is>
      </x:c>
      <x:c r="E3157" t="inlineStr">
        <x:is>
          <x:t xml:space="preserve">se demoran mucho y la división de licencias afecta el bolsillo para la organización del mes</x:t>
        </x:is>
      </x:c>
      <x:c r="F3157" s="14"/>
      <x:c r="G3157" s="14"/>
      <x:c r="H3157" s="14"/>
      <x:c r="I3157" s="14"/>
      <x:c r="J3157" s="14"/>
      <x:c r="K3157" t="str">
        <x:v>se demoran mucho y la división de licencias afecta el bolsillo para la organización del mes</x:v>
      </x:c>
      <x:c r="L3157" t="str">
        <x:v>se demoran mucho y la división de licencias afecta el bolsillo para la organización del mes</x:v>
      </x:c>
      <x:c r="M3157" t="str">
        <x:v>se demoran mucho y la división de licencias afecta el bolsillo para la organización del mes</x:v>
      </x:c>
      <x:c r="N3157" t="str">
        <x:v>se demoran mucho y la division de licencias afecta el bolsillo para la organizacion del mes</x:v>
      </x:c>
      <x:c r="O3157" t="str">
        <x:v>demoran mucho división licencias afecta bolsillo organización mes</x:v>
      </x:c>
      <x:c r="P3157" t="str">
        <x:v>demor much division licenci afect bolsill organiz mes</x:v>
      </x:c>
      <x:c r="Q3157" t="str">
        <x:v>él demoran mucho y el división de licencia afectar el bolsillo para el organización del mes</x:v>
      </x:c>
      <x:c r="R3157" t="str">
        <x:v>se demoran mucho y la división de licencias afecta el bolsillo para la organización del mes</x:v>
      </x:c>
      <x:c r="S3157" t="str">
        <x:v>demoran mucho división licencias afecta bolsillo organización mes</x:v>
      </x:c>
      <x:c r="T3157" t="str">
        <x:v>demor much division licenci afect bolsill organiz mes</x:v>
      </x:c>
      <x:c r="U3157" t="str">
        <x:v>él demoran mucho y el división de licencia afectar el bolsillo para el organización del mes</x:v>
      </x:c>
      <x:c r="V3157" t="str">
        <x:v>word2vec</x:v>
      </x:c>
      <x:c r="W3157" t="str">
        <x:v>word2vec_skipgram_avg_100d</x:v>
      </x:c>
      <x:c r="X3157" t="str">
        <x:v>tokens</x:v>
      </x:c>
      <x:c r="Y3157" t="str">
        <x:v>pendiente</x:v>
      </x:c>
      <x:c r="Z3157"/>
      <x:c r="AA3157"/>
      <x:c r="AB3157" t="str">
        <x:v>se demoran mucho y la division de licencias afecta el bolsillo para la organizacion del mes</x:v>
      </x:c>
    </x:row>
    <x:row r="3158">
      <x:c r="A3158" t="n">
        <x:v>3156</x:v>
      </x:c>
      <x:c r="B3158" t="n">
        <x:v>3905</x:v>
      </x:c>
      <x:c r="C3158" t="inlineStr">
        <x:is>
          <x:t xml:space="preserve">Q3</x:t>
        </x:is>
      </x:c>
      <x:c r="D3158" t="inlineStr">
        <x:is>
          <x:t xml:space="preserve">Que todas las áreas sobre el tema de pago mantengan claridad de la información y todos las manejen</x:t>
        </x:is>
      </x:c>
      <x:c r="E3158" t="inlineStr">
        <x:is>
          <x:t xml:space="preserve">que todas las áreas sobre el tema de pago mantengan claridad de la información y todos las manejen</x:t>
        </x:is>
      </x:c>
      <x:c r="F3158" s="14" t="n">
        <x:v>0</x:v>
      </x:c>
      <x:c r="G3158" s="14" t="n">
        <x:v>0</x:v>
      </x:c>
      <x:c r="H3158" s="14" t="n">
        <x:v>1</x:v>
      </x:c>
      <x:c r="I3158" s="14" t="n">
        <x:v>0</x:v>
      </x:c>
      <x:c r="J3158" s="14" t="n">
        <x:v>0</x:v>
      </x:c>
      <x:c r="K3158" t="str">
        <x:v>que todas las áreas sobre el tema de pago mantengan claridad de la información y todos las manejen</x:v>
      </x:c>
      <x:c r="L3158" t="str">
        <x:v>que todas las áreas sobre el tema de pago mantengan claridad de la información y todos las manejen</x:v>
      </x:c>
      <x:c r="M3158" t="str">
        <x:v>que todas las áreas sobre el tema de pago mantengan claridad de la información y todos las manejen</x:v>
      </x:c>
      <x:c r="N3158" t="str">
        <x:v>que todas las areas sobre el tema de pago mantengan claridad de la informacion y todos las manejen</x:v>
      </x:c>
      <x:c r="O3158" t="str">
        <x:v>todas áreas sobre tema pago mantengan claridad información todos manejen</x:v>
      </x:c>
      <x:c r="P3158" t="str">
        <x:v>tod are sobr tem pag manteng clarid inform tod manej</x:v>
      </x:c>
      <x:c r="Q3158" t="str">
        <x:v>que todo el área sobre el tema de pago mantener claridad de el información y todo el manejen</x:v>
      </x:c>
      <x:c r="R3158" t="str">
        <x:v>que todas las áreas sobre el tema de pago mantengan claridad de la información y todos las manejen</x:v>
      </x:c>
      <x:c r="S3158" t="str">
        <x:v>todas áreas sobre tema pago mantengan claridad información todos manejen</x:v>
      </x:c>
      <x:c r="T3158" t="str">
        <x:v>tod are sobr tem pag manteng clarid inform tod manej</x:v>
      </x:c>
      <x:c r="U3158" t="str">
        <x:v>que todo el área sobre el tema de pago mantener claridad de el información y todo el manejen</x:v>
      </x:c>
      <x:c r="V3158" t="str">
        <x:v>word2vec</x:v>
      </x:c>
      <x:c r="W3158" t="str">
        <x:v>word2vec_skipgram_avg_100d</x:v>
      </x:c>
      <x:c r="X3158" t="str">
        <x:v>tokens</x:v>
      </x:c>
      <x:c r="Y3158" t="str">
        <x:v>pendiente</x:v>
      </x:c>
      <x:c r="Z3158"/>
      <x:c r="AA3158"/>
      <x:c r="AB3158" t="str">
        <x:v>que todas las areas sobre el tema de pago mantengan claridad de la informacion y todos las manejen</x:v>
      </x:c>
    </x:row>
    <x:row r="3159">
      <x:c r="A3159" t="n">
        <x:v>3157</x:v>
      </x:c>
      <x:c r="B3159" t="n">
        <x:v>3910</x:v>
      </x:c>
      <x:c r="C3159" t="inlineStr">
        <x:is>
          <x:t xml:space="preserve">Q3</x:t>
        </x:is>
      </x:c>
      <x:c r="D3159" t="inlineStr">
        <x:is>
          <x:t xml:space="preserve">Pagando lo q corresponde</x:t>
        </x:is>
      </x:c>
      <x:c r="E3159" t="inlineStr">
        <x:is>
          <x:t xml:space="preserve">pagando lo que corresponde</x:t>
        </x:is>
      </x:c>
      <x:c r="F3159" s="14"/>
      <x:c r="G3159" s="14"/>
      <x:c r="H3159" s="14"/>
      <x:c r="I3159" s="14"/>
      <x:c r="J3159" s="14"/>
      <x:c r="K3159" t="str">
        <x:v>pagando lo que corresponde</x:v>
      </x:c>
      <x:c r="L3159" t="str">
        <x:v>pagando lo que corresponde</x:v>
      </x:c>
      <x:c r="M3159" t="str">
        <x:v>pagando lo que corresponde</x:v>
      </x:c>
      <x:c r="N3159" t="str">
        <x:v>pagando lo que corresponde</x:v>
      </x:c>
      <x:c r="O3159" t="str">
        <x:v>pagando corresponde</x:v>
      </x:c>
      <x:c r="P3159" t="str">
        <x:v>pag correspond</x:v>
      </x:c>
      <x:c r="Q3159" t="str">
        <x:v>pagar él que corresponder</x:v>
      </x:c>
      <x:c r="R3159" t="str">
        <x:v>pagando lo que corresponde</x:v>
      </x:c>
      <x:c r="S3159" t="str">
        <x:v>pagando corresponde</x:v>
      </x:c>
      <x:c r="T3159" t="str">
        <x:v>pag correspond</x:v>
      </x:c>
      <x:c r="U3159" t="str">
        <x:v>pagar él que corresponder</x:v>
      </x:c>
      <x:c r="V3159" t="str">
        <x:v>word2vec</x:v>
      </x:c>
      <x:c r="W3159" t="str">
        <x:v>word2vec_skipgram_avg_100d</x:v>
      </x:c>
      <x:c r="X3159" t="str">
        <x:v>tokens</x:v>
      </x:c>
      <x:c r="Y3159" t="str">
        <x:v>pendiente</x:v>
      </x:c>
      <x:c r="Z3159"/>
      <x:c r="AA3159"/>
      <x:c r="AB3159" t="str">
        <x:v>pagando lo que corresponde</x:v>
      </x:c>
    </x:row>
    <x:row r="3160">
      <x:c r="A3160" t="n">
        <x:v>3158</x:v>
      </x:c>
      <x:c r="B3160" t="n">
        <x:v>3957</x:v>
      </x:c>
      <x:c r="C3160" t="inlineStr">
        <x:is>
          <x:t xml:space="preserve">Q3</x:t>
        </x:is>
      </x:c>
      <x:c r="D3160" t="inlineStr">
        <x:is>
          <x:t xml:space="preserve">Un pago más oportuno</x:t>
        </x:is>
      </x:c>
      <x:c r="E3160" t="inlineStr">
        <x:is>
          <x:t xml:space="preserve">un pago más oportuno</x:t>
        </x:is>
      </x:c>
      <x:c r="F3160" s="14"/>
      <x:c r="G3160" s="14"/>
      <x:c r="H3160" s="14"/>
      <x:c r="I3160" s="14"/>
      <x:c r="J3160" s="14"/>
      <x:c r="K3160" t="str">
        <x:v>un pago más oportuno</x:v>
      </x:c>
      <x:c r="L3160" t="str">
        <x:v>un pago más oportuno</x:v>
      </x:c>
      <x:c r="M3160" t="str">
        <x:v>un pago más oportuno</x:v>
      </x:c>
      <x:c r="N3160" t="str">
        <x:v>un pago mas oportuno</x:v>
      </x:c>
      <x:c r="O3160" t="str">
        <x:v>pago más oportuno</x:v>
      </x:c>
      <x:c r="P3160" t="str">
        <x:v>pag mas oportun</x:v>
      </x:c>
      <x:c r="Q3160" t="str">
        <x:v>uno pago más oportuno</x:v>
      </x:c>
      <x:c r="R3160" t="str">
        <x:v>un pago más oportuno</x:v>
      </x:c>
      <x:c r="S3160" t="str">
        <x:v>pago más oportuno</x:v>
      </x:c>
      <x:c r="T3160" t="str">
        <x:v>pag mas oportun</x:v>
      </x:c>
      <x:c r="U3160" t="str">
        <x:v>uno pago más oportuno</x:v>
      </x:c>
      <x:c r="V3160" t="str">
        <x:v>word2vec</x:v>
      </x:c>
      <x:c r="W3160" t="str">
        <x:v>word2vec_skipgram_avg_100d</x:v>
      </x:c>
      <x:c r="X3160" t="str">
        <x:v>tokens</x:v>
      </x:c>
      <x:c r="Y3160" t="str">
        <x:v>pendiente</x:v>
      </x:c>
      <x:c r="Z3160"/>
      <x:c r="AA3160"/>
      <x:c r="AB3160" t="str">
        <x:v>un pago mas oportuno</x:v>
      </x:c>
    </x:row>
    <x:row r="3161">
      <x:c r="A3161" t="n">
        <x:v>3159</x:v>
      </x:c>
      <x:c r="B3161" t="n">
        <x:v>3958</x:v>
      </x:c>
      <x:c r="C3161" t="inlineStr">
        <x:is>
          <x:t xml:space="preserve">Q3</x:t>
        </x:is>
      </x:c>
      <x:c r="D3161" t="inlineStr">
        <x:is>
          <x:t xml:space="preserve">no pedir tres liquidaciones si con una basta ahi sale cuanto gana uno</x:t>
        </x:is>
      </x:c>
      <x:c r="E3161" t="inlineStr">
        <x:is>
          <x:t xml:space="preserve">no pedir tres liquidaciones si con una basta ahi sale cuanto gana uno</x:t>
        </x:is>
      </x:c>
      <x:c r="F3161" s="14" t="n">
        <x:v>1</x:v>
      </x:c>
      <x:c r="G3161" s="14" t="n">
        <x:v>0</x:v>
      </x:c>
      <x:c r="H3161" s="14" t="n">
        <x:v>0</x:v>
      </x:c>
      <x:c r="I3161" s="14" t="n">
        <x:v>0</x:v>
      </x:c>
      <x:c r="J3161" s="14" t="n">
        <x:v>0</x:v>
      </x:c>
      <x:c r="K3161" t="str">
        <x:v>no pedir tres liquidaciones si con una basta ahi sale cuanto gana uno</x:v>
      </x:c>
      <x:c r="L3161" t="str">
        <x:v>no pedir tres liquidaciones si con una basta ahi sale cuanto gana uno</x:v>
      </x:c>
      <x:c r="M3161" t="str">
        <x:v>no pedir tres liquidaciones si con una basta ahi sale cuanto gana uno</x:v>
      </x:c>
      <x:c r="N3161" t="str">
        <x:v>no pedir tres liquidaciones si con una basta ahi sale cuanto gana uno</x:v>
      </x:c>
      <x:c r="O3161" t="str">
        <x:v>no pedir tres liquidaciones si basta ahi sale cuanto gana uno</x:v>
      </x:c>
      <x:c r="P3161" t="str">
        <x:v>no ped tres liquid si bast ahi sal cuant gan uno</x:v>
      </x:c>
      <x:c r="Q3161" t="str">
        <x:v>no pedir tres liquidación si con uno basta ahi salir cuanto ganar uno</x:v>
      </x:c>
      <x:c r="R3161" t="str">
        <x:v>no pedir tres liquidaciones si con una basta ahi sale cuanto gana uno</x:v>
      </x:c>
      <x:c r="S3161" t="str">
        <x:v>no pedir tres liquidaciones si basta ahi sale cuanto gana uno</x:v>
      </x:c>
      <x:c r="T3161" t="str">
        <x:v>no ped tres liquid si bast ahi sal cuant gan uno</x:v>
      </x:c>
      <x:c r="U3161" t="str">
        <x:v>no pedir tres liquidación si con uno basta ahi salir cuanto ganar uno</x:v>
      </x:c>
      <x:c r="V3161" t="str">
        <x:v>word2vec</x:v>
      </x:c>
      <x:c r="W3161" t="str">
        <x:v>word2vec_skipgram_avg_100d</x:v>
      </x:c>
      <x:c r="X3161" t="str">
        <x:v>tokens</x:v>
      </x:c>
      <x:c r="Y3161" t="str">
        <x:v>pendiente</x:v>
      </x:c>
      <x:c r="Z3161"/>
      <x:c r="AA3161"/>
      <x:c r="AB3161" t="str">
        <x:v>no pedir tres liquidaciones si con una basta ahi sale cuanto gana uno</x:v>
      </x:c>
    </x:row>
    <x:row r="3162">
      <x:c r="A3162" t="n">
        <x:v>3160</x:v>
      </x:c>
      <x:c r="B3162" t="n">
        <x:v>3970</x:v>
      </x:c>
      <x:c r="C3162" t="inlineStr">
        <x:is>
          <x:t xml:space="preserve">Q3</x:t>
        </x:is>
      </x:c>
      <x:c r="D3162" t="inlineStr">
        <x:is>
          <x:t xml:space="preserve">Que el.diagnostico sea mas rapido y expedito para poder calificar y asi el pago sea mas rapido</x:t>
        </x:is>
      </x:c>
      <x:c r="E3162" t="inlineStr">
        <x:is>
          <x:t xml:space="preserve">que el diagnostico sea mas rapido y expedito para poder calificar y asi el pago sea mas rapido</x:t>
        </x:is>
      </x:c>
      <x:c r="F3162" s="14"/>
      <x:c r="G3162" s="14"/>
      <x:c r="H3162" s="14"/>
      <x:c r="I3162" s="14"/>
      <x:c r="J3162" s="14"/>
      <x:c r="K3162" t="str">
        <x:v>que el diagnostico sea mas rapido y expedito para poder calificar y asi el pago sea mas rapido</x:v>
      </x:c>
      <x:c r="L3162" t="str">
        <x:v>que el diagnostico sea mas rapido y expedito para poder calificar y asi el pago sea mas rapido</x:v>
      </x:c>
      <x:c r="M3162" t="str">
        <x:v>que el diagnostico sea mas rapido y expedito para poder calificar y asi el pago sea mas rapido</x:v>
      </x:c>
      <x:c r="N3162" t="str">
        <x:v>que el diagnostico sea mas rapido y expedito para poder calificar y asi el pago sea mas rapido</x:v>
      </x:c>
      <x:c r="O3162" t="str">
        <x:v>diagnostico sea mas rapido expedito poder calificar asi pago sea mas rapido</x:v>
      </x:c>
      <x:c r="P3162" t="str">
        <x:v>diagnost sea mas rap expedit pod calific asi pag sea mas rap</x:v>
      </x:c>
      <x:c r="Q3162" t="str">
        <x:v>que el diagnostico ser mas rapido y expedito para poder calificar y asi el pago ser mas rapido</x:v>
      </x:c>
      <x:c r="R3162" t="str">
        <x:v>que el diagnostico sea mas rapido y expedito para poder calificar y asi el pago sea mas rapido</x:v>
      </x:c>
      <x:c r="S3162" t="str">
        <x:v>diagnostico sea mas rapido expedito poder calificar asi pago sea mas rapido</x:v>
      </x:c>
      <x:c r="T3162" t="str">
        <x:v>diagnost sea mas rap expedit pod calific asi pag sea mas rap</x:v>
      </x:c>
      <x:c r="U3162" t="str">
        <x:v>que el diagnostico ser mas rapido y expedito para poder calificar y asi el pago ser mas rapido</x:v>
      </x:c>
      <x:c r="V3162" t="str">
        <x:v>word2vec</x:v>
      </x:c>
      <x:c r="W3162" t="str">
        <x:v>word2vec_skipgram_avg_100d</x:v>
      </x:c>
      <x:c r="X3162" t="str">
        <x:v>tokens</x:v>
      </x:c>
      <x:c r="Y3162" t="str">
        <x:v>pendiente</x:v>
      </x:c>
      <x:c r="Z3162"/>
      <x:c r="AA3162"/>
      <x:c r="AB3162" t="str">
        <x:v>que el diagnostico sea mas rapido y expedito para poder calificar y asi el pago sea mas rapido</x:v>
      </x:c>
    </x:row>
    <x:row r="3163">
      <x:c r="A3163" t="n">
        <x:v>3161</x:v>
      </x:c>
      <x:c r="B3163" t="n">
        <x:v>3983</x:v>
      </x:c>
      <x:c r="C3163" t="inlineStr">
        <x:is>
          <x:t xml:space="preserve">Q3</x:t>
        </x:is>
      </x:c>
      <x:c r="D3163" t="inlineStr">
        <x:is>
          <x:t xml:space="preserve">Que saquen un mejor calculo ya que yo tenia 2 dias y me pagaron solo 1</x:t>
        </x:is>
      </x:c>
      <x:c r="E3163" t="inlineStr">
        <x:is>
          <x:t xml:space="preserve">que saquen un mejor calculo ya que yo tenia 2 dias y me pagaron solo 1</x:t>
        </x:is>
      </x:c>
      <x:c r="F3163" s="14" t="n">
        <x:v>1</x:v>
      </x:c>
      <x:c r="G3163" s="14" t="n">
        <x:v>0</x:v>
      </x:c>
      <x:c r="H3163" s="14" t="n">
        <x:v>0</x:v>
      </x:c>
      <x:c r="I3163" s="14" t="n">
        <x:v>0</x:v>
      </x:c>
      <x:c r="J3163" s="14" t="n">
        <x:v>0</x:v>
      </x:c>
      <x:c r="K3163" t="str">
        <x:v>que saquen un mejor calculo ya que yo tenia 2 dias y me pagaron solo 1</x:v>
      </x:c>
      <x:c r="L3163" t="str">
        <x:v>que saquen un mejor calculo ya que yo tenia 2 dias y me pagaron solo 1</x:v>
      </x:c>
      <x:c r="M3163" t="str">
        <x:v>que saquen un mejor calculo ya que yo tenia 2 dias y me pagaron solo 1</x:v>
      </x:c>
      <x:c r="N3163" t="str">
        <x:v>que saquen un mejor calculo ya que yo tenia 2 dias y me pagaron solo 1</x:v>
      </x:c>
      <x:c r="O3163" t="str">
        <x:v>saquen mejor calculo ya yo tenia 2 dias pagaron solo 1</x:v>
      </x:c>
      <x:c r="P3163" t="str">
        <x:v>saqu mejor calcul ya yo teni 2 dias pag sol 1</x:v>
      </x:c>
      <x:c r="Q3163" t="str">
        <x:v>que sacar uno mejor calculo ya que yo tener 2 dia y yo pagar solo 1</x:v>
      </x:c>
      <x:c r="R3163" t="str">
        <x:v>que saquen un mejor calculo ya que yo tenia 2 dias y me pagaron solo 1</x:v>
      </x:c>
      <x:c r="S3163" t="str">
        <x:v>saquen mejor calculo ya yo tenia 2 dias pagaron solo 1</x:v>
      </x:c>
      <x:c r="T3163" t="str">
        <x:v>saqu mejor calcul ya yo teni 2 dias pag sol 1</x:v>
      </x:c>
      <x:c r="U3163" t="str">
        <x:v>que sacar uno mejor calculo ya que yo tener 2 dia y yo pagar solo 1</x:v>
      </x:c>
      <x:c r="V3163" t="str">
        <x:v>word2vec</x:v>
      </x:c>
      <x:c r="W3163" t="str">
        <x:v>word2vec_skipgram_avg_100d</x:v>
      </x:c>
      <x:c r="X3163" t="str">
        <x:v>tokens</x:v>
      </x:c>
      <x:c r="Y3163" t="str">
        <x:v>pendiente</x:v>
      </x:c>
      <x:c r="Z3163"/>
      <x:c r="AA3163"/>
      <x:c r="AB3163" t="str">
        <x:v>que saquen un mejor calculo ya que yo tenia 2 dias y me pagaron solo 1</x:v>
      </x:c>
    </x:row>
    <x:row r="3164">
      <x:c r="A3164" t="n">
        <x:v>3162</x:v>
      </x:c>
      <x:c r="B3164" t="n">
        <x:v>4012</x:v>
      </x:c>
      <x:c r="C3164" t="inlineStr">
        <x:is>
          <x:t xml:space="preserve">Q3</x:t>
        </x:is>
      </x:c>
      <x:c r="D3164" t="inlineStr">
        <x:is>
          <x:t xml:space="preserve">El monto de lo pagado</x:t>
        </x:is>
      </x:c>
      <x:c r="E3164" t="inlineStr">
        <x:is>
          <x:t xml:space="preserve">el monto de lo pagado</x:t>
        </x:is>
      </x:c>
      <x:c r="F3164" s="14" t="n">
        <x:v>1</x:v>
      </x:c>
      <x:c r="G3164" s="14" t="n">
        <x:v>0</x:v>
      </x:c>
      <x:c r="H3164" s="14" t="n">
        <x:v>0</x:v>
      </x:c>
      <x:c r="I3164" s="14" t="n">
        <x:v>0</x:v>
      </x:c>
      <x:c r="J3164" s="14" t="n">
        <x:v>0</x:v>
      </x:c>
      <x:c r="K3164" t="str">
        <x:v>el monto de lo pagado</x:v>
      </x:c>
      <x:c r="L3164" t="str">
        <x:v>el monto de lo pagado</x:v>
      </x:c>
      <x:c r="M3164" t="str">
        <x:v>el monto de lo pagado</x:v>
      </x:c>
      <x:c r="N3164" t="str">
        <x:v>el monto de lo pagado</x:v>
      </x:c>
      <x:c r="O3164" t="str">
        <x:v>monto pagado</x:v>
      </x:c>
      <x:c r="P3164" t="str">
        <x:v>mont pag</x:v>
      </x:c>
      <x:c r="Q3164" t="str">
        <x:v>el monto de él pagado</x:v>
      </x:c>
      <x:c r="R3164" t="str">
        <x:v>el monto de lo pagado</x:v>
      </x:c>
      <x:c r="S3164" t="str">
        <x:v>monto pagado</x:v>
      </x:c>
      <x:c r="T3164" t="str">
        <x:v>mont pag</x:v>
      </x:c>
      <x:c r="U3164" t="str">
        <x:v>el monto de él pagado</x:v>
      </x:c>
      <x:c r="V3164" t="str">
        <x:v>word2vec</x:v>
      </x:c>
      <x:c r="W3164" t="str">
        <x:v>word2vec_skipgram_avg_100d</x:v>
      </x:c>
      <x:c r="X3164" t="str">
        <x:v>tokens</x:v>
      </x:c>
      <x:c r="Y3164" t="str">
        <x:v>pendiente</x:v>
      </x:c>
      <x:c r="Z3164"/>
      <x:c r="AA3164"/>
      <x:c r="AB3164" t="str">
        <x:v>el monto de lo pagado</x:v>
      </x:c>
    </x:row>
    <x:row r="3165">
      <x:c r="A3165" t="n">
        <x:v>3163</x:v>
      </x:c>
      <x:c r="B3165" t="n">
        <x:v>4021</x:v>
      </x:c>
      <x:c r="C3165" t="inlineStr">
        <x:is>
          <x:t xml:space="preserve">Q3</x:t>
        </x:is>
      </x:c>
      <x:c r="D3165" t="inlineStr">
        <x:is>
          <x:t xml:space="preserve">Reflejar la información actualizada en la página para poder ver la fecha de pago</x:t>
        </x:is>
      </x:c>
      <x:c r="E3165" t="inlineStr">
        <x:is>
          <x:t xml:space="preserve">reflejar la información actualizada en la página para poder ver la fecha de pago</x:t>
        </x:is>
      </x:c>
      <x:c r="F3165" s="14" t="n">
        <x:v>0</x:v>
      </x:c>
      <x:c r="G3165" s="14" t="n">
        <x:v>1</x:v>
      </x:c>
      <x:c r="H3165" s="14" t="n">
        <x:v>1</x:v>
      </x:c>
      <x:c r="I3165" s="14" t="n">
        <x:v>0</x:v>
      </x:c>
      <x:c r="J3165" s="14" t="n">
        <x:v>0</x:v>
      </x:c>
      <x:c r="K3165" t="str">
        <x:v>reflejar la información actualizada en la página para poder ver la fecha de pago</x:v>
      </x:c>
      <x:c r="L3165" t="str">
        <x:v>reflejar la información actualizada en la página para poder ver la fecha de pago</x:v>
      </x:c>
      <x:c r="M3165" t="str">
        <x:v>reflejar la información actualizada en la página para poder ver la fecha de pago</x:v>
      </x:c>
      <x:c r="N3165" t="str">
        <x:v>reflejar la informacion actualizada en la pagina para poder ver la fecha de pago</x:v>
      </x:c>
      <x:c r="O3165" t="str">
        <x:v>reflejar información actualizada página poder ver fecha pago</x:v>
      </x:c>
      <x:c r="P3165" t="str">
        <x:v>reflej inform actualiz pagin pod ver fech pag</x:v>
      </x:c>
      <x:c r="Q3165" t="str">
        <x:v>reflejar el información actualizado en el página para poder ver el fecha de pago</x:v>
      </x:c>
      <x:c r="R3165" t="str">
        <x:v>reflejar la información actualizada en la página para poder ver la fecha de pago</x:v>
      </x:c>
      <x:c r="S3165" t="str">
        <x:v>reflejar información actualizada página poder ver fecha pago</x:v>
      </x:c>
      <x:c r="T3165" t="str">
        <x:v>reflej inform actualiz pagin pod ver fech pag</x:v>
      </x:c>
      <x:c r="U3165" t="str">
        <x:v>reflejar el información actualizado en el página para poder ver el fecha de pago</x:v>
      </x:c>
      <x:c r="V3165" t="str">
        <x:v>word2vec</x:v>
      </x:c>
      <x:c r="W3165" t="str">
        <x:v>word2vec_skipgram_avg_100d</x:v>
      </x:c>
      <x:c r="X3165" t="str">
        <x:v>tokens</x:v>
      </x:c>
      <x:c r="Y3165" t="str">
        <x:v>pendiente</x:v>
      </x:c>
      <x:c r="Z3165"/>
      <x:c r="AA3165"/>
      <x:c r="AB3165" t="str">
        <x:v>reflejar la informacion actualizada en la pagina para poder ver la fecha de pago</x:v>
      </x:c>
    </x:row>
    <x:row r="3166">
      <x:c r="A3166" t="n">
        <x:v>3164</x:v>
      </x:c>
      <x:c r="B3166" t="n">
        <x:v>4022</x:v>
      </x:c>
      <x:c r="C3166" t="inlineStr">
        <x:is>
          <x:t xml:space="preserve">Q3</x:t>
        </x:is>
      </x:c>
      <x:c r="D3166" t="inlineStr">
        <x:is>
          <x:t xml:space="preserve">Tienen mucho q mejorar xq en mi caso particular pasó todo lo malo q puede pasar después de mi accidente</x:t>
        </x:is>
      </x:c>
      <x:c r="E3166" t="inlineStr">
        <x:is>
          <x:t xml:space="preserve">tienen mucho que mejorar porque en mi caso particular pasó todo lo malo que puede pasar después de mi accidente</x:t>
        </x:is>
      </x:c>
      <x:c r="F3166" s="14"/>
      <x:c r="G3166" s="14"/>
      <x:c r="H3166" s="14"/>
      <x:c r="I3166" s="14"/>
      <x:c r="J3166" s="14"/>
      <x:c r="K3166" t="str">
        <x:v>tienen mucho que mejorar porque en mi caso particular pasó todo lo malo que puede pasar después de mi accidente</x:v>
      </x:c>
      <x:c r="L3166" t="str">
        <x:v>tienen mucho que mejorar porque en mi caso particular pasó todo lo malo que puede pasar después de mi accidente</x:v>
      </x:c>
      <x:c r="M3166" t="str">
        <x:v>tienen mucho que mejorar porque en mi caso particular pasó todo lo malo que puede pasar después de mi accidente</x:v>
      </x:c>
      <x:c r="N3166" t="str">
        <x:v>tienen mucho que mejorar porque en mi caso particular paso todo lo malo que puede pasar despues de mi accidente</x:v>
      </x:c>
      <x:c r="O3166" t="str">
        <x:v>tienen mucho mejorar porque caso particular pasó todo malo puede pasar después accidente</x:v>
      </x:c>
      <x:c r="P3166" t="str">
        <x:v>tien much mejor porqu cas particul pas tod mal pued pas despues accident</x:v>
      </x:c>
      <x:c r="Q3166" t="str">
        <x:v>tener mucho que mejorar porque en mi caso particular pasar todo él malo que poder pasar después de mi accidente</x:v>
      </x:c>
      <x:c r="R3166" t="str">
        <x:v>tienen mucho que mejorar porque en mi caso particular pasó todo lo malo que puede pasar después de mi accidente</x:v>
      </x:c>
      <x:c r="S3166" t="str">
        <x:v>tienen mucho mejorar porque caso particular pasó todo malo puede pasar después accidente</x:v>
      </x:c>
      <x:c r="T3166" t="str">
        <x:v>tien much mejor porqu cas particul pas tod mal pued pas despues accident</x:v>
      </x:c>
      <x:c r="U3166" t="str">
        <x:v>tener mucho que mejorar porque en mi caso particular pasar todo él malo que poder pasar después de mi accidente</x:v>
      </x:c>
      <x:c r="V3166" t="str">
        <x:v>word2vec</x:v>
      </x:c>
      <x:c r="W3166" t="str">
        <x:v>word2vec_skipgram_avg_100d</x:v>
      </x:c>
      <x:c r="X3166" t="str">
        <x:v>tokens</x:v>
      </x:c>
      <x:c r="Y3166" t="str">
        <x:v>pendiente</x:v>
      </x:c>
      <x:c r="Z3166"/>
      <x:c r="AA3166"/>
      <x:c r="AB3166" t="str">
        <x:v>tienen mucho que mejorar porque en mi caso particular paso todo lo malo que puede pasar despues de mi accidente</x:v>
      </x:c>
    </x:row>
    <x:row r="3167">
      <x:c r="A3167" t="n">
        <x:v>3165</x:v>
      </x:c>
      <x:c r="B3167" t="n">
        <x:v>4035</x:v>
      </x:c>
      <x:c r="C3167" t="inlineStr">
        <x:is>
          <x:t xml:space="preserve">Q3</x:t>
        </x:is>
      </x:c>
      <x:c r="D3167" t="inlineStr">
        <x:is>
          <x:t xml:space="preserve">Más comunicación, medico paciente , sin miedo a preguntar y que te respondan bien</x:t>
        </x:is>
      </x:c>
      <x:c r="E3167" t="inlineStr">
        <x:is>
          <x:t xml:space="preserve">más comunicación medico paciente sin miedo a preguntar y que te respondan bien</x:t>
        </x:is>
      </x:c>
      <x:c r="F3167" s="14" t="n">
        <x:v>0</x:v>
      </x:c>
      <x:c r="G3167" s="14" t="n">
        <x:v>0</x:v>
      </x:c>
      <x:c r="H3167" s="14" t="n">
        <x:v>1</x:v>
      </x:c>
      <x:c r="I3167" s="14" t="n">
        <x:v>1</x:v>
      </x:c>
      <x:c r="J3167" s="14" t="n">
        <x:v>0</x:v>
      </x:c>
      <x:c r="K3167" t="str">
        <x:v>más comunicación medico paciente sin miedo a preguntar y que te respondan bien</x:v>
      </x:c>
      <x:c r="L3167" t="str">
        <x:v>más comunicación medico paciente sin miedo a preguntar y que te respondan bien</x:v>
      </x:c>
      <x:c r="M3167" t="str">
        <x:v>más comunicación medico paciente sin miedo a preguntar y que te respondan bien</x:v>
      </x:c>
      <x:c r="N3167" t="str">
        <x:v>mas comunicacion medico paciente sin miedo a preguntar y que te respondan bien</x:v>
      </x:c>
      <x:c r="O3167" t="str">
        <x:v>más comunicación medico paciente sin miedo preguntar te respondan bien</x:v>
      </x:c>
      <x:c r="P3167" t="str">
        <x:v>mas comun medic pacient sin mied pregunt te respond bien</x:v>
      </x:c>
      <x:c r="Q3167" t="str">
        <x:v>más comunicación medico paciente sin miedo a preguntar y que tú responder bien</x:v>
      </x:c>
      <x:c r="R3167" t="str">
        <x:v>más comunicación medico paciente sin miedo a preguntar y que te respondan bien</x:v>
      </x:c>
      <x:c r="S3167" t="str">
        <x:v>más comunicación medico paciente sin miedo preguntar te respondan bien</x:v>
      </x:c>
      <x:c r="T3167" t="str">
        <x:v>mas comun medic pacient sin mied pregunt te respond bien</x:v>
      </x:c>
      <x:c r="U3167" t="str">
        <x:v>más comunicación medico paciente sin miedo a preguntar y que tú responder bien</x:v>
      </x:c>
      <x:c r="V3167" t="str">
        <x:v>word2vec</x:v>
      </x:c>
      <x:c r="W3167" t="str">
        <x:v>word2vec_skipgram_avg_100d</x:v>
      </x:c>
      <x:c r="X3167" t="str">
        <x:v>tokens</x:v>
      </x:c>
      <x:c r="Y3167" t="str">
        <x:v>pendiente</x:v>
      </x:c>
      <x:c r="Z3167"/>
      <x:c r="AA3167"/>
      <x:c r="AB3167" t="str">
        <x:v>mas comunicacion medico paciente sin miedo a preguntar y que te respondan bien</x:v>
      </x:c>
    </x:row>
    <x:row r="3168">
      <x:c r="A3168" t="n">
        <x:v>3166</x:v>
      </x:c>
      <x:c r="B3168" t="n">
        <x:v>4088</x:v>
      </x:c>
      <x:c r="C3168" t="inlineStr">
        <x:is>
          <x:t xml:space="preserve">Q3</x:t>
        </x:is>
      </x:c>
      <x:c r="D3168" t="inlineStr">
        <x:is>
          <x:t xml:space="preserve">Debe de ser el pago más ágil demora demasiado</x:t>
        </x:is>
      </x:c>
      <x:c r="E3168" t="inlineStr">
        <x:is>
          <x:t xml:space="preserve">debe de ser el pago más ágil demora demasiado</x:t>
        </x:is>
      </x:c>
      <x:c r="F3168" s="14" t="n">
        <x:v>0</x:v>
      </x:c>
      <x:c r="G3168" s="14" t="n">
        <x:v>1</x:v>
      </x:c>
      <x:c r="H3168" s="14" t="n">
        <x:v>0</x:v>
      </x:c>
      <x:c r="I3168" s="14" t="n">
        <x:v>0</x:v>
      </x:c>
      <x:c r="J3168" s="14" t="n">
        <x:v>0</x:v>
      </x:c>
      <x:c r="K3168" t="str">
        <x:v>debe de ser el pago más ágil demora demasiado</x:v>
      </x:c>
      <x:c r="L3168" t="str">
        <x:v>debe de ser el pago más ágil demora demasiado</x:v>
      </x:c>
      <x:c r="M3168" t="str">
        <x:v>debe de ser el pago más ágil demora demasiado</x:v>
      </x:c>
      <x:c r="N3168" t="str">
        <x:v>debe de ser el pago mas agil demora demasiado</x:v>
      </x:c>
      <x:c r="O3168" t="str">
        <x:v>debe pago más ágil demora demasiado</x:v>
      </x:c>
      <x:c r="P3168" t="str">
        <x:v>deb pag mas agil demor demasi</x:v>
      </x:c>
      <x:c r="Q3168" t="str">
        <x:v>deber de ser el pago más ágil demora demasiado</x:v>
      </x:c>
      <x:c r="R3168" t="str">
        <x:v>debe de ser el pago más ágil demora demasiado</x:v>
      </x:c>
      <x:c r="S3168" t="str">
        <x:v>debe pago más ágil demora demasiado</x:v>
      </x:c>
      <x:c r="T3168" t="str">
        <x:v>deb pag mas agil demor demasi</x:v>
      </x:c>
      <x:c r="U3168" t="str">
        <x:v>deber de ser el pago más ágil demora demasiado</x:v>
      </x:c>
      <x:c r="V3168" t="str">
        <x:v>word2vec</x:v>
      </x:c>
      <x:c r="W3168" t="str">
        <x:v>word2vec_skipgram_avg_100d</x:v>
      </x:c>
      <x:c r="X3168" t="str">
        <x:v>tokens</x:v>
      </x:c>
      <x:c r="Y3168" t="str">
        <x:v>pendiente</x:v>
      </x:c>
      <x:c r="Z3168"/>
      <x:c r="AA3168"/>
      <x:c r="AB3168" t="str">
        <x:v>debe de ser el pago mas agil demora demasiado</x:v>
      </x:c>
    </x:row>
    <x:row r="3169">
      <x:c r="A3169" t="n">
        <x:v>3167</x:v>
      </x:c>
      <x:c r="B3169" t="n">
        <x:v>4117</x:v>
      </x:c>
      <x:c r="C3169" t="inlineStr">
        <x:is>
          <x:t xml:space="preserve">Q3</x:t>
        </x:is>
      </x:c>
      <x:c r="D3169" t="inlineStr">
        <x:is>
          <x:t xml:space="preserve">Informar sobre lo que se le va a pagar(informarle el monto)) por dia a la persona  accidentada</x:t>
        </x:is>
      </x:c>
      <x:c r="E3169" t="inlineStr">
        <x:is>
          <x:t xml:space="preserve">informar sobre lo que se le va a pagar informarle el monto por dia a la persona accidentada</x:t>
        </x:is>
      </x:c>
      <x:c r="F3169" s="14" t="n">
        <x:v>1</x:v>
      </x:c>
      <x:c r="G3169" s="14" t="n">
        <x:v>0</x:v>
      </x:c>
      <x:c r="H3169" s="14" t="n">
        <x:v>1</x:v>
      </x:c>
      <x:c r="I3169" s="14" t="n">
        <x:v>0</x:v>
      </x:c>
      <x:c r="J3169" s="14" t="n">
        <x:v>0</x:v>
      </x:c>
      <x:c r="K3169" t="str">
        <x:v>informar sobre lo que se le va a pagar informarle el monto por dia a la persona accidentada</x:v>
      </x:c>
      <x:c r="L3169" t="str">
        <x:v>informar sobre lo que se le va a pagar informarle el monto por dia a la persona accidentada</x:v>
      </x:c>
      <x:c r="M3169" t="str">
        <x:v>informar sobre lo que se le va a pagar informarle el monto por dia a la persona accidentada</x:v>
      </x:c>
      <x:c r="N3169" t="str">
        <x:v>informar sobre lo que se le va a pagar informarle el monto por dia a la persona accidentada</x:v>
      </x:c>
      <x:c r="O3169" t="str">
        <x:v>informar sobre le va pagar informarle monto dia persona accidentada</x:v>
      </x:c>
      <x:c r="P3169" t="str">
        <x:v>inform sobr le va pag inform mont dia person accident</x:v>
      </x:c>
      <x:c r="Q3169" t="str">
        <x:v>informar sobre él que él él ir a pagar informar él el monto por dia a el persona accidentado</x:v>
      </x:c>
      <x:c r="R3169" t="str">
        <x:v>informar sobre lo que se le va a pagar informarle el monto por dia a la persona accidentada</x:v>
      </x:c>
      <x:c r="S3169" t="str">
        <x:v>informar sobre le va pagar informarle monto dia persona accidentada</x:v>
      </x:c>
      <x:c r="T3169" t="str">
        <x:v>inform sobr le va pag inform mont dia person accident</x:v>
      </x:c>
      <x:c r="U3169" t="str">
        <x:v>informar sobre él que él él ir a pagar informar él el monto por dia a el persona accidentado</x:v>
      </x:c>
      <x:c r="V3169" t="str">
        <x:v>word2vec</x:v>
      </x:c>
      <x:c r="W3169" t="str">
        <x:v>word2vec_skipgram_avg_100d</x:v>
      </x:c>
      <x:c r="X3169" t="str">
        <x:v>tokens</x:v>
      </x:c>
      <x:c r="Y3169" t="str">
        <x:v>pendiente</x:v>
      </x:c>
      <x:c r="Z3169"/>
      <x:c r="AA3169"/>
      <x:c r="AB3169" t="str">
        <x:v>informar sobre lo que se le va a pagar informarle el monto por dia a la persona accidentada</x:v>
      </x:c>
    </x:row>
    <x:row r="3170">
      <x:c r="A3170" t="n">
        <x:v>3168</x:v>
      </x:c>
      <x:c r="B3170" t="n">
        <x:v>4134</x:v>
      </x:c>
      <x:c r="C3170" t="inlineStr">
        <x:is>
          <x:t xml:space="preserve">Q3</x:t>
        </x:is>
      </x:c>
      <x:c r="D3170" t="inlineStr">
        <x:is>
          <x:t xml:space="preserve">Agilizar el pago</x:t>
        </x:is>
      </x:c>
      <x:c r="E3170" t="inlineStr">
        <x:is>
          <x:t xml:space="preserve">agilizar el pago</x:t>
        </x:is>
      </x:c>
      <x:c r="F3170" s="14"/>
      <x:c r="G3170" s="14"/>
      <x:c r="H3170" s="14"/>
      <x:c r="I3170" s="14"/>
      <x:c r="J3170" s="14"/>
      <x:c r="K3170" t="str">
        <x:v>agilizar el pago</x:v>
      </x:c>
      <x:c r="L3170" t="str">
        <x:v>agilizar el pago</x:v>
      </x:c>
      <x:c r="M3170" t="str">
        <x:v>agilizar el pago</x:v>
      </x:c>
      <x:c r="N3170" t="str">
        <x:v>agilizar el pago</x:v>
      </x:c>
      <x:c r="O3170" t="str">
        <x:v>agilizar pago</x:v>
      </x:c>
      <x:c r="P3170" t="str">
        <x:v>agiliz pag</x:v>
      </x:c>
      <x:c r="Q3170" t="str">
        <x:v>agilizar el pago</x:v>
      </x:c>
      <x:c r="R3170" t="str">
        <x:v>agilizar el pago</x:v>
      </x:c>
      <x:c r="S3170" t="str">
        <x:v>agilizar pago</x:v>
      </x:c>
      <x:c r="T3170" t="str">
        <x:v>agiliz pag</x:v>
      </x:c>
      <x:c r="U3170" t="str">
        <x:v>agilizar el pago</x:v>
      </x:c>
      <x:c r="V3170" t="str">
        <x:v>word2vec</x:v>
      </x:c>
      <x:c r="W3170" t="str">
        <x:v>word2vec_skipgram_avg_100d</x:v>
      </x:c>
      <x:c r="X3170" t="str">
        <x:v>tokens</x:v>
      </x:c>
      <x:c r="Y3170" t="str">
        <x:v>pendiente</x:v>
      </x:c>
      <x:c r="Z3170"/>
      <x:c r="AA3170"/>
      <x:c r="AB3170" t="str">
        <x:v>agilizar el pago</x:v>
      </x:c>
    </x:row>
    <x:row r="3171">
      <x:c r="A3171" t="n">
        <x:v>3169</x:v>
      </x:c>
      <x:c r="B3171" t="n">
        <x:v>4160</x:v>
      </x:c>
      <x:c r="C3171" t="inlineStr">
        <x:is>
          <x:t xml:space="preserve">Q3</x:t>
        </x:is>
      </x:c>
      <x:c r="D3171" t="inlineStr">
        <x:is>
          <x:t xml:space="preserve">Todavia espero mi dinero afuera de un banco</x:t>
        </x:is>
      </x:c>
      <x:c r="E3171" t="inlineStr">
        <x:is>
          <x:t xml:space="preserve">todavia espero mi dinero afuera de un banco</x:t>
        </x:is>
      </x:c>
      <x:c r="F3171" s="14"/>
      <x:c r="G3171" s="14"/>
      <x:c r="H3171" s="14"/>
      <x:c r="I3171" s="14"/>
      <x:c r="J3171" s="14"/>
      <x:c r="K3171" t="str">
        <x:v>todavia espero mi dinero afuera de un banco</x:v>
      </x:c>
      <x:c r="L3171" t="str">
        <x:v>todavia espero mi dinero afuera de un banco</x:v>
      </x:c>
      <x:c r="M3171" t="str">
        <x:v>todavia espero mi dinero afuera de un banco</x:v>
      </x:c>
      <x:c r="N3171" t="str">
        <x:v>todavia espero mi dinero afuera de un banco</x:v>
      </x:c>
      <x:c r="O3171" t="str">
        <x:v>todavia espero dinero afuera banco</x:v>
      </x:c>
      <x:c r="P3171" t="str">
        <x:v>todavi esper diner afuer banc</x:v>
      </x:c>
      <x:c r="Q3171" t="str">
        <x:v>todavia esperar mi dinero afuerar de uno banco</x:v>
      </x:c>
      <x:c r="R3171" t="str">
        <x:v>todavia espero mi dinero afuera de un banco</x:v>
      </x:c>
      <x:c r="S3171" t="str">
        <x:v>todavia espero dinero afuera banco</x:v>
      </x:c>
      <x:c r="T3171" t="str">
        <x:v>todavi esper diner afuer banc</x:v>
      </x:c>
      <x:c r="U3171" t="str">
        <x:v>todavia esperar mi dinero afuerar de uno banco</x:v>
      </x:c>
      <x:c r="V3171" t="str">
        <x:v>word2vec</x:v>
      </x:c>
      <x:c r="W3171" t="str">
        <x:v>word2vec_skipgram_avg_100d</x:v>
      </x:c>
      <x:c r="X3171" t="str">
        <x:v>tokens</x:v>
      </x:c>
      <x:c r="Y3171" t="str">
        <x:v>pendiente</x:v>
      </x:c>
      <x:c r="Z3171"/>
      <x:c r="AA3171"/>
      <x:c r="AB3171" t="str">
        <x:v>todavia espero mi dinero afuera de un banco</x:v>
      </x:c>
    </x:row>
    <x:row r="3172">
      <x:c r="A3172" t="n">
        <x:v>3170</x:v>
      </x:c>
      <x:c r="B3172" t="n">
        <x:v>4204</x:v>
      </x:c>
      <x:c r="C3172" t="inlineStr">
        <x:is>
          <x:t xml:space="preserve">Q3</x:t>
        </x:is>
      </x:c>
      <x:c r="D3172" t="inlineStr">
        <x:is>
          <x:t xml:space="preserve">El tiempo de espers</x:t>
        </x:is>
      </x:c>
      <x:c r="E3172" t="inlineStr">
        <x:is>
          <x:t xml:space="preserve">el tiempo de espers</x:t>
        </x:is>
      </x:c>
      <x:c r="F3172" s="14"/>
      <x:c r="G3172" s="14"/>
      <x:c r="H3172" s="14"/>
      <x:c r="I3172" s="14"/>
      <x:c r="J3172" s="14"/>
      <x:c r="K3172" t="str">
        <x:v>el tiempo de espers</x:v>
      </x:c>
      <x:c r="L3172" t="str">
        <x:v>el tiempo de espers</x:v>
      </x:c>
      <x:c r="M3172" t="str">
        <x:v>el tiempo de espers</x:v>
      </x:c>
      <x:c r="N3172" t="str">
        <x:v>el tiempo de espers</x:v>
      </x:c>
      <x:c r="O3172" t="str">
        <x:v>tiempo espers</x:v>
      </x:c>
      <x:c r="P3172" t="str">
        <x:v>tiemp espers</x:v>
      </x:c>
      <x:c r="Q3172" t="str">
        <x:v>el tiempo de espers</x:v>
      </x:c>
      <x:c r="R3172" t="str">
        <x:v>el tiempo de espers</x:v>
      </x:c>
      <x:c r="S3172" t="str">
        <x:v>tiempo espers</x:v>
      </x:c>
      <x:c r="T3172" t="str">
        <x:v>tiemp espers</x:v>
      </x:c>
      <x:c r="U3172" t="str">
        <x:v>el tiempo de espers</x:v>
      </x:c>
      <x:c r="V3172" t="str">
        <x:v>word2vec</x:v>
      </x:c>
      <x:c r="W3172" t="str">
        <x:v>word2vec_skipgram_avg_100d</x:v>
      </x:c>
      <x:c r="X3172" t="str">
        <x:v>tokens</x:v>
      </x:c>
      <x:c r="Y3172" t="str">
        <x:v>pendiente</x:v>
      </x:c>
      <x:c r="Z3172"/>
      <x:c r="AA3172"/>
      <x:c r="AB3172" t="str">
        <x:v>el tiempo de espers</x:v>
      </x:c>
    </x:row>
    <x:row r="3173">
      <x:c r="A3173" t="n">
        <x:v>3171</x:v>
      </x:c>
      <x:c r="B3173" t="n">
        <x:v>4234</x:v>
      </x:c>
      <x:c r="C3173" t="inlineStr">
        <x:is>
          <x:t xml:space="preserve">Q3</x:t>
        </x:is>
      </x:c>
      <x:c r="D3173" t="inlineStr">
        <x:is>
          <x:t xml:space="preserve">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 Ese algo, conlleva  intereses)  Debiese existir la posibilidad de definir el porcentaje que desean recibir tanto afin de mes como en quincena.</x:t>
        </x:is>
      </x:c>
      <x:c r="E3173" t="inlineStr">
        <x:is>
          <x:t xml:space="preserve">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ese algo conlleva intereses debiese existir la posibilidad de definir el porcentaje que desean recibir tanto afin de mes como en quincena</x:t>
        </x:is>
      </x:c>
      <x:c r="F3173" s="14"/>
      <x:c r="G3173" s="14"/>
      <x:c r="H3173" s="14"/>
      <x:c r="I3173" s="14"/>
      <x:c r="J3173" s="14"/>
      <x:c r="K3173" t="str">
        <x:v>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ese algo conlleva intereses debiese existir la posibilidad de definir el porcentaje que desean recibir tanto afin de mes como en quincena</x:v>
      </x:c>
      <x:c r="L3173" t="str">
        <x:v>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ese algo conlleva intereses debiese existir la posibilidad de definir el porcentaje que desean recibir tanto afin de mes como en quincena</x:v>
      </x:c>
      <x:c r="M3173" t="str">
        <x:v>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ese algo conlleva intereses debiese existir la posibilidad de definir el porcentaje que desean recibir tanto afin de mes como en quincena</x:v>
      </x:c>
      <x:c r="N3173" t="str">
        <x:v>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dias siempre se esta debiendo algo a fin de mes ese algo conlleva intereses debiese existir la posibilidad de definir el porcentaje que desean recibir tanto afin de mes como en quincena</x:v>
      </x:c>
      <x:c r="O3173" t="str">
        <x:v>trasladando pago realidades personales si dividen pago 15 15 muchas personas tienen programados pagos fin mes ven perjudicados generalmente 60 sueldo corresponde compromisos pagos pactados fin d mes dejar solo 50 pago cada 15 días siempre está debiendo algo fin mes ese algo conlleva intereses debiese existir posibilidad definir porcentaje desean recibir tanto afin mes como quincena</x:v>
      </x:c>
      <x:c r="P3173" t="str">
        <x:v>traslad pag realidad personal si divid pag 15 15 much person tien program pag fin mes ven perjudic general 60 sueld correspond compromis pag pact fin d mes dej sol 50 pag cad 15 dias siempr esta deb algo fin mes ese algo conllev interes deb exist posibil defin porcentaj des recib tant afin mes com quincen</x:v>
      </x:c>
      <x:c r="Q3173" t="str">
        <x:v>trasladar el pago a el realidad personal si dividir el pago de 15 a 15 mucho persona que tener programado su pago a fin de mes él ver perjudicado generalmente el 60 del sueldo corresponder a compromiso de pago pactado a fin d mes al dejar solo el 50 del pago cada 15 día siempre él estar deber algo a fin de mes ese algo conllevar interés deber existir el posibilidad de definir el porcentaje que desear recibir tanto afin de mes como en quincena</x:v>
      </x:c>
      <x:c r="R3173" t="str">
        <x:v>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ese algo conlleva intereses debiese existir la posibilidad de definir el porcentaje que desean recibir tanto afin de mes como en quincena</x:v>
      </x:c>
      <x:c r="S3173" t="str">
        <x:v>trasladando pago realidades personales si dividen pago 15 15 muchas personas tienen programados pagos fin mes ven perjudicados generalmente 60 sueldo corresponde compromisos pagos pactados fin d mes dejar solo 50 pago cada 15 días siempre está debiendo algo fin mes ese algo conlleva intereses debiese existir posibilidad definir porcentaje desean recibir tanto afin mes como quincena</x:v>
      </x:c>
      <x:c r="T3173" t="str">
        <x:v>traslad pag realidad personal si divid pag 15 15 much person tien program pag fin mes ven perjudic general 60 sueld correspond compromis pag pact fin d mes dej sol 50 pag cad 15 dias siempr esta deb algo fin mes ese algo conllev interes deb exist posibil defin porcentaj des recib tant afin mes com quincen</x:v>
      </x:c>
      <x:c r="U3173" t="str">
        <x:v>trasladar el pago a el realidad personal si dividir el pago de 15 a 15 mucho persona que tener programado su pago a fin de mes él ver perjudicado generalmente el 60 del sueldo corresponder a compromiso de pago pactado a fin d mes al dejar solo el 50 del pago cada 15 día siempre él estar deber algo a fin de mes ese algo conllevar interés deber existir el posibilidad de definir el porcentaje que desear recibir tanto afin de mes como en quincena</x:v>
      </x:c>
      <x:c r="V3173" t="str">
        <x:v>word2vec</x:v>
      </x:c>
      <x:c r="W3173" t="str">
        <x:v>word2vec_skipgram_avg_100d</x:v>
      </x:c>
      <x:c r="X3173" t="str">
        <x:v>tokens</x:v>
      </x:c>
      <x:c r="Y3173" t="str">
        <x:v>pendiente</x:v>
      </x:c>
      <x:c r="Z3173"/>
      <x:c r="AA3173"/>
      <x:c r="AB3173" t="str">
        <x:v>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dias siempre se esta debiendo algo a fin de mes ese algo conlleva intereses debiese existir la posibilidad de definir el porcentaje que desean recibir tanto afin de mes como en quincena</x:v>
      </x:c>
    </x:row>
    <x:row r="3174">
      <x:c r="A3174" t="n">
        <x:v>3172</x:v>
      </x:c>
      <x:c r="B3174" t="n">
        <x:v>4260</x:v>
      </x:c>
      <x:c r="C3174" t="inlineStr">
        <x:is>
          <x:t xml:space="preserve">Q3</x:t>
        </x:is>
      </x:c>
      <x:c r="D3174" t="inlineStr">
        <x:is>
          <x:t xml:space="preserve">Encuentro ke me oagsrob muy pokito</x:t>
        </x:is>
      </x:c>
      <x:c r="E3174" t="inlineStr">
        <x:is>
          <x:t xml:space="preserve">encuentro ke me oagsrob muy pokito</x:t>
        </x:is>
      </x:c>
      <x:c r="F3174" s="14"/>
      <x:c r="G3174" s="14"/>
      <x:c r="H3174" s="14"/>
      <x:c r="I3174" s="14"/>
      <x:c r="J3174" s="14"/>
      <x:c r="K3174" t="str">
        <x:v>encuentro ke me oagsrob muy pokito</x:v>
      </x:c>
      <x:c r="L3174" t="str">
        <x:v>encuentro ke me oagsrob muy pokito</x:v>
      </x:c>
      <x:c r="M3174" t="str">
        <x:v>encuentro ke me oagsrob muy pokito</x:v>
      </x:c>
      <x:c r="N3174" t="str">
        <x:v>encuentro ke me oagsrob muy pokito</x:v>
      </x:c>
      <x:c r="O3174" t="str">
        <x:v>encuentro ke oagsrob muy pokito</x:v>
      </x:c>
      <x:c r="P3174" t="str">
        <x:v>encuentr ke oagsrob muy pokit</x:v>
      </x:c>
      <x:c r="Q3174" t="str">
        <x:v>encontrar ke yo oagsrob mucho pokito</x:v>
      </x:c>
      <x:c r="R3174" t="str">
        <x:v>encuentro ke me oagsrob muy pokito</x:v>
      </x:c>
      <x:c r="S3174" t="str">
        <x:v>encuentro ke oagsrob muy pokito</x:v>
      </x:c>
      <x:c r="T3174" t="str">
        <x:v>encuentr ke oagsrob muy pokit</x:v>
      </x:c>
      <x:c r="U3174" t="str">
        <x:v>encontrar ke yo oagsrob mucho pokito</x:v>
      </x:c>
      <x:c r="V3174" t="str">
        <x:v>word2vec</x:v>
      </x:c>
      <x:c r="W3174" t="str">
        <x:v>word2vec_skipgram_avg_100d</x:v>
      </x:c>
      <x:c r="X3174" t="str">
        <x:v>tokens</x:v>
      </x:c>
      <x:c r="Y3174" t="str">
        <x:v>pendiente</x:v>
      </x:c>
      <x:c r="Z3174"/>
      <x:c r="AA3174"/>
      <x:c r="AB3174" t="str">
        <x:v>encuentro ke me oagsrob muy pokito</x:v>
      </x:c>
    </x:row>
    <x:row r="3175">
      <x:c r="A3175" t="n">
        <x:v>3173</x:v>
      </x:c>
      <x:c r="B3175" t="n">
        <x:v>4264</x:v>
      </x:c>
      <x:c r="C3175" t="inlineStr">
        <x:is>
          <x:t xml:space="preserve">Q3</x:t>
        </x:is>
      </x:c>
      <x:c r="D3175" t="inlineStr">
        <x:is>
          <x:t xml:space="preserve">No me pagaron todos los días de licencia como corresponde si pudieran ayudarme con eso sería espectacular</x:t>
        </x:is>
      </x:c>
      <x:c r="E3175" t="inlineStr">
        <x:is>
          <x:t xml:space="preserve">no me pagaron todos los días de licencia como corresponde si pudieran ayudarme con eso sería espectacular</x:t>
        </x:is>
      </x:c>
      <x:c r="F3175" s="14"/>
      <x:c r="G3175" s="14"/>
      <x:c r="H3175" s="14"/>
      <x:c r="I3175" s="14"/>
      <x:c r="J3175" s="14"/>
      <x:c r="K3175" t="str">
        <x:v>no me pagaron todos los días de licencia como corresponde si pudieran ayudarme con eso sería espectacular</x:v>
      </x:c>
      <x:c r="L3175" t="str">
        <x:v>no me pagaron todos los días de licencia como corresponde si pudieran ayudarme con eso sería espectacular</x:v>
      </x:c>
      <x:c r="M3175" t="str">
        <x:v>no me pagaron todos los días de licencia como corresponde si pudieran ayudarme con eso sería espectacular</x:v>
      </x:c>
      <x:c r="N3175" t="str">
        <x:v>no me pagaron todos los dias de licencia como corresponde si pudieran ayudarme con eso seria espectacular</x:v>
      </x:c>
      <x:c r="O3175" t="str">
        <x:v>no pagaron todos días licencia como corresponde si pudieran ayudarme eso sería espectacular</x:v>
      </x:c>
      <x:c r="P3175" t="str">
        <x:v>no pag tod dias licenci com correspond si pud ayud eso ser espectacul</x:v>
      </x:c>
      <x:c r="Q3175" t="str">
        <x:v>no yo pagar todo el día de licencia como corresponder si poder ayudar yo con ese ser espectacular</x:v>
      </x:c>
      <x:c r="R3175" t="str">
        <x:v>no me pagaron todos los días de licencia como corresponde si pudieran ayudarme con eso sería espectacular</x:v>
      </x:c>
      <x:c r="S3175" t="str">
        <x:v>no pagaron todos días licencia como corresponde si pudieran ayudarme eso sería espectacular</x:v>
      </x:c>
      <x:c r="T3175" t="str">
        <x:v>no pag tod dias licenci com correspond si pud ayud eso ser espectacul</x:v>
      </x:c>
      <x:c r="U3175" t="str">
        <x:v>no yo pagar todo el día de licencia como corresponder si poder ayudar yo con ese ser espectacular</x:v>
      </x:c>
      <x:c r="V3175" t="str">
        <x:v>word2vec</x:v>
      </x:c>
      <x:c r="W3175" t="str">
        <x:v>word2vec_skipgram_avg_100d</x:v>
      </x:c>
      <x:c r="X3175" t="str">
        <x:v>tokens</x:v>
      </x:c>
      <x:c r="Y3175" t="str">
        <x:v>pendiente</x:v>
      </x:c>
      <x:c r="Z3175"/>
      <x:c r="AA3175"/>
      <x:c r="AB3175" t="str">
        <x:v>no me pagaron todos los dias de licencia como corresponde si pudieran ayudarme con eso seria espectacular</x:v>
      </x:c>
    </x:row>
    <x:row r="3176">
      <x:c r="A3176" t="n">
        <x:v>3174</x:v>
      </x:c>
      <x:c r="B3176" t="n">
        <x:v>4266</x:v>
      </x:c>
      <x:c r="C3176" t="inlineStr">
        <x:is>
          <x:t xml:space="preserve">Q3</x:t>
        </x:is>
      </x:c>
      <x:c r="D3176" t="inlineStr">
        <x:is>
          <x:t xml:space="preserve">La cantidad del dinero no alcanza para el sueldo mínimo</x:t>
        </x:is>
      </x:c>
      <x:c r="E3176" t="inlineStr">
        <x:is>
          <x:t xml:space="preserve">la cantidad del dinero no alcanza para el sueldo mínimo</x:t>
        </x:is>
      </x:c>
      <x:c r="F3176" s="14" t="n">
        <x:v>1</x:v>
      </x:c>
      <x:c r="G3176" s="14" t="n">
        <x:v>0</x:v>
      </x:c>
      <x:c r="H3176" s="14" t="n">
        <x:v>0</x:v>
      </x:c>
      <x:c r="I3176" s="14" t="n">
        <x:v>0</x:v>
      </x:c>
      <x:c r="J3176" s="14" t="n">
        <x:v>0</x:v>
      </x:c>
      <x:c r="K3176" t="str">
        <x:v>la cantidad del dinero no alcanza para el sueldo mínimo</x:v>
      </x:c>
      <x:c r="L3176" t="str">
        <x:v>la cantidad del dinero no alcanza para el sueldo mínimo</x:v>
      </x:c>
      <x:c r="M3176" t="str">
        <x:v>la cantidad del dinero no alcanza para el sueldo mínimo</x:v>
      </x:c>
      <x:c r="N3176" t="str">
        <x:v>la cantidad del dinero no alcanza para el sueldo minimo</x:v>
      </x:c>
      <x:c r="O3176" t="str">
        <x:v>cantidad dinero no alcanza sueldo mínimo</x:v>
      </x:c>
      <x:c r="P3176" t="str">
        <x:v>cantid diner no alcanz sueld minim</x:v>
      </x:c>
      <x:c r="Q3176" t="str">
        <x:v>el cantidad del dinero no alcanzar para el sueldo mínimo</x:v>
      </x:c>
      <x:c r="R3176" t="str">
        <x:v>la cantidad del dinero no alcanza para el sueldo mínimo</x:v>
      </x:c>
      <x:c r="S3176" t="str">
        <x:v>cantidad dinero no alcanza sueldo mínimo</x:v>
      </x:c>
      <x:c r="T3176" t="str">
        <x:v>cantid diner no alcanz sueld minim</x:v>
      </x:c>
      <x:c r="U3176" t="str">
        <x:v>el cantidad del dinero no alcanzar para el sueldo mínimo</x:v>
      </x:c>
      <x:c r="V3176" t="str">
        <x:v>word2vec</x:v>
      </x:c>
      <x:c r="W3176" t="str">
        <x:v>word2vec_skipgram_avg_100d</x:v>
      </x:c>
      <x:c r="X3176" t="str">
        <x:v>tokens</x:v>
      </x:c>
      <x:c r="Y3176" t="str">
        <x:v>pendiente</x:v>
      </x:c>
      <x:c r="Z3176"/>
      <x:c r="AA3176"/>
      <x:c r="AB3176" t="str">
        <x:v>la cantidad del dinero no alcanza para el sueldo minimo</x:v>
      </x:c>
    </x:row>
    <x:row r="3177">
      <x:c r="A3177" t="n">
        <x:v>3175</x:v>
      </x:c>
      <x:c r="B3177" t="n">
        <x:v>4273</x:v>
      </x:c>
      <x:c r="C3177" t="inlineStr">
        <x:is>
          <x:t xml:space="preserve">Q3</x:t>
        </x:is>
      </x:c>
      <x:c r="D3177" t="inlineStr">
        <x:is>
          <x:t xml:space="preserve">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x:t>
        </x:is>
      </x:c>
      <x:c r="E3177" t="inlineStr">
        <x:is>
          <x:t xml:space="preserve">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x:t>
        </x:is>
      </x:c>
      <x:c r="F3177" s="14" t="n">
        <x:v>0</x:v>
      </x:c>
      <x:c r="G3177" s="14" t="n">
        <x:v>0</x:v>
      </x:c>
      <x:c r="H3177" s="14" t="n">
        <x:v>1</x:v>
      </x:c>
      <x:c r="I3177" s="14" t="n">
        <x:v>1</x:v>
      </x:c>
      <x:c r="J3177" s="14" t="n">
        <x:v>0</x:v>
      </x:c>
      <x:c r="K3177" t="str">
        <x:v>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x:v>
      </x:c>
      <x:c r="L3177" t="str">
        <x:v>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x:v>
      </x:c>
      <x:c r="M3177" t="str">
        <x:v>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x:v>
      </x:c>
      <x:c r="N3177" t="str">
        <x:v>me he metido a la pagina para ver mi pago y no se refleja nada ni siquiera en el historial lo mismo con mis examenes llamo para consultar y tampoco he tenido respuesta no puedo viajar de villarrica a temuco solo paea consultar un servicio que deberia estar en funcionamiento dentro de la pagina</x:v>
      </x:c>
      <x:c r="O3177" t="str">
        <x:v>he metido página ver pago no refleja nada ni siquiera historial mismo exámenes llamo consultar tampoco he tenido respuesta no puedo viajar villarrica temuco solo paea consultar servicio debería estar funcionamiento dentro página</x:v>
      </x:c>
      <x:c r="P3177" t="str">
        <x:v>he met pagin ver pag no reflej nad ni siqu historial mism examen llam consult tampoc he ten respuest no pued viaj villarr temuc sol pae consult servici deb estar funcion dentr pagin</x:v>
      </x:c>
      <x:c r="Q3177" t="str">
        <x:v>yo haber meter a el página para ver mi pago y no él reflejar nada ni siquiera en el historial él mismo con mi examen llamo para consultar y tampoco haber tener respuesta no poder viajar de villarrica a temuco solo paea consultar uno servicio que deber estar en funcionamiento dentro de el página</x:v>
      </x:c>
      <x:c r="R3177" t="str">
        <x:v>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x:v>
      </x:c>
      <x:c r="S3177" t="str">
        <x:v>he metido página ver pago no refleja nada ni siquiera historial mismo exámenes llamo consultar tampoco he tenido respuesta no puedo viajar villarrica temuco solo paea consultar servicio debería estar funcionamiento dentro página</x:v>
      </x:c>
      <x:c r="T3177" t="str">
        <x:v>he met pagin ver pag no reflej nad ni siqu historial mism examen llam consult tampoc he ten respuest no pued viaj villarr temuc sol pae consult servici deb estar funcion dentr pagin</x:v>
      </x:c>
      <x:c r="U3177" t="str">
        <x:v>yo haber meter a el página para ver mi pago y no él reflejar nada ni siquiera en el historial él mismo con mi examen llamo para consultar y tampoco haber tener respuesta no poder viajar de villarrica a temuco solo paea consultar uno servicio que deber estar en funcionamiento dentro de el página</x:v>
      </x:c>
      <x:c r="V3177" t="str">
        <x:v>word2vec</x:v>
      </x:c>
      <x:c r="W3177" t="str">
        <x:v>word2vec_skipgram_avg_100d</x:v>
      </x:c>
      <x:c r="X3177" t="str">
        <x:v>tokens</x:v>
      </x:c>
      <x:c r="Y3177" t="str">
        <x:v>pendiente</x:v>
      </x:c>
      <x:c r="Z3177"/>
      <x:c r="AA3177"/>
      <x:c r="AB3177" t="str">
        <x:v>me he metido a la pagina para ver mi pago y no se refleja nada ni siquiera en el historial lo mismo con mis examenes llamo para consultar y tampoco he tenido respuesta no puedo viajar de villarrica a temuco solo paea consultar un servicio que deberia estar en funcionamiento dentro de la pagina</x:v>
      </x:c>
    </x:row>
    <x:row r="3178">
      <x:c r="A3178" t="n">
        <x:v>3176</x:v>
      </x:c>
      <x:c r="B3178" t="n">
        <x:v>4279</x:v>
      </x:c>
      <x:c r="C3178" t="inlineStr">
        <x:is>
          <x:t xml:space="preserve">Q3</x:t>
        </x:is>
      </x:c>
      <x:c r="D3178" t="inlineStr">
        <x:is>
          <x:t xml:space="preserve">Me deben 6 días de licencia no me han pagado</x:t>
        </x:is>
      </x:c>
      <x:c r="E3178" t="inlineStr">
        <x:is>
          <x:t xml:space="preserve">me deben 6 días de licencia no me han pagado</x:t>
        </x:is>
      </x:c>
      <x:c r="F3178" s="14"/>
      <x:c r="G3178" s="14"/>
      <x:c r="H3178" s="14"/>
      <x:c r="I3178" s="14"/>
      <x:c r="J3178" s="14"/>
      <x:c r="K3178" t="str">
        <x:v>me deben 6 días de licencia no me han pagado</x:v>
      </x:c>
      <x:c r="L3178" t="str">
        <x:v>me deben 6 días de licencia no me han pagado</x:v>
      </x:c>
      <x:c r="M3178" t="str">
        <x:v>me deben 6 días de licencia no me han pagado</x:v>
      </x:c>
      <x:c r="N3178" t="str">
        <x:v>me deben 6 dias de licencia no me han pagado</x:v>
      </x:c>
      <x:c r="O3178" t="str">
        <x:v>deben 6 días licencia no han pagado</x:v>
      </x:c>
      <x:c r="P3178" t="str">
        <x:v>deb 6 dias licenci no han pag</x:v>
      </x:c>
      <x:c r="Q3178" t="str">
        <x:v>yo deber 6 día de licencia no yo haber pagar</x:v>
      </x:c>
      <x:c r="R3178" t="str">
        <x:v>me deben 6 días de licencia no me han pagado</x:v>
      </x:c>
      <x:c r="S3178" t="str">
        <x:v>deben 6 días licencia no han pagado</x:v>
      </x:c>
      <x:c r="T3178" t="str">
        <x:v>deb 6 dias licenci no han pag</x:v>
      </x:c>
      <x:c r="U3178" t="str">
        <x:v>yo deber 6 día de licencia no yo haber pagar</x:v>
      </x:c>
      <x:c r="V3178" t="str">
        <x:v>word2vec</x:v>
      </x:c>
      <x:c r="W3178" t="str">
        <x:v>word2vec_skipgram_avg_100d</x:v>
      </x:c>
      <x:c r="X3178" t="str">
        <x:v>tokens</x:v>
      </x:c>
      <x:c r="Y3178" t="str">
        <x:v>pendiente</x:v>
      </x:c>
      <x:c r="Z3178"/>
      <x:c r="AA3178"/>
      <x:c r="AB3178" t="str">
        <x:v>me deben 6 dias de licencia no me han pagado</x:v>
      </x:c>
    </x:row>
    <x:row r="3179">
      <x:c r="A3179" t="n">
        <x:v>3177</x:v>
      </x:c>
      <x:c r="B3179" t="n">
        <x:v>4291</x:v>
      </x:c>
      <x:c r="C3179" t="inlineStr">
        <x:is>
          <x:t xml:space="preserve">Q3</x:t>
        </x:is>
      </x:c>
      <x:c r="D3179" t="inlineStr">
        <x:is>
          <x:t xml:space="preserve">Se demoran mucho en pagar</x:t>
        </x:is>
      </x:c>
      <x:c r="E3179" t="inlineStr">
        <x:is>
          <x:t xml:space="preserve">se demoran mucho en pagar</x:t>
        </x:is>
      </x:c>
      <x:c r="F3179" s="14"/>
      <x:c r="G3179" s="14"/>
      <x:c r="H3179" s="14"/>
      <x:c r="I3179" s="14"/>
      <x:c r="J3179" s="14"/>
      <x:c r="K3179" t="str">
        <x:v>se demoran mucho en pagar</x:v>
      </x:c>
      <x:c r="L3179" t="str">
        <x:v>se demoran mucho en pagar</x:v>
      </x:c>
      <x:c r="M3179" t="str">
        <x:v>se demoran mucho en pagar</x:v>
      </x:c>
      <x:c r="N3179" t="str">
        <x:v>se demoran mucho en pagar</x:v>
      </x:c>
      <x:c r="O3179" t="str">
        <x:v>demoran mucho pagar</x:v>
      </x:c>
      <x:c r="P3179" t="str">
        <x:v>demor much pag</x:v>
      </x:c>
      <x:c r="Q3179" t="str">
        <x:v>él demorar mucho en pagar</x:v>
      </x:c>
      <x:c r="R3179" t="str">
        <x:v>se demoran mucho en pagar</x:v>
      </x:c>
      <x:c r="S3179" t="str">
        <x:v>demoran mucho pagar</x:v>
      </x:c>
      <x:c r="T3179" t="str">
        <x:v>demor much pag</x:v>
      </x:c>
      <x:c r="U3179" t="str">
        <x:v>él demorar mucho en pagar</x:v>
      </x:c>
      <x:c r="V3179" t="str">
        <x:v>word2vec</x:v>
      </x:c>
      <x:c r="W3179" t="str">
        <x:v>word2vec_skipgram_avg_100d</x:v>
      </x:c>
      <x:c r="X3179" t="str">
        <x:v>tokens</x:v>
      </x:c>
      <x:c r="Y3179" t="str">
        <x:v>pendiente</x:v>
      </x:c>
      <x:c r="Z3179"/>
      <x:c r="AA3179"/>
      <x:c r="AB3179" t="str">
        <x:v>se demoran mucho en pagar</x:v>
      </x:c>
    </x:row>
    <x:row r="3180">
      <x:c r="A3180" t="n">
        <x:v>3178</x:v>
      </x:c>
      <x:c r="B3180" t="n">
        <x:v>4300</x:v>
      </x:c>
      <x:c r="C3180" t="inlineStr">
        <x:is>
          <x:t xml:space="preserve">Q3</x:t>
        </x:is>
      </x:c>
      <x:c r="D3180" t="inlineStr">
        <x:is>
          <x:t xml:space="preserve">Pagando por el total haberes</x:t>
        </x:is>
      </x:c>
      <x:c r="E3180" t="inlineStr">
        <x:is>
          <x:t xml:space="preserve">pagando por el total haberes</x:t>
        </x:is>
      </x:c>
      <x:c r="F3180" s="14"/>
      <x:c r="G3180" s="14"/>
      <x:c r="H3180" s="14"/>
      <x:c r="I3180" s="14"/>
      <x:c r="J3180" s="14"/>
      <x:c r="K3180" t="str">
        <x:v>pagando por el total haberes</x:v>
      </x:c>
      <x:c r="L3180" t="str">
        <x:v>pagando por el total haberes</x:v>
      </x:c>
      <x:c r="M3180" t="str">
        <x:v>pagando por el total haberes</x:v>
      </x:c>
      <x:c r="N3180" t="str">
        <x:v>pagando por el total haberes</x:v>
      </x:c>
      <x:c r="O3180" t="str">
        <x:v>pagando total haberes</x:v>
      </x:c>
      <x:c r="P3180" t="str">
        <x:v>pag total haber</x:v>
      </x:c>
      <x:c r="Q3180" t="str">
        <x:v>pagar por el total haber</x:v>
      </x:c>
      <x:c r="R3180" t="str">
        <x:v>pagando por el total haberes</x:v>
      </x:c>
      <x:c r="S3180" t="str">
        <x:v>pagando total haberes</x:v>
      </x:c>
      <x:c r="T3180" t="str">
        <x:v>pag total haber</x:v>
      </x:c>
      <x:c r="U3180" t="str">
        <x:v>pagar por el total haber</x:v>
      </x:c>
      <x:c r="V3180" t="str">
        <x:v>word2vec</x:v>
      </x:c>
      <x:c r="W3180" t="str">
        <x:v>word2vec_skipgram_avg_100d</x:v>
      </x:c>
      <x:c r="X3180" t="str">
        <x:v>tokens</x:v>
      </x:c>
      <x:c r="Y3180" t="str">
        <x:v>pendiente</x:v>
      </x:c>
      <x:c r="Z3180"/>
      <x:c r="AA3180"/>
      <x:c r="AB3180" t="str">
        <x:v>pagando por el total haberes</x:v>
      </x:c>
    </x:row>
    <x:row r="3181">
      <x:c r="A3181" t="n">
        <x:v>3179</x:v>
      </x:c>
      <x:c r="B3181" t="n">
        <x:v>4317</x:v>
      </x:c>
      <x:c r="C3181" t="inlineStr">
        <x:is>
          <x:t xml:space="preserve">Q3</x:t>
        </x:is>
      </x:c>
      <x:c r="D3181" t="inlineStr">
        <x:is>
          <x:t xml:space="preserve">Más rapido</x:t>
        </x:is>
      </x:c>
      <x:c r="E3181" t="inlineStr">
        <x:is>
          <x:t xml:space="preserve">más rapido</x:t>
        </x:is>
      </x:c>
      <x:c r="F3181" s="14"/>
      <x:c r="G3181" s="14"/>
      <x:c r="H3181" s="14"/>
      <x:c r="I3181" s="14"/>
      <x:c r="J3181" s="14"/>
      <x:c r="K3181" t="str">
        <x:v>más rapido</x:v>
      </x:c>
      <x:c r="L3181" t="str">
        <x:v>más rapido</x:v>
      </x:c>
      <x:c r="M3181" t="str">
        <x:v>más rapido</x:v>
      </x:c>
      <x:c r="N3181" t="str">
        <x:v>mas rapido</x:v>
      </x:c>
      <x:c r="O3181" t="str">
        <x:v>más rapido</x:v>
      </x:c>
      <x:c r="P3181" t="str">
        <x:v>mas rap</x:v>
      </x:c>
      <x:c r="Q3181" t="str">
        <x:v>más rapido</x:v>
      </x:c>
      <x:c r="R3181" t="str">
        <x:v>más rapido</x:v>
      </x:c>
      <x:c r="S3181" t="str">
        <x:v>más rapido</x:v>
      </x:c>
      <x:c r="T3181" t="str">
        <x:v>mas rap</x:v>
      </x:c>
      <x:c r="U3181" t="str">
        <x:v>más rapido</x:v>
      </x:c>
      <x:c r="V3181" t="str">
        <x:v>word2vec</x:v>
      </x:c>
      <x:c r="W3181" t="str">
        <x:v>word2vec_skipgram_avg_100d</x:v>
      </x:c>
      <x:c r="X3181" t="str">
        <x:v>tokens</x:v>
      </x:c>
      <x:c r="Y3181" t="str">
        <x:v>pendiente</x:v>
      </x:c>
      <x:c r="Z3181"/>
      <x:c r="AA3181"/>
      <x:c r="AB3181" t="str">
        <x:v>mas rapido</x:v>
      </x:c>
    </x:row>
    <x:row r="3182">
      <x:c r="A3182" t="n">
        <x:v>3180</x:v>
      </x:c>
      <x:c r="B3182" t="n">
        <x:v>4348</x:v>
      </x:c>
      <x:c r="C3182" t="inlineStr">
        <x:is>
          <x:t xml:space="preserve">Q3</x:t>
        </x:is>
      </x:c>
      <x:c r="D3182" t="inlineStr">
        <x:is>
          <x:t xml:space="preserve">Que me paguen la ultima licencia de 15 dias</x:t>
        </x:is>
      </x:c>
      <x:c r="E3182" t="inlineStr">
        <x:is>
          <x:t xml:space="preserve">que me paguen la ultima licencia de 15 dias</x:t>
        </x:is>
      </x:c>
      <x:c r="F3182" s="14"/>
      <x:c r="G3182" s="14"/>
      <x:c r="H3182" s="14"/>
      <x:c r="I3182" s="14"/>
      <x:c r="J3182" s="14"/>
      <x:c r="K3182" t="str">
        <x:v>que me paguen la ultima licencia de 15 dias</x:v>
      </x:c>
      <x:c r="L3182" t="str">
        <x:v>que me paguen la ultima licencia de 15 dias</x:v>
      </x:c>
      <x:c r="M3182" t="str">
        <x:v>que me paguen la ultima licencia de 15 dias</x:v>
      </x:c>
      <x:c r="N3182" t="str">
        <x:v>que me paguen la ultima licencia de 15 dias</x:v>
      </x:c>
      <x:c r="O3182" t="str">
        <x:v>paguen ultima licencia 15 dias</x:v>
      </x:c>
      <x:c r="P3182" t="str">
        <x:v>pag ultim licenci 15 dias</x:v>
      </x:c>
      <x:c r="Q3182" t="str">
        <x:v>que yo pagar el ultimo licencia de 15 dia</x:v>
      </x:c>
      <x:c r="R3182" t="str">
        <x:v>que me paguen la ultima licencia de 15 dias</x:v>
      </x:c>
      <x:c r="S3182" t="str">
        <x:v>paguen ultima licencia 15 dias</x:v>
      </x:c>
      <x:c r="T3182" t="str">
        <x:v>pag ultim licenci 15 dias</x:v>
      </x:c>
      <x:c r="U3182" t="str">
        <x:v>que yo pagar el ultimo licencia de 15 dia</x:v>
      </x:c>
      <x:c r="V3182" t="str">
        <x:v>word2vec</x:v>
      </x:c>
      <x:c r="W3182" t="str">
        <x:v>word2vec_skipgram_avg_100d</x:v>
      </x:c>
      <x:c r="X3182" t="str">
        <x:v>tokens</x:v>
      </x:c>
      <x:c r="Y3182" t="str">
        <x:v>pendiente</x:v>
      </x:c>
      <x:c r="Z3182"/>
      <x:c r="AA3182"/>
      <x:c r="AB3182" t="str">
        <x:v>que me paguen la ultima licencia de 15 dias</x:v>
      </x:c>
    </x:row>
    <x:row r="3183">
      <x:c r="A3183" t="n">
        <x:v>3181</x:v>
      </x:c>
      <x:c r="B3183" t="n">
        <x:v>4367</x:v>
      </x:c>
      <x:c r="C3183" t="inlineStr">
        <x:is>
          <x:t xml:space="preserve">Q3</x:t>
        </x:is>
      </x:c>
      <x:c r="D3183" t="inlineStr">
        <x:is>
          <x:t xml:space="preserve">Pagan menos de lo que gana un trabajador</x:t>
        </x:is>
      </x:c>
      <x:c r="E3183" t="inlineStr">
        <x:is>
          <x:t xml:space="preserve">pagan menos de lo que gana un trabajador</x:t>
        </x:is>
      </x:c>
      <x:c r="F3183" s="14" t="n">
        <x:v>1</x:v>
      </x:c>
      <x:c r="G3183" s="14" t="n">
        <x:v>0</x:v>
      </x:c>
      <x:c r="H3183" s="14" t="n">
        <x:v>0</x:v>
      </x:c>
      <x:c r="I3183" s="14" t="n">
        <x:v>0</x:v>
      </x:c>
      <x:c r="J3183" s="14" t="n">
        <x:v>0</x:v>
      </x:c>
      <x:c r="K3183" t="str">
        <x:v>pagan menos de lo que gana un trabajador</x:v>
      </x:c>
      <x:c r="L3183" t="str">
        <x:v>pagan menos de lo que gana un trabajador</x:v>
      </x:c>
      <x:c r="M3183" t="str">
        <x:v>pagan menos de lo que gana un trabajador</x:v>
      </x:c>
      <x:c r="N3183" t="str">
        <x:v>pagan menos de lo que gana un trabajador</x:v>
      </x:c>
      <x:c r="O3183" t="str">
        <x:v>pagan menos gana trabajador</x:v>
      </x:c>
      <x:c r="P3183" t="str">
        <x:v>pag men gan trabaj</x:v>
      </x:c>
      <x:c r="Q3183" t="str">
        <x:v>pagar menos de él que ganar uno trabajador</x:v>
      </x:c>
      <x:c r="R3183" t="str">
        <x:v>pagan menos de lo que gana un trabajador</x:v>
      </x:c>
      <x:c r="S3183" t="str">
        <x:v>pagan menos gana trabajador</x:v>
      </x:c>
      <x:c r="T3183" t="str">
        <x:v>pag men gan trabaj</x:v>
      </x:c>
      <x:c r="U3183" t="str">
        <x:v>pagar menos de él que ganar uno trabajador</x:v>
      </x:c>
      <x:c r="V3183" t="str">
        <x:v>word2vec</x:v>
      </x:c>
      <x:c r="W3183" t="str">
        <x:v>word2vec_skipgram_avg_100d</x:v>
      </x:c>
      <x:c r="X3183" t="str">
        <x:v>tokens</x:v>
      </x:c>
      <x:c r="Y3183" t="str">
        <x:v>pendiente</x:v>
      </x:c>
      <x:c r="Z3183"/>
      <x:c r="AA3183"/>
      <x:c r="AB3183" t="str">
        <x:v>pagan menos de lo que gana un trabajador</x:v>
      </x:c>
    </x:row>
    <x:row r="3184">
      <x:c r="A3184" t="n">
        <x:v>3182</x:v>
      </x:c>
      <x:c r="B3184" t="n">
        <x:v>4369</x:v>
      </x:c>
      <x:c r="C3184" t="inlineStr">
        <x:is>
          <x:t xml:space="preserve">Q3</x:t>
        </x:is>
      </x:c>
      <x:c r="D3184" t="inlineStr">
        <x:is>
          <x:t xml:space="preserve">Que sea mensual y no quincenal  así  se ve la platita y al cansa un poquito más</x:t>
        </x:is>
      </x:c>
      <x:c r="E3184" t="inlineStr">
        <x:is>
          <x:t xml:space="preserve">que sea mensual y no quincenal así se ve la platita y al cansa un poquito más</x:t>
        </x:is>
      </x:c>
      <x:c r="F3184" s="14"/>
      <x:c r="G3184" s="14"/>
      <x:c r="H3184" s="14"/>
      <x:c r="I3184" s="14"/>
      <x:c r="J3184" s="14"/>
      <x:c r="K3184" t="str">
        <x:v>que sea mensual y no quincenal así se ve la platita y al cansa un poquito más</x:v>
      </x:c>
      <x:c r="L3184" t="str">
        <x:v>que sea mensual y no quincenal así se ve la platita y al cansa un poquito más</x:v>
      </x:c>
      <x:c r="M3184" t="str">
        <x:v>que sea mensual y no quincenal así se ve la platita y al cansa un poquito más</x:v>
      </x:c>
      <x:c r="N3184" t="str">
        <x:v>que sea mensual y no quincenal asi se ve la platita y al cansa un poquito mas</x:v>
      </x:c>
      <x:c r="O3184" t="str">
        <x:v>sea mensual no quincenal así ve platita cansa poquito más</x:v>
      </x:c>
      <x:c r="P3184" t="str">
        <x:v>sea mensual no quincenal asi ve platit cans poquit mas</x:v>
      </x:c>
      <x:c r="Q3184" t="str">
        <x:v>que ser mensual y no quincenal así él ver el platita y al cansa uno poquito más</x:v>
      </x:c>
      <x:c r="R3184" t="str">
        <x:v>que sea mensual y no quincenal así se ve la platita y al cansa un poquito más</x:v>
      </x:c>
      <x:c r="S3184" t="str">
        <x:v>sea mensual no quincenal así ve platita cansa poquito más</x:v>
      </x:c>
      <x:c r="T3184" t="str">
        <x:v>sea mensual no quincenal asi ve platit cans poquit mas</x:v>
      </x:c>
      <x:c r="U3184" t="str">
        <x:v>que ser mensual y no quincenal así él ver el platita y al cansa uno poquito más</x:v>
      </x:c>
      <x:c r="V3184" t="str">
        <x:v>word2vec</x:v>
      </x:c>
      <x:c r="W3184" t="str">
        <x:v>word2vec_skipgram_avg_100d</x:v>
      </x:c>
      <x:c r="X3184" t="str">
        <x:v>tokens</x:v>
      </x:c>
      <x:c r="Y3184" t="str">
        <x:v>pendiente</x:v>
      </x:c>
      <x:c r="Z3184"/>
      <x:c r="AA3184"/>
      <x:c r="AB3184" t="str">
        <x:v>que sea mensual y no quincenal asi se ve la platita y al cansa un poquito mas</x:v>
      </x:c>
    </x:row>
    <x:row r="3185">
      <x:c r="A3185" t="n">
        <x:v>3183</x:v>
      </x:c>
      <x:c r="B3185" t="n">
        <x:v>4424</x:v>
      </x:c>
      <x:c r="C3185" t="inlineStr">
        <x:is>
          <x:t xml:space="preserve">Q3</x:t>
        </x:is>
      </x:c>
      <x:c r="D3185" t="inlineStr">
        <x:is>
          <x:t xml:space="preserve">Mi última licencia no vi reflejado el pago</x:t>
        </x:is>
      </x:c>
      <x:c r="E3185" t="inlineStr">
        <x:is>
          <x:t xml:space="preserve">mi última licencia no vi reflejado el pago</x:t>
        </x:is>
      </x:c>
      <x:c r="F3185" s="14"/>
      <x:c r="G3185" s="14"/>
      <x:c r="H3185" s="14"/>
      <x:c r="I3185" s="14"/>
      <x:c r="J3185" s="14"/>
      <x:c r="K3185" t="str">
        <x:v>mi última licencia no vi reflejado el pago</x:v>
      </x:c>
      <x:c r="L3185" t="str">
        <x:v>mi última licencia no vi reflejado el pago</x:v>
      </x:c>
      <x:c r="M3185" t="str">
        <x:v>mi última licencia no vi reflejado el pago</x:v>
      </x:c>
      <x:c r="N3185" t="str">
        <x:v>mi ultima licencia no vi reflejado el pago</x:v>
      </x:c>
      <x:c r="O3185" t="str">
        <x:v>última licencia no vi reflejado pago</x:v>
      </x:c>
      <x:c r="P3185" t="str">
        <x:v>ultim licenci no vi reflej pag</x:v>
      </x:c>
      <x:c r="Q3185" t="str">
        <x:v>mi último licencia no vi reflejar el pago</x:v>
      </x:c>
      <x:c r="R3185" t="str">
        <x:v>mi última licencia no vi reflejado el pago</x:v>
      </x:c>
      <x:c r="S3185" t="str">
        <x:v>última licencia no vi reflejado pago</x:v>
      </x:c>
      <x:c r="T3185" t="str">
        <x:v>ultim licenci no vi reflej pag</x:v>
      </x:c>
      <x:c r="U3185" t="str">
        <x:v>mi último licencia no vi reflejar el pago</x:v>
      </x:c>
      <x:c r="V3185" t="str">
        <x:v>word2vec</x:v>
      </x:c>
      <x:c r="W3185" t="str">
        <x:v>word2vec_skipgram_avg_100d</x:v>
      </x:c>
      <x:c r="X3185" t="str">
        <x:v>tokens</x:v>
      </x:c>
      <x:c r="Y3185" t="str">
        <x:v>pendiente</x:v>
      </x:c>
      <x:c r="Z3185"/>
      <x:c r="AA3185"/>
      <x:c r="AB3185" t="str">
        <x:v>mi ultima licencia no vi reflejado el pago</x:v>
      </x:c>
    </x:row>
    <x:row r="3186">
      <x:c r="A3186" t="n">
        <x:v>3184</x:v>
      </x:c>
      <x:c r="B3186" t="n">
        <x:v>4431</x:v>
      </x:c>
      <x:c r="C3186" t="inlineStr">
        <x:is>
          <x:t xml:space="preserve">Q3</x:t>
        </x:is>
      </x:c>
      <x:c r="D3186" t="inlineStr">
        <x:is>
          <x:t xml:space="preserve">Que avisen que día se pagarán por q asta el día de hoy no se cuando será el pago</x:t>
        </x:is>
      </x:c>
      <x:c r="E3186" t="inlineStr">
        <x:is>
          <x:t xml:space="preserve">que avisen que día se pagarán por que asta el día de hoy no se cuando será el pago</x:t>
        </x:is>
      </x:c>
      <x:c r="F3186" s="14"/>
      <x:c r="G3186" s="14"/>
      <x:c r="H3186" s="14"/>
      <x:c r="I3186" s="14"/>
      <x:c r="J3186" s="14"/>
      <x:c r="K3186" t="str">
        <x:v>que avisen que día se pagarán por que asta el día de hoy no se cuando será el pago</x:v>
      </x:c>
      <x:c r="L3186" t="str">
        <x:v>que avisen que día se pagarán por que asta el día de hoy no se cuando será el pago</x:v>
      </x:c>
      <x:c r="M3186" t="str">
        <x:v>que avisen que día se pagarán por que asta el día de hoy no se cuando será el pago</x:v>
      </x:c>
      <x:c r="N3186" t="str">
        <x:v>que avisen que dia se pagaran por que asta el dia de hoy no se cuando sera el pago</x:v>
      </x:c>
      <x:c r="O3186" t="str">
        <x:v>avisen día pagarán asta día hoy no cuando será pago</x:v>
      </x:c>
      <x:c r="P3186" t="str">
        <x:v>avis dia pag asta dia hoy no cuand ser pag</x:v>
      </x:c>
      <x:c r="Q3186" t="str">
        <x:v>que avisen que día él pagar por que astar el día de hoy no él cuando ser el pago</x:v>
      </x:c>
      <x:c r="R3186" t="str">
        <x:v>que avisen que día se pagarán por que asta el día de hoy no se cuando será el pago</x:v>
      </x:c>
      <x:c r="S3186" t="str">
        <x:v>avisen día pagarán asta día hoy no cuando será pago</x:v>
      </x:c>
      <x:c r="T3186" t="str">
        <x:v>avis dia pag asta dia hoy no cuand ser pag</x:v>
      </x:c>
      <x:c r="U3186" t="str">
        <x:v>que avisen que día él pagar por que astar el día de hoy no él cuando ser el pago</x:v>
      </x:c>
      <x:c r="V3186" t="str">
        <x:v>word2vec</x:v>
      </x:c>
      <x:c r="W3186" t="str">
        <x:v>word2vec_skipgram_avg_100d</x:v>
      </x:c>
      <x:c r="X3186" t="str">
        <x:v>tokens</x:v>
      </x:c>
      <x:c r="Y3186" t="str">
        <x:v>pendiente</x:v>
      </x:c>
      <x:c r="Z3186"/>
      <x:c r="AA3186"/>
      <x:c r="AB3186" t="str">
        <x:v>que avisen que dia se pagaran por que asta el dia de hoy no se cuando sera el pago</x:v>
      </x:c>
    </x:row>
    <x:row r="3187">
      <x:c r="A3187" t="n">
        <x:v>3185</x:v>
      </x:c>
      <x:c r="B3187" t="n">
        <x:v>4434</x:v>
      </x:c>
      <x:c r="C3187" t="inlineStr">
        <x:is>
          <x:t xml:space="preserve">Q3</x:t>
        </x:is>
      </x:c>
      <x:c r="D3187" t="inlineStr">
        <x:is>
          <x:t xml:space="preserve">Hola si se demora mucha en llegar el pago</x:t>
        </x:is>
      </x:c>
      <x:c r="E3187" t="inlineStr">
        <x:is>
          <x:t xml:space="preserve">hola si se demora mucha en llegar el pago</x:t>
        </x:is>
      </x:c>
      <x:c r="F3187" s="14"/>
      <x:c r="G3187" s="14"/>
      <x:c r="H3187" s="14"/>
      <x:c r="I3187" s="14"/>
      <x:c r="J3187" s="14"/>
      <x:c r="K3187" t="str">
        <x:v>hola si se demora mucha en llegar el pago</x:v>
      </x:c>
      <x:c r="L3187" t="str">
        <x:v>hola si se demora mucha en llegar el pago</x:v>
      </x:c>
      <x:c r="M3187" t="str">
        <x:v>hola si se demora mucha en llegar el pago</x:v>
      </x:c>
      <x:c r="N3187" t="str">
        <x:v>hola si se demora mucha en llegar el pago</x:v>
      </x:c>
      <x:c r="O3187" t="str">
        <x:v>hola si demora mucha llegar pago</x:v>
      </x:c>
      <x:c r="P3187" t="str">
        <x:v>hol si demor much lleg pag</x:v>
      </x:c>
      <x:c r="Q3187" t="str">
        <x:v>hola si él demorar mucho en llegar el pago</x:v>
      </x:c>
      <x:c r="R3187" t="str">
        <x:v>hola si se demora mucha en llegar el pago</x:v>
      </x:c>
      <x:c r="S3187" t="str">
        <x:v>hola si demora mucha llegar pago</x:v>
      </x:c>
      <x:c r="T3187" t="str">
        <x:v>hol si demor much lleg pag</x:v>
      </x:c>
      <x:c r="U3187" t="str">
        <x:v>hola si él demorar mucho en llegar el pago</x:v>
      </x:c>
      <x:c r="V3187" t="str">
        <x:v>word2vec</x:v>
      </x:c>
      <x:c r="W3187" t="str">
        <x:v>word2vec_skipgram_avg_100d</x:v>
      </x:c>
      <x:c r="X3187" t="str">
        <x:v>tokens</x:v>
      </x:c>
      <x:c r="Y3187" t="str">
        <x:v>pendiente</x:v>
      </x:c>
      <x:c r="Z3187"/>
      <x:c r="AA3187"/>
      <x:c r="AB3187" t="str">
        <x:v>hola si se demora mucha en llegar el pago</x:v>
      </x:c>
    </x:row>
    <x:row r="3188">
      <x:c r="A3188" t="n">
        <x:v>3186</x:v>
      </x:c>
      <x:c r="B3188" t="n">
        <x:v>4439</x:v>
      </x:c>
      <x:c r="C3188" t="inlineStr">
        <x:is>
          <x:t xml:space="preserve">Q3</x:t>
        </x:is>
      </x:c>
      <x:c r="D3188" t="inlineStr">
        <x:is>
          <x:t xml:space="preserve">Me dieron dos licencias una de 10 días y otra de 14 la licencia de 14 días me la pagaron menos que la de 10.</x:t>
        </x:is>
      </x:c>
      <x:c r="E3188" t="inlineStr">
        <x:is>
          <x:t xml:space="preserve">me dieron dos licencias una de 10 días y otra de 14 la licencia de 14 días me la pagaron menos que la de 10</x:t>
        </x:is>
      </x:c>
      <x:c r="F3188" s="14"/>
      <x:c r="G3188" s="14"/>
      <x:c r="H3188" s="14"/>
      <x:c r="I3188" s="14"/>
      <x:c r="J3188" s="14"/>
      <x:c r="K3188" t="str">
        <x:v>me dieron dos licencias una de 10 días y otra de 14 la licencia de 14 días me la pagaron menos que la de 10</x:v>
      </x:c>
      <x:c r="L3188" t="str">
        <x:v>me dieron dos licencias una de 10 días y otra de 14 la licencia de 14 días me la pagaron menos que la de 10</x:v>
      </x:c>
      <x:c r="M3188" t="str">
        <x:v>me dieron dos licencias una de 10 días y otra de 14 la licencia de 14 días me la pagaron menos que la de 10</x:v>
      </x:c>
      <x:c r="N3188" t="str">
        <x:v>me dieron dos licencias una de 10 dias y otra de 14 la licencia de 14 dias me la pagaron menos que la de 10</x:v>
      </x:c>
      <x:c r="O3188" t="str">
        <x:v>dieron dos licencias 10 días otra 14 licencia 14 días pagaron menos 10</x:v>
      </x:c>
      <x:c r="P3188" t="str">
        <x:v>dieron dos licenci 10 dias otra 14 licenci 14 dias pag men 10</x:v>
      </x:c>
      <x:c r="Q3188" t="str">
        <x:v>yo dar dos licencia uno de 10 día y otro de 14 el licencia de 14 día yo él pagar menos que el de 10</x:v>
      </x:c>
      <x:c r="R3188" t="str">
        <x:v>me dieron dos licencias una de 10 días y otra de 14 la licencia de 14 días me la pagaron menos que la de 10</x:v>
      </x:c>
      <x:c r="S3188" t="str">
        <x:v>dieron dos licencias 10 días otra 14 licencia 14 días pagaron menos 10</x:v>
      </x:c>
      <x:c r="T3188" t="str">
        <x:v>dieron dos licenci 10 dias otra 14 licenci 14 dias pag men 10</x:v>
      </x:c>
      <x:c r="U3188" t="str">
        <x:v>yo dar dos licencia uno de 10 día y otro de 14 el licencia de 14 día yo él pagar menos que el de 10</x:v>
      </x:c>
      <x:c r="V3188" t="str">
        <x:v>word2vec</x:v>
      </x:c>
      <x:c r="W3188" t="str">
        <x:v>word2vec_skipgram_avg_100d</x:v>
      </x:c>
      <x:c r="X3188" t="str">
        <x:v>tokens</x:v>
      </x:c>
      <x:c r="Y3188" t="str">
        <x:v>pendiente</x:v>
      </x:c>
      <x:c r="Z3188"/>
      <x:c r="AA3188"/>
      <x:c r="AB3188" t="str">
        <x:v>me dieron dos licencias una de 10 dias y otra de 14 la licencia de 14 dias me la pagaron menos que la de 10</x:v>
      </x:c>
    </x:row>
    <x:row r="3189">
      <x:c r="A3189" t="n">
        <x:v>3187</x:v>
      </x:c>
      <x:c r="B3189" t="n">
        <x:v>4457</x:v>
      </x:c>
      <x:c r="C3189" t="inlineStr">
        <x:is>
          <x:t xml:space="preserve">Q3</x:t>
        </x:is>
      </x:c>
      <x:c r="D3189" t="inlineStr">
        <x:is>
          <x:t xml:space="preserve">Me pagaron una mierda</x:t>
        </x:is>
      </x:c>
      <x:c r="E3189" t="inlineStr">
        <x:is>
          <x:t xml:space="preserve">me pagaron una mierda</x:t>
        </x:is>
      </x:c>
      <x:c r="F3189" s="14"/>
      <x:c r="G3189" s="14"/>
      <x:c r="H3189" s="14"/>
      <x:c r="I3189" s="14"/>
      <x:c r="J3189" s="14"/>
      <x:c r="K3189" t="str">
        <x:v>me pagaron una mierda</x:v>
      </x:c>
      <x:c r="L3189" t="str">
        <x:v>me pagaron una mierda</x:v>
      </x:c>
      <x:c r="M3189" t="str">
        <x:v>me pagaron una mierda</x:v>
      </x:c>
      <x:c r="N3189" t="str">
        <x:v>me pagaron una mierda</x:v>
      </x:c>
      <x:c r="O3189" t="str">
        <x:v>pagaron mierda</x:v>
      </x:c>
      <x:c r="P3189" t="str">
        <x:v>pag mierd</x:v>
      </x:c>
      <x:c r="Q3189" t="str">
        <x:v>yo pagar uno mierda</x:v>
      </x:c>
      <x:c r="R3189" t="str">
        <x:v>me pagaron una mierda</x:v>
      </x:c>
      <x:c r="S3189" t="str">
        <x:v>pagaron mierda</x:v>
      </x:c>
      <x:c r="T3189" t="str">
        <x:v>pag mierd</x:v>
      </x:c>
      <x:c r="U3189" t="str">
        <x:v>yo pagar uno mierda</x:v>
      </x:c>
      <x:c r="V3189" t="str">
        <x:v>word2vec</x:v>
      </x:c>
      <x:c r="W3189" t="str">
        <x:v>word2vec_skipgram_avg_100d</x:v>
      </x:c>
      <x:c r="X3189" t="str">
        <x:v>tokens</x:v>
      </x:c>
      <x:c r="Y3189" t="str">
        <x:v>pendiente</x:v>
      </x:c>
      <x:c r="Z3189"/>
      <x:c r="AA3189"/>
      <x:c r="AB3189" t="str">
        <x:v>me pagaron una mierda</x:v>
      </x:c>
    </x:row>
    <x:row r="3190">
      <x:c r="A3190" t="n">
        <x:v>3188</x:v>
      </x:c>
      <x:c r="B3190" t="n">
        <x:v>4481</x:v>
      </x:c>
      <x:c r="C3190" t="inlineStr">
        <x:is>
          <x:t xml:space="preserve">Q3</x:t>
        </x:is>
      </x:c>
      <x:c r="D3190" t="inlineStr">
        <x:is>
          <x:t xml:space="preserve">Tomar en cuenta el sueldo devengado en el momento del accidente y no el del año anterior ya que económicamente afectan el hogar de cada afectado y además de ser ilógico.</x:t>
        </x:is>
      </x:c>
      <x:c r="E3190" t="inlineStr">
        <x:is>
          <x:t xml:space="preserve">tomar en cuenta el sueldo devengado en el momento del accidente y no el del año anterior ya que económicamente afectan el hogar de cada afectado y además de ser ilógico</x:t>
        </x:is>
      </x:c>
      <x:c r="F3190" s="14" t="n">
        <x:v>1</x:v>
      </x:c>
      <x:c r="G3190" s="14" t="n">
        <x:v>0</x:v>
      </x:c>
      <x:c r="H3190" s="14" t="n">
        <x:v>0</x:v>
      </x:c>
      <x:c r="I3190" s="14" t="n">
        <x:v>0</x:v>
      </x:c>
      <x:c r="J3190" s="14" t="n">
        <x:v>0</x:v>
      </x:c>
      <x:c r="K3190" t="str">
        <x:v>tomar en cuenta el sueldo devengado en el momento del accidente y no el del año anterior ya que económicamente afectan el hogar de cada afectado y además de ser ilógico</x:v>
      </x:c>
      <x:c r="L3190" t="str">
        <x:v>tomar en cuenta el sueldo devengado en el momento del accidente y no el del año anterior ya que económicamente afectan el hogar de cada afectado y además de ser ilógico</x:v>
      </x:c>
      <x:c r="M3190" t="str">
        <x:v>tomar en cuenta el sueldo devengado en el momento del accidente y no el del año anterior ya que económicamente afectan el hogar de cada afectado y además de ser ilógico</x:v>
      </x:c>
      <x:c r="N3190" t="str">
        <x:v>tomar en cuenta el sueldo devengado en el momento del accidente y no el del año anterior ya que economicamente afectan el hogar de cada afectado y ademas de ser ilogico</x:v>
      </x:c>
      <x:c r="O3190" t="str">
        <x:v>tomar cuenta sueldo devengado momento accidente no año anterior ya económicamente afectan hogar cada afectado además ilógico</x:v>
      </x:c>
      <x:c r="P3190" t="str">
        <x:v>tom cuent sueld deveng moment accident no año anterior ya econom afect hog cad afect ademas ilog</x:v>
      </x:c>
      <x:c r="Q3190" t="str">
        <x:v>tomar en cuenta el sueldo devengado en el momento del accidente y no el del año anterior ya que económicamente afectar el hogar de cada afectado y además de ser ilógico</x:v>
      </x:c>
      <x:c r="R3190" t="str">
        <x:v>tomar en cuenta el sueldo devengado en el momento del accidente y no el del año anterior ya que económicamente afectan el hogar de cada afectado y además de ser ilógico</x:v>
      </x:c>
      <x:c r="S3190" t="str">
        <x:v>tomar cuenta sueldo devengado momento accidente no año anterior ya económicamente afectan hogar cada afectado además ilógico</x:v>
      </x:c>
      <x:c r="T3190" t="str">
        <x:v>tom cuent sueld deveng moment accident no año anterior ya econom afect hog cad afect ademas ilog</x:v>
      </x:c>
      <x:c r="U3190" t="str">
        <x:v>tomar en cuenta el sueldo devengado en el momento del accidente y no el del año anterior ya que económicamente afectar el hogar de cada afectado y además de ser ilógico</x:v>
      </x:c>
      <x:c r="V3190" t="str">
        <x:v>word2vec</x:v>
      </x:c>
      <x:c r="W3190" t="str">
        <x:v>word2vec_skipgram_avg_100d</x:v>
      </x:c>
      <x:c r="X3190" t="str">
        <x:v>tokens</x:v>
      </x:c>
      <x:c r="Y3190" t="str">
        <x:v>pendiente</x:v>
      </x:c>
      <x:c r="Z3190"/>
      <x:c r="AA3190"/>
      <x:c r="AB3190" t="str">
        <x:v>tomar en cuenta el sueldo devengado en el momento del accidente y no el del año anterior ya que economicamente afectan el hogar de cada afectado y ademas de ser ilogico</x:v>
      </x:c>
    </x:row>
    <x:row r="3191">
      <x:c r="A3191" t="n">
        <x:v>3189</x:v>
      </x:c>
      <x:c r="B3191" t="n">
        <x:v>4488</x:v>
      </x:c>
      <x:c r="C3191" t="inlineStr">
        <x:is>
          <x:t xml:space="preserve">Q3</x:t>
        </x:is>
      </x:c>
      <x:c r="D3191" t="inlineStr">
        <x:is>
          <x:t xml:space="preserve">No me llego el pago completo</x:t>
        </x:is>
      </x:c>
      <x:c r="E3191" t="inlineStr">
        <x:is>
          <x:t xml:space="preserve">no me llego el pago completo</x:t>
        </x:is>
      </x:c>
      <x:c r="F3191" s="14"/>
      <x:c r="G3191" s="14"/>
      <x:c r="H3191" s="14"/>
      <x:c r="I3191" s="14"/>
      <x:c r="J3191" s="14"/>
      <x:c r="K3191" t="str">
        <x:v>no me llego el pago completo</x:v>
      </x:c>
      <x:c r="L3191" t="str">
        <x:v>no me llego el pago completo</x:v>
      </x:c>
      <x:c r="M3191" t="str">
        <x:v>no me llego el pago completo</x:v>
      </x:c>
      <x:c r="N3191" t="str">
        <x:v>no me llego el pago completo</x:v>
      </x:c>
      <x:c r="O3191" t="str">
        <x:v>no llego pago completo</x:v>
      </x:c>
      <x:c r="P3191" t="str">
        <x:v>no lleg pag complet</x:v>
      </x:c>
      <x:c r="Q3191" t="str">
        <x:v>no yo llegar el pago completo</x:v>
      </x:c>
      <x:c r="R3191" t="str">
        <x:v>no me llego el pago completo</x:v>
      </x:c>
      <x:c r="S3191" t="str">
        <x:v>no llego pago completo</x:v>
      </x:c>
      <x:c r="T3191" t="str">
        <x:v>no lleg pag complet</x:v>
      </x:c>
      <x:c r="U3191" t="str">
        <x:v>no yo llegar el pago completo</x:v>
      </x:c>
      <x:c r="V3191" t="str">
        <x:v>word2vec</x:v>
      </x:c>
      <x:c r="W3191" t="str">
        <x:v>word2vec_skipgram_avg_100d</x:v>
      </x:c>
      <x:c r="X3191" t="str">
        <x:v>tokens</x:v>
      </x:c>
      <x:c r="Y3191" t="str">
        <x:v>pendiente</x:v>
      </x:c>
      <x:c r="Z3191"/>
      <x:c r="AA3191"/>
      <x:c r="AB3191" t="str">
        <x:v>no me llego el pago completo</x:v>
      </x:c>
    </x:row>
    <x:row r="3192">
      <x:c r="A3192" t="n">
        <x:v>3190</x:v>
      </x:c>
      <x:c r="B3192" t="n">
        <x:v>4546</x:v>
      </x:c>
      <x:c r="C3192" t="inlineStr">
        <x:is>
          <x:t xml:space="preserve">Q3</x:t>
        </x:is>
      </x:c>
      <x:c r="D3192" t="inlineStr">
        <x:is>
          <x:t xml:space="preserve">K me dieran información sobre los pagos</x:t>
        </x:is>
      </x:c>
      <x:c r="E3192" t="inlineStr">
        <x:is>
          <x:t xml:space="preserve">k me dieran información sobre los pagos</x:t>
        </x:is>
      </x:c>
      <x:c r="F3192" s="14" t="n">
        <x:v>0</x:v>
      </x:c>
      <x:c r="G3192" s="14" t="n">
        <x:v>0</x:v>
      </x:c>
      <x:c r="H3192" s="14" t="n">
        <x:v>1</x:v>
      </x:c>
      <x:c r="I3192" s="14" t="n">
        <x:v>0</x:v>
      </x:c>
      <x:c r="J3192" s="14" t="n">
        <x:v>0</x:v>
      </x:c>
      <x:c r="K3192" t="str">
        <x:v>k me dieran información sobre los pagos</x:v>
      </x:c>
      <x:c r="L3192" t="str">
        <x:v>k me dieran información sobre los pagos</x:v>
      </x:c>
      <x:c r="M3192" t="str">
        <x:v>k me dieran información sobre los pagos</x:v>
      </x:c>
      <x:c r="N3192" t="str">
        <x:v>k me dieran informacion sobre los pagos</x:v>
      </x:c>
      <x:c r="O3192" t="str">
        <x:v>k dieran información sobre pagos</x:v>
      </x:c>
      <x:c r="P3192" t="str">
        <x:v>k dier inform sobr pag</x:v>
      </x:c>
      <x:c r="Q3192" t="str">
        <x:v>k yo dar información sobre el pago</x:v>
      </x:c>
      <x:c r="R3192" t="str">
        <x:v>k me dieran información sobre los pagos</x:v>
      </x:c>
      <x:c r="S3192" t="str">
        <x:v>k dieran información sobre pagos</x:v>
      </x:c>
      <x:c r="T3192" t="str">
        <x:v>k dier inform sobr pag</x:v>
      </x:c>
      <x:c r="U3192" t="str">
        <x:v>k yo dar información sobre el pago</x:v>
      </x:c>
      <x:c r="V3192" t="str">
        <x:v>word2vec</x:v>
      </x:c>
      <x:c r="W3192" t="str">
        <x:v>word2vec_skipgram_avg_100d</x:v>
      </x:c>
      <x:c r="X3192" t="str">
        <x:v>tokens</x:v>
      </x:c>
      <x:c r="Y3192" t="str">
        <x:v>pendiente</x:v>
      </x:c>
      <x:c r="Z3192"/>
      <x:c r="AA3192"/>
      <x:c r="AB3192" t="str">
        <x:v>k me dieran informacion sobre los pagos</x:v>
      </x:c>
    </x:row>
    <x:row r="3193">
      <x:c r="A3193" t="n">
        <x:v>3191</x:v>
      </x:c>
      <x:c r="B3193" t="n">
        <x:v>4548</x:v>
      </x:c>
      <x:c r="C3193" t="inlineStr">
        <x:is>
          <x:t xml:space="preserve">Q3</x:t>
        </x:is>
      </x:c>
      <x:c r="D3193" t="inlineStr">
        <x:is>
          <x:t xml:space="preserve">Apurando un poco el procesl por lo demas todo bien</x:t>
        </x:is>
      </x:c>
      <x:c r="E3193" t="inlineStr">
        <x:is>
          <x:t xml:space="preserve">apurando un poco el procesl por lo demas todo bien</x:t>
        </x:is>
      </x:c>
      <x:c r="F3193" s="14" t="n">
        <x:v>0</x:v>
      </x:c>
      <x:c r="G3193" s="14" t="n">
        <x:v>0</x:v>
      </x:c>
      <x:c r="H3193" s="14" t="n">
        <x:v>0</x:v>
      </x:c>
      <x:c r="I3193" s="14" t="n">
        <x:v>0</x:v>
      </x:c>
      <x:c r="J3193" s="14" t="n">
        <x:v>1</x:v>
      </x:c>
      <x:c r="K3193" t="str">
        <x:v>apurando un poco el procesl por lo demas todo bien</x:v>
      </x:c>
      <x:c r="L3193" t="str">
        <x:v>apurando un poco el procesl por lo demas todo bien</x:v>
      </x:c>
      <x:c r="M3193" t="str">
        <x:v>apurando un poco el procesl por lo demas todo bien</x:v>
      </x:c>
      <x:c r="N3193" t="str">
        <x:v>apurando un poco el procesl por lo demas todo bien</x:v>
      </x:c>
      <x:c r="O3193" t="str">
        <x:v>apurando poco procesl demas todo bien</x:v>
      </x:c>
      <x:c r="P3193" t="str">
        <x:v>apur poc procesl dem tod bien</x:v>
      </x:c>
      <x:c r="Q3193" t="str">
        <x:v>apurar uno poco el procesl por él demas todo bien</x:v>
      </x:c>
      <x:c r="R3193" t="str">
        <x:v>apurando un poco el procesl por lo demas todo bien</x:v>
      </x:c>
      <x:c r="S3193" t="str">
        <x:v>apurando poco procesl demas todo bien</x:v>
      </x:c>
      <x:c r="T3193" t="str">
        <x:v>apur poc procesl dem tod bien</x:v>
      </x:c>
      <x:c r="U3193" t="str">
        <x:v>apurar uno poco el procesl por él demas todo bien</x:v>
      </x:c>
      <x:c r="V3193" t="str">
        <x:v>word2vec</x:v>
      </x:c>
      <x:c r="W3193" t="str">
        <x:v>word2vec_skipgram_avg_100d</x:v>
      </x:c>
      <x:c r="X3193" t="str">
        <x:v>tokens</x:v>
      </x:c>
      <x:c r="Y3193" t="str">
        <x:v>pendiente</x:v>
      </x:c>
      <x:c r="Z3193"/>
      <x:c r="AA3193"/>
      <x:c r="AB3193" t="str">
        <x:v>apurando un poco el procesl por lo demas todo bien</x:v>
      </x:c>
    </x:row>
    <x:row r="3194">
      <x:c r="A3194" t="n">
        <x:v>3192</x:v>
      </x:c>
      <x:c r="B3194" t="n">
        <x:v>4584</x:v>
      </x:c>
      <x:c r="C3194" t="inlineStr">
        <x:is>
          <x:t xml:space="preserve">Q3</x:t>
        </x:is>
      </x:c>
      <x:c r="D3194" t="inlineStr">
        <x:is>
          <x:t xml:space="preserve">El pago de mi lisencia rechasa</x:t>
        </x:is>
      </x:c>
      <x:c r="E3194" t="inlineStr">
        <x:is>
          <x:t xml:space="preserve">el pago de mi lisencia rechasa</x:t>
        </x:is>
      </x:c>
      <x:c r="F3194" s="14"/>
      <x:c r="G3194" s="14"/>
      <x:c r="H3194" s="14"/>
      <x:c r="I3194" s="14"/>
      <x:c r="J3194" s="14"/>
      <x:c r="K3194" t="str">
        <x:v>el pago de mi lisencia rechasa</x:v>
      </x:c>
      <x:c r="L3194" t="str">
        <x:v>el pago de mi lisencia rechasa</x:v>
      </x:c>
      <x:c r="M3194" t="str">
        <x:v>el pago de mi lisencia rechasa</x:v>
      </x:c>
      <x:c r="N3194" t="str">
        <x:v>el pago de mi lisencia rechasa</x:v>
      </x:c>
      <x:c r="O3194" t="str">
        <x:v>pago lisencia rechasa</x:v>
      </x:c>
      <x:c r="P3194" t="str">
        <x:v>pag lisenci rechas</x:v>
      </x:c>
      <x:c r="Q3194" t="str">
        <x:v>el pago de mi lisencia rechasar</x:v>
      </x:c>
      <x:c r="R3194" t="str">
        <x:v>el pago de mi lisencia rechasa</x:v>
      </x:c>
      <x:c r="S3194" t="str">
        <x:v>pago lisencia rechasa</x:v>
      </x:c>
      <x:c r="T3194" t="str">
        <x:v>pag lisenci rechas</x:v>
      </x:c>
      <x:c r="U3194" t="str">
        <x:v>el pago de mi lisencia rechasar</x:v>
      </x:c>
      <x:c r="V3194" t="str">
        <x:v>word2vec</x:v>
      </x:c>
      <x:c r="W3194" t="str">
        <x:v>word2vec_skipgram_avg_100d</x:v>
      </x:c>
      <x:c r="X3194" t="str">
        <x:v>tokens</x:v>
      </x:c>
      <x:c r="Y3194" t="str">
        <x:v>pendiente</x:v>
      </x:c>
      <x:c r="Z3194"/>
      <x:c r="AA3194"/>
      <x:c r="AB3194" t="str">
        <x:v>el pago de mi lisencia rechasa</x:v>
      </x:c>
    </x:row>
    <x:row r="3195">
      <x:c r="A3195" t="n">
        <x:v>3193</x:v>
      </x:c>
      <x:c r="B3195" t="n">
        <x:v>4595</x:v>
      </x:c>
      <x:c r="C3195" t="inlineStr">
        <x:is>
          <x:t xml:space="preserve">Q3</x:t>
        </x:is>
      </x:c>
      <x:c r="D3195" t="inlineStr">
        <x:is>
          <x:t xml:space="preserve">Ami parecer faltaron días</x:t>
        </x:is>
      </x:c>
      <x:c r="E3195" t="inlineStr">
        <x:is>
          <x:t xml:space="preserve">ami parecer faltaron días</x:t>
        </x:is>
      </x:c>
      <x:c r="F3195" s="14"/>
      <x:c r="G3195" s="14"/>
      <x:c r="H3195" s="14"/>
      <x:c r="I3195" s="14"/>
      <x:c r="J3195" s="14"/>
      <x:c r="K3195" t="str">
        <x:v>ami parecer faltaron días</x:v>
      </x:c>
      <x:c r="L3195" t="str">
        <x:v>ami parecer faltaron días</x:v>
      </x:c>
      <x:c r="M3195" t="str">
        <x:v>ami parecer faltaron días</x:v>
      </x:c>
      <x:c r="N3195" t="str">
        <x:v>ami parecer faltaron dias</x:v>
      </x:c>
      <x:c r="O3195" t="str">
        <x:v>ami parecer faltaron días</x:v>
      </x:c>
      <x:c r="P3195" t="str">
        <x:v>ami parec falt dias</x:v>
      </x:c>
      <x:c r="Q3195" t="str">
        <x:v>ami parecer faltar día</x:v>
      </x:c>
      <x:c r="R3195" t="str">
        <x:v>ami parecer faltaron días</x:v>
      </x:c>
      <x:c r="S3195" t="str">
        <x:v>ami parecer faltaron días</x:v>
      </x:c>
      <x:c r="T3195" t="str">
        <x:v>ami parec falt dias</x:v>
      </x:c>
      <x:c r="U3195" t="str">
        <x:v>ami parecer faltar día</x:v>
      </x:c>
      <x:c r="V3195" t="str">
        <x:v>word2vec</x:v>
      </x:c>
      <x:c r="W3195" t="str">
        <x:v>word2vec_skipgram_avg_100d</x:v>
      </x:c>
      <x:c r="X3195" t="str">
        <x:v>tokens</x:v>
      </x:c>
      <x:c r="Y3195" t="str">
        <x:v>pendiente</x:v>
      </x:c>
      <x:c r="Z3195"/>
      <x:c r="AA3195"/>
      <x:c r="AB3195" t="str">
        <x:v>ami parecer faltaron dias</x:v>
      </x:c>
    </x:row>
    <x:row r="3196">
      <x:c r="A3196" t="n">
        <x:v>3194</x:v>
      </x:c>
      <x:c r="B3196" t="n">
        <x:v>4606</x:v>
      </x:c>
      <x:c r="C3196" t="inlineStr">
        <x:is>
          <x:t xml:space="preserve">Q3</x:t>
        </x:is>
      </x:c>
      <x:c r="D3196" t="inlineStr">
        <x:is>
          <x:t xml:space="preserve">Detalles del pago</x:t>
        </x:is>
      </x:c>
      <x:c r="E3196" t="inlineStr">
        <x:is>
          <x:t xml:space="preserve">detalles del pago</x:t>
        </x:is>
      </x:c>
      <x:c r="F3196" s="14" t="n">
        <x:v>0</x:v>
      </x:c>
      <x:c r="G3196" s="14" t="n">
        <x:v>0</x:v>
      </x:c>
      <x:c r="H3196" s="14" t="n">
        <x:v>1</x:v>
      </x:c>
      <x:c r="I3196" s="14" t="n">
        <x:v>0</x:v>
      </x:c>
      <x:c r="J3196" s="14" t="n">
        <x:v>0</x:v>
      </x:c>
      <x:c r="K3196" t="str">
        <x:v>detalles del pago</x:v>
      </x:c>
      <x:c r="L3196" t="str">
        <x:v>detalles del pago</x:v>
      </x:c>
      <x:c r="M3196" t="str">
        <x:v>detalles del pago</x:v>
      </x:c>
      <x:c r="N3196" t="str">
        <x:v>detalles del pago</x:v>
      </x:c>
      <x:c r="O3196" t="str">
        <x:v>detalles pago</x:v>
      </x:c>
      <x:c r="P3196" t="str">
        <x:v>detall pag</x:v>
      </x:c>
      <x:c r="Q3196" t="str">
        <x:v>detalle del pago</x:v>
      </x:c>
      <x:c r="R3196" t="str">
        <x:v>detalles del pago</x:v>
      </x:c>
      <x:c r="S3196" t="str">
        <x:v>detalles pago</x:v>
      </x:c>
      <x:c r="T3196" t="str">
        <x:v>detall pag</x:v>
      </x:c>
      <x:c r="U3196" t="str">
        <x:v>detalle del pago</x:v>
      </x:c>
      <x:c r="V3196" t="str">
        <x:v>word2vec</x:v>
      </x:c>
      <x:c r="W3196" t="str">
        <x:v>word2vec_skipgram_avg_100d</x:v>
      </x:c>
      <x:c r="X3196" t="str">
        <x:v>tokens</x:v>
      </x:c>
      <x:c r="Y3196" t="str">
        <x:v>pendiente</x:v>
      </x:c>
      <x:c r="Z3196"/>
      <x:c r="AA3196"/>
      <x:c r="AB3196" t="str">
        <x:v>detalles del pago</x:v>
      </x:c>
    </x:row>
    <x:row r="3197">
      <x:c r="A3197" t="n">
        <x:v>3195</x:v>
      </x:c>
      <x:c r="B3197" t="n">
        <x:v>4671</x:v>
      </x:c>
      <x:c r="C3197" t="inlineStr">
        <x:is>
          <x:t xml:space="preserve">Q3</x:t>
        </x:is>
      </x:c>
      <x:c r="D3197" t="inlineStr">
        <x:is>
          <x:t xml:space="preserve">no descontando todos los bonos y hrs extras 
recibo una ganga con suerte alcanza para el arriendo y cuentas básicas</x:t>
        </x:is>
      </x:c>
      <x:c r="E3197" t="inlineStr">
        <x:is>
          <x:t xml:space="preserve">no descontando todos los bonos y horas extras recibo una ganga con suerte alcanza para el arriendo y cuentas básicas</x:t>
        </x:is>
      </x:c>
      <x:c r="F3197" s="14"/>
      <x:c r="G3197" s="14"/>
      <x:c r="H3197" s="14"/>
      <x:c r="I3197" s="14"/>
      <x:c r="J3197" s="14"/>
      <x:c r="K3197" t="str">
        <x:v>no descontando todos los bonos y horas extras recibo una ganga con suerte alcanza para el arriendo y cuentas básicas</x:v>
      </x:c>
      <x:c r="L3197" t="str">
        <x:v>no descontando todos los bonos y horas extras recibo una ganga con suerte alcanza para el arriendo y cuentas básicas</x:v>
      </x:c>
      <x:c r="M3197" t="str">
        <x:v>no descontando todos los bonos y horas extras recibo una ganga con suerte alcanza para el arriendo y cuentas básicas</x:v>
      </x:c>
      <x:c r="N3197" t="str">
        <x:v>no descontando todos los bonos y horas extras recibo una ganga con suerte alcanza para el arriendo y cuentas basicas</x:v>
      </x:c>
      <x:c r="O3197" t="str">
        <x:v>no descontando todos bonos horas extras recibo ganga suerte alcanza arriendo cuentas básicas</x:v>
      </x:c>
      <x:c r="P3197" t="str">
        <x:v>no descont tod bon hor extras recib gang suert alcanz arriend cuent basic</x:v>
      </x:c>
      <x:c r="Q3197" t="str">
        <x:v>no descontar todo el bono y hora extra recibo uno ganga con suerte alcanzar para el arriendo y cuenta básico</x:v>
      </x:c>
      <x:c r="R3197" t="str">
        <x:v>no descontando todos los bonos y horas extras recibo una ganga con suerte alcanza para el arriendo y cuentas básicas</x:v>
      </x:c>
      <x:c r="S3197" t="str">
        <x:v>no descontando todos bonos horas extras recibo ganga suerte alcanza arriendo cuentas básicas</x:v>
      </x:c>
      <x:c r="T3197" t="str">
        <x:v>no descont tod bon hor extras recib gang suert alcanz arriend cuent basic</x:v>
      </x:c>
      <x:c r="U3197" t="str">
        <x:v>no descontar todo el bono y hora extra recibo uno ganga con suerte alcanzar para el arriendo y cuenta básico</x:v>
      </x:c>
      <x:c r="V3197" t="str">
        <x:v>word2vec</x:v>
      </x:c>
      <x:c r="W3197" t="str">
        <x:v>word2vec_skipgram_avg_100d</x:v>
      </x:c>
      <x:c r="X3197" t="str">
        <x:v>tokens</x:v>
      </x:c>
      <x:c r="Y3197" t="str">
        <x:v>pendiente</x:v>
      </x:c>
      <x:c r="Z3197"/>
      <x:c r="AA3197"/>
      <x:c r="AB3197" t="str">
        <x:v>no descontando todos los bonos y horas extras recibo una ganga con suerte alcanza para el arriendo y cuentas basicas</x:v>
      </x:c>
    </x:row>
    <x:row r="3198">
      <x:c r="A3198" t="n">
        <x:v>3196</x:v>
      </x:c>
      <x:c r="B3198" t="n">
        <x:v>4672</x:v>
      </x:c>
      <x:c r="C3198" t="inlineStr">
        <x:is>
          <x:t xml:space="preserve">Q3</x:t>
        </x:is>
      </x:c>
      <x:c r="D3198" t="inlineStr">
        <x:is>
          <x:t xml:space="preserve">Mejor Informacion del pago de la licencia medica y mejorar el tiempo de espera en control medico y espera del movil</x:t>
        </x:is>
      </x:c>
      <x:c r="E3198" t="inlineStr">
        <x:is>
          <x:t xml:space="preserve">mejor informacion del pago de la licencia medica y mejorar el tiempo de espera en control medico y espera del movil</x:t>
        </x:is>
      </x:c>
      <x:c r="F3198" s="14"/>
      <x:c r="G3198" s="14"/>
      <x:c r="H3198" s="14"/>
      <x:c r="I3198" s="14"/>
      <x:c r="J3198" s="14"/>
      <x:c r="K3198" t="str">
        <x:v>mejor informacion del pago de la licencia medica y mejorar el tiempo de espera en control medico y espera del movil</x:v>
      </x:c>
      <x:c r="L3198" t="str">
        <x:v>mejor informacion del pago de la licencia medica y mejorar el tiempo de espera en control medico y espera del movil</x:v>
      </x:c>
      <x:c r="M3198" t="str">
        <x:v>mejor informacion del pago de la licencia medica y mejorar el tiempo de espera en control medico y espera del movil</x:v>
      </x:c>
      <x:c r="N3198" t="str">
        <x:v>mejor informacion del pago de la licencia medica y mejorar el tiempo de espera en control medico y espera del movil</x:v>
      </x:c>
      <x:c r="O3198" t="str">
        <x:v>mejor informacion pago licencia medica mejorar tiempo espera control medico espera movil</x:v>
      </x:c>
      <x:c r="P3198" t="str">
        <x:v>mejor inform pag licenci medic mejor tiemp esper control medic esper movil</x:v>
      </x:c>
      <x:c r="Q3198" t="str">
        <x:v>mejor informacion del pago de el licencia medico y mejorar el tiempo de espera en control medico y esperar del movil</x:v>
      </x:c>
      <x:c r="R3198" t="str">
        <x:v>mejor informacion del pago de la licencia medica y mejorar el tiempo de espera en control medico y espera del movil</x:v>
      </x:c>
      <x:c r="S3198" t="str">
        <x:v>mejor informacion pago licencia medica mejorar tiempo espera control medico espera movil</x:v>
      </x:c>
      <x:c r="T3198" t="str">
        <x:v>mejor inform pag licenci medic mejor tiemp esper control medic esper movil</x:v>
      </x:c>
      <x:c r="U3198" t="str">
        <x:v>mejor informacion del pago de el licencia medico y mejorar el tiempo de espera en control medico y esperar del movil</x:v>
      </x:c>
      <x:c r="V3198" t="str">
        <x:v>word2vec</x:v>
      </x:c>
      <x:c r="W3198" t="str">
        <x:v>word2vec_skipgram_avg_100d</x:v>
      </x:c>
      <x:c r="X3198" t="str">
        <x:v>tokens</x:v>
      </x:c>
      <x:c r="Y3198" t="str">
        <x:v>pendiente</x:v>
      </x:c>
      <x:c r="Z3198"/>
      <x:c r="AA3198"/>
      <x:c r="AB3198" t="str">
        <x:v>mejor informacion del pago de la licencia medica y mejorar el tiempo de espera en control medico y espera del movil</x:v>
      </x:c>
    </x:row>
    <x:row r="3199">
      <x:c r="A3199" t="n">
        <x:v>3197</x:v>
      </x:c>
      <x:c r="B3199" t="n">
        <x:v>4684</x:v>
      </x:c>
      <x:c r="C3199" t="inlineStr">
        <x:is>
          <x:t xml:space="preserve">Q3</x:t>
        </x:is>
      </x:c>
      <x:c r="D3199" t="inlineStr">
        <x:is>
          <x:t xml:space="preserve">E estado pato tratando de hacer malabares y consiguiendo plata para comer</x:t>
        </x:is>
      </x:c>
      <x:c r="E3199" t="inlineStr">
        <x:is>
          <x:t xml:space="preserve">e estado pato tratando de hacer malabares y consiguiendo plata para comer</x:t>
        </x:is>
      </x:c>
      <x:c r="F3199" s="14"/>
      <x:c r="G3199" s="14"/>
      <x:c r="H3199" s="14"/>
      <x:c r="I3199" s="14"/>
      <x:c r="J3199" s="14"/>
      <x:c r="K3199" t="str">
        <x:v>e estado pato tratando de hacer malabares y consiguiendo plata para comer</x:v>
      </x:c>
      <x:c r="L3199" t="str">
        <x:v>e estado pato tratando de hacer malabares y consiguiendo plata para comer</x:v>
      </x:c>
      <x:c r="M3199" t="str">
        <x:v>e estado pato tratando de hacer malabares y consiguiendo plata para comer</x:v>
      </x:c>
      <x:c r="N3199" t="str">
        <x:v>e estado pato tratando de hacer malabares y consiguiendo plata para comer</x:v>
      </x:c>
      <x:c r="O3199" t="str">
        <x:v>e estado pato tratando hacer malabares consiguiendo plata comer</x:v>
      </x:c>
      <x:c r="P3199" t="str">
        <x:v>e estad pat trat hac malabar consigu plat com</x:v>
      </x:c>
      <x:c r="Q3199" t="str">
        <x:v>e estadir pato tratar de hacer malabar y conseguir plata para comer</x:v>
      </x:c>
      <x:c r="R3199" t="str">
        <x:v>e estado pato tratando de hacer malabares y consiguiendo plata para comer</x:v>
      </x:c>
      <x:c r="S3199" t="str">
        <x:v>e estado pato tratando hacer malabares consiguiendo plata comer</x:v>
      </x:c>
      <x:c r="T3199" t="str">
        <x:v>e estad pat trat hac malabar consigu plat com</x:v>
      </x:c>
      <x:c r="U3199" t="str">
        <x:v>e estadir pato tratar de hacer malabar y conseguir plata para comer</x:v>
      </x:c>
      <x:c r="V3199" t="str">
        <x:v>word2vec</x:v>
      </x:c>
      <x:c r="W3199" t="str">
        <x:v>word2vec_skipgram_avg_100d</x:v>
      </x:c>
      <x:c r="X3199" t="str">
        <x:v>tokens</x:v>
      </x:c>
      <x:c r="Y3199" t="str">
        <x:v>pendiente</x:v>
      </x:c>
      <x:c r="Z3199"/>
      <x:c r="AA3199"/>
      <x:c r="AB3199" t="str">
        <x:v>e estado pato tratando de hacer malabares y consiguiendo plata para comer</x:v>
      </x:c>
    </x:row>
    <x:row r="3200">
      <x:c r="A3200" t="n">
        <x:v>3198</x:v>
      </x:c>
      <x:c r="B3200" t="n">
        <x:v>4694</x:v>
      </x:c>
      <x:c r="C3200" t="inlineStr">
        <x:is>
          <x:t xml:space="preserve">Q3</x:t>
        </x:is>
      </x:c>
      <x:c r="D3200" t="inlineStr">
        <x:is>
          <x:t xml:space="preserve">Por 1 guion de la cuenta corriente ejemplo 1234567-8 no sé le ocurrió al digitador ingresar 12345678 y por tal motivo no tenían claro donde fué a parar mi pago, unos decían vale vista banco chile y otros servipag, UD que está cayendo entenderá verdad?</x:t>
        </x:is>
      </x:c>
      <x:c r="E3200" t="inlineStr">
        <x:is>
          <x:t xml:space="preserve">por 1 guion de la cuenta corriente ejemplo numero 8 no sé le ocurrió al digitador ingresar numero y por tal motivo no tenían claro donde fué a parar mi pago unos decían vale vista banco chile y otros servipag ud que está cayendo entenderá verdad</x:t>
        </x:is>
      </x:c>
      <x:c r="F3200" s="14" t="n">
        <x:v>0</x:v>
      </x:c>
      <x:c r="G3200" s="14" t="n">
        <x:v>0</x:v>
      </x:c>
      <x:c r="H3200" s="14" t="n">
        <x:v>1</x:v>
      </x:c>
      <x:c r="I3200" s="14" t="n">
        <x:v>0</x:v>
      </x:c>
      <x:c r="J3200" s="14" t="n">
        <x:v>0</x:v>
      </x:c>
      <x:c r="K3200" t="str">
        <x:v>por 1 guion de la cuenta corriente ejemplo numero 8 no sé le ocurrió al digitador ingresar numero y por tal motivo no tenían claro donde fué a parar mi pago unos decían vale vista banco chile y otros servipag ud que está cayendo entenderá verdad</x:v>
      </x:c>
      <x:c r="L3200" t="str">
        <x:v>por 1 guion de la cuenta corriente ejemplo numero 8 no sé le ocurrió al digitador ingresar numero y por tal motivo no tenían claro donde fué a parar mi pago unos decían vale vista banco chile y otros servipag ud que está cayendo entenderá verdad</x:v>
      </x:c>
      <x:c r="M3200" t="str">
        <x:v>por 1 guion de la cuenta corriente ejemplo numero 8 no sé le ocurrió al digitador ingresar numero y por tal motivo no tenían claro donde fué a parar mi pago unos decían vale vista banco chile y otros servipag ud que está cayendo entenderá verdad</x:v>
      </x:c>
      <x:c r="N3200" t="str">
        <x:v>por 1 guion de la cuenta corriente ejemplo numero 8 no se le ocurrio al digitador ingresar numero y por tal motivo no tenian claro donde fue a parar mi pago unos decian vale vista banco chile y otros servipag ud que esta cayendo entendera verdad</x:v>
      </x:c>
      <x:c r="O3200" t="str">
        <x:v>1 guion cuenta corriente ejemplo numero 8 no sé le ocurrió digitador ingresar numero tal motivo no tenían claro donde fué parar pago decían vale vista banco chile otros servipag ud está cayendo entenderá verdad</x:v>
      </x:c>
      <x:c r="P3200" t="str">
        <x:v>1 guion cuent corrient ejempl numer 8 no se le ocurr digit ingres numer tal motiv no ten clar dond fue par pag dec val vist banc chil otros servipag ud esta cayend entend verd</x:v>
      </x:c>
      <x:c r="Q3200" t="str">
        <x:v>por 1 guion de el cuenta corriente ejemplo numero 8 no saber él ocurrir al digitador ingresar numero y por tal motivo no tener claro donde fué a parar mi pago uno decir valer vista banco chile y otro servipag ud que estar caer entender verdad</x:v>
      </x:c>
      <x:c r="R3200" t="str">
        <x:v>por 1 guion de la cuenta corriente ejemplo numero 8 no sé le ocurrió al digitador ingresar numero y por tal motivo no tenían claro donde fué a parar mi pago unos decían vale vista banco chile y otros servipag ud que está cayendo entenderá verdad</x:v>
      </x:c>
      <x:c r="S3200" t="str">
        <x:v>1 guion cuenta corriente ejemplo numero 8 no sé le ocurrió digitador ingresar numero tal motivo no tenían claro donde fué parar pago decían vale vista banco chile otros servipag ud está cayendo entenderá verdad</x:v>
      </x:c>
      <x:c r="T3200" t="str">
        <x:v>1 guion cuent corrient ejempl numer 8 no se le ocurr digit ingres numer tal motiv no ten clar dond fue par pag dec val vist banc chil otros servipag ud esta cayend entend verd</x:v>
      </x:c>
      <x:c r="U3200" t="str">
        <x:v>por 1 guion de el cuenta corriente ejemplo numero 8 no saber él ocurrir al digitador ingresar numero y por tal motivo no tener claro donde fué a parar mi pago uno decir valer vista banco chile y otro servipag ud que estar caer entender verdad</x:v>
      </x:c>
      <x:c r="V3200" t="str">
        <x:v>word2vec</x:v>
      </x:c>
      <x:c r="W3200" t="str">
        <x:v>word2vec_skipgram_avg_100d</x:v>
      </x:c>
      <x:c r="X3200" t="str">
        <x:v>tokens</x:v>
      </x:c>
      <x:c r="Y3200" t="str">
        <x:v>pendiente</x:v>
      </x:c>
      <x:c r="Z3200"/>
      <x:c r="AA3200"/>
      <x:c r="AB3200" t="str">
        <x:v>por 1 guion de la cuenta corriente ejemplo numero 8 no se le ocurrio al digitador ingresar numero y por tal motivo no tenian claro donde fue a parar mi pago unos decian vale vista banco chile y otros servipag ud que esta cayendo entendera verdad</x:v>
      </x:c>
    </x:row>
    <x:row r="3201">
      <x:c r="A3201" t="n">
        <x:v>3199</x:v>
      </x:c>
      <x:c r="B3201" t="n">
        <x:v>4711</x:v>
      </x:c>
      <x:c r="C3201" t="inlineStr">
        <x:is>
          <x:t xml:space="preserve">Q3</x:t>
        </x:is>
      </x:c>
      <x:c r="D3201" t="inlineStr">
        <x:is>
          <x:t xml:space="preserve">Gjhgfdjsvysuskjw ksbjwbje ndb eke bwkbwjejwk</x:t>
        </x:is>
      </x:c>
      <x:c r="E3201" t="inlineStr">
        <x:is>
          <x:t xml:space="preserve">gjhgfdjsvysuskjw ksbjwbje ndb eke bwkbwjejwk</x:t>
        </x:is>
      </x:c>
      <x:c r="F3201" s="14"/>
      <x:c r="G3201" s="14"/>
      <x:c r="H3201" s="14"/>
      <x:c r="I3201" s="14"/>
      <x:c r="J3201" s="14"/>
      <x:c r="K3201" t="str">
        <x:v>gjhgfdjsvysuskjw ksbjwbje ndb eke bwkbwjejwk</x:v>
      </x:c>
      <x:c r="L3201" t="str">
        <x:v>gjhgfdjsvysuskjw ksbjwbje ndb eke bwkbwjejwk</x:v>
      </x:c>
      <x:c r="M3201" t="str">
        <x:v>gjhgfdjsvysuskjw ksbjwbje ndb eke bwkbwjejwk</x:v>
      </x:c>
      <x:c r="N3201" t="str">
        <x:v>gjhgfdjsvysuskjw ksbjwbje ndb eke bwkbwjejwk</x:v>
      </x:c>
      <x:c r="O3201" t="str">
        <x:v>gjhgfdjsvysuskjw ksbjwbje ndb eke bwkbwjejwk</x:v>
      </x:c>
      <x:c r="P3201" t="str">
        <x:v>gjhgfdjsvysuskjw ksbjwbje ndb eke bwkbwjejwk</x:v>
      </x:c>
      <x:c r="Q3201" t="str">
        <x:v>gjhgfdjsvysuskjw ksbjwbje ndb eke bwkbwjejwk</x:v>
      </x:c>
      <x:c r="R3201" t="str">
        <x:v>gjhgfdjsvysuskjw ksbjwbje ndb eke bwkbwjejwk</x:v>
      </x:c>
      <x:c r="S3201" t="str">
        <x:v>gjhgfdjsvysuskjw ksbjwbje ndb eke bwkbwjejwk</x:v>
      </x:c>
      <x:c r="T3201" t="str">
        <x:v>gjhgfdjsvysuskjw ksbjwbje ndb eke bwkbwjejwk</x:v>
      </x:c>
      <x:c r="U3201" t="str">
        <x:v>gjhgfdjsvysuskjw ksbjwbje ndb eke bwkbwjejwk</x:v>
      </x:c>
      <x:c r="V3201" t="str">
        <x:v>word2vec</x:v>
      </x:c>
      <x:c r="W3201" t="str">
        <x:v>word2vec_skipgram_avg_100d</x:v>
      </x:c>
      <x:c r="X3201" t="str">
        <x:v>tokens</x:v>
      </x:c>
      <x:c r="Y3201" t="str">
        <x:v>pendiente</x:v>
      </x:c>
      <x:c r="Z3201"/>
      <x:c r="AA3201"/>
      <x:c r="AB3201" t="str">
        <x:v>gjhgfdjsvysuskjw ksbjwbje ndb eke bwkbwjejwk</x:v>
      </x:c>
    </x:row>
    <x:row r="3202">
      <x:c r="A3202" t="n">
        <x:v>3200</x:v>
      </x:c>
      <x:c r="B3202" t="n">
        <x:v>4728</x:v>
      </x:c>
      <x:c r="C3202" t="inlineStr">
        <x:is>
          <x:t xml:space="preserve">Q3</x:t>
        </x:is>
      </x:c>
      <x:c r="D3202" t="inlineStr">
        <x:is>
          <x:t xml:space="preserve">Entregar una información más clara sobre el pago de licencias</x:t>
        </x:is>
      </x:c>
      <x:c r="E3202" t="inlineStr">
        <x:is>
          <x:t xml:space="preserve">entregar una información más clara sobre el pago de licencias</x:t>
        </x:is>
      </x:c>
      <x:c r="F3202" s="14" t="n">
        <x:v>0</x:v>
      </x:c>
      <x:c r="G3202" s="14" t="n">
        <x:v>0</x:v>
      </x:c>
      <x:c r="H3202" s="14" t="n">
        <x:v>1</x:v>
      </x:c>
      <x:c r="I3202" s="14" t="n">
        <x:v>0</x:v>
      </x:c>
      <x:c r="J3202" s="14" t="n">
        <x:v>0</x:v>
      </x:c>
      <x:c r="K3202" t="str">
        <x:v>entregar una información más clara sobre el pago de licencias</x:v>
      </x:c>
      <x:c r="L3202" t="str">
        <x:v>entregar una información más clara sobre el pago de licencias</x:v>
      </x:c>
      <x:c r="M3202" t="str">
        <x:v>entregar una información más clara sobre el pago de licencias</x:v>
      </x:c>
      <x:c r="N3202" t="str">
        <x:v>entregar una informacion mas clara sobre el pago de licencias</x:v>
      </x:c>
      <x:c r="O3202" t="str">
        <x:v>entregar información más clara sobre pago licencias</x:v>
      </x:c>
      <x:c r="P3202" t="str">
        <x:v>entreg inform mas clar sobr pag licenci</x:v>
      </x:c>
      <x:c r="Q3202" t="str">
        <x:v>entregar uno información más claro sobre el pago de licencia</x:v>
      </x:c>
      <x:c r="R3202" t="str">
        <x:v>entregar una información más clara sobre el pago de licencias</x:v>
      </x:c>
      <x:c r="S3202" t="str">
        <x:v>entregar información más clara sobre pago licencias</x:v>
      </x:c>
      <x:c r="T3202" t="str">
        <x:v>entreg inform mas clar sobr pag licenci</x:v>
      </x:c>
      <x:c r="U3202" t="str">
        <x:v>entregar uno información más claro sobre el pago de licencia</x:v>
      </x:c>
      <x:c r="V3202" t="str">
        <x:v>word2vec</x:v>
      </x:c>
      <x:c r="W3202" t="str">
        <x:v>word2vec_skipgram_avg_100d</x:v>
      </x:c>
      <x:c r="X3202" t="str">
        <x:v>tokens</x:v>
      </x:c>
      <x:c r="Y3202" t="str">
        <x:v>pendiente</x:v>
      </x:c>
      <x:c r="Z3202"/>
      <x:c r="AA3202"/>
      <x:c r="AB3202" t="str">
        <x:v>entregar una informacion mas clara sobre el pago de licencias</x:v>
      </x:c>
    </x:row>
    <x:row r="3203">
      <x:c r="A3203" t="n">
        <x:v>3201</x:v>
      </x:c>
      <x:c r="B3203" t="n">
        <x:v>4736</x:v>
      </x:c>
      <x:c r="C3203" t="inlineStr">
        <x:is>
          <x:t xml:space="preserve">Q3</x:t>
        </x:is>
      </x:c>
      <x:c r="D3203" t="inlineStr">
        <x:is>
          <x:t xml:space="preserve">Con la operación de mi Rodilla ya que mi dolencias es através de mi accidente Gracias</x:t>
        </x:is>
      </x:c>
      <x:c r="E3203" t="inlineStr">
        <x:is>
          <x:t xml:space="preserve">con la operación de mi rodilla ya que mi dolencias es através de mi accidente gracias</x:t>
        </x:is>
      </x:c>
      <x:c r="F3203" s="14" t="n">
        <x:v>0</x:v>
      </x:c>
      <x:c r="G3203" s="14" t="n">
        <x:v>0</x:v>
      </x:c>
      <x:c r="H3203" s="14" t="n">
        <x:v>0</x:v>
      </x:c>
      <x:c r="I3203" s="14" t="n">
        <x:v>0</x:v>
      </x:c>
      <x:c r="J3203" s="14" t="n">
        <x:v>1</x:v>
      </x:c>
      <x:c r="K3203" t="str">
        <x:v>con la operación de mi rodilla ya que mi dolencias es através de mi accidente gracias</x:v>
      </x:c>
      <x:c r="L3203" t="str">
        <x:v>con la operación de mi rodilla ya que mi dolencias es através de mi accidente gracias</x:v>
      </x:c>
      <x:c r="M3203" t="str">
        <x:v>con la operación de mi rodilla ya que mi dolencias es através de mi accidente gracias</x:v>
      </x:c>
      <x:c r="N3203" t="str">
        <x:v>con la operacion de mi rodilla ya que mi dolencias es atraves de mi accidente gracias</x:v>
      </x:c>
      <x:c r="O3203" t="str">
        <x:v>operación rodilla ya dolencias através accidente gracias</x:v>
      </x:c>
      <x:c r="P3203" t="str">
        <x:v>oper rodill ya dolenci atraves accident graci</x:v>
      </x:c>
      <x:c r="Q3203" t="str">
        <x:v>con el operación de mi rodilla ya que mi dolencia ser através de mi accidente gracias</x:v>
      </x:c>
      <x:c r="R3203" t="str">
        <x:v>con la operación de mi rodilla ya que mi dolencias es através de mi accidente gracias</x:v>
      </x:c>
      <x:c r="S3203" t="str">
        <x:v>operación rodilla ya dolencias através accidente gracias</x:v>
      </x:c>
      <x:c r="T3203" t="str">
        <x:v>oper rodill ya dolenci atraves accident graci</x:v>
      </x:c>
      <x:c r="U3203" t="str">
        <x:v>con el operación de mi rodilla ya que mi dolencia ser através de mi accidente gracias</x:v>
      </x:c>
      <x:c r="V3203" t="str">
        <x:v>word2vec</x:v>
      </x:c>
      <x:c r="W3203" t="str">
        <x:v>word2vec_skipgram_avg_100d</x:v>
      </x:c>
      <x:c r="X3203" t="str">
        <x:v>tokens</x:v>
      </x:c>
      <x:c r="Y3203" t="str">
        <x:v>pendiente</x:v>
      </x:c>
      <x:c r="Z3203"/>
      <x:c r="AA3203"/>
      <x:c r="AB3203" t="str">
        <x:v>con la operacion de mi rodilla ya que mi dolencias es atraves de mi accidente gracias</x:v>
      </x:c>
    </x:row>
    <x:row r="3204">
      <x:c r="A3204" t="n">
        <x:v>3202</x:v>
      </x:c>
      <x:c r="B3204" t="n">
        <x:v>4738</x:v>
      </x:c>
      <x:c r="C3204" t="inlineStr">
        <x:is>
          <x:t xml:space="preserve">Q3</x:t>
        </x:is>
      </x:c>
      <x:c r="D3204" t="inlineStr">
        <x:is>
          <x:t xml:space="preserve">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t>
        </x:is>
      </x:c>
      <x:c r="E3204" t="inlineStr">
        <x:is>
          <x:t xml:space="preserve">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t>
        </x:is>
      </x:c>
      <x:c r="F3204" s="14"/>
      <x:c r="G3204" s="14"/>
      <x:c r="H3204" s="14"/>
      <x:c r="I3204" s="14"/>
      <x:c r="J3204" s="14"/>
      <x:c r="K3204" t="str">
        <x:v>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v>
      </x:c>
      <x:c r="L3204" t="str">
        <x:v>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v>
      </x:c>
      <x:c r="M3204" t="str">
        <x:v>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v>
      </x:c>
      <x:c r="N3204" t="str">
        <x:v>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v>
      </x:c>
      <x:c r="O3204" t="str">
        <x:v>informar trabajador fechas forma pago licencias mutual debe estar mas preparado preguntar si falta algun documento subir plataforma tengo 12 dias licencia cual pagaron solo 3 dias aun no recibo pagos ñas licencias pendientes pagar tengo estar yo consultando</x:v>
      </x:c>
      <x:c r="P3204" t="str">
        <x:v>inform trabaj fech form pag licenci mutual deb estar mas prepar pregunt si falt algun document sub plataform teng 12 dias licenci cual pag sol 3 dias aun no recib pag ñas licenci pendient pag teng estar yo consult</x:v>
      </x:c>
      <x:c r="Q3204" t="str">
        <x:v>informar al trabajador el fecha y forma de pago de licencia mutual deber estar mas preparado preguntar si faltar algun documento para subir a el plataforma tener 12 dia de licencia él cual yo pagar solo 3 dia y aun no recibo el pago de ños licencia pendiente por pagar tener que estar yo consultar</x:v>
      </x:c>
      <x:c r="R3204" t="str">
        <x:v>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v>
      </x:c>
      <x:c r="S3204" t="str">
        <x:v>informar trabajador fechas forma pago licencias mutual debe estar mas preparado preguntar si falta algun documento subir plataforma tengo 12 dias licencia cual pagaron solo 3 dias aun no recibo pagos ñas licencias pendientes pagar tengo estar yo consultando</x:v>
      </x:c>
      <x:c r="T3204" t="str">
        <x:v>inform trabaj fech form pag licenci mutual deb estar mas prepar pregunt si falt algun document sub plataform teng 12 dias licenci cual pag sol 3 dias aun no recib pag ñas licenci pendient pag teng estar yo consult</x:v>
      </x:c>
      <x:c r="U3204" t="str">
        <x:v>informar al trabajador el fecha y forma de pago de licencia mutual deber estar mas preparado preguntar si faltar algun documento para subir a el plataforma tener 12 dia de licencia él cual yo pagar solo 3 dia y aun no recibo el pago de ños licencia pendiente por pagar tener que estar yo consultar</x:v>
      </x:c>
      <x:c r="V3204" t="str">
        <x:v>word2vec</x:v>
      </x:c>
      <x:c r="W3204" t="str">
        <x:v>word2vec_skipgram_avg_100d</x:v>
      </x:c>
      <x:c r="X3204" t="str">
        <x:v>tokens</x:v>
      </x:c>
      <x:c r="Y3204" t="str">
        <x:v>pendiente</x:v>
      </x:c>
      <x:c r="Z3204"/>
      <x:c r="AA3204"/>
      <x:c r="AB3204" t="str">
        <x:v>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x:v>
      </x:c>
    </x:row>
    <x:row r="3205">
      <x:c r="A3205" t="n">
        <x:v>3203</x:v>
      </x:c>
      <x:c r="B3205" t="n">
        <x:v>4743</x:v>
      </x:c>
      <x:c r="C3205" t="inlineStr">
        <x:is>
          <x:t xml:space="preserve">Q3</x:t>
        </x:is>
      </x:c>
      <x:c r="D3205" t="inlineStr">
        <x:is>
          <x:t xml:space="preserve">Aún no recibo mi pago de licencia</x:t>
        </x:is>
      </x:c>
      <x:c r="E3205" t="inlineStr">
        <x:is>
          <x:t xml:space="preserve">aún no recibo mi pago de licencia</x:t>
        </x:is>
      </x:c>
      <x:c r="F3205" s="14"/>
      <x:c r="G3205" s="14"/>
      <x:c r="H3205" s="14"/>
      <x:c r="I3205" s="14"/>
      <x:c r="J3205" s="14"/>
      <x:c r="K3205" t="str">
        <x:v>aún no recibo mi pago de licencia</x:v>
      </x:c>
      <x:c r="L3205" t="str">
        <x:v>aún no recibo mi pago de licencia</x:v>
      </x:c>
      <x:c r="M3205" t="str">
        <x:v>aún no recibo mi pago de licencia</x:v>
      </x:c>
      <x:c r="N3205" t="str">
        <x:v>aun no recibo mi pago de licencia</x:v>
      </x:c>
      <x:c r="O3205" t="str">
        <x:v>aún no recibo pago licencia</x:v>
      </x:c>
      <x:c r="P3205" t="str">
        <x:v>aun no recib pag licenci</x:v>
      </x:c>
      <x:c r="Q3205" t="str">
        <x:v>aún no recibo mi pago de licencia</x:v>
      </x:c>
      <x:c r="R3205" t="str">
        <x:v>aún no recibo mi pago de licencia</x:v>
      </x:c>
      <x:c r="S3205" t="str">
        <x:v>aún no recibo pago licencia</x:v>
      </x:c>
      <x:c r="T3205" t="str">
        <x:v>aun no recib pag licenci</x:v>
      </x:c>
      <x:c r="U3205" t="str">
        <x:v>aún no recibo mi pago de licencia</x:v>
      </x:c>
      <x:c r="V3205" t="str">
        <x:v>word2vec</x:v>
      </x:c>
      <x:c r="W3205" t="str">
        <x:v>word2vec_skipgram_avg_100d</x:v>
      </x:c>
      <x:c r="X3205" t="str">
        <x:v>tokens</x:v>
      </x:c>
      <x:c r="Y3205" t="str">
        <x:v>pendiente</x:v>
      </x:c>
      <x:c r="Z3205"/>
      <x:c r="AA3205"/>
      <x:c r="AB3205" t="str">
        <x:v>aun no recibo mi pago de licencia</x:v>
      </x:c>
    </x:row>
    <x:row r="3206">
      <x:c r="A3206" t="n">
        <x:v>3204</x:v>
      </x:c>
      <x:c r="B3206" t="n">
        <x:v>4758</x:v>
      </x:c>
      <x:c r="C3206" t="inlineStr">
        <x:is>
          <x:t xml:space="preserve">Q3</x:t>
        </x:is>
      </x:c>
      <x:c r="D3206" t="inlineStr">
        <x:is>
          <x:t xml:space="preserve">No haciendo esperar tantos días para el pago de la misma (más de 20 días en pagar.</x:t>
        </x:is>
      </x:c>
      <x:c r="E3206" t="inlineStr">
        <x:is>
          <x:t xml:space="preserve">no haciendo esperar tantos días para el pago de la misma más de 20 días en pagar</x:t>
        </x:is>
      </x:c>
      <x:c r="F3206" s="14"/>
      <x:c r="G3206" s="14"/>
      <x:c r="H3206" s="14"/>
      <x:c r="I3206" s="14"/>
      <x:c r="J3206" s="14"/>
      <x:c r="K3206" t="str">
        <x:v>no haciendo esperar tantos días para el pago de la misma más de 20 días en pagar</x:v>
      </x:c>
      <x:c r="L3206" t="str">
        <x:v>no haciendo esperar tantos días para el pago de la misma más de 20 días en pagar</x:v>
      </x:c>
      <x:c r="M3206" t="str">
        <x:v>no haciendo esperar tantos días para el pago de la misma más de 20 días en pagar</x:v>
      </x:c>
      <x:c r="N3206" t="str">
        <x:v>no haciendo esperar tantos dias para el pago de la misma mas de 20 dias en pagar</x:v>
      </x:c>
      <x:c r="O3206" t="str">
        <x:v>no haciendo esperar tantos días pago misma más 20 días pagar</x:v>
      </x:c>
      <x:c r="P3206" t="str">
        <x:v>no hac esper tant dias pag mism mas 20 dias pag</x:v>
      </x:c>
      <x:c r="Q3206" t="str">
        <x:v>no hacer esperar tanto día para el pago de el mismo más de 20 día en pagar</x:v>
      </x:c>
      <x:c r="R3206" t="str">
        <x:v>no haciendo esperar tantos días para el pago de la misma más de 20 días en pagar</x:v>
      </x:c>
      <x:c r="S3206" t="str">
        <x:v>no haciendo esperar tantos días pago misma más 20 días pagar</x:v>
      </x:c>
      <x:c r="T3206" t="str">
        <x:v>no hac esper tant dias pag mism mas 20 dias pag</x:v>
      </x:c>
      <x:c r="U3206" t="str">
        <x:v>no hacer esperar tanto día para el pago de el mismo más de 20 día en pagar</x:v>
      </x:c>
      <x:c r="V3206" t="str">
        <x:v>word2vec</x:v>
      </x:c>
      <x:c r="W3206" t="str">
        <x:v>word2vec_skipgram_avg_100d</x:v>
      </x:c>
      <x:c r="X3206" t="str">
        <x:v>tokens</x:v>
      </x:c>
      <x:c r="Y3206" t="str">
        <x:v>pendiente</x:v>
      </x:c>
      <x:c r="Z3206"/>
      <x:c r="AA3206"/>
      <x:c r="AB3206" t="str">
        <x:v>no haciendo esperar tantos dias para el pago de la misma mas de 20 dias en pagar</x:v>
      </x:c>
    </x:row>
    <x:row r="3207">
      <x:c r="A3207" t="n">
        <x:v>3205</x:v>
      </x:c>
      <x:c r="B3207" t="n">
        <x:v>4772</x:v>
      </x:c>
      <x:c r="C3207" t="inlineStr">
        <x:is>
          <x:t xml:space="preserve">Q3</x:t>
        </x:is>
      </x:c>
      <x:c r="D3207" t="inlineStr">
        <x:is>
          <x:t xml:space="preserve">Deberían ser mejor pagadas</x:t>
        </x:is>
      </x:c>
      <x:c r="E3207" t="inlineStr">
        <x:is>
          <x:t xml:space="preserve">deberían ser mejor pagadas</x:t>
        </x:is>
      </x:c>
      <x:c r="F3207" s="14"/>
      <x:c r="G3207" s="14"/>
      <x:c r="H3207" s="14"/>
      <x:c r="I3207" s="14"/>
      <x:c r="J3207" s="14"/>
      <x:c r="K3207" t="str">
        <x:v>deberían ser mejor pagadas</x:v>
      </x:c>
      <x:c r="L3207" t="str">
        <x:v>deberían ser mejor pagadas</x:v>
      </x:c>
      <x:c r="M3207" t="str">
        <x:v>deberían ser mejor pagadas</x:v>
      </x:c>
      <x:c r="N3207" t="str">
        <x:v>deberian ser mejor pagadas</x:v>
      </x:c>
      <x:c r="O3207" t="str">
        <x:v>deberían mejor pagadas</x:v>
      </x:c>
      <x:c r="P3207" t="str">
        <x:v>deb mejor pag</x:v>
      </x:c>
      <x:c r="Q3207" t="str">
        <x:v>deber ser mejor pagado</x:v>
      </x:c>
      <x:c r="R3207" t="str">
        <x:v>deberían ser mejor pagadas</x:v>
      </x:c>
      <x:c r="S3207" t="str">
        <x:v>deberían mejor pagadas</x:v>
      </x:c>
      <x:c r="T3207" t="str">
        <x:v>deb mejor pag</x:v>
      </x:c>
      <x:c r="U3207" t="str">
        <x:v>deber ser mejor pagado</x:v>
      </x:c>
      <x:c r="V3207" t="str">
        <x:v>word2vec</x:v>
      </x:c>
      <x:c r="W3207" t="str">
        <x:v>word2vec_skipgram_avg_100d</x:v>
      </x:c>
      <x:c r="X3207" t="str">
        <x:v>tokens</x:v>
      </x:c>
      <x:c r="Y3207" t="str">
        <x:v>pendiente</x:v>
      </x:c>
      <x:c r="Z3207"/>
      <x:c r="AA3207"/>
      <x:c r="AB3207" t="str">
        <x:v>deberian ser mejor pagadas</x:v>
      </x:c>
    </x:row>
    <x:row r="3208">
      <x:c r="A3208" t="n">
        <x:v>3206</x:v>
      </x:c>
      <x:c r="B3208" t="n">
        <x:v>4785</x:v>
      </x:c>
      <x:c r="C3208" t="inlineStr">
        <x:is>
          <x:t xml:space="preserve">Q3</x:t>
        </x:is>
      </x:c>
      <x:c r="D3208" t="inlineStr">
        <x:is>
          <x:t xml:space="preserve">No vieron que la empresa omitió pagar ciertos días entre licencia</x:t>
        </x:is>
      </x:c>
      <x:c r="E3208" t="inlineStr">
        <x:is>
          <x:t xml:space="preserve">no vieron que la empresa omitió pagar ciertos días entre licencia</x:t>
        </x:is>
      </x:c>
      <x:c r="F3208" s="14"/>
      <x:c r="G3208" s="14"/>
      <x:c r="H3208" s="14"/>
      <x:c r="I3208" s="14"/>
      <x:c r="J3208" s="14"/>
      <x:c r="K3208" t="str">
        <x:v>no vieron que la empresa omitió pagar ciertos días entre licencia</x:v>
      </x:c>
      <x:c r="L3208" t="str">
        <x:v>no vieron que la empresa omitió pagar ciertos días entre licencia</x:v>
      </x:c>
      <x:c r="M3208" t="str">
        <x:v>no vieron que la empresa omitió pagar ciertos días entre licencia</x:v>
      </x:c>
      <x:c r="N3208" t="str">
        <x:v>no vieron que la empresa omitio pagar ciertos dias entre licencia</x:v>
      </x:c>
      <x:c r="O3208" t="str">
        <x:v>no vieron empresa omitió pagar ciertos días entre licencia</x:v>
      </x:c>
      <x:c r="P3208" t="str">
        <x:v>no vieron empres omit pag ciert dias entre licenci</x:v>
      </x:c>
      <x:c r="Q3208" t="str">
        <x:v>no ver que el empresa omiteír pagar cierto día entre licencia</x:v>
      </x:c>
      <x:c r="R3208" t="str">
        <x:v>no vieron que la empresa omitió pagar ciertos días entre licencia</x:v>
      </x:c>
      <x:c r="S3208" t="str">
        <x:v>no vieron empresa omitió pagar ciertos días entre licencia</x:v>
      </x:c>
      <x:c r="T3208" t="str">
        <x:v>no vieron empres omit pag ciert dias entre licenci</x:v>
      </x:c>
      <x:c r="U3208" t="str">
        <x:v>no ver que el empresa omiteír pagar cierto día entre licencia</x:v>
      </x:c>
      <x:c r="V3208" t="str">
        <x:v>word2vec</x:v>
      </x:c>
      <x:c r="W3208" t="str">
        <x:v>word2vec_skipgram_avg_100d</x:v>
      </x:c>
      <x:c r="X3208" t="str">
        <x:v>tokens</x:v>
      </x:c>
      <x:c r="Y3208" t="str">
        <x:v>pendiente</x:v>
      </x:c>
      <x:c r="Z3208"/>
      <x:c r="AA3208"/>
      <x:c r="AB3208" t="str">
        <x:v>no vieron que la empresa omitio pagar ciertos dias entre licencia</x:v>
      </x:c>
    </x:row>
    <x:row r="3209">
      <x:c r="A3209" t="n">
        <x:v>3207</x:v>
      </x:c>
      <x:c r="B3209" t="n">
        <x:v>4787</x:v>
      </x:c>
      <x:c r="C3209" t="inlineStr">
        <x:is>
          <x:t xml:space="preserve">Q3</x:t>
        </x:is>
      </x:c>
      <x:c r="D3209" t="inlineStr">
        <x:is>
          <x:t xml:space="preserve">Verificar bien las liquidaciones anteriores antes de efectuar el pago... Ami me pagaron mucho menos por un error porque mi liquidación tiene un monto y la mutual le puso otro monto inferior</x:t>
        </x:is>
      </x:c>
      <x:c r="E3209" t="inlineStr">
        <x:is>
          <x:t xml:space="preserve">verificar bien las liquidaciones anteriores antes de efectuar el pago ami me pagaron mucho menos por un error porque mi liquidación tiene un monto y la mutual le puso otro monto inferior</x:t>
        </x:is>
      </x:c>
      <x:c r="F3209" s="14" t="n">
        <x:v>1</x:v>
      </x:c>
      <x:c r="G3209" s="14" t="n">
        <x:v>0</x:v>
      </x:c>
      <x:c r="H3209" s="14" t="n">
        <x:v>0</x:v>
      </x:c>
      <x:c r="I3209" s="14" t="n">
        <x:v>0</x:v>
      </x:c>
      <x:c r="J3209" s="14" t="n">
        <x:v>0</x:v>
      </x:c>
      <x:c r="K3209" t="str">
        <x:v>verificar bien las liquidaciones anteriores antes de efectuar el pago ami me pagaron mucho menos por un error porque mi liquidación tiene un monto y la mutual le puso otro monto inferior</x:v>
      </x:c>
      <x:c r="L3209" t="str">
        <x:v>verificar bien las liquidaciones anteriores antes de efectuar el pago ami me pagaron mucho menos por un error porque mi liquidación tiene un monto y la mutual le puso otro monto inferior</x:v>
      </x:c>
      <x:c r="M3209" t="str">
        <x:v>verificar bien las liquidaciones anteriores antes de efectuar el pago ami me pagaron mucho menos por un error porque mi liquidación tiene un monto y la mutual le puso otro monto inferior</x:v>
      </x:c>
      <x:c r="N3209" t="str">
        <x:v>verificar bien las liquidaciones anteriores antes de efectuar el pago ami me pagaron mucho menos por un error porque mi liquidacion tiene un monto y la mutual le puso otro monto inferior</x:v>
      </x:c>
      <x:c r="O3209" t="str">
        <x:v>verificar bien liquidaciones anteriores antes efectuar pago ami pagaron mucho menos error porque liquidación tiene monto mutual le puso otro monto inferior</x:v>
      </x:c>
      <x:c r="P3209" t="str">
        <x:v>verific bien liquid anterior antes efectu pag ami pag much men error porqu liquid tien mont mutual le pus otro mont inferior</x:v>
      </x:c>
      <x:c r="Q3209" t="str">
        <x:v>verificar bien el liquidación anterior antes de efectuar el pago ami yo pagar mucho menos por uno error porque mi liquidación tener uno monto y el mutual él poner otro monto inferior</x:v>
      </x:c>
      <x:c r="R3209" t="str">
        <x:v>verificar bien las liquidaciones anteriores antes de efectuar el pago ami me pagaron mucho menos por un error porque mi liquidación tiene un monto y la mutual le puso otro monto inferior</x:v>
      </x:c>
      <x:c r="S3209" t="str">
        <x:v>verificar bien liquidaciones anteriores antes efectuar pago ami pagaron mucho menos error porque liquidación tiene monto mutual le puso otro monto inferior</x:v>
      </x:c>
      <x:c r="T3209" t="str">
        <x:v>verific bien liquid anterior antes efectu pag ami pag much men error porqu liquid tien mont mutual le pus otro mont inferior</x:v>
      </x:c>
      <x:c r="U3209" t="str">
        <x:v>verificar bien el liquidación anterior antes de efectuar el pago ami yo pagar mucho menos por uno error porque mi liquidación tener uno monto y el mutual él poner otro monto inferior</x:v>
      </x:c>
      <x:c r="V3209" t="str">
        <x:v>word2vec</x:v>
      </x:c>
      <x:c r="W3209" t="str">
        <x:v>word2vec_skipgram_avg_100d</x:v>
      </x:c>
      <x:c r="X3209" t="str">
        <x:v>tokens</x:v>
      </x:c>
      <x:c r="Y3209" t="str">
        <x:v>pendiente</x:v>
      </x:c>
      <x:c r="Z3209"/>
      <x:c r="AA3209"/>
      <x:c r="AB3209" t="str">
        <x:v>verificar bien las liquidaciones anteriores antes de efectuar el pago ami me pagaron mucho menos por un error porque mi liquidacion tiene un monto y la mutual le puso otro monto inferior</x:v>
      </x:c>
    </x:row>
    <x:row r="3210">
      <x:c r="A3210" t="n">
        <x:v>3208</x:v>
      </x:c>
      <x:c r="B3210" t="n">
        <x:v>4827</x:v>
      </x:c>
      <x:c r="C3210" t="inlineStr">
        <x:is>
          <x:t xml:space="preserve">Q3</x:t>
        </x:is>
      </x:c>
      <x:c r="D3210" t="inlineStr">
        <x:is>
          <x:t xml:space="preserve">Dando información de cuanto es el pago de la licencia</x:t>
        </x:is>
      </x:c>
      <x:c r="E3210" t="inlineStr">
        <x:is>
          <x:t xml:space="preserve">dando información de cuanto es el pago de la licencia</x:t>
        </x:is>
      </x:c>
      <x:c r="F3210" s="14" t="n">
        <x:v>0</x:v>
      </x:c>
      <x:c r="G3210" s="14" t="n">
        <x:v>0</x:v>
      </x:c>
      <x:c r="H3210" s="14" t="n">
        <x:v>1</x:v>
      </x:c>
      <x:c r="I3210" s="14" t="n">
        <x:v>0</x:v>
      </x:c>
      <x:c r="J3210" s="14" t="n">
        <x:v>0</x:v>
      </x:c>
      <x:c r="K3210" t="str">
        <x:v>dando información de cuanto es el pago de la licencia</x:v>
      </x:c>
      <x:c r="L3210" t="str">
        <x:v>dando información de cuanto es el pago de la licencia</x:v>
      </x:c>
      <x:c r="M3210" t="str">
        <x:v>dando información de cuanto es el pago de la licencia</x:v>
      </x:c>
      <x:c r="N3210" t="str">
        <x:v>dando informacion de cuanto es el pago de la licencia</x:v>
      </x:c>
      <x:c r="O3210" t="str">
        <x:v>dando información cuanto pago licencia</x:v>
      </x:c>
      <x:c r="P3210" t="str">
        <x:v>dand inform cuant pag licenci</x:v>
      </x:c>
      <x:c r="Q3210" t="str">
        <x:v>dar información de cuanto ser el pago de el licencia</x:v>
      </x:c>
      <x:c r="R3210" t="str">
        <x:v>dando información de cuanto es el pago de la licencia</x:v>
      </x:c>
      <x:c r="S3210" t="str">
        <x:v>dando información cuanto pago licencia</x:v>
      </x:c>
      <x:c r="T3210" t="str">
        <x:v>dand inform cuant pag licenci</x:v>
      </x:c>
      <x:c r="U3210" t="str">
        <x:v>dar información de cuanto ser el pago de el licencia</x:v>
      </x:c>
      <x:c r="V3210" t="str">
        <x:v>word2vec</x:v>
      </x:c>
      <x:c r="W3210" t="str">
        <x:v>word2vec_skipgram_avg_100d</x:v>
      </x:c>
      <x:c r="X3210" t="str">
        <x:v>tokens</x:v>
      </x:c>
      <x:c r="Y3210" t="str">
        <x:v>pendiente</x:v>
      </x:c>
      <x:c r="Z3210"/>
      <x:c r="AA3210"/>
      <x:c r="AB3210" t="str">
        <x:v>dando informacion de cuanto es el pago de la licencia</x:v>
      </x:c>
    </x:row>
    <x:row r="3211">
      <x:c r="A3211" t="n">
        <x:v>3209</x:v>
      </x:c>
      <x:c r="B3211" t="n">
        <x:v>4832</x:v>
      </x:c>
      <x:c r="C3211" t="inlineStr">
        <x:is>
          <x:t xml:space="preserve">Q3</x:t>
        </x:is>
      </x:c>
      <x:c r="D3211" t="inlineStr">
        <x:is>
          <x:t xml:space="preserve">Haciendo mas rapido y facil el tramite para que depositen la licencia</x:t>
        </x:is>
      </x:c>
      <x:c r="E3211" t="inlineStr">
        <x:is>
          <x:t xml:space="preserve">haciendo mas rapido y facil el tramite para que depositen la licencia</x:t>
        </x:is>
      </x:c>
      <x:c r="F3211" s="14"/>
      <x:c r="G3211" s="14"/>
      <x:c r="H3211" s="14"/>
      <x:c r="I3211" s="14"/>
      <x:c r="J3211" s="14"/>
      <x:c r="K3211" t="str">
        <x:v>haciendo mas rapido y facil el tramite para que depositen la licencia</x:v>
      </x:c>
      <x:c r="L3211" t="str">
        <x:v>haciendo mas rapido y facil el tramite para que depositen la licencia</x:v>
      </x:c>
      <x:c r="M3211" t="str">
        <x:v>haciendo mas rapido y facil el tramite para que depositen la licencia</x:v>
      </x:c>
      <x:c r="N3211" t="str">
        <x:v>haciendo mas rapido y facil el tramite para que depositen la licencia</x:v>
      </x:c>
      <x:c r="O3211" t="str">
        <x:v>haciendo mas rapido facil tramite depositen licencia</x:v>
      </x:c>
      <x:c r="P3211" t="str">
        <x:v>hac mas rap facil tramit deposit licenci</x:v>
      </x:c>
      <x:c r="Q3211" t="str">
        <x:v>hacer mas rapido y facil el tramite para que depositar el licencia</x:v>
      </x:c>
      <x:c r="R3211" t="str">
        <x:v>haciendo mas rapido y facil el tramite para que depositen la licencia</x:v>
      </x:c>
      <x:c r="S3211" t="str">
        <x:v>haciendo mas rapido facil tramite depositen licencia</x:v>
      </x:c>
      <x:c r="T3211" t="str">
        <x:v>hac mas rap facil tramit deposit licenci</x:v>
      </x:c>
      <x:c r="U3211" t="str">
        <x:v>hacer mas rapido y facil el tramite para que depositar el licencia</x:v>
      </x:c>
      <x:c r="V3211" t="str">
        <x:v>word2vec</x:v>
      </x:c>
      <x:c r="W3211" t="str">
        <x:v>word2vec_skipgram_avg_100d</x:v>
      </x:c>
      <x:c r="X3211" t="str">
        <x:v>tokens</x:v>
      </x:c>
      <x:c r="Y3211" t="str">
        <x:v>pendiente</x:v>
      </x:c>
      <x:c r="Z3211"/>
      <x:c r="AA3211"/>
      <x:c r="AB3211" t="str">
        <x:v>haciendo mas rapido y facil el tramite para que depositen la licencia</x:v>
      </x:c>
    </x:row>
    <x:row r="3212">
      <x:c r="A3212" t="n">
        <x:v>3210</x:v>
      </x:c>
      <x:c r="B3212" t="n">
        <x:v>4846</x:v>
      </x:c>
      <x:c r="C3212" t="inlineStr">
        <x:is>
          <x:t xml:space="preserve">Q3</x:t>
        </x:is>
      </x:c>
      <x:c r="D3212" t="inlineStr">
        <x:is>
          <x:t xml:space="preserve">Aún no sé si mi enfermedad es laboral.</x:t>
        </x:is>
      </x:c>
      <x:c r="E3212" t="inlineStr">
        <x:is>
          <x:t xml:space="preserve">aún no sé si mi enfermedad es laboral</x:t>
        </x:is>
      </x:c>
      <x:c r="F3212" s="14"/>
      <x:c r="G3212" s="14"/>
      <x:c r="H3212" s="14"/>
      <x:c r="I3212" s="14"/>
      <x:c r="J3212" s="14"/>
      <x:c r="K3212" t="str">
        <x:v>aún no sé si mi enfermedad es laboral</x:v>
      </x:c>
      <x:c r="L3212" t="str">
        <x:v>aún no sé si mi enfermedad es laboral</x:v>
      </x:c>
      <x:c r="M3212" t="str">
        <x:v>aún no sé si mi enfermedad es laboral</x:v>
      </x:c>
      <x:c r="N3212" t="str">
        <x:v>aun no se si mi enfermedad es laboral</x:v>
      </x:c>
      <x:c r="O3212" t="str">
        <x:v>aún no sé si enfermedad laboral</x:v>
      </x:c>
      <x:c r="P3212" t="str">
        <x:v>aun no se si enfermed laboral</x:v>
      </x:c>
      <x:c r="Q3212" t="str">
        <x:v>aún no saber si mi enfermedad ser laboral</x:v>
      </x:c>
      <x:c r="R3212" t="str">
        <x:v>aún no sé si mi enfermedad es laboral</x:v>
      </x:c>
      <x:c r="S3212" t="str">
        <x:v>aún no sé si enfermedad laboral</x:v>
      </x:c>
      <x:c r="T3212" t="str">
        <x:v>aun no se si enfermed laboral</x:v>
      </x:c>
      <x:c r="U3212" t="str">
        <x:v>aún no saber si mi enfermedad ser laboral</x:v>
      </x:c>
      <x:c r="V3212" t="str">
        <x:v>word2vec</x:v>
      </x:c>
      <x:c r="W3212" t="str">
        <x:v>word2vec_skipgram_avg_100d</x:v>
      </x:c>
      <x:c r="X3212" t="str">
        <x:v>tokens</x:v>
      </x:c>
      <x:c r="Y3212" t="str">
        <x:v>pendiente</x:v>
      </x:c>
      <x:c r="Z3212"/>
      <x:c r="AA3212"/>
      <x:c r="AB3212" t="str">
        <x:v>aun no se si mi enfermedad es laboral</x:v>
      </x:c>
    </x:row>
    <x:row r="3213">
      <x:c r="A3213" t="n">
        <x:v>3211</x:v>
      </x:c>
      <x:c r="B3213" t="n">
        <x:v>4848</x:v>
      </x:c>
      <x:c r="C3213" t="inlineStr">
        <x:is>
          <x:t xml:space="preserve">Q3</x:t>
        </x:is>
      </x:c>
      <x:c r="D3213" t="inlineStr">
        <x:is>
          <x:t xml:space="preserve">Al momento  espero el pago todavía</x:t>
        </x:is>
      </x:c>
      <x:c r="E3213" t="inlineStr">
        <x:is>
          <x:t xml:space="preserve">al momento espero el pago todavía</x:t>
        </x:is>
      </x:c>
      <x:c r="F3213" s="14"/>
      <x:c r="G3213" s="14"/>
      <x:c r="H3213" s="14"/>
      <x:c r="I3213" s="14"/>
      <x:c r="J3213" s="14"/>
      <x:c r="K3213" t="str">
        <x:v>al momento espero el pago todavía</x:v>
      </x:c>
      <x:c r="L3213" t="str">
        <x:v>al momento espero el pago todavía</x:v>
      </x:c>
      <x:c r="M3213" t="str">
        <x:v>al momento espero el pago todavía</x:v>
      </x:c>
      <x:c r="N3213" t="str">
        <x:v>al momento espero el pago todavia</x:v>
      </x:c>
      <x:c r="O3213" t="str">
        <x:v>momento espero pago todavía</x:v>
      </x:c>
      <x:c r="P3213" t="str">
        <x:v>moment esper pag todav</x:v>
      </x:c>
      <x:c r="Q3213" t="str">
        <x:v>al momento esperar el pago todavía</x:v>
      </x:c>
      <x:c r="R3213" t="str">
        <x:v>al momento espero el pago todavía</x:v>
      </x:c>
      <x:c r="S3213" t="str">
        <x:v>momento espero pago todavía</x:v>
      </x:c>
      <x:c r="T3213" t="str">
        <x:v>moment esper pag todav</x:v>
      </x:c>
      <x:c r="U3213" t="str">
        <x:v>al momento esperar el pago todavía</x:v>
      </x:c>
      <x:c r="V3213" t="str">
        <x:v>word2vec</x:v>
      </x:c>
      <x:c r="W3213" t="str">
        <x:v>word2vec_skipgram_avg_100d</x:v>
      </x:c>
      <x:c r="X3213" t="str">
        <x:v>tokens</x:v>
      </x:c>
      <x:c r="Y3213" t="str">
        <x:v>pendiente</x:v>
      </x:c>
      <x:c r="Z3213"/>
      <x:c r="AA3213"/>
      <x:c r="AB3213" t="str">
        <x:v>al momento espero el pago todavia</x:v>
      </x:c>
    </x:row>
    <x:row r="3214">
      <x:c r="A3214" t="n">
        <x:v>3212</x:v>
      </x:c>
      <x:c r="B3214" t="n">
        <x:v>4855</x:v>
      </x:c>
      <x:c r="C3214" t="inlineStr">
        <x:is>
          <x:t xml:space="preserve">Q3</x:t>
        </x:is>
      </x:c>
      <x:c r="D3214" t="inlineStr">
        <x:is>
          <x:t xml:space="preserve">nada que decir al respecto</x:t>
        </x:is>
      </x:c>
      <x:c r="E3214" t="inlineStr">
        <x:is>
          <x:t xml:space="preserve">nada que decir al respecto</x:t>
        </x:is>
      </x:c>
      <x:c r="F3214" s="14" t="n">
        <x:v>0</x:v>
      </x:c>
      <x:c r="G3214" s="14" t="n">
        <x:v>0</x:v>
      </x:c>
      <x:c r="H3214" s="14" t="n">
        <x:v>0</x:v>
      </x:c>
      <x:c r="I3214" s="14" t="n">
        <x:v>0</x:v>
      </x:c>
      <x:c r="J3214" s="14" t="n">
        <x:v>1</x:v>
      </x:c>
      <x:c r="K3214" t="str">
        <x:v>nada que decir al respecto</x:v>
      </x:c>
      <x:c r="L3214" t="str">
        <x:v>nada que decir al respecto</x:v>
      </x:c>
      <x:c r="M3214" t="str">
        <x:v>nada que decir al respecto</x:v>
      </x:c>
      <x:c r="N3214" t="str">
        <x:v>nada que decir al respecto</x:v>
      </x:c>
      <x:c r="O3214" t="str">
        <x:v>nada decir respecto</x:v>
      </x:c>
      <x:c r="P3214" t="str">
        <x:v>nad dec respect</x:v>
      </x:c>
      <x:c r="Q3214" t="str">
        <x:v>nada que decir al respecto</x:v>
      </x:c>
      <x:c r="R3214" t="str">
        <x:v>nada que decir al respecto</x:v>
      </x:c>
      <x:c r="S3214" t="str">
        <x:v>nada decir respecto</x:v>
      </x:c>
      <x:c r="T3214" t="str">
        <x:v>nad dec respect</x:v>
      </x:c>
      <x:c r="U3214" t="str">
        <x:v>nada que decir al respecto</x:v>
      </x:c>
      <x:c r="V3214" t="str">
        <x:v>word2vec</x:v>
      </x:c>
      <x:c r="W3214" t="str">
        <x:v>word2vec_skipgram_avg_100d</x:v>
      </x:c>
      <x:c r="X3214" t="str">
        <x:v>tokens</x:v>
      </x:c>
      <x:c r="Y3214" t="str">
        <x:v>pendiente</x:v>
      </x:c>
      <x:c r="Z3214"/>
      <x:c r="AA3214"/>
      <x:c r="AB3214" t="str">
        <x:v>nada que decir al respecto</x:v>
      </x:c>
    </x:row>
    <x:row r="3215">
      <x:c r="A3215" t="n">
        <x:v>3213</x:v>
      </x:c>
      <x:c r="B3215" t="n">
        <x:v>4881</x:v>
      </x:c>
      <x:c r="C3215" t="inlineStr">
        <x:is>
          <x:t xml:space="preserve">Q3</x:t>
        </x:is>
      </x:c>
      <x:c r="D3215" t="inlineStr">
        <x:is>
          <x:t xml:space="preserve">Avisando que faltan documentación</x:t>
        </x:is>
      </x:c>
      <x:c r="E3215" t="inlineStr">
        <x:is>
          <x:t xml:space="preserve">avisando que faltan documentación</x:t>
        </x:is>
      </x:c>
      <x:c r="F3215" s="14"/>
      <x:c r="G3215" s="14"/>
      <x:c r="H3215" s="14"/>
      <x:c r="I3215" s="14"/>
      <x:c r="J3215" s="14"/>
      <x:c r="K3215" t="str">
        <x:v>avisando que faltan documentación</x:v>
      </x:c>
      <x:c r="L3215" t="str">
        <x:v>avisando que faltan documentación</x:v>
      </x:c>
      <x:c r="M3215" t="str">
        <x:v>avisando que faltan documentación</x:v>
      </x:c>
      <x:c r="N3215" t="str">
        <x:v>avisando que faltan documentacion</x:v>
      </x:c>
      <x:c r="O3215" t="str">
        <x:v>avisando faltan documentación</x:v>
      </x:c>
      <x:c r="P3215" t="str">
        <x:v>avis falt document</x:v>
      </x:c>
      <x:c r="Q3215" t="str">
        <x:v>avisar que faltar documentación</x:v>
      </x:c>
      <x:c r="R3215" t="str">
        <x:v>avisando que faltan documentación</x:v>
      </x:c>
      <x:c r="S3215" t="str">
        <x:v>avisando faltan documentación</x:v>
      </x:c>
      <x:c r="T3215" t="str">
        <x:v>avis falt document</x:v>
      </x:c>
      <x:c r="U3215" t="str">
        <x:v>avisar que faltar documentación</x:v>
      </x:c>
      <x:c r="V3215" t="str">
        <x:v>word2vec</x:v>
      </x:c>
      <x:c r="W3215" t="str">
        <x:v>word2vec_skipgram_avg_100d</x:v>
      </x:c>
      <x:c r="X3215" t="str">
        <x:v>tokens</x:v>
      </x:c>
      <x:c r="Y3215" t="str">
        <x:v>pendiente</x:v>
      </x:c>
      <x:c r="Z3215"/>
      <x:c r="AA3215"/>
      <x:c r="AB3215" t="str">
        <x:v>avisando que faltan documentacion</x:v>
      </x:c>
    </x:row>
    <x:row r="3216">
      <x:c r="A3216" t="n">
        <x:v>3214</x:v>
      </x:c>
      <x:c r="B3216" t="n">
        <x:v>4882</x:v>
      </x:c>
      <x:c r="C3216" t="inlineStr">
        <x:is>
          <x:t xml:space="preserve">Q3</x:t>
        </x:is>
      </x:c>
      <x:c r="D3216" t="inlineStr">
        <x:is>
          <x:t xml:space="preserve">Mala información, mucho tiempo para una respuesta</x:t>
        </x:is>
      </x:c>
      <x:c r="E3216" t="inlineStr">
        <x:is>
          <x:t xml:space="preserve">mala información mucho tiempo para una respuesta</x:t>
        </x:is>
      </x:c>
      <x:c r="F3216" s="14" t="n">
        <x:v>0</x:v>
      </x:c>
      <x:c r="G3216" s="14" t="n">
        <x:v>1</x:v>
      </x:c>
      <x:c r="H3216" s="14" t="n">
        <x:v>1</x:v>
      </x:c>
      <x:c r="I3216" s="14" t="n">
        <x:v>0</x:v>
      </x:c>
      <x:c r="J3216" s="14" t="n">
        <x:v>0</x:v>
      </x:c>
      <x:c r="K3216" t="str">
        <x:v>mala información mucho tiempo para una respuesta</x:v>
      </x:c>
      <x:c r="L3216" t="str">
        <x:v>mala información mucho tiempo para una respuesta</x:v>
      </x:c>
      <x:c r="M3216" t="str">
        <x:v>mala información mucho tiempo para una respuesta</x:v>
      </x:c>
      <x:c r="N3216" t="str">
        <x:v>mala informacion mucho tiempo para una respuesta</x:v>
      </x:c>
      <x:c r="O3216" t="str">
        <x:v>mala información mucho tiempo respuesta</x:v>
      </x:c>
      <x:c r="P3216" t="str">
        <x:v>mal inform much tiemp respuest</x:v>
      </x:c>
      <x:c r="Q3216" t="str">
        <x:v>malo información mucho tiempo para uno respuesta</x:v>
      </x:c>
      <x:c r="R3216" t="str">
        <x:v>mala información mucho tiempo para una respuesta</x:v>
      </x:c>
      <x:c r="S3216" t="str">
        <x:v>mala información mucho tiempo respuesta</x:v>
      </x:c>
      <x:c r="T3216" t="str">
        <x:v>mal inform much tiemp respuest</x:v>
      </x:c>
      <x:c r="U3216" t="str">
        <x:v>malo información mucho tiempo para uno respuesta</x:v>
      </x:c>
      <x:c r="V3216" t="str">
        <x:v>word2vec</x:v>
      </x:c>
      <x:c r="W3216" t="str">
        <x:v>word2vec_skipgram_avg_100d</x:v>
      </x:c>
      <x:c r="X3216" t="str">
        <x:v>tokens</x:v>
      </x:c>
      <x:c r="Y3216" t="str">
        <x:v>pendiente</x:v>
      </x:c>
      <x:c r="Z3216"/>
      <x:c r="AA3216"/>
      <x:c r="AB3216" t="str">
        <x:v>mala informacion mucho tiempo para una respuesta</x:v>
      </x:c>
    </x:row>
    <x:row r="3217">
      <x:c r="A3217" t="n">
        <x:v>3215</x:v>
      </x:c>
      <x:c r="B3217" t="n">
        <x:v>4927</x:v>
      </x:c>
      <x:c r="C3217" t="inlineStr">
        <x:is>
          <x:t xml:space="preserve">Q3</x:t>
        </x:is>
      </x:c>
      <x:c r="D3217" t="inlineStr">
        <x:is>
          <x:t xml:space="preserve">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x:t>
        </x:is>
      </x:c>
      <x:c r="E3217" t="inlineStr">
        <x:is>
          <x:t xml:space="preserve">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x:t>
        </x:is>
      </x:c>
      <x:c r="F3217" s="14"/>
      <x:c r="G3217" s="14"/>
      <x:c r="H3217" s="14"/>
      <x:c r="I3217" s="14"/>
      <x:c r="J3217" s="14"/>
      <x:c r="K3217" t="str">
        <x:v>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x:v>
      </x:c>
      <x:c r="L3217" t="str">
        <x:v>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x:v>
      </x:c>
      <x:c r="M3217" t="str">
        <x:v>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x:v>
      </x:c>
      <x:c r="N3217" t="str">
        <x:v>el tiempo y la informacion por la linea y lo presencial que en el momento uno no esta muy bien para dar datos y se informa que al parecer estan incompleto y dicen no importa y si claro importa un mes y la licencia sin pagar y luego con vale vista que ni se informo que banco gracias la atencion en el servicio buena pero el medico muy lento lo dejan a uno y se demora horas volteando</x:v>
      </x:c>
      <x:c r="O3217" t="str">
        <x:v>tiempo información línea presencial momento uno no está muy bien dar datos informa parecer están incompleto dicen no importa si claro importa mes licencia sin pagar luego vale vista ni informo banco gracias atención servicio buena pero médico muy lento dejan uno demora horas volteando</x:v>
      </x:c>
      <x:c r="P3217" t="str">
        <x:v>tiemp inform line presencial moment uno no esta muy bien dar dat inform parec estan incomplet dic no import si clar import mes licenci sin pag lueg val vist ni inform banc graci atencion servici buen per medic muy lent dej uno demor hor volt</x:v>
      </x:c>
      <x:c r="Q3217" t="str">
        <x:v>el tiempo y el información por el línea y él presencial que en el momento uno no estar mucho bien para dar dato y él informar que al parecer estar incompleto y decir no importar y si claro importar uno mes y el licencia sin pagar y luego con valer vista que ni él informo que banco gracias el atención en el servicio buen pero el médico mucho lento él dejar a uno y él demorar hora voltear</x:v>
      </x:c>
      <x:c r="R3217" t="str">
        <x:v>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x:v>
      </x:c>
      <x:c r="S3217" t="str">
        <x:v>tiempo información línea presencial momento uno no está muy bien dar datos informa parecer están incompleto dicen no importa si claro importa mes licencia sin pagar luego vale vista ni informo banco gracias atención servicio buena pero médico muy lento dejan uno demora horas volteando</x:v>
      </x:c>
      <x:c r="T3217" t="str">
        <x:v>tiemp inform line presencial moment uno no esta muy bien dar dat inform parec estan incomplet dic no import si clar import mes licenci sin pag lueg val vist ni inform banc graci atencion servici buen per medic muy lent dej uno demor hor volt</x:v>
      </x:c>
      <x:c r="U3217" t="str">
        <x:v>el tiempo y el información por el línea y él presencial que en el momento uno no estar mucho bien para dar dato y él informar que al parecer estar incompleto y decir no importar y si claro importar uno mes y el licencia sin pagar y luego con valer vista que ni él informo que banco gracias el atención en el servicio buen pero el médico mucho lento él dejar a uno y él demorar hora voltear</x:v>
      </x:c>
      <x:c r="V3217" t="str">
        <x:v>word2vec</x:v>
      </x:c>
      <x:c r="W3217" t="str">
        <x:v>word2vec_skipgram_avg_100d</x:v>
      </x:c>
      <x:c r="X3217" t="str">
        <x:v>tokens</x:v>
      </x:c>
      <x:c r="Y3217" t="str">
        <x:v>pendiente</x:v>
      </x:c>
      <x:c r="Z3217"/>
      <x:c r="AA3217"/>
      <x:c r="AB3217" t="str">
        <x:v>el tiempo y la informacion por la linea y lo presencial que en el momento uno no esta muy bien para dar datos y se informa que al parecer estan incompleto y dicen no importa y si claro importa un mes y la licencia sin pagar y luego con vale vista que ni se informo que banco gracias la atencion en el servicio buena pero el medico muy lento lo dejan a uno y se demora horas volteando</x:v>
      </x:c>
    </x:row>
    <x:row r="3218">
      <x:c r="A3218" t="n">
        <x:v>3216</x:v>
      </x:c>
      <x:c r="B3218" t="n">
        <x:v>4935</x:v>
      </x:c>
      <x:c r="C3218" t="inlineStr">
        <x:is>
          <x:t xml:space="preserve">Q3</x:t>
        </x:is>
      </x:c>
      <x:c r="D3218" t="inlineStr">
        <x:is>
          <x:t xml:space="preserve">Información más clara a</x:t>
        </x:is>
      </x:c>
      <x:c r="E3218" t="inlineStr">
        <x:is>
          <x:t xml:space="preserve">información más clara a</x:t>
        </x:is>
      </x:c>
      <x:c r="F3218" s="14" t="n">
        <x:v>0</x:v>
      </x:c>
      <x:c r="G3218" s="14" t="n">
        <x:v>0</x:v>
      </x:c>
      <x:c r="H3218" s="14" t="n">
        <x:v>1</x:v>
      </x:c>
      <x:c r="I3218" s="14" t="n">
        <x:v>0</x:v>
      </x:c>
      <x:c r="J3218" s="14" t="n">
        <x:v>0</x:v>
      </x:c>
      <x:c r="K3218" t="str">
        <x:v>información más clara a</x:v>
      </x:c>
      <x:c r="L3218" t="str">
        <x:v>información más clara a</x:v>
      </x:c>
      <x:c r="M3218" t="str">
        <x:v>información más clara a</x:v>
      </x:c>
      <x:c r="N3218" t="str">
        <x:v>informacion mas clara a</x:v>
      </x:c>
      <x:c r="O3218" t="str">
        <x:v>información más clara</x:v>
      </x:c>
      <x:c r="P3218" t="str">
        <x:v>inform mas clar</x:v>
      </x:c>
      <x:c r="Q3218" t="str">
        <x:v>información más claro a</x:v>
      </x:c>
      <x:c r="R3218" t="str">
        <x:v>información más clara a</x:v>
      </x:c>
      <x:c r="S3218" t="str">
        <x:v>información más clara</x:v>
      </x:c>
      <x:c r="T3218" t="str">
        <x:v>inform mas clar</x:v>
      </x:c>
      <x:c r="U3218" t="str">
        <x:v>información más claro a</x:v>
      </x:c>
      <x:c r="V3218" t="str">
        <x:v>word2vec</x:v>
      </x:c>
      <x:c r="W3218" t="str">
        <x:v>word2vec_skipgram_avg_100d</x:v>
      </x:c>
      <x:c r="X3218" t="str">
        <x:v>tokens</x:v>
      </x:c>
      <x:c r="Y3218" t="str">
        <x:v>pendiente</x:v>
      </x:c>
      <x:c r="Z3218"/>
      <x:c r="AA3218"/>
      <x:c r="AB3218" t="str">
        <x:v>informacion mas clara a</x:v>
      </x:c>
    </x:row>
    <x:row r="3219">
      <x:c r="A3219" t="n">
        <x:v>3217</x:v>
      </x:c>
      <x:c r="B3219" t="n">
        <x:v>4970</x:v>
      </x:c>
      <x:c r="C3219" t="inlineStr">
        <x:is>
          <x:t xml:space="preserve">Q3</x:t>
        </x:is>
      </x:c>
      <x:c r="D3219" t="inlineStr">
        <x:is>
          <x:t xml:space="preserve">Bueno por dos licencia una de 8  días una 7  días total 15 días   resovi memos remuneración que 14 días que me pagó pa empresa</x:t>
        </x:is>
      </x:c>
      <x:c r="E3219" t="inlineStr">
        <x:is>
          <x:t xml:space="preserve">bueno por dos licencia una de 8 días una 7 días total 15 días resovi memos remuneración que 14 días que me pagó pa empresa</x:t>
        </x:is>
      </x:c>
      <x:c r="F3219" s="14"/>
      <x:c r="G3219" s="14"/>
      <x:c r="H3219" s="14"/>
      <x:c r="I3219" s="14"/>
      <x:c r="J3219" s="14"/>
      <x:c r="K3219" t="str">
        <x:v>bueno por dos licencia una de 8 días una 7 días total 15 días resovi memos remuneración que 14 días que me pagó pa empresa</x:v>
      </x:c>
      <x:c r="L3219" t="str">
        <x:v>bueno por dos licencia una de 8 días una 7 días total 15 días resovi memos remuneración que 14 días que me pagó pa empresa</x:v>
      </x:c>
      <x:c r="M3219" t="str">
        <x:v>bueno por dos licencia una de 8 días una 7 días total 15 días resovi memos remuneración que 14 días que me pagó pa empresa</x:v>
      </x:c>
      <x:c r="N3219" t="str">
        <x:v>bueno por dos licencia una de 8 dias una 7 dias total 15 dias resovi memos remuneracion que 14 dias que me pago pa empresa</x:v>
      </x:c>
      <x:c r="O3219" t="str">
        <x:v>bueno dos licencia 8 días 7 días total 15 días resovi memos remuneración 14 días pagó pa empresa</x:v>
      </x:c>
      <x:c r="P3219" t="str">
        <x:v>buen dos licenci 8 dias 7 dias total 15 dias resovi mem remuner 14 dias pag pa empres</x:v>
      </x:c>
      <x:c r="Q3219" t="str">
        <x:v>bueno por dos licencia uno de 8 día uno 7 día total 15 día resovi memo remuneración que 14 día que yo pagar pa empresa</x:v>
      </x:c>
      <x:c r="R3219" t="str">
        <x:v>bueno por dos licencia una de 8 días una 7 días total 15 días resovi memos remuneración que 14 días que me pagó pa empresa</x:v>
      </x:c>
      <x:c r="S3219" t="str">
        <x:v>bueno dos licencia 8 días 7 días total 15 días resovi memos remuneración 14 días pagó pa empresa</x:v>
      </x:c>
      <x:c r="T3219" t="str">
        <x:v>buen dos licenci 8 dias 7 dias total 15 dias resovi mem remuner 14 dias pag pa empres</x:v>
      </x:c>
      <x:c r="U3219" t="str">
        <x:v>bueno por dos licencia uno de 8 día uno 7 día total 15 día resovi memo remuneración que 14 día que yo pagar pa empresa</x:v>
      </x:c>
      <x:c r="V3219" t="str">
        <x:v>word2vec</x:v>
      </x:c>
      <x:c r="W3219" t="str">
        <x:v>word2vec_skipgram_avg_100d</x:v>
      </x:c>
      <x:c r="X3219" t="str">
        <x:v>tokens</x:v>
      </x:c>
      <x:c r="Y3219" t="str">
        <x:v>pendiente</x:v>
      </x:c>
      <x:c r="Z3219"/>
      <x:c r="AA3219"/>
      <x:c r="AB3219" t="str">
        <x:v>bueno por dos licencia una de 8 dias una 7 dias total 15 dias resovi memos remuneracion que 14 dias que me pago pa empresa</x:v>
      </x:c>
    </x:row>
    <x:row r="3220">
      <x:c r="A3220" t="n">
        <x:v>3218</x:v>
      </x:c>
      <x:c r="B3220" t="n">
        <x:v>4978</x:v>
      </x:c>
      <x:c r="C3220" t="inlineStr">
        <x:is>
          <x:t xml:space="preserve">Q3</x:t>
        </x:is>
      </x:c>
      <x:c r="D3220" t="inlineStr">
        <x:is>
          <x:t xml:space="preserve">Simple Ud pueden requirier a la empresa toda la documentación faltante . No q el trabajador ande averiguando q falta . Mi licencia médica demoró casi un mes por falta de ducumentos q mi empresa tenía</x:t>
        </x:is>
      </x:c>
      <x:c r="E3220" t="inlineStr">
        <x:is>
          <x:t xml:space="preserve">simple ud pueden requirier a la empresa toda la documentación faltante no que el trabajador ande averiguando que falta mi licencia médica demoró casi un mes por falta de ducumentos que mi empresa tenía</x:t>
        </x:is>
      </x:c>
      <x:c r="F3220" s="14"/>
      <x:c r="G3220" s="14"/>
      <x:c r="H3220" s="14"/>
      <x:c r="I3220" s="14"/>
      <x:c r="J3220" s="14"/>
      <x:c r="K3220" t="str">
        <x:v>simple ud pueden requirier a la empresa toda la documentación faltante no que el trabajador ande averiguando que falta mi licencia médica demoró casi un mes por falta de ducumentos que mi empresa tenía</x:v>
      </x:c>
      <x:c r="L3220" t="str">
        <x:v>simple ud pueden requirier a la empresa toda la documentación faltante no que el trabajador ande averiguando que falta mi licencia médica demoró casi un mes por falta de ducumentos que mi empresa tenía</x:v>
      </x:c>
      <x:c r="M3220" t="str">
        <x:v>simple ud pueden requirier a la empresa toda la documentación faltante no que el trabajador ande averiguando que falta mi licencia médica demoró casi un mes por falta de ducumentos que mi empresa tenía</x:v>
      </x:c>
      <x:c r="N3220" t="str">
        <x:v>simple ud pueden requirier a la empresa toda la documentacion faltante no que el trabajador ande averiguando que falta mi licencia medica demoro casi un mes por falta de ducumentos que mi empresa tenia</x:v>
      </x:c>
      <x:c r="O3220" t="str">
        <x:v>simple ud pueden requirier empresa toda documentación faltante no trabajador ande averiguando falta licencia médica demoró casi mes falta ducumentos empresa tenía</x:v>
      </x:c>
      <x:c r="P3220" t="str">
        <x:v>simpl ud pued requiri empres tod document faltant no trabaj ande averigu falt licenci medic demor casi mes falt ducument empres ten</x:v>
      </x:c>
      <x:c r="Q3220" t="str">
        <x:v>simple ud poder requirier a el empresa todo el documentación faltante no que el trabajador andir averiguar que faltar mi licencia médico demorar casi uno mes por falta de ducumento que mi empresa tener</x:v>
      </x:c>
      <x:c r="R3220" t="str">
        <x:v>simple ud pueden requirier a la empresa toda la documentación faltante no que el trabajador ande averiguando que falta mi licencia médica demoró casi un mes por falta de ducumentos que mi empresa tenía</x:v>
      </x:c>
      <x:c r="S3220" t="str">
        <x:v>simple ud pueden requirier empresa toda documentación faltante no trabajador ande averiguando falta licencia médica demoró casi mes falta ducumentos empresa tenía</x:v>
      </x:c>
      <x:c r="T3220" t="str">
        <x:v>simpl ud pued requiri empres tod document faltant no trabaj ande averigu falt licenci medic demor casi mes falt ducument empres ten</x:v>
      </x:c>
      <x:c r="U3220" t="str">
        <x:v>simple ud poder requirier a el empresa todo el documentación faltante no que el trabajador andir averiguar que faltar mi licencia médico demorar casi uno mes por falta de ducumento que mi empresa tener</x:v>
      </x:c>
      <x:c r="V3220" t="str">
        <x:v>word2vec</x:v>
      </x:c>
      <x:c r="W3220" t="str">
        <x:v>word2vec_skipgram_avg_100d</x:v>
      </x:c>
      <x:c r="X3220" t="str">
        <x:v>tokens</x:v>
      </x:c>
      <x:c r="Y3220" t="str">
        <x:v>pendiente</x:v>
      </x:c>
      <x:c r="Z3220"/>
      <x:c r="AA3220"/>
      <x:c r="AB3220" t="str">
        <x:v>simple ud pueden requirier a la empresa toda la documentacion faltante no que el trabajador ande averiguando que falta mi licencia medica demoro casi un mes por falta de ducumentos que mi empresa tenia</x:v>
      </x:c>
    </x:row>
    <x:row r="3221">
      <x:c r="A3221" t="n">
        <x:v>3219</x:v>
      </x:c>
      <x:c r="B3221" t="n">
        <x:v>4999</x:v>
      </x:c>
      <x:c r="C3221" t="inlineStr">
        <x:is>
          <x:t xml:space="preserve">Q3</x:t>
        </x:is>
      </x:c>
      <x:c r="D3221" t="inlineStr">
        <x:is>
          <x:t xml:space="preserve">Cuando la pagaron?</x:t>
        </x:is>
      </x:c>
      <x:c r="E3221" t="inlineStr">
        <x:is>
          <x:t xml:space="preserve">cuando la pagaron</x:t>
        </x:is>
      </x:c>
      <x:c r="F3221" s="14"/>
      <x:c r="G3221" s="14"/>
      <x:c r="H3221" s="14"/>
      <x:c r="I3221" s="14"/>
      <x:c r="J3221" s="14"/>
      <x:c r="K3221" t="str">
        <x:v>cuando la pagaron</x:v>
      </x:c>
      <x:c r="L3221" t="str">
        <x:v>cuando la pagaron</x:v>
      </x:c>
      <x:c r="M3221" t="str">
        <x:v>cuando la pagaron</x:v>
      </x:c>
      <x:c r="N3221" t="str">
        <x:v>cuando la pagaron</x:v>
      </x:c>
      <x:c r="O3221" t="str">
        <x:v>cuando pagaron</x:v>
      </x:c>
      <x:c r="P3221" t="str">
        <x:v>cuand pag</x:v>
      </x:c>
      <x:c r="Q3221" t="str">
        <x:v>cuando él pagar</x:v>
      </x:c>
      <x:c r="R3221" t="str">
        <x:v>cuando la pagaron</x:v>
      </x:c>
      <x:c r="S3221" t="str">
        <x:v>cuando pagaron</x:v>
      </x:c>
      <x:c r="T3221" t="str">
        <x:v>cuand pag</x:v>
      </x:c>
      <x:c r="U3221" t="str">
        <x:v>cuando él pagar</x:v>
      </x:c>
      <x:c r="V3221" t="str">
        <x:v>word2vec</x:v>
      </x:c>
      <x:c r="W3221" t="str">
        <x:v>word2vec_skipgram_avg_100d</x:v>
      </x:c>
      <x:c r="X3221" t="str">
        <x:v>tokens</x:v>
      </x:c>
      <x:c r="Y3221" t="str">
        <x:v>pendiente</x:v>
      </x:c>
      <x:c r="Z3221"/>
      <x:c r="AA3221"/>
      <x:c r="AB3221" t="str">
        <x:v>cuando la pagaron</x:v>
      </x:c>
    </x:row>
    <x:row r="3222">
      <x:c r="A3222" t="n">
        <x:v>3220</x:v>
      </x:c>
      <x:c r="B3222" t="n">
        <x:v>5005</x:v>
      </x:c>
      <x:c r="C3222" t="inlineStr">
        <x:is>
          <x:t xml:space="preserve">Q3</x:t>
        </x:is>
      </x:c>
      <x:c r="D3222" t="inlineStr">
        <x:is>
          <x:t xml:space="preserve">Por que me llegan los pagos de diferente monto cada vez menos</x:t>
        </x:is>
      </x:c>
      <x:c r="E3222" t="inlineStr">
        <x:is>
          <x:t xml:space="preserve">por que me llegan los pagos de diferente monto cada vez menos</x:t>
        </x:is>
      </x:c>
      <x:c r="F3222" s="14" t="n">
        <x:v>1</x:v>
      </x:c>
      <x:c r="G3222" s="14" t="n">
        <x:v>0</x:v>
      </x:c>
      <x:c r="H3222" s="14" t="n">
        <x:v>0</x:v>
      </x:c>
      <x:c r="I3222" s="14" t="n">
        <x:v>0</x:v>
      </x:c>
      <x:c r="J3222" s="14" t="n">
        <x:v>0</x:v>
      </x:c>
      <x:c r="K3222" t="str">
        <x:v>por que me llegan los pagos de diferente monto cada vez menos</x:v>
      </x:c>
      <x:c r="L3222" t="str">
        <x:v>por que me llegan los pagos de diferente monto cada vez menos</x:v>
      </x:c>
      <x:c r="M3222" t="str">
        <x:v>por que me llegan los pagos de diferente monto cada vez menos</x:v>
      </x:c>
      <x:c r="N3222" t="str">
        <x:v>por que me llegan los pagos de diferente monto cada vez menos</x:v>
      </x:c>
      <x:c r="O3222" t="str">
        <x:v>llegan pagos diferente monto cada vez menos</x:v>
      </x:c>
      <x:c r="P3222" t="str">
        <x:v>lleg pag diferent mont cad vez men</x:v>
      </x:c>
      <x:c r="Q3222" t="str">
        <x:v>por que yo llegar el pago de diferente monto cada vez menos</x:v>
      </x:c>
      <x:c r="R3222" t="str">
        <x:v>por que me llegan los pagos de diferente monto cada vez menos</x:v>
      </x:c>
      <x:c r="S3222" t="str">
        <x:v>llegan pagos diferente monto cada vez menos</x:v>
      </x:c>
      <x:c r="T3222" t="str">
        <x:v>lleg pag diferent mont cad vez men</x:v>
      </x:c>
      <x:c r="U3222" t="str">
        <x:v>por que yo llegar el pago de diferente monto cada vez menos</x:v>
      </x:c>
      <x:c r="V3222" t="str">
        <x:v>word2vec</x:v>
      </x:c>
      <x:c r="W3222" t="str">
        <x:v>word2vec_skipgram_avg_100d</x:v>
      </x:c>
      <x:c r="X3222" t="str">
        <x:v>tokens</x:v>
      </x:c>
      <x:c r="Y3222" t="str">
        <x:v>pendiente</x:v>
      </x:c>
      <x:c r="Z3222"/>
      <x:c r="AA3222"/>
      <x:c r="AB3222" t="str">
        <x:v>por que me llegan los pagos de diferente monto cada vez menos</x:v>
      </x:c>
    </x:row>
    <x:row r="3223">
      <x:c r="A3223" t="n">
        <x:v>3221</x:v>
      </x:c>
      <x:c r="B3223" t="n">
        <x:v>5010</x:v>
      </x:c>
      <x:c r="C3223" t="inlineStr">
        <x:is>
          <x:t xml:space="preserve">Q3</x:t>
        </x:is>
      </x:c>
      <x:c r="D3223" t="inlineStr">
        <x:is>
          <x:t xml:space="preserve">Si tienen un mes completo de referencia deberían regirse por eso  ya que es imposible que una persona lesionada sobreviva con un porcentaje de su renta mensual</x:t>
        </x:is>
      </x:c>
      <x:c r="E3223" t="inlineStr">
        <x:is>
          <x:t xml:space="preserve">si tienen un mes completo de referencia deberían regirse por eso ya que es imposible que una persona lesionada sobreviva con un porcentaje de su renta mensual</x:t>
        </x:is>
      </x:c>
      <x:c r="F3223" s="14"/>
      <x:c r="G3223" s="14"/>
      <x:c r="H3223" s="14"/>
      <x:c r="I3223" s="14"/>
      <x:c r="J3223" s="14"/>
      <x:c r="K3223" t="str">
        <x:v>si tienen un mes completo de referencia deberían regirse por eso ya que es imposible que una persona lesionada sobreviva con un porcentaje de su renta mensual</x:v>
      </x:c>
      <x:c r="L3223" t="str">
        <x:v>si tienen un mes completo de referencia deberían regirse por eso ya que es imposible que una persona lesionada sobreviva con un porcentaje de su renta mensual</x:v>
      </x:c>
      <x:c r="M3223" t="str">
        <x:v>si tienen un mes completo de referencia deberían regirse por eso ya que es imposible que una persona lesionada sobreviva con un porcentaje de su renta mensual</x:v>
      </x:c>
      <x:c r="N3223" t="str">
        <x:v>si tienen un mes completo de referencia deberian regirse por eso ya que es imposible que una persona lesionada sobreviva con un porcentaje de su renta mensual</x:v>
      </x:c>
      <x:c r="O3223" t="str">
        <x:v>si tienen mes completo referencia deberían regirse eso ya imposible persona lesionada sobreviva porcentaje renta mensual</x:v>
      </x:c>
      <x:c r="P3223" t="str">
        <x:v>si tien mes complet referent deb reg eso ya impos person lesion sobrev porcentaj rent mensual</x:v>
      </x:c>
      <x:c r="Q3223" t="str">
        <x:v>si tener uno mes completo de referencia deber regir él por ese ya que ser imposible que uno persona lesionado sobrevivo con uno porcentaje de su renta mensual</x:v>
      </x:c>
      <x:c r="R3223" t="str">
        <x:v>si tienen un mes completo de referencia deberían regirse por eso ya que es imposible que una persona lesionada sobreviva con un porcentaje de su renta mensual</x:v>
      </x:c>
      <x:c r="S3223" t="str">
        <x:v>si tienen mes completo referencia deberían regirse eso ya imposible persona lesionada sobreviva porcentaje renta mensual</x:v>
      </x:c>
      <x:c r="T3223" t="str">
        <x:v>si tien mes complet referent deb reg eso ya impos person lesion sobrev porcentaj rent mensual</x:v>
      </x:c>
      <x:c r="U3223" t="str">
        <x:v>si tener uno mes completo de referencia deber regir él por ese ya que ser imposible que uno persona lesionado sobrevivo con uno porcentaje de su renta mensual</x:v>
      </x:c>
      <x:c r="V3223" t="str">
        <x:v>word2vec</x:v>
      </x:c>
      <x:c r="W3223" t="str">
        <x:v>word2vec_skipgram_avg_100d</x:v>
      </x:c>
      <x:c r="X3223" t="str">
        <x:v>tokens</x:v>
      </x:c>
      <x:c r="Y3223" t="str">
        <x:v>pendiente</x:v>
      </x:c>
      <x:c r="Z3223"/>
      <x:c r="AA3223"/>
      <x:c r="AB3223" t="str">
        <x:v>si tienen un mes completo de referencia deberian regirse por eso ya que es imposible que una persona lesionada sobreviva con un porcentaje de su renta mensual</x:v>
      </x:c>
    </x:row>
    <x:row r="3224">
      <x:c r="A3224" t="n">
        <x:v>3222</x:v>
      </x:c>
      <x:c r="B3224" t="n">
        <x:v>5037</x:v>
      </x:c>
      <x:c r="C3224" t="inlineStr">
        <x:is>
          <x:t xml:space="preserve">Q3</x:t>
        </x:is>
      </x:c>
      <x:c r="D3224" t="inlineStr">
        <x:is>
          <x:t xml:space="preserve">Tuve dos días de licencia y me pagaron uno</x:t>
        </x:is>
      </x:c>
      <x:c r="E3224" t="inlineStr">
        <x:is>
          <x:t xml:space="preserve">tuve dos días de licencia y me pagaron uno</x:t>
        </x:is>
      </x:c>
      <x:c r="F3224" s="14"/>
      <x:c r="G3224" s="14"/>
      <x:c r="H3224" s="14"/>
      <x:c r="I3224" s="14"/>
      <x:c r="J3224" s="14"/>
      <x:c r="K3224" t="str">
        <x:v>tuve dos días de licencia y me pagaron uno</x:v>
      </x:c>
      <x:c r="L3224" t="str">
        <x:v>tuve dos días de licencia y me pagaron uno</x:v>
      </x:c>
      <x:c r="M3224" t="str">
        <x:v>tuve dos días de licencia y me pagaron uno</x:v>
      </x:c>
      <x:c r="N3224" t="str">
        <x:v>tuve dos dias de licencia y me pagaron uno</x:v>
      </x:c>
      <x:c r="O3224" t="str">
        <x:v>tuve dos días licencia pagaron uno</x:v>
      </x:c>
      <x:c r="P3224" t="str">
        <x:v>tuv dos dias licenci pag uno</x:v>
      </x:c>
      <x:c r="Q3224" t="str">
        <x:v>tener dos día de licencia y yo pagar uno</x:v>
      </x:c>
      <x:c r="R3224" t="str">
        <x:v>tuve dos días de licencia y me pagaron uno</x:v>
      </x:c>
      <x:c r="S3224" t="str">
        <x:v>tuve dos días licencia pagaron uno</x:v>
      </x:c>
      <x:c r="T3224" t="str">
        <x:v>tuv dos dias licenci pag uno</x:v>
      </x:c>
      <x:c r="U3224" t="str">
        <x:v>tener dos día de licencia y yo pagar uno</x:v>
      </x:c>
      <x:c r="V3224" t="str">
        <x:v>word2vec</x:v>
      </x:c>
      <x:c r="W3224" t="str">
        <x:v>word2vec_skipgram_avg_100d</x:v>
      </x:c>
      <x:c r="X3224" t="str">
        <x:v>tokens</x:v>
      </x:c>
      <x:c r="Y3224" t="str">
        <x:v>pendiente</x:v>
      </x:c>
      <x:c r="Z3224"/>
      <x:c r="AA3224"/>
      <x:c r="AB3224" t="str">
        <x:v>tuve dos dias de licencia y me pagaron uno</x:v>
      </x:c>
    </x:row>
    <x:row r="3225">
      <x:c r="A3225" t="n">
        <x:v>3223</x:v>
      </x:c>
      <x:c r="B3225" t="n">
        <x:v>5047</x:v>
      </x:c>
      <x:c r="C3225" t="inlineStr">
        <x:is>
          <x:t xml:space="preserve">Q3</x:t>
        </x:is>
      </x:c>
      <x:c r="D3225" t="inlineStr">
        <x:is>
          <x:t xml:space="preserve">Viendo bien el sueldo del trabajador. Mi licencia fue un asco</x:t>
        </x:is>
      </x:c>
      <x:c r="E3225" t="inlineStr">
        <x:is>
          <x:t xml:space="preserve">viendo bien el sueldo del trabajador mi licencia fue un asco</x:t>
        </x:is>
      </x:c>
      <x:c r="F3225" s="14" t="n">
        <x:v>1</x:v>
      </x:c>
      <x:c r="G3225" s="14" t="n">
        <x:v>0</x:v>
      </x:c>
      <x:c r="H3225" s="14" t="n">
        <x:v>0</x:v>
      </x:c>
      <x:c r="I3225" s="14" t="n">
        <x:v>0</x:v>
      </x:c>
      <x:c r="J3225" s="14" t="n">
        <x:v>0</x:v>
      </x:c>
      <x:c r="K3225" t="str">
        <x:v>viendo bien el sueldo del trabajador mi licencia fue un asco</x:v>
      </x:c>
      <x:c r="L3225" t="str">
        <x:v>viendo bien el sueldo del trabajador mi licencia fue un asco</x:v>
      </x:c>
      <x:c r="M3225" t="str">
        <x:v>viendo bien el sueldo del trabajador mi licencia fue un asco</x:v>
      </x:c>
      <x:c r="N3225" t="str">
        <x:v>viendo bien el sueldo del trabajador mi licencia fue un asco</x:v>
      </x:c>
      <x:c r="O3225" t="str">
        <x:v>viendo bien sueldo trabajador licencia asco</x:v>
      </x:c>
      <x:c r="P3225" t="str">
        <x:v>viend bien sueld trabaj licenci asco</x:v>
      </x:c>
      <x:c r="Q3225" t="str">
        <x:v>ver bien el sueldo del trabajador mi licencia ser uno asco</x:v>
      </x:c>
      <x:c r="R3225" t="str">
        <x:v>viendo bien el sueldo del trabajador mi licencia fue un asco</x:v>
      </x:c>
      <x:c r="S3225" t="str">
        <x:v>viendo bien sueldo trabajador licencia asco</x:v>
      </x:c>
      <x:c r="T3225" t="str">
        <x:v>viend bien sueld trabaj licenci asco</x:v>
      </x:c>
      <x:c r="U3225" t="str">
        <x:v>ver bien el sueldo del trabajador mi licencia ser uno asco</x:v>
      </x:c>
      <x:c r="V3225" t="str">
        <x:v>word2vec</x:v>
      </x:c>
      <x:c r="W3225" t="str">
        <x:v>word2vec_skipgram_avg_100d</x:v>
      </x:c>
      <x:c r="X3225" t="str">
        <x:v>tokens</x:v>
      </x:c>
      <x:c r="Y3225" t="str">
        <x:v>pendiente</x:v>
      </x:c>
      <x:c r="Z3225"/>
      <x:c r="AA3225"/>
      <x:c r="AB3225" t="str">
        <x:v>viendo bien el sueldo del trabajador mi licencia fue un asco</x:v>
      </x:c>
    </x:row>
    <x:row r="3226">
      <x:c r="A3226" t="n">
        <x:v>3224</x:v>
      </x:c>
      <x:c r="B3226" t="n">
        <x:v>5052</x:v>
      </x:c>
      <x:c r="C3226" t="inlineStr">
        <x:is>
          <x:t xml:space="preserve">Q3</x:t>
        </x:is>
      </x:c>
      <x:c r="D3226" t="inlineStr">
        <x:is>
          <x:t xml:space="preserve">Qe pague</x:t>
        </x:is>
      </x:c>
      <x:c r="E3226" t="inlineStr">
        <x:is>
          <x:t xml:space="preserve">qe pague</x:t>
        </x:is>
      </x:c>
      <x:c r="F3226" s="14"/>
      <x:c r="G3226" s="14"/>
      <x:c r="H3226" s="14"/>
      <x:c r="I3226" s="14"/>
      <x:c r="J3226" s="14"/>
      <x:c r="K3226" t="str">
        <x:v>qe pague</x:v>
      </x:c>
      <x:c r="L3226" t="str">
        <x:v>qe pague</x:v>
      </x:c>
      <x:c r="M3226" t="str">
        <x:v>qe pague</x:v>
      </x:c>
      <x:c r="N3226" t="str">
        <x:v>qe pague</x:v>
      </x:c>
      <x:c r="O3226" t="str">
        <x:v>qe pague</x:v>
      </x:c>
      <x:c r="P3226" t="str">
        <x:v>qe pag</x:v>
      </x:c>
      <x:c r="Q3226" t="str">
        <x:v>qe pagar</x:v>
      </x:c>
      <x:c r="R3226" t="str">
        <x:v>qe pague</x:v>
      </x:c>
      <x:c r="S3226" t="str">
        <x:v>qe pague</x:v>
      </x:c>
      <x:c r="T3226" t="str">
        <x:v>qe pag</x:v>
      </x:c>
      <x:c r="U3226" t="str">
        <x:v>qe pagar</x:v>
      </x:c>
      <x:c r="V3226" t="str">
        <x:v>word2vec</x:v>
      </x:c>
      <x:c r="W3226" t="str">
        <x:v>word2vec_skipgram_avg_100d</x:v>
      </x:c>
      <x:c r="X3226" t="str">
        <x:v>tokens</x:v>
      </x:c>
      <x:c r="Y3226" t="str">
        <x:v>pendiente</x:v>
      </x:c>
      <x:c r="Z3226"/>
      <x:c r="AA3226"/>
      <x:c r="AB3226" t="str">
        <x:v>qe pague</x:v>
      </x:c>
    </x:row>
    <x:row r="3227">
      <x:c r="A3227" t="n">
        <x:v>3225</x:v>
      </x:c>
      <x:c r="B3227" t="n">
        <x:v>5064</x:v>
      </x:c>
      <x:c r="C3227" t="inlineStr">
        <x:is>
          <x:t xml:space="preserve">Q3</x:t>
        </x:is>
      </x:c>
      <x:c r="D3227" t="inlineStr">
        <x:is>
          <x:t xml:space="preserve">A la fecha de pago " pagar "</x:t>
        </x:is>
      </x:c>
      <x:c r="E3227" t="inlineStr">
        <x:is>
          <x:t xml:space="preserve">a la fecha de pago pagar</x:t>
        </x:is>
      </x:c>
      <x:c r="F3227" s="14"/>
      <x:c r="G3227" s="14"/>
      <x:c r="H3227" s="14"/>
      <x:c r="I3227" s="14"/>
      <x:c r="J3227" s="14"/>
      <x:c r="K3227" t="str">
        <x:v>a la fecha de pago pagar</x:v>
      </x:c>
      <x:c r="L3227" t="str">
        <x:v>a la fecha de pago pagar</x:v>
      </x:c>
      <x:c r="M3227" t="str">
        <x:v>a la fecha de pago pagar</x:v>
      </x:c>
      <x:c r="N3227" t="str">
        <x:v>a la fecha de pago pagar</x:v>
      </x:c>
      <x:c r="O3227" t="str">
        <x:v>fecha pago pagar</x:v>
      </x:c>
      <x:c r="P3227" t="str">
        <x:v>fech pag pag</x:v>
      </x:c>
      <x:c r="Q3227" t="str">
        <x:v>a el fecha de pago pagar</x:v>
      </x:c>
      <x:c r="R3227" t="str">
        <x:v>a la fecha de pago pagar</x:v>
      </x:c>
      <x:c r="S3227" t="str">
        <x:v>fecha pago pagar</x:v>
      </x:c>
      <x:c r="T3227" t="str">
        <x:v>fech pag pag</x:v>
      </x:c>
      <x:c r="U3227" t="str">
        <x:v>a el fecha de pago pagar</x:v>
      </x:c>
      <x:c r="V3227" t="str">
        <x:v>word2vec</x:v>
      </x:c>
      <x:c r="W3227" t="str">
        <x:v>word2vec_skipgram_avg_100d</x:v>
      </x:c>
      <x:c r="X3227" t="str">
        <x:v>tokens</x:v>
      </x:c>
      <x:c r="Y3227" t="str">
        <x:v>pendiente</x:v>
      </x:c>
      <x:c r="Z3227"/>
      <x:c r="AA3227"/>
      <x:c r="AB3227" t="str">
        <x:v>a la fecha de pago pagar</x:v>
      </x:c>
    </x:row>
    <x:row r="3228">
      <x:c r="A3228" t="n">
        <x:v>3226</x:v>
      </x:c>
      <x:c r="B3228" t="n">
        <x:v>5098</x:v>
      </x:c>
      <x:c r="C3228" t="inlineStr">
        <x:is>
          <x:t xml:space="preserve">Q3</x:t>
        </x:is>
      </x:c>
      <x:c r="D3228" t="inlineStr">
        <x:is>
          <x:t xml:space="preserve">Rebisando las liquidaciones reales</x:t>
        </x:is>
      </x:c>
      <x:c r="E3228" t="inlineStr">
        <x:is>
          <x:t xml:space="preserve">rebisando las liquidaciones reales</x:t>
        </x:is>
      </x:c>
      <x:c r="F3228" s="14" t="n">
        <x:v>1</x:v>
      </x:c>
      <x:c r="G3228" s="14" t="n">
        <x:v>0</x:v>
      </x:c>
      <x:c r="H3228" s="14" t="n">
        <x:v>0</x:v>
      </x:c>
      <x:c r="I3228" s="14" t="n">
        <x:v>0</x:v>
      </x:c>
      <x:c r="J3228" s="14" t="n">
        <x:v>0</x:v>
      </x:c>
      <x:c r="K3228" t="str">
        <x:v>rebisando las liquidaciones reales</x:v>
      </x:c>
      <x:c r="L3228" t="str">
        <x:v>rebisando las liquidaciones reales</x:v>
      </x:c>
      <x:c r="M3228" t="str">
        <x:v>rebisando las liquidaciones reales</x:v>
      </x:c>
      <x:c r="N3228" t="str">
        <x:v>rebisando las liquidaciones reales</x:v>
      </x:c>
      <x:c r="O3228" t="str">
        <x:v>rebisando liquidaciones reales</x:v>
      </x:c>
      <x:c r="P3228" t="str">
        <x:v>rebis liquid real</x:v>
      </x:c>
      <x:c r="Q3228" t="str">
        <x:v>rebisar el liquidación real</x:v>
      </x:c>
      <x:c r="R3228" t="str">
        <x:v>rebisando las liquidaciones reales</x:v>
      </x:c>
      <x:c r="S3228" t="str">
        <x:v>rebisando liquidaciones reales</x:v>
      </x:c>
      <x:c r="T3228" t="str">
        <x:v>rebis liquid real</x:v>
      </x:c>
      <x:c r="U3228" t="str">
        <x:v>rebisar el liquidación real</x:v>
      </x:c>
      <x:c r="V3228" t="str">
        <x:v>word2vec</x:v>
      </x:c>
      <x:c r="W3228" t="str">
        <x:v>word2vec_skipgram_avg_100d</x:v>
      </x:c>
      <x:c r="X3228" t="str">
        <x:v>tokens</x:v>
      </x:c>
      <x:c r="Y3228" t="str">
        <x:v>pendiente</x:v>
      </x:c>
      <x:c r="Z3228"/>
      <x:c r="AA3228"/>
      <x:c r="AB3228" t="str">
        <x:v>rebisando las liquidaciones reales</x:v>
      </x:c>
    </x:row>
    <x:row r="3229">
      <x:c r="A3229" t="n">
        <x:v>3227</x:v>
      </x:c>
      <x:c r="B3229" t="n">
        <x:v>5160</x:v>
      </x:c>
      <x:c r="C3229" t="inlineStr">
        <x:is>
          <x:t xml:space="preserve">Q3</x:t>
        </x:is>
      </x:c>
      <x:c r="D3229" t="inlineStr">
        <x:is>
          <x:t xml:space="preserve">No dar licencias cortadas a trabajadores part time</x:t>
        </x:is>
      </x:c>
      <x:c r="E3229" t="inlineStr">
        <x:is>
          <x:t xml:space="preserve">no dar licencias cortadas a trabajadores part time</x:t>
        </x:is>
      </x:c>
      <x:c r="F3229" s="14"/>
      <x:c r="G3229" s="14"/>
      <x:c r="H3229" s="14"/>
      <x:c r="I3229" s="14"/>
      <x:c r="J3229" s="14"/>
      <x:c r="K3229" t="str">
        <x:v>no dar licencias cortadas a trabajadores part time</x:v>
      </x:c>
      <x:c r="L3229" t="str">
        <x:v>no dar licencias cortadas a trabajadores part time</x:v>
      </x:c>
      <x:c r="M3229" t="str">
        <x:v>no dar licencias cortadas a trabajadores part time</x:v>
      </x:c>
      <x:c r="N3229" t="str">
        <x:v>no dar licencias cortadas a trabajadores part time</x:v>
      </x:c>
      <x:c r="O3229" t="str">
        <x:v>no dar licencias cortadas trabajadores part time</x:v>
      </x:c>
      <x:c r="P3229" t="str">
        <x:v>no dar licenci cort trabaj part tim</x:v>
      </x:c>
      <x:c r="Q3229" t="str">
        <x:v>no dar licencia cortado a trabajador part time</x:v>
      </x:c>
      <x:c r="R3229" t="str">
        <x:v>no dar licencias cortadas a trabajadores part time</x:v>
      </x:c>
      <x:c r="S3229" t="str">
        <x:v>no dar licencias cortadas trabajadores part time</x:v>
      </x:c>
      <x:c r="T3229" t="str">
        <x:v>no dar licenci cort trabaj part tim</x:v>
      </x:c>
      <x:c r="U3229" t="str">
        <x:v>no dar licencia cortado a trabajador part time</x:v>
      </x:c>
      <x:c r="V3229" t="str">
        <x:v>word2vec</x:v>
      </x:c>
      <x:c r="W3229" t="str">
        <x:v>word2vec_skipgram_avg_100d</x:v>
      </x:c>
      <x:c r="X3229" t="str">
        <x:v>tokens</x:v>
      </x:c>
      <x:c r="Y3229" t="str">
        <x:v>pendiente</x:v>
      </x:c>
      <x:c r="Z3229"/>
      <x:c r="AA3229"/>
      <x:c r="AB3229" t="str">
        <x:v>no dar licencias cortadas a trabajadores part time</x:v>
      </x:c>
    </x:row>
    <x:row r="3230">
      <x:c r="A3230" t="n">
        <x:v>3228</x:v>
      </x:c>
      <x:c r="B3230" t="n">
        <x:v>5186</x:v>
      </x:c>
      <x:c r="C3230" t="inlineStr">
        <x:is>
          <x:t xml:space="preserve">Q3</x:t>
        </x:is>
      </x:c>
      <x:c r="D3230" t="inlineStr">
        <x:is>
          <x:t xml:space="preserve">Siendo un poco más centrado en el trabajo a la hora de abjuntar documentación y proceso</x:t>
        </x:is>
      </x:c>
      <x:c r="E3230" t="inlineStr">
        <x:is>
          <x:t xml:space="preserve">siendo un poco más centrado en el trabajo a la hora de abjuntar documentación y proceso</x:t>
        </x:is>
      </x:c>
      <x:c r="F3230" s="14"/>
      <x:c r="G3230" s="14"/>
      <x:c r="H3230" s="14"/>
      <x:c r="I3230" s="14"/>
      <x:c r="J3230" s="14"/>
      <x:c r="K3230" t="str">
        <x:v>siendo un poco más centrado en el trabajo a la hora de abjuntar documentación y proceso</x:v>
      </x:c>
      <x:c r="L3230" t="str">
        <x:v>siendo un poco más centrado en el trabajo a la hora de abjuntar documentación y proceso</x:v>
      </x:c>
      <x:c r="M3230" t="str">
        <x:v>siendo un poco más centrado en el trabajo a la hora de abjuntar documentación y proceso</x:v>
      </x:c>
      <x:c r="N3230" t="str">
        <x:v>siendo un poco mas centrado en el trabajo a la hora de abjuntar documentacion y proceso</x:v>
      </x:c>
      <x:c r="O3230" t="str">
        <x:v>siendo poco más centrado trabajo hora abjuntar documentación proceso</x:v>
      </x:c>
      <x:c r="P3230" t="str">
        <x:v>siend poc mas centr trabaj hor abjunt document proces</x:v>
      </x:c>
      <x:c r="Q3230" t="str">
        <x:v>ser uno poco más centrado en el trabajo a el hora de abjuntar documentación y proceso</x:v>
      </x:c>
      <x:c r="R3230" t="str">
        <x:v>siendo un poco más centrado en el trabajo a la hora de abjuntar documentación y proceso</x:v>
      </x:c>
      <x:c r="S3230" t="str">
        <x:v>siendo poco más centrado trabajo hora abjuntar documentación proceso</x:v>
      </x:c>
      <x:c r="T3230" t="str">
        <x:v>siend poc mas centr trabaj hor abjunt document proces</x:v>
      </x:c>
      <x:c r="U3230" t="str">
        <x:v>ser uno poco más centrado en el trabajo a el hora de abjuntar documentación y proceso</x:v>
      </x:c>
      <x:c r="V3230" t="str">
        <x:v>word2vec</x:v>
      </x:c>
      <x:c r="W3230" t="str">
        <x:v>word2vec_skipgram_avg_100d</x:v>
      </x:c>
      <x:c r="X3230" t="str">
        <x:v>tokens</x:v>
      </x:c>
      <x:c r="Y3230" t="str">
        <x:v>pendiente</x:v>
      </x:c>
      <x:c r="Z3230"/>
      <x:c r="AA3230"/>
      <x:c r="AB3230" t="str">
        <x:v>siendo un poco mas centrado en el trabajo a la hora de abjuntar documentacion y proceso</x:v>
      </x:c>
    </x:row>
    <x:row r="3231">
      <x:c r="A3231" t="n">
        <x:v>3229</x:v>
      </x:c>
      <x:c r="B3231" t="n">
        <x:v>5197</x:v>
      </x:c>
      <x:c r="C3231" t="inlineStr">
        <x:is>
          <x:t xml:space="preserve">Q3</x:t>
        </x:is>
      </x:c>
      <x:c r="D3231" t="inlineStr">
        <x:is>
          <x:t xml:space="preserve">siendo mas rápido</x:t>
        </x:is>
      </x:c>
      <x:c r="E3231" t="inlineStr">
        <x:is>
          <x:t xml:space="preserve">siendo mas rápido</x:t>
        </x:is>
      </x:c>
      <x:c r="F3231" s="14"/>
      <x:c r="G3231" s="14"/>
      <x:c r="H3231" s="14"/>
      <x:c r="I3231" s="14"/>
      <x:c r="J3231" s="14"/>
      <x:c r="K3231" t="str">
        <x:v>siendo mas rápido</x:v>
      </x:c>
      <x:c r="L3231" t="str">
        <x:v>siendo mas rápido</x:v>
      </x:c>
      <x:c r="M3231" t="str">
        <x:v>siendo mas rápido</x:v>
      </x:c>
      <x:c r="N3231" t="str">
        <x:v>siendo mas rapido</x:v>
      </x:c>
      <x:c r="O3231" t="str">
        <x:v>siendo mas rápido</x:v>
      </x:c>
      <x:c r="P3231" t="str">
        <x:v>siend mas rap</x:v>
      </x:c>
      <x:c r="Q3231" t="str">
        <x:v>ser mas rápido</x:v>
      </x:c>
      <x:c r="R3231" t="str">
        <x:v>siendo mas rápido</x:v>
      </x:c>
      <x:c r="S3231" t="str">
        <x:v>siendo mas rápido</x:v>
      </x:c>
      <x:c r="T3231" t="str">
        <x:v>siend mas rap</x:v>
      </x:c>
      <x:c r="U3231" t="str">
        <x:v>ser mas rápido</x:v>
      </x:c>
      <x:c r="V3231" t="str">
        <x:v>word2vec</x:v>
      </x:c>
      <x:c r="W3231" t="str">
        <x:v>word2vec_skipgram_avg_100d</x:v>
      </x:c>
      <x:c r="X3231" t="str">
        <x:v>tokens</x:v>
      </x:c>
      <x:c r="Y3231" t="str">
        <x:v>pendiente</x:v>
      </x:c>
      <x:c r="Z3231"/>
      <x:c r="AA3231"/>
      <x:c r="AB3231" t="str">
        <x:v>siendo mas rapido</x:v>
      </x:c>
    </x:row>
    <x:row r="3232">
      <x:c r="A3232" t="n">
        <x:v>3230</x:v>
      </x:c>
      <x:c r="B3232" t="n">
        <x:v>5198</x:v>
      </x:c>
      <x:c r="C3232" t="inlineStr">
        <x:is>
          <x:t xml:space="preserve">Q3</x:t>
        </x:is>
      </x:c>
      <x:c r="D3232" t="inlineStr">
        <x:is>
          <x:t xml:space="preserve">Mejorar tiempos de espera para el pago, se cuenta con tecnología y recursos para agilizar el trámite, pero no hacen nada al respecto, la verdad deja mucho que desear.</x:t>
        </x:is>
      </x:c>
      <x:c r="E3232" t="inlineStr">
        <x:is>
          <x:t xml:space="preserve">mejorar tiempos de espera para el pago se cuenta con tecnología y recursos para agilizar el trámite pero no hacen nada al respecto la verdad deja mucho que desear</x:t>
        </x:is>
      </x:c>
      <x:c r="F3232" s="14" t="n">
        <x:v>0</x:v>
      </x:c>
      <x:c r="G3232" s="14" t="n">
        <x:v>1</x:v>
      </x:c>
      <x:c r="H3232" s="14" t="n">
        <x:v>0</x:v>
      </x:c>
      <x:c r="I3232" s="14" t="n">
        <x:v>0</x:v>
      </x:c>
      <x:c r="J3232" s="14" t="n">
        <x:v>0</x:v>
      </x:c>
      <x:c r="K3232" t="str">
        <x:v>mejorar tiempos de espera para el pago se cuenta con tecnología y recursos para agilizar el trámite pero no hacen nada al respecto la verdad deja mucho que desear</x:v>
      </x:c>
      <x:c r="L3232" t="str">
        <x:v>mejorar tiempos de espera para el pago se cuenta con tecnología y recursos para agilizar el trámite pero no hacen nada al respecto la verdad deja mucho que desear</x:v>
      </x:c>
      <x:c r="M3232" t="str">
        <x:v>mejorar tiempos de espera para el pago se cuenta con tecnología y recursos para agilizar el trámite pero no hacen nada al respecto la verdad deja mucho que desear</x:v>
      </x:c>
      <x:c r="N3232" t="str">
        <x:v>mejorar tiempos de espera para el pago se cuenta con tecnologia y recursos para agilizar el tramite pero no hacen nada al respecto la verdad deja mucho que desear</x:v>
      </x:c>
      <x:c r="O3232" t="str">
        <x:v>mejorar tiempos espera pago cuenta tecnología recursos agilizar trámite pero no hacen nada respecto verdad deja mucho desear</x:v>
      </x:c>
      <x:c r="P3232" t="str">
        <x:v>mejor tiemp esper pag cuent tecnolog recurs agiliz tramit per no hac nad respect verd dej much des</x:v>
      </x:c>
      <x:c r="Q3232" t="str">
        <x:v>mejorar tiempo de espera para el pago él contar con tecnología y recurso para agilizar el trámite pero no hacer nada al respecto el verdad dejar mucho que desear</x:v>
      </x:c>
      <x:c r="R3232" t="str">
        <x:v>mejorar tiempos de espera para el pago se cuenta con tecnología y recursos para agilizar el trámite pero no hacen nada al respecto la verdad deja mucho que desear</x:v>
      </x:c>
      <x:c r="S3232" t="str">
        <x:v>mejorar tiempos espera pago cuenta tecnología recursos agilizar trámite pero no hacen nada respecto verdad deja mucho desear</x:v>
      </x:c>
      <x:c r="T3232" t="str">
        <x:v>mejor tiemp esper pag cuent tecnolog recurs agiliz tramit per no hac nad respect verd dej much des</x:v>
      </x:c>
      <x:c r="U3232" t="str">
        <x:v>mejorar tiempo de espera para el pago él contar con tecnología y recurso para agilizar el trámite pero no hacer nada al respecto el verdad dejar mucho que desear</x:v>
      </x:c>
      <x:c r="V3232" t="str">
        <x:v>word2vec</x:v>
      </x:c>
      <x:c r="W3232" t="str">
        <x:v>word2vec_skipgram_avg_100d</x:v>
      </x:c>
      <x:c r="X3232" t="str">
        <x:v>tokens</x:v>
      </x:c>
      <x:c r="Y3232" t="str">
        <x:v>pendiente</x:v>
      </x:c>
      <x:c r="Z3232"/>
      <x:c r="AA3232"/>
      <x:c r="AB3232" t="str">
        <x:v>mejorar tiempos de espera para el pago se cuenta con tecnologia y recursos para agilizar el tramite pero no hacen nada al respecto la verdad deja mucho que desear</x:v>
      </x:c>
    </x:row>
    <x:row r="3233">
      <x:c r="A3233" t="n">
        <x:v>3231</x:v>
      </x:c>
      <x:c r="B3233" t="n">
        <x:v>5215</x:v>
      </x:c>
      <x:c r="C3233" t="inlineStr">
        <x:is>
          <x:t xml:space="preserve">Q3</x:t>
        </x:is>
      </x:c>
      <x:c r="D3233" t="inlineStr">
        <x:is>
          <x:t xml:space="preserve">Favor poder aclarar las fechas de pago por favor</x:t>
        </x:is>
      </x:c>
      <x:c r="E3233" t="inlineStr">
        <x:is>
          <x:t xml:space="preserve">favor poder aclarar las fechas de pago por favor</x:t>
        </x:is>
      </x:c>
      <x:c r="F3233" s="14"/>
      <x:c r="G3233" s="14"/>
      <x:c r="H3233" s="14"/>
      <x:c r="I3233" s="14"/>
      <x:c r="J3233" s="14"/>
      <x:c r="K3233" t="str">
        <x:v>favor poder aclarar las fechas de pago por favor</x:v>
      </x:c>
      <x:c r="L3233" t="str">
        <x:v>favor poder aclarar las fechas de pago por favor</x:v>
      </x:c>
      <x:c r="M3233" t="str">
        <x:v>favor poder aclarar las fechas de pago por favor</x:v>
      </x:c>
      <x:c r="N3233" t="str">
        <x:v>favor poder aclarar las fechas de pago por favor</x:v>
      </x:c>
      <x:c r="O3233" t="str">
        <x:v>favor poder aclarar fechas pago favor</x:v>
      </x:c>
      <x:c r="P3233" t="str">
        <x:v>favor pod aclar fech pag favor</x:v>
      </x:c>
      <x:c r="Q3233" t="str">
        <x:v>favor poder aclarar el fecha de pago por favor</x:v>
      </x:c>
      <x:c r="R3233" t="str">
        <x:v>favor poder aclarar las fechas de pago por favor</x:v>
      </x:c>
      <x:c r="S3233" t="str">
        <x:v>favor poder aclarar fechas pago favor</x:v>
      </x:c>
      <x:c r="T3233" t="str">
        <x:v>favor pod aclar fech pag favor</x:v>
      </x:c>
      <x:c r="U3233" t="str">
        <x:v>favor poder aclarar el fecha de pago por favor</x:v>
      </x:c>
      <x:c r="V3233" t="str">
        <x:v>word2vec</x:v>
      </x:c>
      <x:c r="W3233" t="str">
        <x:v>word2vec_skipgram_avg_100d</x:v>
      </x:c>
      <x:c r="X3233" t="str">
        <x:v>tokens</x:v>
      </x:c>
      <x:c r="Y3233" t="str">
        <x:v>pendiente</x:v>
      </x:c>
      <x:c r="Z3233"/>
      <x:c r="AA3233"/>
      <x:c r="AB3233" t="str">
        <x:v>favor poder aclarar las fechas de pago por favor</x:v>
      </x:c>
    </x:row>
    <x:row r="3234">
      <x:c r="A3234" t="n">
        <x:v>3232</x:v>
      </x:c>
      <x:c r="B3234" t="n">
        <x:v>5255</x:v>
      </x:c>
      <x:c r="C3234" t="inlineStr">
        <x:is>
          <x:t xml:space="preserve">Q3</x:t>
        </x:is>
      </x:c>
      <x:c r="D3234" t="inlineStr">
        <x:is>
          <x:t xml:space="preserve">No beber</x:t>
        </x:is>
      </x:c>
      <x:c r="E3234" t="inlineStr">
        <x:is>
          <x:t xml:space="preserve">no beber</x:t>
        </x:is>
      </x:c>
      <x:c r="F3234" s="14"/>
      <x:c r="G3234" s="14"/>
      <x:c r="H3234" s="14"/>
      <x:c r="I3234" s="14"/>
      <x:c r="J3234" s="14"/>
      <x:c r="K3234" t="str">
        <x:v>no beber</x:v>
      </x:c>
      <x:c r="L3234" t="str">
        <x:v>no beber</x:v>
      </x:c>
      <x:c r="M3234" t="str">
        <x:v>no beber</x:v>
      </x:c>
      <x:c r="N3234" t="str">
        <x:v>no beber</x:v>
      </x:c>
      <x:c r="O3234" t="str">
        <x:v>no beber</x:v>
      </x:c>
      <x:c r="P3234" t="str">
        <x:v>no beb</x:v>
      </x:c>
      <x:c r="Q3234" t="str">
        <x:v>no beber</x:v>
      </x:c>
      <x:c r="R3234" t="str">
        <x:v>no beber</x:v>
      </x:c>
      <x:c r="S3234" t="str">
        <x:v>no beber</x:v>
      </x:c>
      <x:c r="T3234" t="str">
        <x:v>no beb</x:v>
      </x:c>
      <x:c r="U3234" t="str">
        <x:v>no beber</x:v>
      </x:c>
      <x:c r="V3234" t="str">
        <x:v>word2vec</x:v>
      </x:c>
      <x:c r="W3234" t="str">
        <x:v>word2vec_skipgram_avg_100d</x:v>
      </x:c>
      <x:c r="X3234" t="str">
        <x:v>tokens</x:v>
      </x:c>
      <x:c r="Y3234" t="str">
        <x:v>pendiente</x:v>
      </x:c>
      <x:c r="Z3234"/>
      <x:c r="AA3234"/>
      <x:c r="AB3234" t="str">
        <x:v>no beber</x:v>
      </x:c>
    </x:row>
    <x:row r="3235">
      <x:c r="A3235" t="n">
        <x:v>3233</x:v>
      </x:c>
      <x:c r="B3235" t="n">
        <x:v>5258</x:v>
      </x:c>
      <x:c r="C3235" t="inlineStr">
        <x:is>
          <x:t xml:space="preserve">Q3</x:t>
        </x:is>
      </x:c>
      <x:c r="D3235" t="inlineStr">
        <x:is>
          <x:t xml:space="preserve">Mandar la liquidación  para saber cuantos días realmente están pagando</x:t>
        </x:is>
      </x:c>
      <x:c r="E3235" t="inlineStr">
        <x:is>
          <x:t xml:space="preserve">mandar la liquidación para saber cuantos días realmente están pagando</x:t>
        </x:is>
      </x:c>
      <x:c r="F3235" s="14"/>
      <x:c r="G3235" s="14"/>
      <x:c r="H3235" s="14"/>
      <x:c r="I3235" s="14"/>
      <x:c r="J3235" s="14"/>
      <x:c r="K3235" t="str">
        <x:v>mandar la liquidación para saber cuantos días realmente están pagando</x:v>
      </x:c>
      <x:c r="L3235" t="str">
        <x:v>mandar la liquidación para saber cuantos días realmente están pagando</x:v>
      </x:c>
      <x:c r="M3235" t="str">
        <x:v>mandar la liquidación para saber cuantos días realmente están pagando</x:v>
      </x:c>
      <x:c r="N3235" t="str">
        <x:v>mandar la liquidacion para saber cuantos dias realmente estan pagando</x:v>
      </x:c>
      <x:c r="O3235" t="str">
        <x:v>mandar liquidación saber cuantos días realmente están pagando</x:v>
      </x:c>
      <x:c r="P3235" t="str">
        <x:v>mand liquid sab cuant dias realment estan pag</x:v>
      </x:c>
      <x:c r="Q3235" t="str">
        <x:v>mandar el liquidación para saber cuanto día realmente estar pagar</x:v>
      </x:c>
      <x:c r="R3235" t="str">
        <x:v>mandar la liquidación para saber cuantos días realmente están pagando</x:v>
      </x:c>
      <x:c r="S3235" t="str">
        <x:v>mandar liquidación saber cuantos días realmente están pagando</x:v>
      </x:c>
      <x:c r="T3235" t="str">
        <x:v>mand liquid sab cuant dias realment estan pag</x:v>
      </x:c>
      <x:c r="U3235" t="str">
        <x:v>mandar el liquidación para saber cuanto día realmente estar pagar</x:v>
      </x:c>
      <x:c r="V3235" t="str">
        <x:v>word2vec</x:v>
      </x:c>
      <x:c r="W3235" t="str">
        <x:v>word2vec_skipgram_avg_100d</x:v>
      </x:c>
      <x:c r="X3235" t="str">
        <x:v>tokens</x:v>
      </x:c>
      <x:c r="Y3235" t="str">
        <x:v>pendiente</x:v>
      </x:c>
      <x:c r="Z3235"/>
      <x:c r="AA3235"/>
      <x:c r="AB3235" t="str">
        <x:v>mandar la liquidacion para saber cuantos dias realmente estan pagando</x:v>
      </x:c>
    </x:row>
    <x:row r="3236">
      <x:c r="A3236" t="n">
        <x:v>3234</x:v>
      </x:c>
      <x:c r="B3236" t="n">
        <x:v>5357</x:v>
      </x:c>
      <x:c r="C3236" t="inlineStr">
        <x:is>
          <x:t xml:space="preserve">Q3</x:t>
        </x:is>
      </x:c>
      <x:c r="D3236" t="inlineStr">
        <x:is>
          <x:t xml:space="preserve">Pagando la licencia que me deben</x:t>
        </x:is>
      </x:c>
      <x:c r="E3236" t="inlineStr">
        <x:is>
          <x:t xml:space="preserve">pagando la licencia que me deben</x:t>
        </x:is>
      </x:c>
      <x:c r="F3236" s="14"/>
      <x:c r="G3236" s="14"/>
      <x:c r="H3236" s="14"/>
      <x:c r="I3236" s="14"/>
      <x:c r="J3236" s="14"/>
      <x:c r="K3236" t="str">
        <x:v>pagando la licencia que me deben</x:v>
      </x:c>
      <x:c r="L3236" t="str">
        <x:v>pagando la licencia que me deben</x:v>
      </x:c>
      <x:c r="M3236" t="str">
        <x:v>pagando la licencia que me deben</x:v>
      </x:c>
      <x:c r="N3236" t="str">
        <x:v>pagando la licencia que me deben</x:v>
      </x:c>
      <x:c r="O3236" t="str">
        <x:v>pagando licencia deben</x:v>
      </x:c>
      <x:c r="P3236" t="str">
        <x:v>pag licenci deb</x:v>
      </x:c>
      <x:c r="Q3236" t="str">
        <x:v>pagar el licencia que yo deber</x:v>
      </x:c>
      <x:c r="R3236" t="str">
        <x:v>pagando la licencia que me deben</x:v>
      </x:c>
      <x:c r="S3236" t="str">
        <x:v>pagando licencia deben</x:v>
      </x:c>
      <x:c r="T3236" t="str">
        <x:v>pag licenci deb</x:v>
      </x:c>
      <x:c r="U3236" t="str">
        <x:v>pagar el licencia que yo deber</x:v>
      </x:c>
      <x:c r="V3236" t="str">
        <x:v>word2vec</x:v>
      </x:c>
      <x:c r="W3236" t="str">
        <x:v>word2vec_skipgram_avg_100d</x:v>
      </x:c>
      <x:c r="X3236" t="str">
        <x:v>tokens</x:v>
      </x:c>
      <x:c r="Y3236" t="str">
        <x:v>pendiente</x:v>
      </x:c>
      <x:c r="Z3236"/>
      <x:c r="AA3236"/>
      <x:c r="AB3236" t="str">
        <x:v>pagando la licencia que me deben</x:v>
      </x:c>
    </x:row>
    <x:row r="3237">
      <x:c r="A3237" t="n">
        <x:v>3235</x:v>
      </x:c>
      <x:c r="B3237" t="n">
        <x:v>5363</x:v>
      </x:c>
      <x:c r="C3237" t="inlineStr">
        <x:is>
          <x:t xml:space="preserve">Q3</x:t>
        </x:is>
      </x:c>
      <x:c r="D3237" t="inlineStr">
        <x:is>
          <x:t xml:space="preserve">Estube 21 días aprox con licencia y me cancelaron solo 14</x:t>
        </x:is>
      </x:c>
      <x:c r="E3237" t="inlineStr">
        <x:is>
          <x:t xml:space="preserve">estube 21 días aproximadamente con licencia y me cancelaron solo 14</x:t>
        </x:is>
      </x:c>
      <x:c r="F3237" s="14"/>
      <x:c r="G3237" s="14"/>
      <x:c r="H3237" s="14"/>
      <x:c r="I3237" s="14"/>
      <x:c r="J3237" s="14"/>
      <x:c r="K3237" t="str">
        <x:v>estube 21 días aproximadamente con licencia y me cancelaron solo 14</x:v>
      </x:c>
      <x:c r="L3237" t="str">
        <x:v>estube 21 días aproximadamente con licencia y me cancelaron solo 14</x:v>
      </x:c>
      <x:c r="M3237" t="str">
        <x:v>estube 21 días aproximadamente con licencia y me cancelaron solo 14</x:v>
      </x:c>
      <x:c r="N3237" t="str">
        <x:v>estube 21 dias aproximadamente con licencia y me cancelaron solo 14</x:v>
      </x:c>
      <x:c r="O3237" t="str">
        <x:v>estube 21 días aproximadamente licencia cancelaron solo 14</x:v>
      </x:c>
      <x:c r="P3237" t="str">
        <x:v>estub 21 dias aproxim licenci cancel sol 14</x:v>
      </x:c>
      <x:c r="Q3237" t="str">
        <x:v>estubir 21 día aproximadamente con licencia y yo cancelar solo 14</x:v>
      </x:c>
      <x:c r="R3237" t="str">
        <x:v>estube 21 días aproximadamente con licencia y me cancelaron solo 14</x:v>
      </x:c>
      <x:c r="S3237" t="str">
        <x:v>estube 21 días aproximadamente licencia cancelaron solo 14</x:v>
      </x:c>
      <x:c r="T3237" t="str">
        <x:v>estub 21 dias aproxim licenci cancel sol 14</x:v>
      </x:c>
      <x:c r="U3237" t="str">
        <x:v>estubir 21 día aproximadamente con licencia y yo cancelar solo 14</x:v>
      </x:c>
      <x:c r="V3237" t="str">
        <x:v>word2vec</x:v>
      </x:c>
      <x:c r="W3237" t="str">
        <x:v>word2vec_skipgram_avg_100d</x:v>
      </x:c>
      <x:c r="X3237" t="str">
        <x:v>tokens</x:v>
      </x:c>
      <x:c r="Y3237" t="str">
        <x:v>pendiente</x:v>
      </x:c>
      <x:c r="Z3237"/>
      <x:c r="AA3237"/>
      <x:c r="AB3237" t="str">
        <x:v>estube 21 dias aproximadamente con licencia y me cancelaron solo 14</x:v>
      </x:c>
    </x:row>
    <x:row r="3238">
      <x:c r="A3238" t="n">
        <x:v>3236</x:v>
      </x:c>
      <x:c r="B3238" t="n">
        <x:v>5373</x:v>
      </x:c>
      <x:c r="C3238" t="inlineStr">
        <x:is>
          <x:t xml:space="preserve">Q3</x:t>
        </x:is>
      </x:c>
      <x:c r="D3238" t="inlineStr">
        <x:is>
          <x:t xml:space="preserve">Mejorar el canal de información y dar un estimado del tiempo de resolución y luego de esa resolución el tiempo de desfase del pago de la licencia</x:t>
        </x:is>
      </x:c>
      <x:c r="E3238" t="inlineStr">
        <x:is>
          <x:t xml:space="preserve">mejorar el canal de información y dar un estimado del tiempo de resolución y luego de esa resolución el tiempo de desfase del pago de la licencia</x:t>
        </x:is>
      </x:c>
      <x:c r="F3238" s="14"/>
      <x:c r="G3238" s="14"/>
      <x:c r="H3238" s="14"/>
      <x:c r="I3238" s="14"/>
      <x:c r="J3238" s="14"/>
      <x:c r="K3238" t="str">
        <x:v>mejorar el canal de información y dar un estimado del tiempo de resolución y luego de esa resolución el tiempo de desfase del pago de la licencia</x:v>
      </x:c>
      <x:c r="L3238" t="str">
        <x:v>mejorar el canal de información y dar un estimado del tiempo de resolución y luego de esa resolución el tiempo de desfase del pago de la licencia</x:v>
      </x:c>
      <x:c r="M3238" t="str">
        <x:v>mejorar el canal de información y dar un estimado del tiempo de resolución y luego de esa resolución el tiempo de desfase del pago de la licencia</x:v>
      </x:c>
      <x:c r="N3238" t="str">
        <x:v>mejorar el canal de informacion y dar un estimado del tiempo de resolucion y luego de esa resolucion el tiempo de desfase del pago de la licencia</x:v>
      </x:c>
      <x:c r="O3238" t="str">
        <x:v>mejorar canal información dar estimado tiempo resolución luego esa resolución tiempo desfase pago licencia</x:v>
      </x:c>
      <x:c r="P3238" t="str">
        <x:v>mejor canal inform dar estim tiemp resolu lueg esa resolu tiemp desf pag licenci</x:v>
      </x:c>
      <x:c r="Q3238" t="str">
        <x:v>mejorar el canal de información y dar uno estimado del tiempo de resolución y luego de ese resolución el tiempo de desfase del pago de el licencia</x:v>
      </x:c>
      <x:c r="R3238" t="str">
        <x:v>mejorar el canal de información y dar un estimado del tiempo de resolución y luego de esa resolución el tiempo de desfase del pago de la licencia</x:v>
      </x:c>
      <x:c r="S3238" t="str">
        <x:v>mejorar canal información dar estimado tiempo resolución luego esa resolución tiempo desfase pago licencia</x:v>
      </x:c>
      <x:c r="T3238" t="str">
        <x:v>mejor canal inform dar estim tiemp resolu lueg esa resolu tiemp desf pag licenci</x:v>
      </x:c>
      <x:c r="U3238" t="str">
        <x:v>mejorar el canal de información y dar uno estimado del tiempo de resolución y luego de ese resolución el tiempo de desfase del pago de el licencia</x:v>
      </x:c>
      <x:c r="V3238" t="str">
        <x:v>word2vec</x:v>
      </x:c>
      <x:c r="W3238" t="str">
        <x:v>word2vec_skipgram_avg_100d</x:v>
      </x:c>
      <x:c r="X3238" t="str">
        <x:v>tokens</x:v>
      </x:c>
      <x:c r="Y3238" t="str">
        <x:v>pendiente</x:v>
      </x:c>
      <x:c r="Z3238"/>
      <x:c r="AA3238"/>
      <x:c r="AB3238" t="str">
        <x:v>mejorar el canal de informacion y dar un estimado del tiempo de resolucion y luego de esa resolucion el tiempo de desfase del pago de la licencia</x:v>
      </x:c>
    </x:row>
    <x:row r="3239">
      <x:c r="A3239" t="n">
        <x:v>3237</x:v>
      </x:c>
      <x:c r="B3239" t="n">
        <x:v>5392</x:v>
      </x:c>
      <x:c r="C3239" t="inlineStr">
        <x:is>
          <x:t xml:space="preserve">Q3</x:t>
        </x:is>
      </x:c>
      <x:c r="D3239" t="inlineStr">
        <x:is>
          <x:t xml:space="preserve">Que se paguen todos los día de reposo</x:t>
        </x:is>
      </x:c>
      <x:c r="E3239" t="inlineStr">
        <x:is>
          <x:t xml:space="preserve">que se paguen todos los día de reposo</x:t>
        </x:is>
      </x:c>
      <x:c r="F3239" s="14"/>
      <x:c r="G3239" s="14"/>
      <x:c r="H3239" s="14"/>
      <x:c r="I3239" s="14"/>
      <x:c r="J3239" s="14"/>
      <x:c r="K3239" t="str">
        <x:v>que se paguen todos los día de reposo</x:v>
      </x:c>
      <x:c r="L3239" t="str">
        <x:v>que se paguen todos los día de reposo</x:v>
      </x:c>
      <x:c r="M3239" t="str">
        <x:v>que se paguen todos los día de reposo</x:v>
      </x:c>
      <x:c r="N3239" t="str">
        <x:v>que se paguen todos los dia de reposo</x:v>
      </x:c>
      <x:c r="O3239" t="str">
        <x:v>paguen todos día reposo</x:v>
      </x:c>
      <x:c r="P3239" t="str">
        <x:v>pag tod dia repos</x:v>
      </x:c>
      <x:c r="Q3239" t="str">
        <x:v>que él pagar todo el día de reposo</x:v>
      </x:c>
      <x:c r="R3239" t="str">
        <x:v>que se paguen todos los día de reposo</x:v>
      </x:c>
      <x:c r="S3239" t="str">
        <x:v>paguen todos día reposo</x:v>
      </x:c>
      <x:c r="T3239" t="str">
        <x:v>pag tod dia repos</x:v>
      </x:c>
      <x:c r="U3239" t="str">
        <x:v>que él pagar todo el día de reposo</x:v>
      </x:c>
      <x:c r="V3239" t="str">
        <x:v>word2vec</x:v>
      </x:c>
      <x:c r="W3239" t="str">
        <x:v>word2vec_skipgram_avg_100d</x:v>
      </x:c>
      <x:c r="X3239" t="str">
        <x:v>tokens</x:v>
      </x:c>
      <x:c r="Y3239" t="str">
        <x:v>pendiente</x:v>
      </x:c>
      <x:c r="Z3239"/>
      <x:c r="AA3239"/>
      <x:c r="AB3239" t="str">
        <x:v>que se paguen todos los dia de reposo</x:v>
      </x:c>
    </x:row>
    <x:row r="3240">
      <x:c r="A3240" t="n">
        <x:v>3238</x:v>
      </x:c>
      <x:c r="B3240" t="n">
        <x:v>5418</x:v>
      </x:c>
      <x:c r="C3240" t="inlineStr">
        <x:is>
          <x:t xml:space="preserve">Q3</x:t>
        </x:is>
      </x:c>
      <x:c r="D3240" t="inlineStr">
        <x:is>
          <x:t xml:space="preserve">Pagando la totalidad de mis licencias en mi cta cte</x:t>
        </x:is>
      </x:c>
      <x:c r="E3240" t="inlineStr">
        <x:is>
          <x:t xml:space="preserve">pagando la totalidad de mis licencias en mi cta cte</x:t>
        </x:is>
      </x:c>
      <x:c r="F3240" s="14" t="n">
        <x:v>1</x:v>
      </x:c>
      <x:c r="G3240" s="14" t="n">
        <x:v>0</x:v>
      </x:c>
      <x:c r="H3240" s="14" t="n">
        <x:v>0</x:v>
      </x:c>
      <x:c r="I3240" s="14" t="n">
        <x:v>0</x:v>
      </x:c>
      <x:c r="J3240" s="14" t="n">
        <x:v>0</x:v>
      </x:c>
      <x:c r="K3240" t="str">
        <x:v>pagando la totalidad de mis licencias en mi cta cte</x:v>
      </x:c>
      <x:c r="L3240" t="str">
        <x:v>pagando la totalidad de mis licencias en mi cta cte</x:v>
      </x:c>
      <x:c r="M3240" t="str">
        <x:v>pagando la totalidad de mis licencias en mi cta cte</x:v>
      </x:c>
      <x:c r="N3240" t="str">
        <x:v>pagando la totalidad de mis licencias en mi cta cte</x:v>
      </x:c>
      <x:c r="O3240" t="str">
        <x:v>pagando totalidad licencias cta cte</x:v>
      </x:c>
      <x:c r="P3240" t="str">
        <x:v>pag total licenci cta cte</x:v>
      </x:c>
      <x:c r="Q3240" t="str">
        <x:v>pagar el totalidad de mi licencia en mi cta ctir</x:v>
      </x:c>
      <x:c r="R3240" t="str">
        <x:v>pagando la totalidad de mis licencias en mi cta cte</x:v>
      </x:c>
      <x:c r="S3240" t="str">
        <x:v>pagando totalidad licencias cta cte</x:v>
      </x:c>
      <x:c r="T3240" t="str">
        <x:v>pag total licenci cta cte</x:v>
      </x:c>
      <x:c r="U3240" t="str">
        <x:v>pagar el totalidad de mi licencia en mi cta ctir</x:v>
      </x:c>
      <x:c r="V3240" t="str">
        <x:v>word2vec</x:v>
      </x:c>
      <x:c r="W3240" t="str">
        <x:v>word2vec_skipgram_avg_100d</x:v>
      </x:c>
      <x:c r="X3240" t="str">
        <x:v>tokens</x:v>
      </x:c>
      <x:c r="Y3240" t="str">
        <x:v>pendiente</x:v>
      </x:c>
      <x:c r="Z3240"/>
      <x:c r="AA3240"/>
      <x:c r="AB3240" t="str">
        <x:v>pagando la totalidad de mis licencias en mi cta cte</x:v>
      </x:c>
    </x:row>
    <x:row r="3241">
      <x:c r="A3241" t="n">
        <x:v>3239</x:v>
      </x:c>
      <x:c r="B3241" t="n">
        <x:v>5426</x:v>
      </x:c>
      <x:c r="C3241" t="inlineStr">
        <x:is>
          <x:t xml:space="preserve">Q3</x:t>
        </x:is>
      </x:c>
      <x:c r="D3241" t="inlineStr">
        <x:is>
          <x:t xml:space="preserve">Pagando hasta una semana después de finalizar la licencia.</x:t>
        </x:is>
      </x:c>
      <x:c r="E3241" t="inlineStr">
        <x:is>
          <x:t xml:space="preserve">pagando hasta una semana después de finalizar la licencia</x:t>
        </x:is>
      </x:c>
      <x:c r="F3241" s="14"/>
      <x:c r="G3241" s="14"/>
      <x:c r="H3241" s="14"/>
      <x:c r="I3241" s="14"/>
      <x:c r="J3241" s="14"/>
      <x:c r="K3241" t="str">
        <x:v>pagando hasta una semana después de finalizar la licencia</x:v>
      </x:c>
      <x:c r="L3241" t="str">
        <x:v>pagando hasta una semana después de finalizar la licencia</x:v>
      </x:c>
      <x:c r="M3241" t="str">
        <x:v>pagando hasta una semana después de finalizar la licencia</x:v>
      </x:c>
      <x:c r="N3241" t="str">
        <x:v>pagando hasta una semana despues de finalizar la licencia</x:v>
      </x:c>
      <x:c r="O3241" t="str">
        <x:v>pagando hasta semana después finalizar licencia</x:v>
      </x:c>
      <x:c r="P3241" t="str">
        <x:v>pag hast seman despues finaliz licenci</x:v>
      </x:c>
      <x:c r="Q3241" t="str">
        <x:v>pagar hasta uno semana después de finalizar el licencia</x:v>
      </x:c>
      <x:c r="R3241" t="str">
        <x:v>pagando hasta una semana después de finalizar la licencia</x:v>
      </x:c>
      <x:c r="S3241" t="str">
        <x:v>pagando hasta semana después finalizar licencia</x:v>
      </x:c>
      <x:c r="T3241" t="str">
        <x:v>pag hast seman despues finaliz licenci</x:v>
      </x:c>
      <x:c r="U3241" t="str">
        <x:v>pagar hasta uno semana después de finalizar el licencia</x:v>
      </x:c>
      <x:c r="V3241" t="str">
        <x:v>word2vec</x:v>
      </x:c>
      <x:c r="W3241" t="str">
        <x:v>word2vec_skipgram_avg_100d</x:v>
      </x:c>
      <x:c r="X3241" t="str">
        <x:v>tokens</x:v>
      </x:c>
      <x:c r="Y3241" t="str">
        <x:v>pendiente</x:v>
      </x:c>
      <x:c r="Z3241"/>
      <x:c r="AA3241"/>
      <x:c r="AB3241" t="str">
        <x:v>pagando hasta una semana despues de finalizar la licencia</x:v>
      </x:c>
    </x:row>
    <x:row r="3242">
      <x:c r="A3242" t="n">
        <x:v>3240</x:v>
      </x:c>
      <x:c r="B3242" t="n">
        <x:v>5443</x:v>
      </x:c>
      <x:c r="C3242" t="inlineStr">
        <x:is>
          <x:t xml:space="preserve">Q3</x:t>
        </x:is>
      </x:c>
      <x:c r="D3242" t="inlineStr">
        <x:is>
          <x:t xml:space="preserve">Que el pago sea en fechas establecidas informadas</x:t>
        </x:is>
      </x:c>
      <x:c r="E3242" t="inlineStr">
        <x:is>
          <x:t xml:space="preserve">que el pago sea en fechas establecidas informadas</x:t>
        </x:is>
      </x:c>
      <x:c r="F3242" s="14"/>
      <x:c r="G3242" s="14"/>
      <x:c r="H3242" s="14"/>
      <x:c r="I3242" s="14"/>
      <x:c r="J3242" s="14"/>
      <x:c r="K3242" t="str">
        <x:v>que el pago sea en fechas establecidas informadas</x:v>
      </x:c>
      <x:c r="L3242" t="str">
        <x:v>que el pago sea en fechas establecidas informadas</x:v>
      </x:c>
      <x:c r="M3242" t="str">
        <x:v>que el pago sea en fechas establecidas informadas</x:v>
      </x:c>
      <x:c r="N3242" t="str">
        <x:v>que el pago sea en fechas establecidas informadas</x:v>
      </x:c>
      <x:c r="O3242" t="str">
        <x:v>pago sea fechas establecidas informadas</x:v>
      </x:c>
      <x:c r="P3242" t="str">
        <x:v>pag sea fech establec inform</x:v>
      </x:c>
      <x:c r="Q3242" t="str">
        <x:v>que el pago ser en fecha establecido informado</x:v>
      </x:c>
      <x:c r="R3242" t="str">
        <x:v>que el pago sea en fechas establecidas informadas</x:v>
      </x:c>
      <x:c r="S3242" t="str">
        <x:v>pago sea fechas establecidas informadas</x:v>
      </x:c>
      <x:c r="T3242" t="str">
        <x:v>pag sea fech establec inform</x:v>
      </x:c>
      <x:c r="U3242" t="str">
        <x:v>que el pago ser en fecha establecido informado</x:v>
      </x:c>
      <x:c r="V3242" t="str">
        <x:v>word2vec</x:v>
      </x:c>
      <x:c r="W3242" t="str">
        <x:v>word2vec_skipgram_avg_100d</x:v>
      </x:c>
      <x:c r="X3242" t="str">
        <x:v>tokens</x:v>
      </x:c>
      <x:c r="Y3242" t="str">
        <x:v>pendiente</x:v>
      </x:c>
      <x:c r="Z3242"/>
      <x:c r="AA3242"/>
      <x:c r="AB3242" t="str">
        <x:v>que el pago sea en fechas establecidas informadas</x:v>
      </x:c>
    </x:row>
    <x:row r="3243">
      <x:c r="A3243" t="n">
        <x:v>3241</x:v>
      </x:c>
      <x:c r="B3243" t="n">
        <x:v>5444</x:v>
      </x:c>
      <x:c r="C3243" t="inlineStr">
        <x:is>
          <x:t xml:space="preserve">Q3</x:t>
        </x:is>
      </x:c>
      <x:c r="D3243" t="inlineStr">
        <x:is>
          <x:t xml:space="preserve">Comunicando más específicamente el monto de pago y la fecha</x:t>
        </x:is>
      </x:c>
      <x:c r="E3243" t="inlineStr">
        <x:is>
          <x:t xml:space="preserve">comunicando más específicamente el monto de pago y la fecha</x:t>
        </x:is>
      </x:c>
      <x:c r="F3243" s="14"/>
      <x:c r="G3243" s="14"/>
      <x:c r="H3243" s="14"/>
      <x:c r="I3243" s="14"/>
      <x:c r="J3243" s="14"/>
      <x:c r="K3243" t="str">
        <x:v>comunicando más específicamente el monto de pago y la fecha</x:v>
      </x:c>
      <x:c r="L3243" t="str">
        <x:v>comunicando más específicamente el monto de pago y la fecha</x:v>
      </x:c>
      <x:c r="M3243" t="str">
        <x:v>comunicando más específicamente el monto de pago y la fecha</x:v>
      </x:c>
      <x:c r="N3243" t="str">
        <x:v>comunicando mas especificamente el monto de pago y la fecha</x:v>
      </x:c>
      <x:c r="O3243" t="str">
        <x:v>comunicando más específicamente monto pago fecha</x:v>
      </x:c>
      <x:c r="P3243" t="str">
        <x:v>comunic mas especif mont pag fech</x:v>
      </x:c>
      <x:c r="Q3243" t="str">
        <x:v>comunicar más específicamente el monto de pago y el fecha</x:v>
      </x:c>
      <x:c r="R3243" t="str">
        <x:v>comunicando más específicamente el monto de pago y la fecha</x:v>
      </x:c>
      <x:c r="S3243" t="str">
        <x:v>comunicando más específicamente monto pago fecha</x:v>
      </x:c>
      <x:c r="T3243" t="str">
        <x:v>comunic mas especif mont pag fech</x:v>
      </x:c>
      <x:c r="U3243" t="str">
        <x:v>comunicar más específicamente el monto de pago y el fecha</x:v>
      </x:c>
      <x:c r="V3243" t="str">
        <x:v>word2vec</x:v>
      </x:c>
      <x:c r="W3243" t="str">
        <x:v>word2vec_skipgram_avg_100d</x:v>
      </x:c>
      <x:c r="X3243" t="str">
        <x:v>tokens</x:v>
      </x:c>
      <x:c r="Y3243" t="str">
        <x:v>pendiente</x:v>
      </x:c>
      <x:c r="Z3243"/>
      <x:c r="AA3243"/>
      <x:c r="AB3243" t="str">
        <x:v>comunicando mas especificamente el monto de pago y la fecha</x:v>
      </x:c>
    </x:row>
    <x:row r="3244">
      <x:c r="A3244" t="n">
        <x:v>3242</x:v>
      </x:c>
      <x:c r="B3244" t="n">
        <x:v>5461</x:v>
      </x:c>
      <x:c r="C3244" t="inlineStr">
        <x:is>
          <x:t xml:space="preserve">Q3</x:t>
        </x:is>
      </x:c>
      <x:c r="D3244" t="inlineStr">
        <x:is>
          <x:t xml:space="preserve">Si se supone que lo depositan y me sale fecha del.13 de agosto cumplan eso aun no tengo depósito</x:t>
        </x:is>
      </x:c>
      <x:c r="E3244" t="inlineStr">
        <x:is>
          <x:t xml:space="preserve">si se supone que lo depositan y me sale fecha del 13 de agosto cumplan eso aun no tengo depósito</x:t>
        </x:is>
      </x:c>
      <x:c r="F3244" s="14"/>
      <x:c r="G3244" s="14"/>
      <x:c r="H3244" s="14"/>
      <x:c r="I3244" s="14"/>
      <x:c r="J3244" s="14"/>
      <x:c r="K3244" t="str">
        <x:v>si se supone que lo depositan y me sale fecha del 13 de agosto cumplan eso aun no tengo depósito</x:v>
      </x:c>
      <x:c r="L3244" t="str">
        <x:v>si se supone que lo depositan y me sale fecha del 13 de agosto cumplan eso aun no tengo depósito</x:v>
      </x:c>
      <x:c r="M3244" t="str">
        <x:v>si se supone que lo depositan y me sale fecha del 13 de agosto cumplan eso aun no tengo depósito</x:v>
      </x:c>
      <x:c r="N3244" t="str">
        <x:v>si se supone que lo depositan y me sale fecha del 13 de agosto cumplan eso aun no tengo deposito</x:v>
      </x:c>
      <x:c r="O3244" t="str">
        <x:v>si supone depositan sale fecha 13 agosto cumplan eso aun no tengo depósito</x:v>
      </x:c>
      <x:c r="P3244" t="str">
        <x:v>si supon deposit sal fech 13 agost cumpl eso aun no teng deposit</x:v>
      </x:c>
      <x:c r="Q3244" t="str">
        <x:v>si él suponer que él depositar y yo salir fecha del 13 de agosto cumplir ese aun no tener depósito</x:v>
      </x:c>
      <x:c r="R3244" t="str">
        <x:v>si se supone que lo depositan y me sale fecha del 13 de agosto cumplan eso aun no tengo depósito</x:v>
      </x:c>
      <x:c r="S3244" t="str">
        <x:v>si supone depositan sale fecha 13 agosto cumplan eso aun no tengo depósito</x:v>
      </x:c>
      <x:c r="T3244" t="str">
        <x:v>si supon deposit sal fech 13 agost cumpl eso aun no teng deposit</x:v>
      </x:c>
      <x:c r="U3244" t="str">
        <x:v>si él suponer que él depositar y yo salir fecha del 13 de agosto cumplir ese aun no tener depósito</x:v>
      </x:c>
      <x:c r="V3244" t="str">
        <x:v>word2vec</x:v>
      </x:c>
      <x:c r="W3244" t="str">
        <x:v>word2vec_skipgram_avg_100d</x:v>
      </x:c>
      <x:c r="X3244" t="str">
        <x:v>tokens</x:v>
      </x:c>
      <x:c r="Y3244" t="str">
        <x:v>pendiente</x:v>
      </x:c>
      <x:c r="Z3244"/>
      <x:c r="AA3244"/>
      <x:c r="AB3244" t="str">
        <x:v>si se supone que lo depositan y me sale fecha del 13 de agosto cumplan eso aun no tengo deposito</x:v>
      </x:c>
    </x:row>
    <x:row r="3245">
      <x:c r="A3245" t="n">
        <x:v>3243</x:v>
      </x:c>
      <x:c r="B3245" t="n">
        <x:v>5469</x:v>
      </x:c>
      <x:c r="C3245" t="inlineStr">
        <x:is>
          <x:t xml:space="preserve">Q3</x:t>
        </x:is>
      </x:c>
      <x:c r="D3245" t="inlineStr">
        <x:is>
          <x:t xml:space="preserve">No me a llegado el pago</x:t>
        </x:is>
      </x:c>
      <x:c r="E3245" t="inlineStr">
        <x:is>
          <x:t xml:space="preserve">no me a llegado el pago</x:t>
        </x:is>
      </x:c>
      <x:c r="F3245" s="14"/>
      <x:c r="G3245" s="14"/>
      <x:c r="H3245" s="14"/>
      <x:c r="I3245" s="14"/>
      <x:c r="J3245" s="14"/>
      <x:c r="K3245" t="str">
        <x:v>no me a llegado el pago</x:v>
      </x:c>
      <x:c r="L3245" t="str">
        <x:v>no me a llegado el pago</x:v>
      </x:c>
      <x:c r="M3245" t="str">
        <x:v>no me a llegado el pago</x:v>
      </x:c>
      <x:c r="N3245" t="str">
        <x:v>no me a llegado el pago</x:v>
      </x:c>
      <x:c r="O3245" t="str">
        <x:v>no llegado pago</x:v>
      </x:c>
      <x:c r="P3245" t="str">
        <x:v>no lleg pag</x:v>
      </x:c>
      <x:c r="Q3245" t="str">
        <x:v>no yo a llegar el pago</x:v>
      </x:c>
      <x:c r="R3245" t="str">
        <x:v>no me a llegado el pago</x:v>
      </x:c>
      <x:c r="S3245" t="str">
        <x:v>no llegado pago</x:v>
      </x:c>
      <x:c r="T3245" t="str">
        <x:v>no lleg pag</x:v>
      </x:c>
      <x:c r="U3245" t="str">
        <x:v>no yo a llegar el pago</x:v>
      </x:c>
      <x:c r="V3245" t="str">
        <x:v>word2vec</x:v>
      </x:c>
      <x:c r="W3245" t="str">
        <x:v>word2vec_skipgram_avg_100d</x:v>
      </x:c>
      <x:c r="X3245" t="str">
        <x:v>tokens</x:v>
      </x:c>
      <x:c r="Y3245" t="str">
        <x:v>pendiente</x:v>
      </x:c>
      <x:c r="Z3245"/>
      <x:c r="AA3245"/>
      <x:c r="AB3245" t="str">
        <x:v>no me a llegado el pago</x:v>
      </x:c>
    </x:row>
    <x:row r="3246">
      <x:c r="A3246" t="n">
        <x:v>3244</x:v>
      </x:c>
      <x:c r="B3246" t="n">
        <x:v>5511</x:v>
      </x:c>
      <x:c r="C3246" t="inlineStr">
        <x:is>
          <x:t xml:space="preserve">Q3</x:t>
        </x:is>
      </x:c>
      <x:c r="D3246" t="inlineStr">
        <x:is>
          <x:t xml:space="preserve">No cancelan debidamente</x:t>
        </x:is>
      </x:c>
      <x:c r="E3246" t="inlineStr">
        <x:is>
          <x:t xml:space="preserve">no cancelan debidamente</x:t>
        </x:is>
      </x:c>
      <x:c r="F3246" s="14"/>
      <x:c r="G3246" s="14"/>
      <x:c r="H3246" s="14"/>
      <x:c r="I3246" s="14"/>
      <x:c r="J3246" s="14"/>
      <x:c r="K3246" t="str">
        <x:v>no cancelan debidamente</x:v>
      </x:c>
      <x:c r="L3246" t="str">
        <x:v>no cancelan debidamente</x:v>
      </x:c>
      <x:c r="M3246" t="str">
        <x:v>no cancelan debidamente</x:v>
      </x:c>
      <x:c r="N3246" t="str">
        <x:v>no cancelan debidamente</x:v>
      </x:c>
      <x:c r="O3246" t="str">
        <x:v>no cancelan debidamente</x:v>
      </x:c>
      <x:c r="P3246" t="str">
        <x:v>no cancel debid</x:v>
      </x:c>
      <x:c r="Q3246" t="str">
        <x:v>no cancelar debidamente</x:v>
      </x:c>
      <x:c r="R3246" t="str">
        <x:v>no cancelan debidamente</x:v>
      </x:c>
      <x:c r="S3246" t="str">
        <x:v>no cancelan debidamente</x:v>
      </x:c>
      <x:c r="T3246" t="str">
        <x:v>no cancel debid</x:v>
      </x:c>
      <x:c r="U3246" t="str">
        <x:v>no cancelar debidamente</x:v>
      </x:c>
      <x:c r="V3246" t="str">
        <x:v>word2vec</x:v>
      </x:c>
      <x:c r="W3246" t="str">
        <x:v>word2vec_skipgram_avg_100d</x:v>
      </x:c>
      <x:c r="X3246" t="str">
        <x:v>tokens</x:v>
      </x:c>
      <x:c r="Y3246" t="str">
        <x:v>pendiente</x:v>
      </x:c>
      <x:c r="Z3246"/>
      <x:c r="AA3246"/>
      <x:c r="AB3246" t="str">
        <x:v>no cancelan debidamente</x:v>
      </x:c>
    </x:row>
    <x:row r="3247">
      <x:c r="A3247" t="n">
        <x:v>3245</x:v>
      </x:c>
      <x:c r="B3247" t="n">
        <x:v>5539</x:v>
      </x:c>
      <x:c r="C3247" t="inlineStr">
        <x:is>
          <x:t xml:space="preserve">Q3</x:t>
        </x:is>
      </x:c>
      <x:c r="D3247" t="inlineStr">
        <x:is>
          <x:t xml:space="preserve">Realizando los pagos</x:t>
        </x:is>
      </x:c>
      <x:c r="E3247" t="inlineStr">
        <x:is>
          <x:t xml:space="preserve">realizando los pagos</x:t>
        </x:is>
      </x:c>
      <x:c r="F3247" s="14"/>
      <x:c r="G3247" s="14"/>
      <x:c r="H3247" s="14"/>
      <x:c r="I3247" s="14"/>
      <x:c r="J3247" s="14"/>
      <x:c r="K3247" t="str">
        <x:v>realizando los pagos</x:v>
      </x:c>
      <x:c r="L3247" t="str">
        <x:v>realizando los pagos</x:v>
      </x:c>
      <x:c r="M3247" t="str">
        <x:v>realizando los pagos</x:v>
      </x:c>
      <x:c r="N3247" t="str">
        <x:v>realizando los pagos</x:v>
      </x:c>
      <x:c r="O3247" t="str">
        <x:v>realizando pagos</x:v>
      </x:c>
      <x:c r="P3247" t="str">
        <x:v>realiz pag</x:v>
      </x:c>
      <x:c r="Q3247" t="str">
        <x:v>realizar el pago</x:v>
      </x:c>
      <x:c r="R3247" t="str">
        <x:v>realizando los pagos</x:v>
      </x:c>
      <x:c r="S3247" t="str">
        <x:v>realizando pagos</x:v>
      </x:c>
      <x:c r="T3247" t="str">
        <x:v>realiz pag</x:v>
      </x:c>
      <x:c r="U3247" t="str">
        <x:v>realizar el pago</x:v>
      </x:c>
      <x:c r="V3247" t="str">
        <x:v>word2vec</x:v>
      </x:c>
      <x:c r="W3247" t="str">
        <x:v>word2vec_skipgram_avg_100d</x:v>
      </x:c>
      <x:c r="X3247" t="str">
        <x:v>tokens</x:v>
      </x:c>
      <x:c r="Y3247" t="str">
        <x:v>pendiente</x:v>
      </x:c>
      <x:c r="Z3247"/>
      <x:c r="AA3247"/>
      <x:c r="AB3247" t="str">
        <x:v>realizando los pagos</x:v>
      </x:c>
    </x:row>
    <x:row r="3248">
      <x:c r="A3248" t="n">
        <x:v>3246</x:v>
      </x:c>
      <x:c r="B3248" t="n">
        <x:v>5547</x:v>
      </x:c>
      <x:c r="C3248" t="inlineStr">
        <x:is>
          <x:t xml:space="preserve">Q3</x:t>
        </x:is>
      </x:c>
      <x:c r="D3248" t="inlineStr">
        <x:is>
          <x:t xml:space="preserve">Falta cobrar Los días tengo atención con ustedes y muy poco</x:t>
        </x:is>
      </x:c>
      <x:c r="E3248" t="inlineStr">
        <x:is>
          <x:t xml:space="preserve">falta cobrar los días tengo atención con ustedes y muy poco</x:t>
        </x:is>
      </x:c>
      <x:c r="F3248" s="14"/>
      <x:c r="G3248" s="14"/>
      <x:c r="H3248" s="14"/>
      <x:c r="I3248" s="14"/>
      <x:c r="J3248" s="14"/>
      <x:c r="K3248" t="str">
        <x:v>falta cobrar los días tengo atención con ustedes y muy poco</x:v>
      </x:c>
      <x:c r="L3248" t="str">
        <x:v>falta cobrar los días tengo atención con ustedes y muy poco</x:v>
      </x:c>
      <x:c r="M3248" t="str">
        <x:v>falta cobrar los días tengo atención con ustedes y muy poco</x:v>
      </x:c>
      <x:c r="N3248" t="str">
        <x:v>falta cobrar los dias tengo atencion con ustedes y muy poco</x:v>
      </x:c>
      <x:c r="O3248" t="str">
        <x:v>falta cobrar días tengo atención ustedes muy poco</x:v>
      </x:c>
      <x:c r="P3248" t="str">
        <x:v>falt cobr dias teng atencion usted muy poc</x:v>
      </x:c>
      <x:c r="Q3248" t="str">
        <x:v>faltar cobrar el día tener atención con tú y mucho poco</x:v>
      </x:c>
      <x:c r="R3248" t="str">
        <x:v>falta cobrar los días tengo atención con ustedes y muy poco</x:v>
      </x:c>
      <x:c r="S3248" t="str">
        <x:v>falta cobrar días tengo atención ustedes muy poco</x:v>
      </x:c>
      <x:c r="T3248" t="str">
        <x:v>falt cobr dias teng atencion usted muy poc</x:v>
      </x:c>
      <x:c r="U3248" t="str">
        <x:v>faltar cobrar el día tener atención con tú y mucho poco</x:v>
      </x:c>
      <x:c r="V3248" t="str">
        <x:v>word2vec</x:v>
      </x:c>
      <x:c r="W3248" t="str">
        <x:v>word2vec_skipgram_avg_100d</x:v>
      </x:c>
      <x:c r="X3248" t="str">
        <x:v>tokens</x:v>
      </x:c>
      <x:c r="Y3248" t="str">
        <x:v>pendiente</x:v>
      </x:c>
      <x:c r="Z3248"/>
      <x:c r="AA3248"/>
      <x:c r="AB3248" t="str">
        <x:v>falta cobrar los dias tengo atencion con ustedes y muy poco</x:v>
      </x:c>
    </x:row>
    <x:row r="3249">
      <x:c r="A3249" t="n">
        <x:v>3247</x:v>
      </x:c>
      <x:c r="B3249" t="n">
        <x:v>5561</x:v>
      </x:c>
      <x:c r="C3249" t="inlineStr">
        <x:is>
          <x:t xml:space="preserve">Q3</x:t>
        </x:is>
      </x:c>
      <x:c r="D3249" t="inlineStr">
        <x:is>
          <x:t xml:space="preserve">Pagando acorde al sueldo</x:t>
        </x:is>
      </x:c>
      <x:c r="E3249" t="inlineStr">
        <x:is>
          <x:t xml:space="preserve">pagando acorde al sueldo</x:t>
        </x:is>
      </x:c>
      <x:c r="F3249" s="14" t="n">
        <x:v>1</x:v>
      </x:c>
      <x:c r="G3249" s="14" t="n">
        <x:v>0</x:v>
      </x:c>
      <x:c r="H3249" s="14" t="n">
        <x:v>0</x:v>
      </x:c>
      <x:c r="I3249" s="14" t="n">
        <x:v>0</x:v>
      </x:c>
      <x:c r="J3249" s="14" t="n">
        <x:v>0</x:v>
      </x:c>
      <x:c r="K3249" t="str">
        <x:v>pagando acorde al sueldo</x:v>
      </x:c>
      <x:c r="L3249" t="str">
        <x:v>pagando acorde al sueldo</x:v>
      </x:c>
      <x:c r="M3249" t="str">
        <x:v>pagando acorde al sueldo</x:v>
      </x:c>
      <x:c r="N3249" t="str">
        <x:v>pagando acorde al sueldo</x:v>
      </x:c>
      <x:c r="O3249" t="str">
        <x:v>pagando acorde sueldo</x:v>
      </x:c>
      <x:c r="P3249" t="str">
        <x:v>pag acord sueld</x:v>
      </x:c>
      <x:c r="Q3249" t="str">
        <x:v>pagar acorde al sueldo</x:v>
      </x:c>
      <x:c r="R3249" t="str">
        <x:v>pagando acorde al sueldo</x:v>
      </x:c>
      <x:c r="S3249" t="str">
        <x:v>pagando acorde sueldo</x:v>
      </x:c>
      <x:c r="T3249" t="str">
        <x:v>pag acord sueld</x:v>
      </x:c>
      <x:c r="U3249" t="str">
        <x:v>pagar acorde al sueldo</x:v>
      </x:c>
      <x:c r="V3249" t="str">
        <x:v>word2vec</x:v>
      </x:c>
      <x:c r="W3249" t="str">
        <x:v>word2vec_skipgram_avg_100d</x:v>
      </x:c>
      <x:c r="X3249" t="str">
        <x:v>tokens</x:v>
      </x:c>
      <x:c r="Y3249" t="str">
        <x:v>pendiente</x:v>
      </x:c>
      <x:c r="Z3249"/>
      <x:c r="AA3249"/>
      <x:c r="AB3249" t="str">
        <x:v>pagando acorde al sueldo</x:v>
      </x:c>
    </x:row>
    <x:row r="3250">
      <x:c r="A3250" t="n">
        <x:v>3248</x:v>
      </x:c>
      <x:c r="B3250" t="n">
        <x:v>5567</x:v>
      </x:c>
      <x:c r="C3250" t="inlineStr">
        <x:is>
          <x:t xml:space="preserve">Q3</x:t>
        </x:is>
      </x:c>
      <x:c r="D3250" t="inlineStr">
        <x:is>
          <x:t xml:space="preserve">Pagar lo proporcional que uno gana y que las fechas sean exactas. Ejemplo hasta hoy a mi aún no me pagan mis últimas licencias y según pagan las quincenas y ultimo día del mes</x:t>
        </x:is>
      </x:c>
      <x:c r="E3250" t="inlineStr">
        <x:is>
          <x:t xml:space="preserve">pagar lo proporcional que uno gana y que las fechas sean exactas ejemplo hasta hoy a mi aún no me pagan mis últimas licencias y según pagan las quincenas y ultimo día del mes</x:t>
        </x:is>
      </x:c>
      <x:c r="F3250" s="14"/>
      <x:c r="G3250" s="14"/>
      <x:c r="H3250" s="14"/>
      <x:c r="I3250" s="14"/>
      <x:c r="J3250" s="14"/>
      <x:c r="K3250" t="str">
        <x:v>pagar lo proporcional que uno gana y que las fechas sean exactas ejemplo hasta hoy a mi aún no me pagan mis últimas licencias y según pagan las quincenas y ultimo día del mes</x:v>
      </x:c>
      <x:c r="L3250" t="str">
        <x:v>pagar lo proporcional que uno gana y que las fechas sean exactas ejemplo hasta hoy a mi aún no me pagan mis últimas licencias y según pagan las quincenas y ultimo día del mes</x:v>
      </x:c>
      <x:c r="M3250" t="str">
        <x:v>pagar lo proporcional que uno gana y que las fechas sean exactas ejemplo hasta hoy a mi aún no me pagan mis últimas licencias y según pagan las quincenas y ultimo día del mes</x:v>
      </x:c>
      <x:c r="N3250" t="str">
        <x:v>pagar lo proporcional que uno gana y que las fechas sean exactas ejemplo hasta hoy a mi aun no me pagan mis ultimas licencias y segun pagan las quincenas y ultimo dia del mes</x:v>
      </x:c>
      <x:c r="O3250" t="str">
        <x:v>pagar proporcional uno gana fechas sean exactas ejemplo hasta hoy aún no pagan últimas licencias según pagan quincenas ultimo día mes</x:v>
      </x:c>
      <x:c r="P3250" t="str">
        <x:v>pag proporcional uno gan fech sean exact ejempl hast hoy aun no pag ultim licenci segun pag quincen ultim dia mes</x:v>
      </x:c>
      <x:c r="Q3250" t="str">
        <x:v>pagar él proporcional que uno ganar y que el fecha ser exacta ejemplo hasta hoy a mi aún no yo pagar mi último licencia y según pagar el quincena y ultimo día del mes</x:v>
      </x:c>
      <x:c r="R3250" t="str">
        <x:v>pagar lo proporcional que uno gana y que las fechas sean exactas ejemplo hasta hoy a mi aún no me pagan mis últimas licencias y según pagan las quincenas y ultimo día del mes</x:v>
      </x:c>
      <x:c r="S3250" t="str">
        <x:v>pagar proporcional uno gana fechas sean exactas ejemplo hasta hoy aún no pagan últimas licencias según pagan quincenas ultimo día mes</x:v>
      </x:c>
      <x:c r="T3250" t="str">
        <x:v>pag proporcional uno gan fech sean exact ejempl hast hoy aun no pag ultim licenci segun pag quincen ultim dia mes</x:v>
      </x:c>
      <x:c r="U3250" t="str">
        <x:v>pagar él proporcional que uno ganar y que el fecha ser exacta ejemplo hasta hoy a mi aún no yo pagar mi último licencia y según pagar el quincena y ultimo día del mes</x:v>
      </x:c>
      <x:c r="V3250" t="str">
        <x:v>word2vec</x:v>
      </x:c>
      <x:c r="W3250" t="str">
        <x:v>word2vec_skipgram_avg_100d</x:v>
      </x:c>
      <x:c r="X3250" t="str">
        <x:v>tokens</x:v>
      </x:c>
      <x:c r="Y3250" t="str">
        <x:v>pendiente</x:v>
      </x:c>
      <x:c r="Z3250"/>
      <x:c r="AA3250"/>
      <x:c r="AB3250" t="str">
        <x:v>pagar lo proporcional que uno gana y que las fechas sean exactas ejemplo hasta hoy a mi aun no me pagan mis ultimas licencias y segun pagan las quincenas y ultimo dia del mes</x:v>
      </x:c>
    </x:row>
    <x:row r="3251">
      <x:c r="A3251" t="n">
        <x:v>3249</x:v>
      </x:c>
      <x:c r="B3251" t="n">
        <x:v>5568</x:v>
      </x:c>
      <x:c r="C3251" t="inlineStr">
        <x:is>
          <x:t xml:space="preserve">Q3</x:t>
        </x:is>
      </x:c>
      <x:c r="D3251" t="inlineStr">
        <x:is>
          <x:t xml:space="preserve">Que me paguen la licencia, ya que no me han pagado</x:t>
        </x:is>
      </x:c>
      <x:c r="E3251" t="inlineStr">
        <x:is>
          <x:t xml:space="preserve">que me paguen la licencia ya que no me han pagado</x:t>
        </x:is>
      </x:c>
      <x:c r="F3251" s="14"/>
      <x:c r="G3251" s="14"/>
      <x:c r="H3251" s="14"/>
      <x:c r="I3251" s="14"/>
      <x:c r="J3251" s="14"/>
      <x:c r="K3251" t="str">
        <x:v>que me paguen la licencia ya que no me han pagado</x:v>
      </x:c>
      <x:c r="L3251" t="str">
        <x:v>que me paguen la licencia ya que no me han pagado</x:v>
      </x:c>
      <x:c r="M3251" t="str">
        <x:v>que me paguen la licencia ya que no me han pagado</x:v>
      </x:c>
      <x:c r="N3251" t="str">
        <x:v>que me paguen la licencia ya que no me han pagado</x:v>
      </x:c>
      <x:c r="O3251" t="str">
        <x:v>paguen licencia ya no han pagado</x:v>
      </x:c>
      <x:c r="P3251" t="str">
        <x:v>pag licenci ya no han pag</x:v>
      </x:c>
      <x:c r="Q3251" t="str">
        <x:v>que yo pagar el licencia ya que no yo haber pagar</x:v>
      </x:c>
      <x:c r="R3251" t="str">
        <x:v>que me paguen la licencia ya que no me han pagado</x:v>
      </x:c>
      <x:c r="S3251" t="str">
        <x:v>paguen licencia ya no han pagado</x:v>
      </x:c>
      <x:c r="T3251" t="str">
        <x:v>pag licenci ya no han pag</x:v>
      </x:c>
      <x:c r="U3251" t="str">
        <x:v>que yo pagar el licencia ya que no yo haber pagar</x:v>
      </x:c>
      <x:c r="V3251" t="str">
        <x:v>word2vec</x:v>
      </x:c>
      <x:c r="W3251" t="str">
        <x:v>word2vec_skipgram_avg_100d</x:v>
      </x:c>
      <x:c r="X3251" t="str">
        <x:v>tokens</x:v>
      </x:c>
      <x:c r="Y3251" t="str">
        <x:v>pendiente</x:v>
      </x:c>
      <x:c r="Z3251"/>
      <x:c r="AA3251"/>
      <x:c r="AB3251" t="str">
        <x:v>que me paguen la licencia ya que no me han pagado</x:v>
      </x:c>
    </x:row>
    <x:row r="3252">
      <x:c r="A3252" t="n">
        <x:v>3250</x:v>
      </x:c>
      <x:c r="B3252" t="n">
        <x:v>5569</x:v>
      </x:c>
      <x:c r="C3252" t="inlineStr">
        <x:is>
          <x:t xml:space="preserve">Q3</x:t>
        </x:is>
      </x:c>
      <x:c r="D3252" t="inlineStr">
        <x:is>
          <x:t xml:space="preserve">Pagando un mayor monto equivalente al sueldo real</x:t>
        </x:is>
      </x:c>
      <x:c r="E3252" t="inlineStr">
        <x:is>
          <x:t xml:space="preserve">pagando un mayor monto equivalente al sueldo real</x:t>
        </x:is>
      </x:c>
      <x:c r="F3252" s="14" t="n">
        <x:v>1</x:v>
      </x:c>
      <x:c r="G3252" s="14" t="n">
        <x:v>0</x:v>
      </x:c>
      <x:c r="H3252" s="14" t="n">
        <x:v>0</x:v>
      </x:c>
      <x:c r="I3252" s="14" t="n">
        <x:v>0</x:v>
      </x:c>
      <x:c r="J3252" s="14" t="n">
        <x:v>0</x:v>
      </x:c>
      <x:c r="K3252" t="str">
        <x:v>pagando un mayor monto equivalente al sueldo real</x:v>
      </x:c>
      <x:c r="L3252" t="str">
        <x:v>pagando un mayor monto equivalente al sueldo real</x:v>
      </x:c>
      <x:c r="M3252" t="str">
        <x:v>pagando un mayor monto equivalente al sueldo real</x:v>
      </x:c>
      <x:c r="N3252" t="str">
        <x:v>pagando un mayor monto equivalente al sueldo real</x:v>
      </x:c>
      <x:c r="O3252" t="str">
        <x:v>pagando mayor monto equivalente sueldo real</x:v>
      </x:c>
      <x:c r="P3252" t="str">
        <x:v>pag mayor mont equivalent sueld real</x:v>
      </x:c>
      <x:c r="Q3252" t="str">
        <x:v>pagar uno mayor monto equivalente al sueldo real</x:v>
      </x:c>
      <x:c r="R3252" t="str">
        <x:v>pagando un mayor monto equivalente al sueldo real</x:v>
      </x:c>
      <x:c r="S3252" t="str">
        <x:v>pagando mayor monto equivalente sueldo real</x:v>
      </x:c>
      <x:c r="T3252" t="str">
        <x:v>pag mayor mont equivalent sueld real</x:v>
      </x:c>
      <x:c r="U3252" t="str">
        <x:v>pagar uno mayor monto equivalente al sueldo real</x:v>
      </x:c>
      <x:c r="V3252" t="str">
        <x:v>word2vec</x:v>
      </x:c>
      <x:c r="W3252" t="str">
        <x:v>word2vec_skipgram_avg_100d</x:v>
      </x:c>
      <x:c r="X3252" t="str">
        <x:v>tokens</x:v>
      </x:c>
      <x:c r="Y3252" t="str">
        <x:v>pendiente</x:v>
      </x:c>
      <x:c r="Z3252"/>
      <x:c r="AA3252"/>
      <x:c r="AB3252" t="str">
        <x:v>pagando un mayor monto equivalente al sueldo real</x:v>
      </x:c>
    </x:row>
    <x:row r="3253">
      <x:c r="A3253" t="n">
        <x:v>3251</x:v>
      </x:c>
      <x:c r="B3253" t="n">
        <x:v>5588</x:v>
      </x:c>
      <x:c r="C3253" t="inlineStr">
        <x:is>
          <x:t xml:space="preserve">Q3</x:t>
        </x:is>
      </x:c>
      <x:c r="D3253" t="inlineStr">
        <x:is>
          <x:t xml:space="preserve">El tiempo de espera del pago de la licencia muchos días creo yo.</x:t>
        </x:is>
      </x:c>
      <x:c r="E3253" t="inlineStr">
        <x:is>
          <x:t xml:space="preserve">el tiempo de espera del pago de la licencia muchos días creo yo</x:t>
        </x:is>
      </x:c>
      <x:c r="F3253" s="14" t="n">
        <x:v>0</x:v>
      </x:c>
      <x:c r="G3253" s="14" t="n">
        <x:v>1</x:v>
      </x:c>
      <x:c r="H3253" s="14" t="n">
        <x:v>0</x:v>
      </x:c>
      <x:c r="I3253" s="14" t="n">
        <x:v>0</x:v>
      </x:c>
      <x:c r="J3253" s="14" t="n">
        <x:v>0</x:v>
      </x:c>
      <x:c r="K3253" t="str">
        <x:v>el tiempo de espera del pago de la licencia muchos días creo yo</x:v>
      </x:c>
      <x:c r="L3253" t="str">
        <x:v>el tiempo de espera del pago de la licencia muchos días creo yo</x:v>
      </x:c>
      <x:c r="M3253" t="str">
        <x:v>el tiempo de espera del pago de la licencia muchos días creo yo</x:v>
      </x:c>
      <x:c r="N3253" t="str">
        <x:v>el tiempo de espera del pago de la licencia muchos dias creo yo</x:v>
      </x:c>
      <x:c r="O3253" t="str">
        <x:v>tiempo espera pago licencia muchos días creo yo</x:v>
      </x:c>
      <x:c r="P3253" t="str">
        <x:v>tiemp esper pag licenci much dias cre yo</x:v>
      </x:c>
      <x:c r="Q3253" t="str">
        <x:v>el tiempo de espera del pago de el licencia mucho día creer yo</x:v>
      </x:c>
      <x:c r="R3253" t="str">
        <x:v>el tiempo de espera del pago de la licencia muchos días creo yo</x:v>
      </x:c>
      <x:c r="S3253" t="str">
        <x:v>tiempo espera pago licencia muchos días creo yo</x:v>
      </x:c>
      <x:c r="T3253" t="str">
        <x:v>tiemp esper pag licenci much dias cre yo</x:v>
      </x:c>
      <x:c r="U3253" t="str">
        <x:v>el tiempo de espera del pago de el licencia mucho día creer yo</x:v>
      </x:c>
      <x:c r="V3253" t="str">
        <x:v>word2vec</x:v>
      </x:c>
      <x:c r="W3253" t="str">
        <x:v>word2vec_skipgram_avg_100d</x:v>
      </x:c>
      <x:c r="X3253" t="str">
        <x:v>tokens</x:v>
      </x:c>
      <x:c r="Y3253" t="str">
        <x:v>pendiente</x:v>
      </x:c>
      <x:c r="Z3253"/>
      <x:c r="AA3253"/>
      <x:c r="AB3253" t="str">
        <x:v>el tiempo de espera del pago de la licencia muchos dias creo yo</x:v>
      </x:c>
    </x:row>
    <x:row r="3254">
      <x:c r="A3254" t="n">
        <x:v>3252</x:v>
      </x:c>
      <x:c r="B3254" t="n">
        <x:v>5616</x:v>
      </x:c>
      <x:c r="C3254" t="inlineStr">
        <x:is>
          <x:t xml:space="preserve">Q3</x:t>
        </x:is>
      </x:c>
      <x:c r="D3254" t="inlineStr">
        <x:is>
          <x:t xml:space="preserve">Más rapidez</x:t>
        </x:is>
      </x:c>
      <x:c r="E3254" t="inlineStr">
        <x:is>
          <x:t xml:space="preserve">más rapidez</x:t>
        </x:is>
      </x:c>
      <x:c r="F3254" s="14"/>
      <x:c r="G3254" s="14"/>
      <x:c r="H3254" s="14"/>
      <x:c r="I3254" s="14"/>
      <x:c r="J3254" s="14"/>
      <x:c r="K3254" t="str">
        <x:v>más rapidez</x:v>
      </x:c>
      <x:c r="L3254" t="str">
        <x:v>más rapidez</x:v>
      </x:c>
      <x:c r="M3254" t="str">
        <x:v>más rapidez</x:v>
      </x:c>
      <x:c r="N3254" t="str">
        <x:v>mas rapidez</x:v>
      </x:c>
      <x:c r="O3254" t="str">
        <x:v>más rapidez</x:v>
      </x:c>
      <x:c r="P3254" t="str">
        <x:v>mas rapidez</x:v>
      </x:c>
      <x:c r="Q3254" t="str">
        <x:v>más rapidez</x:v>
      </x:c>
      <x:c r="R3254" t="str">
        <x:v>más rapidez</x:v>
      </x:c>
      <x:c r="S3254" t="str">
        <x:v>más rapidez</x:v>
      </x:c>
      <x:c r="T3254" t="str">
        <x:v>mas rapidez</x:v>
      </x:c>
      <x:c r="U3254" t="str">
        <x:v>más rapidez</x:v>
      </x:c>
      <x:c r="V3254" t="str">
        <x:v>word2vec</x:v>
      </x:c>
      <x:c r="W3254" t="str">
        <x:v>word2vec_skipgram_avg_100d</x:v>
      </x:c>
      <x:c r="X3254" t="str">
        <x:v>tokens</x:v>
      </x:c>
      <x:c r="Y3254" t="str">
        <x:v>pendiente</x:v>
      </x:c>
      <x:c r="Z3254"/>
      <x:c r="AA3254"/>
      <x:c r="AB3254" t="str">
        <x:v>mas rapidez</x:v>
      </x:c>
    </x:row>
    <x:row r="3255">
      <x:c r="A3255" t="n">
        <x:v>3253</x:v>
      </x:c>
      <x:c r="B3255" t="n">
        <x:v>5657</x:v>
      </x:c>
      <x:c r="C3255" t="inlineStr">
        <x:is>
          <x:t xml:space="preserve">Q3</x:t>
        </x:is>
      </x:c>
      <x:c r="D3255" t="inlineStr">
        <x:is>
          <x:t xml:space="preserve">Que realmente se pague el sueldo que persive el trabajador</x:t>
        </x:is>
      </x:c>
      <x:c r="E3255" t="inlineStr">
        <x:is>
          <x:t xml:space="preserve">que realmente se pague el sueldo que persive el trabajador</x:t>
        </x:is>
      </x:c>
      <x:c r="F3255" s="14" t="n">
        <x:v>1</x:v>
      </x:c>
      <x:c r="G3255" s="14" t="n">
        <x:v>0</x:v>
      </x:c>
      <x:c r="H3255" s="14" t="n">
        <x:v>0</x:v>
      </x:c>
      <x:c r="I3255" s="14" t="n">
        <x:v>0</x:v>
      </x:c>
      <x:c r="J3255" s="14" t="n">
        <x:v>0</x:v>
      </x:c>
      <x:c r="K3255" t="str">
        <x:v>que realmente se pague el sueldo que persive el trabajador</x:v>
      </x:c>
      <x:c r="L3255" t="str">
        <x:v>que realmente se pague el sueldo que persive el trabajador</x:v>
      </x:c>
      <x:c r="M3255" t="str">
        <x:v>que realmente se pague el sueldo que persive el trabajador</x:v>
      </x:c>
      <x:c r="N3255" t="str">
        <x:v>que realmente se pague el sueldo que persive el trabajador</x:v>
      </x:c>
      <x:c r="O3255" t="str">
        <x:v>realmente pague sueldo persive trabajador</x:v>
      </x:c>
      <x:c r="P3255" t="str">
        <x:v>realment pag sueld persiv trabaj</x:v>
      </x:c>
      <x:c r="Q3255" t="str">
        <x:v>que realmente él pagar el sueldo que persivir el trabajador</x:v>
      </x:c>
      <x:c r="R3255" t="str">
        <x:v>que realmente se pague el sueldo que persive el trabajador</x:v>
      </x:c>
      <x:c r="S3255" t="str">
        <x:v>realmente pague sueldo persive trabajador</x:v>
      </x:c>
      <x:c r="T3255" t="str">
        <x:v>realment pag sueld persiv trabaj</x:v>
      </x:c>
      <x:c r="U3255" t="str">
        <x:v>que realmente él pagar el sueldo que persivir el trabajador</x:v>
      </x:c>
      <x:c r="V3255" t="str">
        <x:v>word2vec</x:v>
      </x:c>
      <x:c r="W3255" t="str">
        <x:v>word2vec_skipgram_avg_100d</x:v>
      </x:c>
      <x:c r="X3255" t="str">
        <x:v>tokens</x:v>
      </x:c>
      <x:c r="Y3255" t="str">
        <x:v>pendiente</x:v>
      </x:c>
      <x:c r="Z3255"/>
      <x:c r="AA3255"/>
      <x:c r="AB3255" t="str">
        <x:v>que realmente se pague el sueldo que persive el trabajador</x:v>
      </x:c>
    </x:row>
    <x:row r="3256">
      <x:c r="A3256" t="n">
        <x:v>3254</x:v>
      </x:c>
      <x:c r="B3256" t="n">
        <x:v>5671</x:v>
      </x:c>
      <x:c r="C3256" t="inlineStr">
        <x:is>
          <x:t xml:space="preserve">Q3</x:t>
        </x:is>
      </x:c>
      <x:c r="D3256" t="inlineStr">
        <x:is>
          <x:t xml:space="preserve">Respetar el sueldo del paciente al momento de pagar la licencia médica</x:t>
        </x:is>
      </x:c>
      <x:c r="E3256" t="inlineStr">
        <x:is>
          <x:t xml:space="preserve">respetar el sueldo del paciente al momento de pagar la licencia médica</x:t>
        </x:is>
      </x:c>
      <x:c r="F3256" s="14"/>
      <x:c r="G3256" s="14"/>
      <x:c r="H3256" s="14"/>
      <x:c r="I3256" s="14"/>
      <x:c r="J3256" s="14"/>
      <x:c r="K3256" t="str">
        <x:v>respetar el sueldo del paciente al momento de pagar la licencia médica</x:v>
      </x:c>
      <x:c r="L3256" t="str">
        <x:v>respetar el sueldo del paciente al momento de pagar la licencia médica</x:v>
      </x:c>
      <x:c r="M3256" t="str">
        <x:v>respetar el sueldo del paciente al momento de pagar la licencia médica</x:v>
      </x:c>
      <x:c r="N3256" t="str">
        <x:v>respetar el sueldo del paciente al momento de pagar la licencia medica</x:v>
      </x:c>
      <x:c r="O3256" t="str">
        <x:v>respetar sueldo paciente momento pagar licencia médica</x:v>
      </x:c>
      <x:c r="P3256" t="str">
        <x:v>respet sueld pacient moment pag licenci medic</x:v>
      </x:c>
      <x:c r="Q3256" t="str">
        <x:v>respetar el sueldo del paciente al momento de pagar el licencia médico</x:v>
      </x:c>
      <x:c r="R3256" t="str">
        <x:v>respetar el sueldo del paciente al momento de pagar la licencia médica</x:v>
      </x:c>
      <x:c r="S3256" t="str">
        <x:v>respetar sueldo paciente momento pagar licencia médica</x:v>
      </x:c>
      <x:c r="T3256" t="str">
        <x:v>respet sueld pacient moment pag licenci medic</x:v>
      </x:c>
      <x:c r="U3256" t="str">
        <x:v>respetar el sueldo del paciente al momento de pagar el licencia médico</x:v>
      </x:c>
      <x:c r="V3256" t="str">
        <x:v>word2vec</x:v>
      </x:c>
      <x:c r="W3256" t="str">
        <x:v>word2vec_skipgram_avg_100d</x:v>
      </x:c>
      <x:c r="X3256" t="str">
        <x:v>tokens</x:v>
      </x:c>
      <x:c r="Y3256" t="str">
        <x:v>pendiente</x:v>
      </x:c>
      <x:c r="Z3256"/>
      <x:c r="AA3256"/>
      <x:c r="AB3256" t="str">
        <x:v>respetar el sueldo del paciente al momento de pagar la licencia medica</x:v>
      </x:c>
    </x:row>
    <x:row r="3257">
      <x:c r="A3257" t="n">
        <x:v>3255</x:v>
      </x:c>
      <x:c r="B3257" t="n">
        <x:v>5698</x:v>
      </x:c>
      <x:c r="C3257" t="inlineStr">
        <x:is>
          <x:t xml:space="preserve">Q3</x:t>
        </x:is>
      </x:c>
      <x:c r="D3257" t="inlineStr">
        <x:is>
          <x:t xml:space="preserve">Hola, buenas tardes, primero, mantener informado al paciente cuando se ha rechazado el pago de la licencia, segundo, resolver con el empleador y dejar de involucrar al paciente, que les recuerdo está en recuperación.</x:t>
        </x:is>
      </x:c>
      <x:c r="E3257" t="inlineStr">
        <x:is>
          <x:t xml:space="preserve">hola buenas tardes primero mantener informado al paciente cuando se ha rechazado el pago de la licencia segundo resolver con el empleador y dejar de involucrar al paciente que les recuerdo está en recuperación</x:t>
        </x:is>
      </x:c>
      <x:c r="F3257" s="14"/>
      <x:c r="G3257" s="14"/>
      <x:c r="H3257" s="14"/>
      <x:c r="I3257" s="14"/>
      <x:c r="J3257" s="14"/>
      <x:c r="K3257" t="str">
        <x:v>hola buenas tardes primero mantener informado al paciente cuando se ha rechazado el pago de la licencia segundo resolver con el empleador y dejar de involucrar al paciente que les recuerdo está en recuperación</x:v>
      </x:c>
      <x:c r="L3257" t="str">
        <x:v>hola buenas tardes primero mantener informado al paciente cuando se ha rechazado el pago de la licencia segundo resolver con el empleador y dejar de involucrar al paciente que les recuerdo está en recuperación</x:v>
      </x:c>
      <x:c r="M3257" t="str">
        <x:v>hola buenas tardes primero mantener informado al paciente cuando se ha rechazado el pago de la licencia segundo resolver con el empleador y dejar de involucrar al paciente que les recuerdo está en recuperación</x:v>
      </x:c>
      <x:c r="N3257" t="str">
        <x:v>hola buenas tardes primero mantener informado al paciente cuando se ha rechazado el pago de la licencia segundo resolver con el empleador y dejar de involucrar al paciente que les recuerdo esta en recuperacion</x:v>
      </x:c>
      <x:c r="O3257" t="str">
        <x:v>hola buenas tardes primero mantener informado paciente cuando ha rechazado pago licencia segundo resolver empleador dejar involucrar paciente les recuerdo está recuperación</x:v>
      </x:c>
      <x:c r="P3257" t="str">
        <x:v>hol buen tard primer manten inform pacient cuand ha rechaz pag licenci segund resolv empleador dej involucr pacient les recuerd esta recuper</x:v>
      </x:c>
      <x:c r="Q3257" t="str">
        <x:v>holar buena tarde primero mantener informado al paciente cuando él haber rechazar el pago de el licencia segundo resolver con el empleador y dejar de involucrar al paciente que él recordar estar en recuperación</x:v>
      </x:c>
      <x:c r="R3257" t="str">
        <x:v>hola buenas tardes primero mantener informado al paciente cuando se ha rechazado el pago de la licencia segundo resolver con el empleador y dejar de involucrar al paciente que les recuerdo está en recuperación</x:v>
      </x:c>
      <x:c r="S3257" t="str">
        <x:v>hola buenas tardes primero mantener informado paciente cuando ha rechazado pago licencia segundo resolver empleador dejar involucrar paciente les recuerdo está recuperación</x:v>
      </x:c>
      <x:c r="T3257" t="str">
        <x:v>hol buen tard primer manten inform pacient cuand ha rechaz pag licenci segund resolv empleador dej involucr pacient les recuerd esta recuper</x:v>
      </x:c>
      <x:c r="U3257" t="str">
        <x:v>holar buena tarde primero mantener informado al paciente cuando él haber rechazar el pago de el licencia segundo resolver con el empleador y dejar de involucrar al paciente que él recordar estar en recuperación</x:v>
      </x:c>
      <x:c r="V3257" t="str">
        <x:v>word2vec</x:v>
      </x:c>
      <x:c r="W3257" t="str">
        <x:v>word2vec_skipgram_avg_100d</x:v>
      </x:c>
      <x:c r="X3257" t="str">
        <x:v>tokens</x:v>
      </x:c>
      <x:c r="Y3257" t="str">
        <x:v>pendiente</x:v>
      </x:c>
      <x:c r="Z3257"/>
      <x:c r="AA3257"/>
      <x:c r="AB3257" t="str">
        <x:v>hola buenas tardes primero mantener informado al paciente cuando se ha rechazado el pago de la licencia segundo resolver con el empleador y dejar de involucrar al paciente que les recuerdo esta en recuperacion</x:v>
      </x:c>
    </x:row>
    <x:row r="3258">
      <x:c r="A3258" t="n">
        <x:v>3256</x:v>
      </x:c>
      <x:c r="B3258" t="n">
        <x:v>5708</x:v>
      </x:c>
      <x:c r="C3258" t="inlineStr">
        <x:is>
          <x:t xml:space="preserve">Q3</x:t>
        </x:is>
      </x:c>
      <x:c r="D3258" t="inlineStr">
        <x:is>
          <x:t xml:space="preserve">Dejando claro el calculo de la licencia</x:t>
        </x:is>
      </x:c>
      <x:c r="E3258" t="inlineStr">
        <x:is>
          <x:t xml:space="preserve">dejando claro el calculo de la licencia</x:t>
        </x:is>
      </x:c>
      <x:c r="F3258" s="14"/>
      <x:c r="G3258" s="14"/>
      <x:c r="H3258" s="14"/>
      <x:c r="I3258" s="14"/>
      <x:c r="J3258" s="14"/>
      <x:c r="K3258" t="str">
        <x:v>dejando claro el calculo de la licencia</x:v>
      </x:c>
      <x:c r="L3258" t="str">
        <x:v>dejando claro el calculo de la licencia</x:v>
      </x:c>
      <x:c r="M3258" t="str">
        <x:v>dejando claro el calculo de la licencia</x:v>
      </x:c>
      <x:c r="N3258" t="str">
        <x:v>dejando claro el calculo de la licencia</x:v>
      </x:c>
      <x:c r="O3258" t="str">
        <x:v>dejando claro calculo licencia</x:v>
      </x:c>
      <x:c r="P3258" t="str">
        <x:v>dej clar calcul licenci</x:v>
      </x:c>
      <x:c r="Q3258" t="str">
        <x:v>dejar claro el calculo de el licencia</x:v>
      </x:c>
      <x:c r="R3258" t="str">
        <x:v>dejando claro el calculo de la licencia</x:v>
      </x:c>
      <x:c r="S3258" t="str">
        <x:v>dejando claro calculo licencia</x:v>
      </x:c>
      <x:c r="T3258" t="str">
        <x:v>dej clar calcul licenci</x:v>
      </x:c>
      <x:c r="U3258" t="str">
        <x:v>dejar claro el calculo de el licencia</x:v>
      </x:c>
      <x:c r="V3258" t="str">
        <x:v>word2vec</x:v>
      </x:c>
      <x:c r="W3258" t="str">
        <x:v>word2vec_skipgram_avg_100d</x:v>
      </x:c>
      <x:c r="X3258" t="str">
        <x:v>tokens</x:v>
      </x:c>
      <x:c r="Y3258" t="str">
        <x:v>pendiente</x:v>
      </x:c>
      <x:c r="Z3258"/>
      <x:c r="AA3258"/>
      <x:c r="AB3258" t="str">
        <x:v>dejando claro el calculo de la licencia</x:v>
      </x:c>
    </x:row>
    <x:row r="3259">
      <x:c r="A3259" t="n">
        <x:v>3257</x:v>
      </x:c>
      <x:c r="B3259" t="n">
        <x:v>5716</x:v>
      </x:c>
      <x:c r="C3259" t="inlineStr">
        <x:is>
          <x:t xml:space="preserve">Q3</x:t>
        </x:is>
      </x:c>
      <x:c r="D3259" t="inlineStr">
        <x:is>
          <x:t xml:space="preserve">Muy mal pagada la licencia y cero informacion es xna burla</x:t>
        </x:is>
      </x:c>
      <x:c r="E3259" t="inlineStr">
        <x:is>
          <x:t xml:space="preserve">muy mal pagada la licencia y cero informacion es xna burla</x:t>
        </x:is>
      </x:c>
      <x:c r="F3259" s="14" t="n">
        <x:v>0</x:v>
      </x:c>
      <x:c r="G3259" s="14" t="n">
        <x:v>0</x:v>
      </x:c>
      <x:c r="H3259" s="14" t="n">
        <x:v>1</x:v>
      </x:c>
      <x:c r="I3259" s="14" t="n">
        <x:v>0</x:v>
      </x:c>
      <x:c r="J3259" s="14" t="n">
        <x:v>0</x:v>
      </x:c>
      <x:c r="K3259" t="str">
        <x:v>muy mal pagada la licencia y cero informacion es xna burla</x:v>
      </x:c>
      <x:c r="L3259" t="str">
        <x:v>muy mal pagada la licencia y cero informacion es xna burla</x:v>
      </x:c>
      <x:c r="M3259" t="str">
        <x:v>muy mal pagada la licencia y cero informacion es xna burla</x:v>
      </x:c>
      <x:c r="N3259" t="str">
        <x:v>muy mal pagada la licencia y cero informacion es xna burla</x:v>
      </x:c>
      <x:c r="O3259" t="str">
        <x:v>muy mal pagada licencia cero informacion xna burla</x:v>
      </x:c>
      <x:c r="P3259" t="str">
        <x:v>muy mal pag licenci cer inform xna burl</x:v>
      </x:c>
      <x:c r="Q3259" t="str">
        <x:v>mucho mal pagado el licencia y cero informacion ser xna burlo</x:v>
      </x:c>
      <x:c r="R3259" t="str">
        <x:v>muy mal pagada la licencia y cero informacion es xna burla</x:v>
      </x:c>
      <x:c r="S3259" t="str">
        <x:v>muy mal pagada licencia cero informacion xna burla</x:v>
      </x:c>
      <x:c r="T3259" t="str">
        <x:v>muy mal pag licenci cer inform xna burl</x:v>
      </x:c>
      <x:c r="U3259" t="str">
        <x:v>mucho mal pagado el licencia y cero informacion ser xna burlo</x:v>
      </x:c>
      <x:c r="V3259" t="str">
        <x:v>word2vec</x:v>
      </x:c>
      <x:c r="W3259" t="str">
        <x:v>word2vec_skipgram_avg_100d</x:v>
      </x:c>
      <x:c r="X3259" t="str">
        <x:v>tokens</x:v>
      </x:c>
      <x:c r="Y3259" t="str">
        <x:v>pendiente</x:v>
      </x:c>
      <x:c r="Z3259"/>
      <x:c r="AA3259"/>
      <x:c r="AB3259" t="str">
        <x:v>muy mal pagada la licencia y cero informacion es xna burla</x:v>
      </x:c>
    </x:row>
    <x:row r="3260">
      <x:c r="A3260" t="n">
        <x:v>3258</x:v>
      </x:c>
      <x:c r="B3260" t="n">
        <x:v>5734</x:v>
      </x:c>
      <x:c r="C3260" t="inlineStr">
        <x:is>
          <x:t xml:space="preserve">Q3</x:t>
        </x:is>
      </x:c>
      <x:c r="D3260" t="inlineStr">
        <x:is>
          <x:t xml:space="preserve">Que utilicen los plazos legales y no se los saquen a su conveniencia, la licencia es sueldo</x:t>
        </x:is>
      </x:c>
      <x:c r="E3260" t="inlineStr">
        <x:is>
          <x:t xml:space="preserve">que utilicen los plazos legales y no se los saquen a su conveniencia la licencia es sueldo</x:t>
        </x:is>
      </x:c>
      <x:c r="F3260" s="14"/>
      <x:c r="G3260" s="14"/>
      <x:c r="H3260" s="14"/>
      <x:c r="I3260" s="14"/>
      <x:c r="J3260" s="14"/>
      <x:c r="K3260" t="str">
        <x:v>que utilicen los plazos legales y no se los saquen a su conveniencia la licencia es sueldo</x:v>
      </x:c>
      <x:c r="L3260" t="str">
        <x:v>que utilicen los plazos legales y no se los saquen a su conveniencia la licencia es sueldo</x:v>
      </x:c>
      <x:c r="M3260" t="str">
        <x:v>que utilicen los plazos legales y no se los saquen a su conveniencia la licencia es sueldo</x:v>
      </x:c>
      <x:c r="N3260" t="str">
        <x:v>que utilicen los plazos legales y no se los saquen a su conveniencia la licencia es sueldo</x:v>
      </x:c>
      <x:c r="O3260" t="str">
        <x:v>utilicen plazos legales no saquen conveniencia licencia sueldo</x:v>
      </x:c>
      <x:c r="P3260" t="str">
        <x:v>utilic plaz legal no saqu convenient licenci sueld</x:v>
      </x:c>
      <x:c r="Q3260" t="str">
        <x:v>que utilizar el plazo legal y no él él sacar a su conveniencia el licencia ser sueldo</x:v>
      </x:c>
      <x:c r="R3260" t="str">
        <x:v>que utilicen los plazos legales y no se los saquen a su conveniencia la licencia es sueldo</x:v>
      </x:c>
      <x:c r="S3260" t="str">
        <x:v>utilicen plazos legales no saquen conveniencia licencia sueldo</x:v>
      </x:c>
      <x:c r="T3260" t="str">
        <x:v>utilic plaz legal no saqu convenient licenci sueld</x:v>
      </x:c>
      <x:c r="U3260" t="str">
        <x:v>que utilizar el plazo legal y no él él sacar a su conveniencia el licencia ser sueldo</x:v>
      </x:c>
      <x:c r="V3260" t="str">
        <x:v>word2vec</x:v>
      </x:c>
      <x:c r="W3260" t="str">
        <x:v>word2vec_skipgram_avg_100d</x:v>
      </x:c>
      <x:c r="X3260" t="str">
        <x:v>tokens</x:v>
      </x:c>
      <x:c r="Y3260" t="str">
        <x:v>pendiente</x:v>
      </x:c>
      <x:c r="Z3260"/>
      <x:c r="AA3260"/>
      <x:c r="AB3260" t="str">
        <x:v>que utilicen los plazos legales y no se los saquen a su conveniencia la licencia es sueldo</x:v>
      </x:c>
    </x:row>
    <x:row r="3261">
      <x:c r="A3261" t="n">
        <x:v>3259</x:v>
      </x:c>
      <x:c r="B3261" t="n">
        <x:v>5798</x:v>
      </x:c>
      <x:c r="C3261" t="inlineStr">
        <x:is>
          <x:t xml:space="preserve">Q3</x:t>
        </x:is>
      </x:c>
      <x:c r="D3261" t="inlineStr">
        <x:is>
          <x:t xml:space="preserve">Pagándome las licencias como corresponde.
Avisando oportunamente a mi empleador que necesitan documentación.
Dar soluciones a través del call centrer en cuanto al pago de las licencias médicas.</x:t>
        </x:is>
      </x:c>
      <x:c r="E3261" t="inlineStr">
        <x:is>
          <x:t xml:space="preserve">pagándome las licencias como corresponde avisando oportunamente a mi empleador que necesitan documentación dar soluciones a través del call centrer en cuanto al pago de las licencias médicas</x:t>
        </x:is>
      </x:c>
      <x:c r="F3261" s="14"/>
      <x:c r="G3261" s="14"/>
      <x:c r="H3261" s="14"/>
      <x:c r="I3261" s="14"/>
      <x:c r="J3261" s="14"/>
      <x:c r="K3261" t="str">
        <x:v>pagándome las licencias como corresponde avisando oportunamente a mi empleador que necesitan documentación dar soluciones a través del call centrer en cuanto al pago de las licencias médicas</x:v>
      </x:c>
      <x:c r="L3261" t="str">
        <x:v>pagándome las licencias como corresponde avisando oportunamente a mi empleador que necesitan documentación dar soluciones a través del call centrer en cuanto al pago de las licencias médicas</x:v>
      </x:c>
      <x:c r="M3261" t="str">
        <x:v>pagándome las licencias como corresponde avisando oportunamente a mi empleador que necesitan documentación dar soluciones a través del call centrer en cuanto al pago de las licencias médicas</x:v>
      </x:c>
      <x:c r="N3261" t="str">
        <x:v>pagandome las licencias como corresponde avisando oportunamente a mi empleador que necesitan documentacion dar soluciones a traves del call centrer en cuanto al pago de las licencias medicas</x:v>
      </x:c>
      <x:c r="O3261" t="str">
        <x:v>pagándome licencias como corresponde avisando oportunamente empleador necesitan documentación dar soluciones través call centrer cuanto pago licencias médicas</x:v>
      </x:c>
      <x:c r="P3261" t="str">
        <x:v>pag licenci com correspond avis oportun empleador necesit document dar solucion traves call centr cuant pag licenci medic</x:v>
      </x:c>
      <x:c r="Q3261" t="str">
        <x:v>pagándome el licencia como corresponder avisar oportunamente a mi empleador que necesitar documentación dar solución a través del call centrer en cuanto al pago de el licencia médico</x:v>
      </x:c>
      <x:c r="R3261" t="str">
        <x:v>pagándome las licencias como corresponde avisando oportunamente a mi empleador que necesitan documentación dar soluciones a través del call centrer en cuanto al pago de las licencias médicas</x:v>
      </x:c>
      <x:c r="S3261" t="str">
        <x:v>pagándome licencias como corresponde avisando oportunamente empleador necesitan documentación dar soluciones través call centrer cuanto pago licencias médicas</x:v>
      </x:c>
      <x:c r="T3261" t="str">
        <x:v>pag licenci com correspond avis oportun empleador necesit document dar solucion traves call centr cuant pag licenci medic</x:v>
      </x:c>
      <x:c r="U3261" t="str">
        <x:v>pagándome el licencia como corresponder avisar oportunamente a mi empleador que necesitar documentación dar solución a través del call centrer en cuanto al pago de el licencia médico</x:v>
      </x:c>
      <x:c r="V3261" t="str">
        <x:v>word2vec</x:v>
      </x:c>
      <x:c r="W3261" t="str">
        <x:v>word2vec_skipgram_avg_100d</x:v>
      </x:c>
      <x:c r="X3261" t="str">
        <x:v>tokens</x:v>
      </x:c>
      <x:c r="Y3261" t="str">
        <x:v>pendiente</x:v>
      </x:c>
      <x:c r="Z3261"/>
      <x:c r="AA3261"/>
      <x:c r="AB3261" t="str">
        <x:v>pagandome las licencias como corresponde avisando oportunamente a mi empleador que necesitan documentacion dar soluciones a traves del call centrer en cuanto al pago de las licencias medicas</x:v>
      </x:c>
    </x:row>
    <x:row r="3262">
      <x:c r="A3262" t="n">
        <x:v>3260</x:v>
      </x:c>
      <x:c r="B3262" t="n">
        <x:v>5800</x:v>
      </x:c>
      <x:c r="C3262" t="inlineStr">
        <x:is>
          <x:t xml:space="preserve">Q3</x:t>
        </x:is>
      </x:c>
      <x:c r="D3262" t="inlineStr">
        <x:is>
          <x:t xml:space="preserve">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x:t>
        </x:is>
      </x:c>
      <x:c r="E3262" t="inlineStr">
        <x:is>
          <x:t xml:space="preserve">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x:t>
        </x:is>
      </x:c>
      <x:c r="F3262" s="14"/>
      <x:c r="G3262" s="14"/>
      <x:c r="H3262" s="14"/>
      <x:c r="I3262" s="14"/>
      <x:c r="J3262" s="14"/>
      <x:c r="K3262" t="str">
        <x:v>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x:v>
      </x:c>
      <x:c r="L3262" t="str">
        <x:v>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x:v>
      </x:c>
      <x:c r="M3262" t="str">
        <x:v>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x:v>
      </x:c>
      <x:c r="N3262" t="str">
        <x:v>conectar mas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tambien</x:v>
      </x:c>
      <x:c r="O3262" t="str">
        <x:v>conectar más empresa trabajor ustedes pidan documentos trabajador realicen pago sin inconvenientes persona no tenga esperar tanto tiempo obtener dinero asi favorecer trabajador tuvo accidente porque demoran mandar documentos si no piden ustedes considerar gracias trabajadores tienen trabajo ustedes también</x:v>
      </x:c>
      <x:c r="P3262" t="str">
        <x:v>conect mas empres trabajor usted pid document trabaj realic pag sin inconvenient person no teng esper tant tiemp obten diner asi favorec trabaj tuv accident porqu demor mand document si no pid usted consider graci trabaj tien trabaj usted tambien</x:v>
      </x:c>
      <x:c r="Q3262" t="str">
        <x:v>conectar más con el empresa del trabajor para que tú pedir el documento del trabajador y realicen el pago sin inconveniente y el persona no tener que esperar tanto tiempo para obtener su dinero y asi favorecer al trabajador que tener el accidente porque él demoran en mandar el documento si no él pedir usted y considerar que gracias a el trabajador tener trabajo tú también</x:v>
      </x:c>
      <x:c r="R3262" t="str">
        <x:v>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x:v>
      </x:c>
      <x:c r="S3262" t="str">
        <x:v>conectar más empresa trabajor ustedes pidan documentos trabajador realicen pago sin inconvenientes persona no tenga esperar tanto tiempo obtener dinero asi favorecer trabajador tuvo accidente porque demoran mandar documentos si no piden ustedes considerar gracias trabajadores tienen trabajo ustedes también</x:v>
      </x:c>
      <x:c r="T3262" t="str">
        <x:v>conect mas empres trabajor usted pid document trabaj realic pag sin inconvenient person no teng esper tant tiemp obten diner asi favorec trabaj tuv accident porqu demor mand document si no pid usted consider graci trabaj tien trabaj usted tambien</x:v>
      </x:c>
      <x:c r="U3262" t="str">
        <x:v>conectar más con el empresa del trabajor para que tú pedir el documento del trabajador y realicen el pago sin inconveniente y el persona no tener que esperar tanto tiempo para obtener su dinero y asi favorecer al trabajador que tener el accidente porque él demoran en mandar el documento si no él pedir usted y considerar que gracias a el trabajador tener trabajo tú también</x:v>
      </x:c>
      <x:c r="V3262" t="str">
        <x:v>word2vec</x:v>
      </x:c>
      <x:c r="W3262" t="str">
        <x:v>word2vec_skipgram_avg_100d</x:v>
      </x:c>
      <x:c r="X3262" t="str">
        <x:v>tokens</x:v>
      </x:c>
      <x:c r="Y3262" t="str">
        <x:v>pendiente</x:v>
      </x:c>
      <x:c r="Z3262"/>
      <x:c r="AA3262"/>
      <x:c r="AB3262" t="str">
        <x:v>conectar mas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tambien</x:v>
      </x:c>
    </x:row>
    <x:row r="3263">
      <x:c r="A3263" t="n">
        <x:v>3261</x:v>
      </x:c>
      <x:c r="B3263" t="n">
        <x:v>5803</x:v>
      </x:c>
      <x:c r="C3263" t="inlineStr">
        <x:is>
          <x:t xml:space="preserve">Q3</x:t>
        </x:is>
      </x:c>
      <x:c r="D3263" t="inlineStr">
        <x:is>
          <x:t xml:space="preserve">Los pagos no sean cortados los días de licencia y la remuneración. No es igual al sueldo. Que yo tenia</x:t>
        </x:is>
      </x:c>
      <x:c r="E3263" t="inlineStr">
        <x:is>
          <x:t xml:space="preserve">los pagos no sean cortados los días de licencia y la remuneración no es igual al sueldo que yo tenia</x:t>
        </x:is>
      </x:c>
      <x:c r="F3263" s="14" t="n">
        <x:v>1</x:v>
      </x:c>
      <x:c r="G3263" s="14" t="n">
        <x:v>0</x:v>
      </x:c>
      <x:c r="H3263" s="14" t="n">
        <x:v>0</x:v>
      </x:c>
      <x:c r="I3263" s="14" t="n">
        <x:v>0</x:v>
      </x:c>
      <x:c r="J3263" s="14" t="n">
        <x:v>0</x:v>
      </x:c>
      <x:c r="K3263" t="str">
        <x:v>los pagos no sean cortados los días de licencia y la remuneración no es igual al sueldo que yo tenia</x:v>
      </x:c>
      <x:c r="L3263" t="str">
        <x:v>los pagos no sean cortados los días de licencia y la remuneración no es igual al sueldo que yo tenia</x:v>
      </x:c>
      <x:c r="M3263" t="str">
        <x:v>los pagos no sean cortados los días de licencia y la remuneración no es igual al sueldo que yo tenia</x:v>
      </x:c>
      <x:c r="N3263" t="str">
        <x:v>los pagos no sean cortados los dias de licencia y la remuneracion no es igual al sueldo que yo tenia</x:v>
      </x:c>
      <x:c r="O3263" t="str">
        <x:v>pagos no sean cortados días licencia remuneración no igual sueldo yo tenia</x:v>
      </x:c>
      <x:c r="P3263" t="str">
        <x:v>pag no sean cort dias licenci remuner no igual sueld yo teni</x:v>
      </x:c>
      <x:c r="Q3263" t="str">
        <x:v>el pago no ser cortar el día de licencia y el remuneración no ser igual al sueldo que yo tenia</x:v>
      </x:c>
      <x:c r="R3263" t="str">
        <x:v>los pagos no sean cortados los días de licencia y la remuneración no es igual al sueldo que yo tenia</x:v>
      </x:c>
      <x:c r="S3263" t="str">
        <x:v>pagos no sean cortados días licencia remuneración no igual sueldo yo tenia</x:v>
      </x:c>
      <x:c r="T3263" t="str">
        <x:v>pag no sean cort dias licenci remuner no igual sueld yo teni</x:v>
      </x:c>
      <x:c r="U3263" t="str">
        <x:v>el pago no ser cortar el día de licencia y el remuneración no ser igual al sueldo que yo tenia</x:v>
      </x:c>
      <x:c r="V3263" t="str">
        <x:v>word2vec</x:v>
      </x:c>
      <x:c r="W3263" t="str">
        <x:v>word2vec_skipgram_avg_100d</x:v>
      </x:c>
      <x:c r="X3263" t="str">
        <x:v>tokens</x:v>
      </x:c>
      <x:c r="Y3263" t="str">
        <x:v>pendiente</x:v>
      </x:c>
      <x:c r="Z3263"/>
      <x:c r="AA3263"/>
      <x:c r="AB3263" t="str">
        <x:v>los pagos no sean cortados los dias de licencia y la remuneracion no es igual al sueldo que yo tenia</x:v>
      </x:c>
    </x:row>
    <x:row r="3264">
      <x:c r="A3264" t="n">
        <x:v>3262</x:v>
      </x:c>
      <x:c r="B3264" t="n">
        <x:v>5842</x:v>
      </x:c>
      <x:c r="C3264" t="inlineStr">
        <x:is>
          <x:t xml:space="preserve">Q3</x:t>
        </x:is>
      </x:c>
      <x:c r="D3264" t="inlineStr">
        <x:is>
          <x:t xml:space="preserve">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x:t>
        </x:is>
      </x:c>
      <x:c r="E3264" t="inlineStr">
        <x:is>
          <x:t xml:space="preserve">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x:t>
        </x:is>
      </x:c>
      <x:c r="F3264" s="14"/>
      <x:c r="G3264" s="14"/>
      <x:c r="H3264" s="14"/>
      <x:c r="I3264" s="14"/>
      <x:c r="J3264" s="14"/>
      <x:c r="K3264" t="str">
        <x:v>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x:v>
      </x:c>
      <x:c r="L3264" t="str">
        <x:v>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x:v>
      </x:c>
      <x:c r="M3264" t="str">
        <x:v>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x:v>
      </x:c>
      <x:c r="N3264" t="str">
        <x:v>real mente por culpa de empresas que no pagan cotizaciones sus calculos por dias no cubren por completo el dia y eso afecta a la larga el estar accidentado pero no es algo directo con uds lamentablemente las empresas al no pagar cotizacion y solo declaras los calculos varian y a un nivel grande pero estoy agradecido por la atencion de mutual</x:v>
      </x:c>
      <x:c r="O3264" t="str">
        <x:v>real mente culpa empresas no pagan cotizaciones calculos días no cubren completo día eso afecta larga estar accidentado pero no algo directo uds lamentablemente empresas no pagar cotización solo declaras cálculos varían nivel grande pero estoy agradecido atención mutual</x:v>
      </x:c>
      <x:c r="P3264" t="str">
        <x:v>real ment culp empres no pag cotiz calcul dias no cubr complet dia eso afect larg estar accident per no algo direct uds lament empres no pag cotiz sol decl calcul var nivel grand per estoy agradec atencion mutual</x:v>
      </x:c>
      <x:c r="Q3264" t="str">
        <x:v>real mentir por culpa de empresa que no pagar cotización su calculo por día no cobrar por completo el día y ese afectar a el largo el estar accidentado pero no ser algo directo con uds lamentablemente el empresa al no pagar cotización y solo declara el cálculo variar y a uno nivel grande pero estar agradecido por el atención de mutual</x:v>
      </x:c>
      <x:c r="R3264" t="str">
        <x:v>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x:v>
      </x:c>
      <x:c r="S3264" t="str">
        <x:v>real mente culpa empresas no pagan cotizaciones calculos días no cubren completo día eso afecta larga estar accidentado pero no algo directo uds lamentablemente empresas no pagar cotización solo declaras cálculos varían nivel grande pero estoy agradecido atención mutual</x:v>
      </x:c>
      <x:c r="T3264" t="str">
        <x:v>real ment culp empres no pag cotiz calcul dias no cubr complet dia eso afect larg estar accident per no algo direct uds lament empres no pag cotiz sol decl calcul var nivel grand per estoy agradec atencion mutual</x:v>
      </x:c>
      <x:c r="U3264" t="str">
        <x:v>real mentir por culpa de empresa que no pagar cotización su calculo por día no cobrar por completo el día y ese afectar a el largo el estar accidentado pero no ser algo directo con uds lamentablemente el empresa al no pagar cotización y solo declara el cálculo variar y a uno nivel grande pero estar agradecido por el atención de mutual</x:v>
      </x:c>
      <x:c r="V3264" t="str">
        <x:v>word2vec</x:v>
      </x:c>
      <x:c r="W3264" t="str">
        <x:v>word2vec_skipgram_avg_100d</x:v>
      </x:c>
      <x:c r="X3264" t="str">
        <x:v>tokens</x:v>
      </x:c>
      <x:c r="Y3264" t="str">
        <x:v>pendiente</x:v>
      </x:c>
      <x:c r="Z3264"/>
      <x:c r="AA3264"/>
      <x:c r="AB3264" t="str">
        <x:v>real mente por culpa de empresas que no pagan cotizaciones sus calculos por dias no cubren por completo el dia y eso afecta a la larga el estar accidentado pero no es algo directo con uds lamentablemente las empresas al no pagar cotizacion y solo declaras los calculos varian y a un nivel grande pero estoy agradecido por la atencion de mutual</x:v>
      </x:c>
    </x:row>
    <x:row r="3265">
      <x:c r="A3265" t="n">
        <x:v>3263</x:v>
      </x:c>
      <x:c r="B3265" t="n">
        <x:v>5880</x:v>
      </x:c>
      <x:c r="C3265" t="inlineStr">
        <x:is>
          <x:t xml:space="preserve">Q3</x:t>
        </x:is>
      </x:c>
      <x:c r="D3265" t="inlineStr">
        <x:is>
          <x:t xml:space="preserve">El tema de documentación para recibir los pagos y tener q hacerlo uno y sabiendo q es la empresa junto con mutual q manejan toda esa información es muy agotador..eso debería estar activo de manera entre ambas identidades y no traspasar ese trabajo al paciente..gracias</x:t>
        </x:is>
      </x:c>
      <x:c r="E3265" t="inlineStr">
        <x:is>
          <x:t xml:space="preserve">el tema de documentación para recibir los pagos y tener que hacerlo uno y sabiendo que es la empresa junto con mutual que manejan toda esa información es muy agotador eso debería estar activo de manera entre ambas identidades y no traspasar ese trabajo al paciente gracias</x:t>
        </x:is>
      </x:c>
      <x:c r="F3265" s="14"/>
      <x:c r="G3265" s="14"/>
      <x:c r="H3265" s="14"/>
      <x:c r="I3265" s="14"/>
      <x:c r="J3265" s="14"/>
      <x:c r="K3265" t="str">
        <x:v>el tema de documentación para recibir los pagos y tener que hacerlo uno y sabiendo que es la empresa junto con mutual que manejan toda esa información es muy agotador eso debería estar activo de manera entre ambas identidades y no traspasar ese trabajo al paciente gracias</x:v>
      </x:c>
      <x:c r="L3265" t="str">
        <x:v>el tema de documentación para recibir los pagos y tener que hacerlo uno y sabiendo que es la empresa junto con mutual que manejan toda esa información es muy agotador eso debería estar activo de manera entre ambas identidades y no traspasar ese trabajo al paciente gracias</x:v>
      </x:c>
      <x:c r="M3265" t="str">
        <x:v>el tema de documentación para recibir los pagos y tener que hacerlo uno y sabiendo que es la empresa junto con mutual que manejan toda esa información es muy agotador eso debería estar activo de manera entre ambas identidades y no traspasar ese trabajo al paciente gracias</x:v>
      </x:c>
      <x:c r="N3265" t="str">
        <x:v>el tema de documentacion para recibir los pagos y tener que hacerlo uno y sabiendo que es la empresa junto con mutual que manejan toda esa informacion es muy agotador eso deberia estar activo de manera entre ambas identidades y no traspasar ese trabajo al paciente gracias</x:v>
      </x:c>
      <x:c r="O3265" t="str">
        <x:v>tema documentación recibir pagos tener hacerlo uno sabiendo empresa junto mutual manejan toda esa información muy agotador eso debería estar activo manera entre ambas identidades no traspasar ese trabajo paciente gracias</x:v>
      </x:c>
      <x:c r="P3265" t="str">
        <x:v>tem document recib pag ten hac uno sab empres junt mutual manej tod esa inform muy agot eso deb estar activ maner entre ambas ident no traspas ese trabaj pacient graci</x:v>
      </x:c>
      <x:c r="Q3265" t="str">
        <x:v>el tema de documentación para recibir el pago y tener que hacer él uno y saber que ser el empresa junto con mutual que manejar todo ese información ser mucho agotador ese deber estar activo de manera entre ambos identidad y no traspasar ese trabajo al paciente gracias</x:v>
      </x:c>
      <x:c r="R3265" t="str">
        <x:v>el tema de documentación para recibir los pagos y tener que hacerlo uno y sabiendo que es la empresa junto con mutual que manejan toda esa información es muy agotador eso debería estar activo de manera entre ambas identidades y no traspasar ese trabajo al paciente gracias</x:v>
      </x:c>
      <x:c r="S3265" t="str">
        <x:v>tema documentación recibir pagos tener hacerlo uno sabiendo empresa junto mutual manejan toda esa información muy agotador eso debería estar activo manera entre ambas identidades no traspasar ese trabajo paciente gracias</x:v>
      </x:c>
      <x:c r="T3265" t="str">
        <x:v>tem document recib pag ten hac uno sab empres junt mutual manej tod esa inform muy agot eso deb estar activ maner entre ambas ident no traspas ese trabaj pacient graci</x:v>
      </x:c>
      <x:c r="U3265" t="str">
        <x:v>el tema de documentación para recibir el pago y tener que hacer él uno y saber que ser el empresa junto con mutual que manejar todo ese información ser mucho agotador ese deber estar activo de manera entre ambos identidad y no traspasar ese trabajo al paciente gracias</x:v>
      </x:c>
      <x:c r="V3265" t="str">
        <x:v>word2vec</x:v>
      </x:c>
      <x:c r="W3265" t="str">
        <x:v>word2vec_skipgram_avg_100d</x:v>
      </x:c>
      <x:c r="X3265" t="str">
        <x:v>tokens</x:v>
      </x:c>
      <x:c r="Y3265" t="str">
        <x:v>pendiente</x:v>
      </x:c>
      <x:c r="Z3265"/>
      <x:c r="AA3265"/>
      <x:c r="AB3265" t="str">
        <x:v>el tema de documentacion para recibir los pagos y tener que hacerlo uno y sabiendo que es la empresa junto con mutual que manejan toda esa informacion es muy agotador eso deberia estar activo de manera entre ambas identidades y no traspasar ese trabajo al paciente gracias</x:v>
      </x:c>
    </x:row>
    <x:row r="3266">
      <x:c r="A3266" t="n">
        <x:v>3264</x:v>
      </x:c>
      <x:c r="B3266" t="n">
        <x:v>5885</x:v>
      </x:c>
      <x:c r="C3266" t="inlineStr">
        <x:is>
          <x:t xml:space="preserve">Q3</x:t>
        </x:is>
      </x:c>
      <x:c r="D3266" t="inlineStr">
        <x:is>
          <x:t xml:space="preserve">Que los pagos no se atrasaran mucho y el tema de las licencias que las pagan muy desordenadas</x:t>
        </x:is>
      </x:c>
      <x:c r="E3266" t="inlineStr">
        <x:is>
          <x:t xml:space="preserve">que los pagos no se atrasaran mucho y el tema de las licencias que las pagan muy desordenadas</x:t>
        </x:is>
      </x:c>
      <x:c r="F3266" s="14"/>
      <x:c r="G3266" s="14"/>
      <x:c r="H3266" s="14"/>
      <x:c r="I3266" s="14"/>
      <x:c r="J3266" s="14"/>
      <x:c r="K3266" t="str">
        <x:v>que los pagos no se atrasaran mucho y el tema de las licencias que las pagan muy desordenadas</x:v>
      </x:c>
      <x:c r="L3266" t="str">
        <x:v>que los pagos no se atrasaran mucho y el tema de las licencias que las pagan muy desordenadas</x:v>
      </x:c>
      <x:c r="M3266" t="str">
        <x:v>que los pagos no se atrasaran mucho y el tema de las licencias que las pagan muy desordenadas</x:v>
      </x:c>
      <x:c r="N3266" t="str">
        <x:v>que los pagos no se atrasaran mucho y el tema de las licencias que las pagan muy desordenadas</x:v>
      </x:c>
      <x:c r="O3266" t="str">
        <x:v>pagos no atrasaran mucho tema licencias pagan muy desordenadas</x:v>
      </x:c>
      <x:c r="P3266" t="str">
        <x:v>pag no atras much tem licenci pag muy desorden</x:v>
      </x:c>
      <x:c r="Q3266" t="str">
        <x:v>que el pago no él atrasarar mucho y el tema de el licencia que él pagar mucho desordenado</x:v>
      </x:c>
      <x:c r="R3266" t="str">
        <x:v>que los pagos no se atrasaran mucho y el tema de las licencias que las pagan muy desordenadas</x:v>
      </x:c>
      <x:c r="S3266" t="str">
        <x:v>pagos no atrasaran mucho tema licencias pagan muy desordenadas</x:v>
      </x:c>
      <x:c r="T3266" t="str">
        <x:v>pag no atras much tem licenci pag muy desorden</x:v>
      </x:c>
      <x:c r="U3266" t="str">
        <x:v>que el pago no él atrasarar mucho y el tema de el licencia que él pagar mucho desordenado</x:v>
      </x:c>
      <x:c r="V3266" t="str">
        <x:v>word2vec</x:v>
      </x:c>
      <x:c r="W3266" t="str">
        <x:v>word2vec_skipgram_avg_100d</x:v>
      </x:c>
      <x:c r="X3266" t="str">
        <x:v>tokens</x:v>
      </x:c>
      <x:c r="Y3266" t="str">
        <x:v>pendiente</x:v>
      </x:c>
      <x:c r="Z3266"/>
      <x:c r="AA3266"/>
      <x:c r="AB3266" t="str">
        <x:v>que los pagos no se atrasaran mucho y el tema de las licencias que las pagan muy desordenadas</x:v>
      </x:c>
    </x:row>
    <x:row r="3267">
      <x:c r="A3267" t="n">
        <x:v>3265</x:v>
      </x:c>
      <x:c r="B3267" t="n">
        <x:v>5912</x:v>
      </x:c>
      <x:c r="C3267" t="inlineStr">
        <x:is>
          <x:t xml:space="preserve">Q3</x:t>
        </x:is>
      </x:c>
      <x:c r="D3267" t="inlineStr">
        <x:is>
          <x:t xml:space="preserve">Que no esperen hasta el último momento para pagarlas, no toda la gente tiene los medios para mantenerse sin producir dinero</x:t>
        </x:is>
      </x:c>
      <x:c r="E3267" t="inlineStr">
        <x:is>
          <x:t xml:space="preserve">que no esperen hasta el último momento para pagarlas no toda la gente tiene los medios para mantenerse sin producir dinero</x:t>
        </x:is>
      </x:c>
      <x:c r="F3267" s="14"/>
      <x:c r="G3267" s="14"/>
      <x:c r="H3267" s="14"/>
      <x:c r="I3267" s="14"/>
      <x:c r="J3267" s="14"/>
      <x:c r="K3267" t="str">
        <x:v>que no esperen hasta el último momento para pagarlas no toda la gente tiene los medios para mantenerse sin producir dinero</x:v>
      </x:c>
      <x:c r="L3267" t="str">
        <x:v>que no esperen hasta el último momento para pagarlas no toda la gente tiene los medios para mantenerse sin producir dinero</x:v>
      </x:c>
      <x:c r="M3267" t="str">
        <x:v>que no esperen hasta el último momento para pagarlas no toda la gente tiene los medios para mantenerse sin producir dinero</x:v>
      </x:c>
      <x:c r="N3267" t="str">
        <x:v>que no esperen hasta el ultimo momento para pagarlas no toda la gente tiene los medios para mantenerse sin producir dinero</x:v>
      </x:c>
      <x:c r="O3267" t="str">
        <x:v>no esperen hasta último momento pagarlas no toda gente tiene medios mantenerse sin producir dinero</x:v>
      </x:c>
      <x:c r="P3267" t="str">
        <x:v>no esper hast ultim moment pag no tod gent tien medi manten sin produc diner</x:v>
      </x:c>
      <x:c r="Q3267" t="str">
        <x:v>que no esperar hasta el último momento para pagar él no todo el gente tener el medio para mantener él sin producir dinero</x:v>
      </x:c>
      <x:c r="R3267" t="str">
        <x:v>que no esperen hasta el último momento para pagarlas no toda la gente tiene los medios para mantenerse sin producir dinero</x:v>
      </x:c>
      <x:c r="S3267" t="str">
        <x:v>no esperen hasta último momento pagarlas no toda gente tiene medios mantenerse sin producir dinero</x:v>
      </x:c>
      <x:c r="T3267" t="str">
        <x:v>no esper hast ultim moment pag no tod gent tien medi manten sin produc diner</x:v>
      </x:c>
      <x:c r="U3267" t="str">
        <x:v>que no esperar hasta el último momento para pagar él no todo el gente tener el medio para mantener él sin producir dinero</x:v>
      </x:c>
      <x:c r="V3267" t="str">
        <x:v>word2vec</x:v>
      </x:c>
      <x:c r="W3267" t="str">
        <x:v>word2vec_skipgram_avg_100d</x:v>
      </x:c>
      <x:c r="X3267" t="str">
        <x:v>tokens</x:v>
      </x:c>
      <x:c r="Y3267" t="str">
        <x:v>pendiente</x:v>
      </x:c>
      <x:c r="Z3267"/>
      <x:c r="AA3267"/>
      <x:c r="AB3267" t="str">
        <x:v>que no esperen hasta el ultimo momento para pagarlas no toda la gente tiene los medios para mantenerse sin producir dinero</x:v>
      </x:c>
    </x:row>
    <x:row r="3268">
      <x:c r="A3268" t="n">
        <x:v>3266</x:v>
      </x:c>
      <x:c r="B3268" t="n">
        <x:v>5913</x:v>
      </x:c>
      <x:c r="C3268" t="inlineStr">
        <x:is>
          <x:t xml:space="preserve">Q3</x:t>
        </x:is>
      </x:c>
      <x:c r="D3268" t="inlineStr">
        <x:is>
          <x:t xml:space="preserve">El pago de licencia no coincide con los días</x:t>
        </x:is>
      </x:c>
      <x:c r="E3268" t="inlineStr">
        <x:is>
          <x:t xml:space="preserve">el pago de licencia no coincide con los días</x:t>
        </x:is>
      </x:c>
      <x:c r="F3268" s="14"/>
      <x:c r="G3268" s="14"/>
      <x:c r="H3268" s="14"/>
      <x:c r="I3268" s="14"/>
      <x:c r="J3268" s="14"/>
      <x:c r="K3268" t="str">
        <x:v>el pago de licencia no coincide con los días</x:v>
      </x:c>
      <x:c r="L3268" t="str">
        <x:v>el pago de licencia no coincide con los días</x:v>
      </x:c>
      <x:c r="M3268" t="str">
        <x:v>el pago de licencia no coincide con los días</x:v>
      </x:c>
      <x:c r="N3268" t="str">
        <x:v>el pago de licencia no coincide con los dias</x:v>
      </x:c>
      <x:c r="O3268" t="str">
        <x:v>pago licencia no coincide días</x:v>
      </x:c>
      <x:c r="P3268" t="str">
        <x:v>pag licenci no coincid dias</x:v>
      </x:c>
      <x:c r="Q3268" t="str">
        <x:v>el pago de licencia no coincidir con el día</x:v>
      </x:c>
      <x:c r="R3268" t="str">
        <x:v>el pago de licencia no coincide con los días</x:v>
      </x:c>
      <x:c r="S3268" t="str">
        <x:v>pago licencia no coincide días</x:v>
      </x:c>
      <x:c r="T3268" t="str">
        <x:v>pag licenci no coincid dias</x:v>
      </x:c>
      <x:c r="U3268" t="str">
        <x:v>el pago de licencia no coincidir con el día</x:v>
      </x:c>
      <x:c r="V3268" t="str">
        <x:v>word2vec</x:v>
      </x:c>
      <x:c r="W3268" t="str">
        <x:v>word2vec_skipgram_avg_100d</x:v>
      </x:c>
      <x:c r="X3268" t="str">
        <x:v>tokens</x:v>
      </x:c>
      <x:c r="Y3268" t="str">
        <x:v>pendiente</x:v>
      </x:c>
      <x:c r="Z3268"/>
      <x:c r="AA3268"/>
      <x:c r="AB3268" t="str">
        <x:v>el pago de licencia no coincide con los dias</x:v>
      </x:c>
    </x:row>
    <x:row r="3269">
      <x:c r="A3269" t="n">
        <x:v>3267</x:v>
      </x:c>
      <x:c r="B3269" t="n">
        <x:v>5921</x:v>
      </x:c>
      <x:c r="C3269" t="inlineStr">
        <x:is>
          <x:t xml:space="preserve">Q3</x:t>
        </x:is>
      </x:c>
      <x:c r="D3269" t="inlineStr">
        <x:is>
          <x:t xml:space="preserve">Presenté todas las pruebas de un accidente de trayecto en locomoción colectiva igual me la rechazaron</x:t>
        </x:is>
      </x:c>
      <x:c r="E3269" t="inlineStr">
        <x:is>
          <x:t xml:space="preserve">presenté todas las pruebas de un accidente de trayecto en locomoción colectiva igual me la rechazaron</x:t>
        </x:is>
      </x:c>
      <x:c r="F3269" s="14" t="n">
        <x:v>0</x:v>
      </x:c>
      <x:c r="G3269" s="14" t="n">
        <x:v>0</x:v>
      </x:c>
      <x:c r="H3269" s="14" t="n">
        <x:v>0</x:v>
      </x:c>
      <x:c r="I3269" s="14" t="n">
        <x:v>1</x:v>
      </x:c>
      <x:c r="J3269" s="14" t="n">
        <x:v>0</x:v>
      </x:c>
      <x:c r="K3269" t="str">
        <x:v>presenté todas las pruebas de un accidente de trayecto en locomoción colectiva igual me la rechazaron</x:v>
      </x:c>
      <x:c r="L3269" t="str">
        <x:v>presenté todas las pruebas de un accidente de trayecto en locomoción colectiva igual me la rechazaron</x:v>
      </x:c>
      <x:c r="M3269" t="str">
        <x:v>presenté todas las pruebas de un accidente de trayecto en locomoción colectiva igual me la rechazaron</x:v>
      </x:c>
      <x:c r="N3269" t="str">
        <x:v>presente todas las pruebas de un accidente de trayecto en locomocion colectiva igual me la rechazaron</x:v>
      </x:c>
      <x:c r="O3269" t="str">
        <x:v>presenté todas pruebas accidente trayecto locomoción colectiva igual rechazaron</x:v>
      </x:c>
      <x:c r="P3269" t="str">
        <x:v>present tod prueb accident trayect locomocion colect igual rechaz</x:v>
      </x:c>
      <x:c r="Q3269" t="str">
        <x:v>presentar todo el prueba de uno accidente de trayecto en locomoción colectivo igual yo él rechazar</x:v>
      </x:c>
      <x:c r="R3269" t="str">
        <x:v>presenté todas las pruebas de un accidente de trayecto en locomoción colectiva igual me la rechazaron</x:v>
      </x:c>
      <x:c r="S3269" t="str">
        <x:v>presenté todas pruebas accidente trayecto locomoción colectiva igual rechazaron</x:v>
      </x:c>
      <x:c r="T3269" t="str">
        <x:v>present tod prueb accident trayect locomocion colect igual rechaz</x:v>
      </x:c>
      <x:c r="U3269" t="str">
        <x:v>presentar todo el prueba de uno accidente de trayecto en locomoción colectivo igual yo él rechazar</x:v>
      </x:c>
      <x:c r="V3269" t="str">
        <x:v>word2vec</x:v>
      </x:c>
      <x:c r="W3269" t="str">
        <x:v>word2vec_skipgram_avg_100d</x:v>
      </x:c>
      <x:c r="X3269" t="str">
        <x:v>tokens</x:v>
      </x:c>
      <x:c r="Y3269" t="str">
        <x:v>pendiente</x:v>
      </x:c>
      <x:c r="Z3269"/>
      <x:c r="AA3269"/>
      <x:c r="AB3269" t="str">
        <x:v>presente todas las pruebas de un accidente de trayecto en locomocion colectiva igual me la rechazaron</x:v>
      </x:c>
    </x:row>
    <x:row r="3270">
      <x:c r="A3270" t="n">
        <x:v>3268</x:v>
      </x:c>
      <x:c r="B3270" t="n">
        <x:v>5922</x:v>
      </x:c>
      <x:c r="C3270" t="inlineStr">
        <x:is>
          <x:t xml:space="preserve">Q3</x:t>
        </x:is>
      </x:c>
      <x:c r="D3270" t="inlineStr">
        <x:is>
          <x:t xml:space="preserve">Bien acepto  los pagos</x:t>
        </x:is>
      </x:c>
      <x:c r="E3270" t="inlineStr">
        <x:is>
          <x:t xml:space="preserve">bien acepto los pagos</x:t>
        </x:is>
      </x:c>
      <x:c r="F3270" s="14" t="n">
        <x:v>0</x:v>
      </x:c>
      <x:c r="G3270" s="14" t="n">
        <x:v>0</x:v>
      </x:c>
      <x:c r="H3270" s="14" t="n">
        <x:v>0</x:v>
      </x:c>
      <x:c r="I3270" s="14" t="n">
        <x:v>0</x:v>
      </x:c>
      <x:c r="J3270" s="14" t="n">
        <x:v>1</x:v>
      </x:c>
      <x:c r="K3270" t="str">
        <x:v>bien acepto los pagos</x:v>
      </x:c>
      <x:c r="L3270" t="str">
        <x:v>bien acepto los pagos</x:v>
      </x:c>
      <x:c r="M3270" t="str">
        <x:v>bien acepto los pagos</x:v>
      </x:c>
      <x:c r="N3270" t="str">
        <x:v>bien acepto los pagos</x:v>
      </x:c>
      <x:c r="O3270" t="str">
        <x:v>bien acepto pagos</x:v>
      </x:c>
      <x:c r="P3270" t="str">
        <x:v>bien acept pag</x:v>
      </x:c>
      <x:c r="Q3270" t="str">
        <x:v>bien aceptar el pago</x:v>
      </x:c>
      <x:c r="R3270" t="str">
        <x:v>bien acepto los pagos</x:v>
      </x:c>
      <x:c r="S3270" t="str">
        <x:v>bien acepto pagos</x:v>
      </x:c>
      <x:c r="T3270" t="str">
        <x:v>bien acept pag</x:v>
      </x:c>
      <x:c r="U3270" t="str">
        <x:v>bien aceptar el pago</x:v>
      </x:c>
      <x:c r="V3270" t="str">
        <x:v>word2vec</x:v>
      </x:c>
      <x:c r="W3270" t="str">
        <x:v>word2vec_skipgram_avg_100d</x:v>
      </x:c>
      <x:c r="X3270" t="str">
        <x:v>tokens</x:v>
      </x:c>
      <x:c r="Y3270" t="str">
        <x:v>pendiente</x:v>
      </x:c>
      <x:c r="Z3270"/>
      <x:c r="AA3270"/>
      <x:c r="AB3270" t="str">
        <x:v>bien acepto los pagos</x:v>
      </x:c>
    </x:row>
    <x:row r="3271">
      <x:c r="A3271" t="n">
        <x:v>3269</x:v>
      </x:c>
      <x:c r="B3271" t="n">
        <x:v>5940</x:v>
      </x:c>
      <x:c r="C3271" t="inlineStr">
        <x:is>
          <x:t xml:space="preserve">Q3</x:t>
        </x:is>
      </x:c>
      <x:c r="D3271" t="inlineStr">
        <x:is>
          <x:t xml:space="preserve">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x:t>
        </x:is>
      </x:c>
      <x:c r="E3271" t="inlineStr">
        <x:is>
          <x:t xml:space="preserve">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x:t>
        </x:is>
      </x:c>
      <x:c r="F3271" s="14"/>
      <x:c r="G3271" s="14"/>
      <x:c r="H3271" s="14"/>
      <x:c r="I3271" s="14"/>
      <x:c r="J3271" s="14"/>
      <x:c r="K3271" t="str">
        <x:v>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x:v>
      </x:c>
      <x:c r="L3271" t="str">
        <x:v>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x:v>
      </x:c>
      <x:c r="M3271" t="str">
        <x:v>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x:v>
      </x:c>
      <x:c r="N3271" t="str">
        <x:v>en primer lugar sus medicos me mintieron quede con dolor todavia siento dolor en mis dedos mano mi muñeca y en mi codo voy ahir a un medico particular aunque pague pero se que ellos trabajan mejor no como en su mutual mas encima cuando fui la ultima vez no fui atendido tuve que irme hacian pasar otras personas que llegaron despues que yo asi no me pregunten mas como es su mutual son el peor servicio y esas personas que me atendieron mal todavia trabajan espero que sean despedido sobre todo la doctora que me iva atender</x:v>
      </x:c>
      <x:c r="O3271" t="str">
        <x:v>primer lugar medicos mintieron quedé dolor todavía siento dolor dedos mano muñeca codo voy ahir médico particular aunque pague pero ellos trabajan mejor no como mutual más encima cuando fui última vez no fui atendido tuve irme hacian pasar otras personas llegaron después yo así no pregunten más como mutual peor servicio esas personas atendieron mal todavía trabajan espero sean despedido sobre todo doctora iva atender</x:v>
      </x:c>
      <x:c r="P3271" t="str">
        <x:v>prim lug medic mint qued dolor todav sient dolor ded man muñec cod voy ahir medic particul aunqu pag per ellos trabaj mejor no com mutual mas encim cuand fui ultim vez no fui atend tuv irme haci pas otras person lleg despues yo asi no pregunt mas com mutual peor servici esas person atend mal todav trabaj esper sean desped sobr tod doctor iva atend</x:v>
      </x:c>
      <x:c r="Q3271" t="str">
        <x:v>en primero lugar su medico yo mentir quedé con dolor todavía siento dolor en mi dedo mano mi muñeca y en mi codo voy ahir a uno médico particular aunque pagar pero él que él trabajar mejor no como en su mutual más encima cuando ir el último vez no ir atendido tener que irmir haciar pasar otro persona que llegar después que yo así no yo preguntir más como ser su mutual ser el peor servicio y ese persona que yo atender mal todavía trabajar esperar que ser despedir sobre todo el doctora que yo ivo atender</x:v>
      </x:c>
      <x:c r="R3271" t="str">
        <x:v>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x:v>
      </x:c>
      <x:c r="S3271" t="str">
        <x:v>primer lugar medicos mintieron quedé dolor todavía siento dolor dedos mano muñeca codo voy ahir médico particular aunque pague pero ellos trabajan mejor no como mutual más encima cuando fui última vez no fui atendido tuve irme hacian pasar otras personas llegaron después yo así no pregunten más como mutual peor servicio esas personas atendieron mal todavía trabajan espero sean despedido sobre todo doctora iva atender</x:v>
      </x:c>
      <x:c r="T3271" t="str">
        <x:v>prim lug medic mint qued dolor todav sient dolor ded man muñec cod voy ahir medic particul aunqu pag per ellos trabaj mejor no com mutual mas encim cuand fui ultim vez no fui atend tuv irme haci pas otras person lleg despues yo asi no pregunt mas com mutual peor servici esas person atend mal todav trabaj esper sean desped sobr tod doctor iva atend</x:v>
      </x:c>
      <x:c r="U3271" t="str">
        <x:v>en primero lugar su medico yo mentir quedé con dolor todavía siento dolor en mi dedo mano mi muñeca y en mi codo voy ahir a uno médico particular aunque pagar pero él que él trabajar mejor no como en su mutual más encima cuando ir el último vez no ir atendido tener que irmir haciar pasar otro persona que llegar después que yo así no yo preguntir más como ser su mutual ser el peor servicio y ese persona que yo atender mal todavía trabajar esperar que ser despedir sobre todo el doctora que yo ivo atender</x:v>
      </x:c>
      <x:c r="V3271" t="str">
        <x:v>word2vec</x:v>
      </x:c>
      <x:c r="W3271" t="str">
        <x:v>word2vec_skipgram_avg_100d</x:v>
      </x:c>
      <x:c r="X3271" t="str">
        <x:v>tokens</x:v>
      </x:c>
      <x:c r="Y3271" t="str">
        <x:v>pendiente</x:v>
      </x:c>
      <x:c r="Z3271"/>
      <x:c r="AA3271"/>
      <x:c r="AB3271" t="str">
        <x:v>en primer lugar sus medicos me mintieron quede con dolor todavia siento dolor en mis dedos mano mi muñeca y en mi codo voy ahir a un medico particular aunque pague pero se que ellos trabajan mejor no como en su mutual mas encima cuando fui la ultima vez no fui atendido tuve que irme hacian pasar otras personas que llegaron despues que yo asi no me pregunten mas como es su mutual son el peor servicio y esas personas que me atendieron mal todavia trabajan espero que sean despedido sobre todo la doctora que me iva atender</x:v>
      </x:c>
    </x:row>
    <x:row r="3272">
      <x:c r="A3272" t="n">
        <x:v>3270</x:v>
      </x:c>
      <x:c r="B3272" t="n">
        <x:v>5942</x:v>
      </x:c>
      <x:c r="C3272" t="inlineStr">
        <x:is>
          <x:t xml:space="preserve">Q3</x:t>
        </x:is>
      </x:c>
      <x:c r="D3272" t="inlineStr">
        <x:is>
          <x:t xml:space="preserve">informar o avisar mediante mensajes o correos</x:t>
        </x:is>
      </x:c>
      <x:c r="E3272" t="inlineStr">
        <x:is>
          <x:t xml:space="preserve">informar o avisar mediante mensajes o correos</x:t>
        </x:is>
      </x:c>
      <x:c r="F3272" s="14" t="n">
        <x:v>0</x:v>
      </x:c>
      <x:c r="G3272" s="14" t="n">
        <x:v>0</x:v>
      </x:c>
      <x:c r="H3272" s="14" t="n">
        <x:v>1</x:v>
      </x:c>
      <x:c r="I3272" s="14" t="n">
        <x:v>0</x:v>
      </x:c>
      <x:c r="J3272" s="14" t="n">
        <x:v>0</x:v>
      </x:c>
      <x:c r="K3272" t="str">
        <x:v>informar o avisar mediante mensajes o correos</x:v>
      </x:c>
      <x:c r="L3272" t="str">
        <x:v>informar o avisar mediante mensajes o correos</x:v>
      </x:c>
      <x:c r="M3272" t="str">
        <x:v>informar o avisar mediante mensajes o correos</x:v>
      </x:c>
      <x:c r="N3272" t="str">
        <x:v>informar o avisar mediante mensajes o correos</x:v>
      </x:c>
      <x:c r="O3272" t="str">
        <x:v>informar avisar mediante mensajes correos</x:v>
      </x:c>
      <x:c r="P3272" t="str">
        <x:v>inform avis mediant mensaj corre</x:v>
      </x:c>
      <x:c r="Q3272" t="str">
        <x:v>informar o avisar mediante mensaje o correos</x:v>
      </x:c>
      <x:c r="R3272" t="str">
        <x:v>informar o avisar mediante mensajes o correos</x:v>
      </x:c>
      <x:c r="S3272" t="str">
        <x:v>informar avisar mediante mensajes correos</x:v>
      </x:c>
      <x:c r="T3272" t="str">
        <x:v>inform avis mediant mensaj corre</x:v>
      </x:c>
      <x:c r="U3272" t="str">
        <x:v>informar o avisar mediante mensaje o correos</x:v>
      </x:c>
      <x:c r="V3272" t="str">
        <x:v>word2vec</x:v>
      </x:c>
      <x:c r="W3272" t="str">
        <x:v>word2vec_skipgram_avg_100d</x:v>
      </x:c>
      <x:c r="X3272" t="str">
        <x:v>tokens</x:v>
      </x:c>
      <x:c r="Y3272" t="str">
        <x:v>pendiente</x:v>
      </x:c>
      <x:c r="Z3272"/>
      <x:c r="AA3272"/>
      <x:c r="AB3272" t="str">
        <x:v>informar o avisar mediante mensajes o correos</x:v>
      </x:c>
    </x:row>
    <x:row r="3273">
      <x:c r="A3273" t="n">
        <x:v>3271</x:v>
      </x:c>
      <x:c r="B3273" t="n">
        <x:v>5961</x:v>
      </x:c>
      <x:c r="C3273" t="inlineStr">
        <x:is>
          <x:t xml:space="preserve">Q3</x:t>
        </x:is>
      </x:c>
      <x:c r="D3273" t="inlineStr">
        <x:is>
          <x:t xml:space="preserve">Verificar bien  con el empleador el valor neto de las liquidación</x:t>
        </x:is>
      </x:c>
      <x:c r="E3273" t="inlineStr">
        <x:is>
          <x:t xml:space="preserve">verificar bien con el empleador el valor neto de las liquidación</x:t>
        </x:is>
      </x:c>
      <x:c r="F3273" s="14" t="n">
        <x:v>1</x:v>
      </x:c>
      <x:c r="G3273" s="14" t="n">
        <x:v>0</x:v>
      </x:c>
      <x:c r="H3273" s="14" t="n">
        <x:v>0</x:v>
      </x:c>
      <x:c r="I3273" s="14" t="n">
        <x:v>0</x:v>
      </x:c>
      <x:c r="J3273" s="14" t="n">
        <x:v>0</x:v>
      </x:c>
      <x:c r="K3273" t="str">
        <x:v>verificar bien con el empleador el valor neto de las liquidación</x:v>
      </x:c>
      <x:c r="L3273" t="str">
        <x:v>verificar bien con el empleador el valor neto de las liquidación</x:v>
      </x:c>
      <x:c r="M3273" t="str">
        <x:v>verificar bien con el empleador el valor neto de las liquidación</x:v>
      </x:c>
      <x:c r="N3273" t="str">
        <x:v>verificar bien con el empleador el valor neto de las liquidacion</x:v>
      </x:c>
      <x:c r="O3273" t="str">
        <x:v>verificar bien empleador valor neto liquidación</x:v>
      </x:c>
      <x:c r="P3273" t="str">
        <x:v>verific bien empleador valor net liquid</x:v>
      </x:c>
      <x:c r="Q3273" t="str">
        <x:v>verificar bien con el empleador el valor neto de el liquidación</x:v>
      </x:c>
      <x:c r="R3273" t="str">
        <x:v>verificar bien con el empleador el valor neto de las liquidación</x:v>
      </x:c>
      <x:c r="S3273" t="str">
        <x:v>verificar bien empleador valor neto liquidación</x:v>
      </x:c>
      <x:c r="T3273" t="str">
        <x:v>verific bien empleador valor net liquid</x:v>
      </x:c>
      <x:c r="U3273" t="str">
        <x:v>verificar bien con el empleador el valor neto de el liquidación</x:v>
      </x:c>
      <x:c r="V3273" t="str">
        <x:v>word2vec</x:v>
      </x:c>
      <x:c r="W3273" t="str">
        <x:v>word2vec_skipgram_avg_100d</x:v>
      </x:c>
      <x:c r="X3273" t="str">
        <x:v>tokens</x:v>
      </x:c>
      <x:c r="Y3273" t="str">
        <x:v>pendiente</x:v>
      </x:c>
      <x:c r="Z3273"/>
      <x:c r="AA3273"/>
      <x:c r="AB3273" t="str">
        <x:v>verificar bien con el empleador el valor neto de las liquidacion</x:v>
      </x:c>
    </x:row>
    <x:row r="3274">
      <x:c r="A3274" t="n">
        <x:v>3272</x:v>
      </x:c>
      <x:c r="B3274" t="n">
        <x:v>5970</x:v>
      </x:c>
      <x:c r="C3274" t="inlineStr">
        <x:is>
          <x:t xml:space="preserve">Q3</x:t>
        </x:is>
      </x:c>
      <x:c r="D3274" t="inlineStr">
        <x:is>
          <x:t xml:space="preserve">Aún no la pagan</x:t>
        </x:is>
      </x:c>
      <x:c r="E3274" t="inlineStr">
        <x:is>
          <x:t xml:space="preserve">aún no la pagan</x:t>
        </x:is>
      </x:c>
      <x:c r="F3274" s="14"/>
      <x:c r="G3274" s="14"/>
      <x:c r="H3274" s="14"/>
      <x:c r="I3274" s="14"/>
      <x:c r="J3274" s="14"/>
      <x:c r="K3274" t="str">
        <x:v>aún no la pagan</x:v>
      </x:c>
      <x:c r="L3274" t="str">
        <x:v>aún no la pagan</x:v>
      </x:c>
      <x:c r="M3274" t="str">
        <x:v>aún no la pagan</x:v>
      </x:c>
      <x:c r="N3274" t="str">
        <x:v>aun no la pagan</x:v>
      </x:c>
      <x:c r="O3274" t="str">
        <x:v>aún no pagan</x:v>
      </x:c>
      <x:c r="P3274" t="str">
        <x:v>aun no pag</x:v>
      </x:c>
      <x:c r="Q3274" t="str">
        <x:v>aún no él pagar</x:v>
      </x:c>
      <x:c r="R3274" t="str">
        <x:v>aún no la pagan</x:v>
      </x:c>
      <x:c r="S3274" t="str">
        <x:v>aún no pagan</x:v>
      </x:c>
      <x:c r="T3274" t="str">
        <x:v>aun no pag</x:v>
      </x:c>
      <x:c r="U3274" t="str">
        <x:v>aún no él pagar</x:v>
      </x:c>
      <x:c r="V3274" t="str">
        <x:v>word2vec</x:v>
      </x:c>
      <x:c r="W3274" t="str">
        <x:v>word2vec_skipgram_avg_100d</x:v>
      </x:c>
      <x:c r="X3274" t="str">
        <x:v>tokens</x:v>
      </x:c>
      <x:c r="Y3274" t="str">
        <x:v>pendiente</x:v>
      </x:c>
      <x:c r="Z3274"/>
      <x:c r="AA3274"/>
      <x:c r="AB3274" t="str">
        <x:v>aun no la pagan</x:v>
      </x:c>
    </x:row>
    <x:row r="3275">
      <x:c r="A3275" t="n">
        <x:v>3273</x:v>
      </x:c>
      <x:c r="B3275" t="n">
        <x:v>5977</x:v>
      </x:c>
      <x:c r="C3275" t="inlineStr">
        <x:is>
          <x:t xml:space="preserve">Q3</x:t>
        </x:is>
      </x:c>
      <x:c r="D3275" t="inlineStr">
        <x:is>
          <x:t xml:space="preserve">Ok</x:t>
        </x:is>
      </x:c>
      <x:c r="E3275" t="inlineStr">
        <x:is>
          <x:t xml:space="preserve">ok</x:t>
        </x:is>
      </x:c>
      <x:c r="F3275" s="14" t="n">
        <x:v>0</x:v>
      </x:c>
      <x:c r="G3275" s="14" t="n">
        <x:v>0</x:v>
      </x:c>
      <x:c r="H3275" s="14" t="n">
        <x:v>0</x:v>
      </x:c>
      <x:c r="I3275" s="14" t="n">
        <x:v>0</x:v>
      </x:c>
      <x:c r="J3275" s="14" t="n">
        <x:v>1</x:v>
      </x:c>
      <x:c r="K3275" t="str">
        <x:v>ok</x:v>
      </x:c>
      <x:c r="L3275" t="str">
        <x:v>ok</x:v>
      </x:c>
      <x:c r="M3275" t="str">
        <x:v>ok</x:v>
      </x:c>
      <x:c r="N3275" t="str">
        <x:v>ok</x:v>
      </x:c>
      <x:c r="O3275" t="str">
        <x:v>ok</x:v>
      </x:c>
      <x:c r="P3275" t="str">
        <x:v>ok</x:v>
      </x:c>
      <x:c r="Q3275" t="str">
        <x:v>ok</x:v>
      </x:c>
      <x:c r="R3275" t="str">
        <x:v>ok</x:v>
      </x:c>
      <x:c r="S3275" t="str">
        <x:v>ok</x:v>
      </x:c>
      <x:c r="T3275" t="str">
        <x:v>ok</x:v>
      </x:c>
      <x:c r="U3275" t="str">
        <x:v>ok</x:v>
      </x:c>
      <x:c r="V3275" t="str">
        <x:v>word2vec</x:v>
      </x:c>
      <x:c r="W3275" t="str">
        <x:v>word2vec_skipgram_avg_100d</x:v>
      </x:c>
      <x:c r="X3275" t="str">
        <x:v>tokens</x:v>
      </x:c>
      <x:c r="Y3275" t="str">
        <x:v>pendiente</x:v>
      </x:c>
      <x:c r="Z3275"/>
      <x:c r="AA3275"/>
      <x:c r="AB3275" t="str">
        <x:v>ok</x:v>
      </x:c>
    </x:row>
    <x:row r="3276">
      <x:c r="A3276" t="n">
        <x:v>3274</x:v>
      </x:c>
      <x:c r="B3276" t="n">
        <x:v>6038</x:v>
      </x:c>
      <x:c r="C3276" t="inlineStr">
        <x:is>
          <x:t xml:space="preserve">Q3</x:t>
        </x:is>
      </x:c>
      <x:c r="D3276" t="inlineStr">
        <x:is>
          <x:t xml:space="preserve">El pago de accidente de trayecto no pagan Indemnizacion por ese motivo para mi que no fue en el trabajo es una burla gracias</x:t>
        </x:is>
      </x:c>
      <x:c r="E3276" t="inlineStr">
        <x:is>
          <x:t xml:space="preserve">el pago de accidente de trayecto no pagan indemnizacion por ese motivo para mi que no fue en el trabajo es una burla gracias</x:t>
        </x:is>
      </x:c>
      <x:c r="F3276" s="14" t="n">
        <x:v>0</x:v>
      </x:c>
      <x:c r="G3276" s="14" t="n">
        <x:v>0</x:v>
      </x:c>
      <x:c r="H3276" s="14" t="n">
        <x:v>0</x:v>
      </x:c>
      <x:c r="I3276" s="14" t="n">
        <x:v>0</x:v>
      </x:c>
      <x:c r="J3276" s="14" t="n">
        <x:v>1</x:v>
      </x:c>
      <x:c r="K3276" t="str">
        <x:v>el pago de accidente de trayecto no pagan indemnizacion por ese motivo para mi que no fue en el trabajo es una burla gracias</x:v>
      </x:c>
      <x:c r="L3276" t="str">
        <x:v>el pago de accidente de trayecto no pagan indemnizacion por ese motivo para mi que no fue en el trabajo es una burla gracias</x:v>
      </x:c>
      <x:c r="M3276" t="str">
        <x:v>el pago de accidente de trayecto no pagan indemnizacion por ese motivo para mi que no fue en el trabajo es una burla gracias</x:v>
      </x:c>
      <x:c r="N3276" t="str">
        <x:v>el pago de accidente de trayecto no pagan indemnizacion por ese motivo para mi que no fue en el trabajo es una burla gracias</x:v>
      </x:c>
      <x:c r="O3276" t="str">
        <x:v>pago accidente trayecto no pagan indemnizacion ese motivo no trabajo burla gracias</x:v>
      </x:c>
      <x:c r="P3276" t="str">
        <x:v>pag accident trayect no pag indemniz ese motiv no trabaj burl graci</x:v>
      </x:c>
      <x:c r="Q3276" t="str">
        <x:v>el pago de accidente de trayecto no pagar indemnizacion por ese motivo para mi que no ser en el trabajo ser uno burla gracias</x:v>
      </x:c>
      <x:c r="R3276" t="str">
        <x:v>el pago de accidente de trayecto no pagan indemnizacion por ese motivo para mi que no fue en el trabajo es una burla gracias</x:v>
      </x:c>
      <x:c r="S3276" t="str">
        <x:v>pago accidente trayecto no pagan indemnizacion ese motivo no trabajo burla gracias</x:v>
      </x:c>
      <x:c r="T3276" t="str">
        <x:v>pag accident trayect no pag indemniz ese motiv no trabaj burl graci</x:v>
      </x:c>
      <x:c r="U3276" t="str">
        <x:v>el pago de accidente de trayecto no pagar indemnizacion por ese motivo para mi que no ser en el trabajo ser uno burla gracias</x:v>
      </x:c>
      <x:c r="V3276" t="str">
        <x:v>word2vec</x:v>
      </x:c>
      <x:c r="W3276" t="str">
        <x:v>word2vec_skipgram_avg_100d</x:v>
      </x:c>
      <x:c r="X3276" t="str">
        <x:v>tokens</x:v>
      </x:c>
      <x:c r="Y3276" t="str">
        <x:v>pendiente</x:v>
      </x:c>
      <x:c r="Z3276"/>
      <x:c r="AA3276"/>
      <x:c r="AB3276" t="str">
        <x:v>el pago de accidente de trayecto no pagan indemnizacion por ese motivo para mi que no fue en el trabajo es una burla gracias</x:v>
      </x:c>
    </x:row>
    <x:row r="3277">
      <x:c r="A3277" t="n">
        <x:v>3275</x:v>
      </x:c>
      <x:c r="B3277" t="n">
        <x:v>6064</x:v>
      </x:c>
      <x:c r="C3277" t="inlineStr">
        <x:is>
          <x:t xml:space="preserve">Q3</x:t>
        </x:is>
      </x:c>
      <x:c r="D3277" t="inlineStr">
        <x:is>
          <x:t xml:space="preserve">Que sea más fácil el tema de la documentación a mandar para el pago porque a mi nadie me lo informó me enteré por casualudad</x:t>
        </x:is>
      </x:c>
      <x:c r="E3277" t="inlineStr">
        <x:is>
          <x:t xml:space="preserve">que sea más fácil el tema de la documentación a mandar para el pago porque a mi nadie me lo informó me enteré por casualudad</x:t>
        </x:is>
      </x:c>
      <x:c r="F3277" s="14"/>
      <x:c r="G3277" s="14"/>
      <x:c r="H3277" s="14"/>
      <x:c r="I3277" s="14"/>
      <x:c r="J3277" s="14"/>
      <x:c r="K3277" t="str">
        <x:v>que sea más fácil el tema de la documentación a mandar para el pago porque a mi nadie me lo informó me enteré por casualudad</x:v>
      </x:c>
      <x:c r="L3277" t="str">
        <x:v>que sea más fácil el tema de la documentación a mandar para el pago porque a mi nadie me lo informó me enteré por casualudad</x:v>
      </x:c>
      <x:c r="M3277" t="str">
        <x:v>que sea más fácil el tema de la documentación a mandar para el pago porque a mi nadie me lo informó me enteré por casualudad</x:v>
      </x:c>
      <x:c r="N3277" t="str">
        <x:v>que sea mas facil el tema de la documentacion a mandar para el pago porque a mi nadie me lo informo me entere por casualudad</x:v>
      </x:c>
      <x:c r="O3277" t="str">
        <x:v>sea más fácil tema documentación mandar pago porque nadie informó enteré casualudad</x:v>
      </x:c>
      <x:c r="P3277" t="str">
        <x:v>sea mas facil tem document mand pag porqu nadi inform enter casualud</x:v>
      </x:c>
      <x:c r="Q3277" t="str">
        <x:v>que ser más fácil el tema de el documentación a mandar para el pago porque a mi nadie yo él informar yo enteer por casualudad</x:v>
      </x:c>
      <x:c r="R3277" t="str">
        <x:v>que sea más fácil el tema de la documentación a mandar para el pago porque a mi nadie me lo informó me enteré por casualudad</x:v>
      </x:c>
      <x:c r="S3277" t="str">
        <x:v>sea más fácil tema documentación mandar pago porque nadie informó enteré casualudad</x:v>
      </x:c>
      <x:c r="T3277" t="str">
        <x:v>sea mas facil tem document mand pag porqu nadi inform enter casualud</x:v>
      </x:c>
      <x:c r="U3277" t="str">
        <x:v>que ser más fácil el tema de el documentación a mandar para el pago porque a mi nadie yo él informar yo enteer por casualudad</x:v>
      </x:c>
      <x:c r="V3277" t="str">
        <x:v>word2vec</x:v>
      </x:c>
      <x:c r="W3277" t="str">
        <x:v>word2vec_skipgram_avg_100d</x:v>
      </x:c>
      <x:c r="X3277" t="str">
        <x:v>tokens</x:v>
      </x:c>
      <x:c r="Y3277" t="str">
        <x:v>pendiente</x:v>
      </x:c>
      <x:c r="Z3277"/>
      <x:c r="AA3277"/>
      <x:c r="AB3277" t="str">
        <x:v>que sea mas facil el tema de la documentacion a mandar para el pago porque a mi nadie me lo informo me entere por casualudad</x:v>
      </x:c>
    </x:row>
    <x:row r="3278">
      <x:c r="A3278" t="n">
        <x:v>3276</x:v>
      </x:c>
      <x:c r="B3278" t="n">
        <x:v>6073</x:v>
      </x:c>
      <x:c r="C3278" t="inlineStr">
        <x:is>
          <x:t xml:space="preserve">Q3</x:t>
        </x:is>
      </x:c>
      <x:c r="D3278" t="inlineStr">
        <x:is>
          <x:t xml:space="preserve">Estoy esperando por el pago de mi licencia</x:t>
        </x:is>
      </x:c>
      <x:c r="E3278" t="inlineStr">
        <x:is>
          <x:t xml:space="preserve">estoy esperando por el pago de mi licencia</x:t>
        </x:is>
      </x:c>
      <x:c r="F3278" s="14"/>
      <x:c r="G3278" s="14"/>
      <x:c r="H3278" s="14"/>
      <x:c r="I3278" s="14"/>
      <x:c r="J3278" s="14"/>
      <x:c r="K3278" t="str">
        <x:v>estoy esperando por el pago de mi licencia</x:v>
      </x:c>
      <x:c r="L3278" t="str">
        <x:v>estoy esperando por el pago de mi licencia</x:v>
      </x:c>
      <x:c r="M3278" t="str">
        <x:v>estoy esperando por el pago de mi licencia</x:v>
      </x:c>
      <x:c r="N3278" t="str">
        <x:v>estoy esperando por el pago de mi licencia</x:v>
      </x:c>
      <x:c r="O3278" t="str">
        <x:v>estoy esperando pago licencia</x:v>
      </x:c>
      <x:c r="P3278" t="str">
        <x:v>estoy esper pag licenci</x:v>
      </x:c>
      <x:c r="Q3278" t="str">
        <x:v>estar esperar por el pago de mi licencia</x:v>
      </x:c>
      <x:c r="R3278" t="str">
        <x:v>estoy esperando por el pago de mi licencia</x:v>
      </x:c>
      <x:c r="S3278" t="str">
        <x:v>estoy esperando pago licencia</x:v>
      </x:c>
      <x:c r="T3278" t="str">
        <x:v>estoy esper pag licenci</x:v>
      </x:c>
      <x:c r="U3278" t="str">
        <x:v>estar esperar por el pago de mi licencia</x:v>
      </x:c>
      <x:c r="V3278" t="str">
        <x:v>word2vec</x:v>
      </x:c>
      <x:c r="W3278" t="str">
        <x:v>word2vec_skipgram_avg_100d</x:v>
      </x:c>
      <x:c r="X3278" t="str">
        <x:v>tokens</x:v>
      </x:c>
      <x:c r="Y3278" t="str">
        <x:v>pendiente</x:v>
      </x:c>
      <x:c r="Z3278"/>
      <x:c r="AA3278"/>
      <x:c r="AB3278" t="str">
        <x:v>estoy esperando por el pago de mi licencia</x:v>
      </x:c>
    </x:row>
    <x:row r="3279">
      <x:c r="A3279" t="n">
        <x:v>3277</x:v>
      </x:c>
      <x:c r="B3279" t="n">
        <x:v>6091</x:v>
      </x:c>
      <x:c r="C3279" t="inlineStr">
        <x:is>
          <x:t xml:space="preserve">Q3</x:t>
        </x:is>
      </x:c>
      <x:c r="D3279" t="inlineStr">
        <x:is>
          <x:t xml:space="preserve">Agilizar el proceso, ya que al no tener el pago, no tenía como pagar cuentas incluso me suspendieron algunos servicios</x:t>
        </x:is>
      </x:c>
      <x:c r="E3279" t="inlineStr">
        <x:is>
          <x:t xml:space="preserve">agilizar el proceso ya que al no tener el pago no tenía como pagar cuentas incluso me suspendieron algunos servicios</x:t>
        </x:is>
      </x:c>
      <x:c r="F3279" s="14"/>
      <x:c r="G3279" s="14"/>
      <x:c r="H3279" s="14"/>
      <x:c r="I3279" s="14"/>
      <x:c r="J3279" s="14"/>
      <x:c r="K3279" t="str">
        <x:v>agilizar el proceso ya que al no tener el pago no tenía como pagar cuentas incluso me suspendieron algunos servicios</x:v>
      </x:c>
      <x:c r="L3279" t="str">
        <x:v>agilizar el proceso ya que al no tener el pago no tenía como pagar cuentas incluso me suspendieron algunos servicios</x:v>
      </x:c>
      <x:c r="M3279" t="str">
        <x:v>agilizar el proceso ya que al no tener el pago no tenía como pagar cuentas incluso me suspendieron algunos servicios</x:v>
      </x:c>
      <x:c r="N3279" t="str">
        <x:v>agilizar el proceso ya que al no tener el pago no tenia como pagar cuentas incluso me suspendieron algunos servicios</x:v>
      </x:c>
      <x:c r="O3279" t="str">
        <x:v>agilizar proceso ya no tener pago no tenía como pagar cuentas incluso suspendieron algunos servicios</x:v>
      </x:c>
      <x:c r="P3279" t="str">
        <x:v>agiliz proces ya no ten pag no ten com pag cuent inclus suspend algun servici</x:v>
      </x:c>
      <x:c r="Q3279" t="str">
        <x:v>agilizar el proceso ya que al no tener el pago no tener como pagar cuenta incluso yo suspender alguno servicio</x:v>
      </x:c>
      <x:c r="R3279" t="str">
        <x:v>agilizar el proceso ya que al no tener el pago no tenía como pagar cuentas incluso me suspendieron algunos servicios</x:v>
      </x:c>
      <x:c r="S3279" t="str">
        <x:v>agilizar proceso ya no tener pago no tenía como pagar cuentas incluso suspendieron algunos servicios</x:v>
      </x:c>
      <x:c r="T3279" t="str">
        <x:v>agiliz proces ya no ten pag no ten com pag cuent inclus suspend algun servici</x:v>
      </x:c>
      <x:c r="U3279" t="str">
        <x:v>agilizar el proceso ya que al no tener el pago no tener como pagar cuenta incluso yo suspender alguno servicio</x:v>
      </x:c>
      <x:c r="V3279" t="str">
        <x:v>word2vec</x:v>
      </x:c>
      <x:c r="W3279" t="str">
        <x:v>word2vec_skipgram_avg_100d</x:v>
      </x:c>
      <x:c r="X3279" t="str">
        <x:v>tokens</x:v>
      </x:c>
      <x:c r="Y3279" t="str">
        <x:v>pendiente</x:v>
      </x:c>
      <x:c r="Z3279"/>
      <x:c r="AA3279"/>
      <x:c r="AB3279" t="str">
        <x:v>agilizar el proceso ya que al no tener el pago no tenia como pagar cuentas incluso me suspendieron algunos servicios</x:v>
      </x:c>
    </x:row>
    <x:row r="3280">
      <x:c r="A3280" t="n">
        <x:v>3278</x:v>
      </x:c>
      <x:c r="B3280" t="n">
        <x:v>6110</x:v>
      </x:c>
      <x:c r="C3280" t="inlineStr">
        <x:is>
          <x:t xml:space="preserve">Q3</x:t>
        </x:is>
      </x:c>
      <x:c r="D3280" t="inlineStr">
        <x:is>
          <x:t xml:space="preserve">Pagando mi sueldo correspondiente y no sueldo mínimo</x:t>
        </x:is>
      </x:c>
      <x:c r="E3280" t="inlineStr">
        <x:is>
          <x:t xml:space="preserve">pagando mi sueldo correspondiente y no sueldo mínimo</x:t>
        </x:is>
      </x:c>
      <x:c r="F3280" s="14" t="n">
        <x:v>1</x:v>
      </x:c>
      <x:c r="G3280" s="14" t="n">
        <x:v>0</x:v>
      </x:c>
      <x:c r="H3280" s="14" t="n">
        <x:v>0</x:v>
      </x:c>
      <x:c r="I3280" s="14" t="n">
        <x:v>0</x:v>
      </x:c>
      <x:c r="J3280" s="14" t="n">
        <x:v>0</x:v>
      </x:c>
      <x:c r="K3280" t="str">
        <x:v>pagando mi sueldo correspondiente y no sueldo mínimo</x:v>
      </x:c>
      <x:c r="L3280" t="str">
        <x:v>pagando mi sueldo correspondiente y no sueldo mínimo</x:v>
      </x:c>
      <x:c r="M3280" t="str">
        <x:v>pagando mi sueldo correspondiente y no sueldo mínimo</x:v>
      </x:c>
      <x:c r="N3280" t="str">
        <x:v>pagando mi sueldo correspondiente y no sueldo minimo</x:v>
      </x:c>
      <x:c r="O3280" t="str">
        <x:v>pagando sueldo correspondiente no sueldo mínimo</x:v>
      </x:c>
      <x:c r="P3280" t="str">
        <x:v>pag sueld correspondient no sueld minim</x:v>
      </x:c>
      <x:c r="Q3280" t="str">
        <x:v>pagar mi sueldo correspondiente y no sueldo mínimo</x:v>
      </x:c>
      <x:c r="R3280" t="str">
        <x:v>pagando mi sueldo correspondiente y no sueldo mínimo</x:v>
      </x:c>
      <x:c r="S3280" t="str">
        <x:v>pagando sueldo correspondiente no sueldo mínimo</x:v>
      </x:c>
      <x:c r="T3280" t="str">
        <x:v>pag sueld correspondient no sueld minim</x:v>
      </x:c>
      <x:c r="U3280" t="str">
        <x:v>pagar mi sueldo correspondiente y no sueldo mínimo</x:v>
      </x:c>
      <x:c r="V3280" t="str">
        <x:v>word2vec</x:v>
      </x:c>
      <x:c r="W3280" t="str">
        <x:v>word2vec_skipgram_avg_100d</x:v>
      </x:c>
      <x:c r="X3280" t="str">
        <x:v>tokens</x:v>
      </x:c>
      <x:c r="Y3280" t="str">
        <x:v>pendiente</x:v>
      </x:c>
      <x:c r="Z3280"/>
      <x:c r="AA3280"/>
      <x:c r="AB3280" t="str">
        <x:v>pagando mi sueldo correspondiente y no sueldo minimo</x:v>
      </x:c>
    </x:row>
    <x:row r="3281">
      <x:c r="A3281" t="n">
        <x:v>3279</x:v>
      </x:c>
      <x:c r="B3281" t="n">
        <x:v>6145</x:v>
      </x:c>
      <x:c r="C3281" t="inlineStr">
        <x:is>
          <x:t xml:space="preserve">Q3</x:t>
        </x:is>
      </x:c>
      <x:c r="D3281" t="inlineStr">
        <x:is>
          <x:t xml:space="preserve">Poder avisar</x:t>
        </x:is>
      </x:c>
      <x:c r="E3281" t="inlineStr">
        <x:is>
          <x:t xml:space="preserve">poder avisar</x:t>
        </x:is>
      </x:c>
      <x:c r="F3281" s="14"/>
      <x:c r="G3281" s="14"/>
      <x:c r="H3281" s="14"/>
      <x:c r="I3281" s="14"/>
      <x:c r="J3281" s="14"/>
      <x:c r="K3281" t="str">
        <x:v>poder avisar</x:v>
      </x:c>
      <x:c r="L3281" t="str">
        <x:v>poder avisar</x:v>
      </x:c>
      <x:c r="M3281" t="str">
        <x:v>poder avisar</x:v>
      </x:c>
      <x:c r="N3281" t="str">
        <x:v>poder avisar</x:v>
      </x:c>
      <x:c r="O3281" t="str">
        <x:v>poder avisar</x:v>
      </x:c>
      <x:c r="P3281" t="str">
        <x:v>pod avis</x:v>
      </x:c>
      <x:c r="Q3281" t="str">
        <x:v>poder avisar</x:v>
      </x:c>
      <x:c r="R3281" t="str">
        <x:v>poder avisar</x:v>
      </x:c>
      <x:c r="S3281" t="str">
        <x:v>poder avisar</x:v>
      </x:c>
      <x:c r="T3281" t="str">
        <x:v>pod avis</x:v>
      </x:c>
      <x:c r="U3281" t="str">
        <x:v>poder avisar</x:v>
      </x:c>
      <x:c r="V3281" t="str">
        <x:v>word2vec</x:v>
      </x:c>
      <x:c r="W3281" t="str">
        <x:v>word2vec_skipgram_avg_100d</x:v>
      </x:c>
      <x:c r="X3281" t="str">
        <x:v>tokens</x:v>
      </x:c>
      <x:c r="Y3281" t="str">
        <x:v>pendiente</x:v>
      </x:c>
      <x:c r="Z3281"/>
      <x:c r="AA3281"/>
      <x:c r="AB3281" t="str">
        <x:v>poder avisar</x:v>
      </x:c>
    </x:row>
    <x:row r="3282">
      <x:c r="A3282" t="n">
        <x:v>3280</x:v>
      </x:c>
      <x:c r="B3282" t="n">
        <x:v>6161</x:v>
      </x:c>
      <x:c r="C3282" t="inlineStr">
        <x:is>
          <x:t xml:space="preserve">Q3</x:t>
        </x:is>
      </x:c>
      <x:c r="D3282" t="inlineStr">
        <x:is>
          <x:t xml:space="preserve">Ct4r</x:t>
        </x:is>
      </x:c>
      <x:c r="E3282" t="inlineStr">
        <x:is>
          <x:t xml:space="preserve">ct4r</x:t>
        </x:is>
      </x:c>
      <x:c r="F3282" s="14"/>
      <x:c r="G3282" s="14"/>
      <x:c r="H3282" s="14"/>
      <x:c r="I3282" s="14"/>
      <x:c r="J3282" s="14"/>
      <x:c r="K3282" t="str">
        <x:v>ct4r</x:v>
      </x:c>
      <x:c r="L3282" t="str">
        <x:v>ct4r</x:v>
      </x:c>
      <x:c r="M3282" t="str">
        <x:v>ct4r</x:v>
      </x:c>
      <x:c r="N3282" t="str">
        <x:v>ct4r</x:v>
      </x:c>
      <x:c r="O3282" t="str">
        <x:v>ct4r</x:v>
      </x:c>
      <x:c r="P3282" t="str">
        <x:v>ct4r</x:v>
      </x:c>
      <x:c r="Q3282" t="str">
        <x:v>ct4r</x:v>
      </x:c>
      <x:c r="R3282" t="str">
        <x:v>ct4r</x:v>
      </x:c>
      <x:c r="S3282" t="str">
        <x:v>ct4r</x:v>
      </x:c>
      <x:c r="T3282" t="str">
        <x:v>ct4r</x:v>
      </x:c>
      <x:c r="U3282" t="str">
        <x:v>ct4r</x:v>
      </x:c>
      <x:c r="V3282" t="str">
        <x:v>word2vec</x:v>
      </x:c>
      <x:c r="W3282" t="str">
        <x:v>word2vec_skipgram_avg_100d</x:v>
      </x:c>
      <x:c r="X3282" t="str">
        <x:v>tokens</x:v>
      </x:c>
      <x:c r="Y3282" t="str">
        <x:v>pendiente</x:v>
      </x:c>
      <x:c r="Z3282"/>
      <x:c r="AA3282"/>
      <x:c r="AB3282" t="str">
        <x:v>ct4r</x:v>
      </x:c>
    </x:row>
    <x:row r="3283">
      <x:c r="A3283" t="n">
        <x:v>3281</x:v>
      </x:c>
      <x:c r="B3283" t="n">
        <x:v>6205</x:v>
      </x:c>
      <x:c r="C3283" t="inlineStr">
        <x:is>
          <x:t xml:space="preserve">Q3</x:t>
        </x:is>
      </x:c>
      <x:c r="D3283" t="inlineStr">
        <x:is>
          <x:t xml:space="preserve">Tenía una licencia de 21 días que no estaba aprobada en ese momento y el cálculo fue menor a lo que correspondía pero la semana pasada la isapre me pagó esa licencia, que debo hacer para que me vuelvan a calcular los días con mis remuneraciones como corresponde</x:t>
        </x:is>
      </x:c>
      <x:c r="E3283" t="inlineStr">
        <x:is>
          <x:t xml:space="preserve">tenía una licencia de 21 días que no estaba aprobada en ese momento y el cálculo fue menor a lo que correspondía pero la semana pasada la isapre me pagó esa licencia que debo hacer para que me vuelvan a calcular los días con mis remuneraciones como corresponde</x:t>
        </x:is>
      </x:c>
      <x:c r="F3283" s="14" t="n">
        <x:v>1</x:v>
      </x:c>
      <x:c r="G3283" s="14" t="n">
        <x:v>0</x:v>
      </x:c>
      <x:c r="H3283" s="14" t="n">
        <x:v>0</x:v>
      </x:c>
      <x:c r="I3283" s="14" t="n">
        <x:v>0</x:v>
      </x:c>
      <x:c r="J3283" s="14" t="n">
        <x:v>0</x:v>
      </x:c>
      <x:c r="K3283" t="str">
        <x:v>tenía una licencia de 21 días que no estaba aprobada en ese momento y el cálculo fue menor a lo que correspondía pero la semana pasada la isapre me pagó esa licencia que debo hacer para que me vuelvan a calcular los días con mis remuneraciones como corresponde</x:v>
      </x:c>
      <x:c r="L3283" t="str">
        <x:v>tenía una licencia de 21 días que no estaba aprobada en ese momento y el cálculo fue menor a lo que correspondía pero la semana pasada la isapre me pagó esa licencia que debo hacer para que me vuelvan a calcular los días con mis remuneraciones como corresponde</x:v>
      </x:c>
      <x:c r="M3283" t="str">
        <x:v>tenía una licencia de 21 días que no estaba aprobada en ese momento y el cálculo fue menor a lo que correspondía pero la semana pasada la isapre me pagó esa licencia que debo hacer para que me vuelvan a calcular los días con mis remuneraciones como corresponde</x:v>
      </x:c>
      <x:c r="N3283" t="str">
        <x:v>tenia una licencia de 21 dias que no estaba aprobada en ese momento y el calculo fue menor a lo que correspondia pero la semana pasada la isapre me pago esa licencia que debo hacer para que me vuelvan a calcular los dias con mis remuneraciones como corresponde</x:v>
      </x:c>
      <x:c r="O3283" t="str">
        <x:v>tenía licencia 21 días no estaba aprobada ese momento cálculo menor correspondía pero semana pasada isapre pagó esa licencia debo hacer vuelvan calcular días remuneraciones como corresponde</x:v>
      </x:c>
      <x:c r="P3283" t="str">
        <x:v>ten licenci 21 dias no estab aprob ese moment calcul menor correspond per seman pas isapr pag esa licenci deb hac vuelv calcul dias remuner com correspond</x:v>
      </x:c>
      <x:c r="Q3283" t="str">
        <x:v>tener uno licencia de 21 día que no estar aprobado en ese momento y el cálculo ser menor a él que corresponder pero el semana pasado el isapre yo pagar ese licencia que deber hacer para que yo volver a calcular el día con mi remuneración como corresponder</x:v>
      </x:c>
      <x:c r="R3283" t="str">
        <x:v>tenía una licencia de 21 días que no estaba aprobada en ese momento y el cálculo fue menor a lo que correspondía pero la semana pasada la isapre me pagó esa licencia que debo hacer para que me vuelvan a calcular los días con mis remuneraciones como corresponde</x:v>
      </x:c>
      <x:c r="S3283" t="str">
        <x:v>tenía licencia 21 días no estaba aprobada ese momento cálculo menor correspondía pero semana pasada isapre pagó esa licencia debo hacer vuelvan calcular días remuneraciones como corresponde</x:v>
      </x:c>
      <x:c r="T3283" t="str">
        <x:v>ten licenci 21 dias no estab aprob ese moment calcul menor correspond per seman pas isapr pag esa licenci deb hac vuelv calcul dias remuner com correspond</x:v>
      </x:c>
      <x:c r="U3283" t="str">
        <x:v>tener uno licencia de 21 día que no estar aprobado en ese momento y el cálculo ser menor a él que corresponder pero el semana pasado el isapre yo pagar ese licencia que deber hacer para que yo volver a calcular el día con mi remuneración como corresponder</x:v>
      </x:c>
      <x:c r="V3283" t="str">
        <x:v>word2vec</x:v>
      </x:c>
      <x:c r="W3283" t="str">
        <x:v>word2vec_skipgram_avg_100d</x:v>
      </x:c>
      <x:c r="X3283" t="str">
        <x:v>tokens</x:v>
      </x:c>
      <x:c r="Y3283" t="str">
        <x:v>pendiente</x:v>
      </x:c>
      <x:c r="Z3283"/>
      <x:c r="AA3283"/>
      <x:c r="AB3283" t="str">
        <x:v>tenia una licencia de 21 dias que no estaba aprobada en ese momento y el calculo fue menor a lo que correspondia pero la semana pasada la isapre me pago esa licencia que debo hacer para que me vuelvan a calcular los dias con mis remuneraciones como corresponde</x:v>
      </x:c>
    </x:row>
    <x:row r="3284">
      <x:c r="A3284" t="n">
        <x:v>3282</x:v>
      </x:c>
      <x:c r="B3284" t="n">
        <x:v>6208</x:v>
      </x:c>
      <x:c r="C3284" t="inlineStr">
        <x:is>
          <x:t xml:space="preserve">Q3</x:t>
        </x:is>
      </x:c>
      <x:c r="D3284" t="inlineStr">
        <x:is>
          <x:t xml:space="preserve">Los pagos bajos</x:t>
        </x:is>
      </x:c>
      <x:c r="E3284" t="inlineStr">
        <x:is>
          <x:t xml:space="preserve">los pagos bajos</x:t>
        </x:is>
      </x:c>
      <x:c r="F3284" s="14"/>
      <x:c r="G3284" s="14"/>
      <x:c r="H3284" s="14"/>
      <x:c r="I3284" s="14"/>
      <x:c r="J3284" s="14"/>
      <x:c r="K3284" t="str">
        <x:v>los pagos bajos</x:v>
      </x:c>
      <x:c r="L3284" t="str">
        <x:v>los pagos bajos</x:v>
      </x:c>
      <x:c r="M3284" t="str">
        <x:v>los pagos bajos</x:v>
      </x:c>
      <x:c r="N3284" t="str">
        <x:v>los pagos bajos</x:v>
      </x:c>
      <x:c r="O3284" t="str">
        <x:v>pagos bajos</x:v>
      </x:c>
      <x:c r="P3284" t="str">
        <x:v>pag baj</x:v>
      </x:c>
      <x:c r="Q3284" t="str">
        <x:v>el pago bajo</x:v>
      </x:c>
      <x:c r="R3284" t="str">
        <x:v>los pagos bajos</x:v>
      </x:c>
      <x:c r="S3284" t="str">
        <x:v>pagos bajos</x:v>
      </x:c>
      <x:c r="T3284" t="str">
        <x:v>pag baj</x:v>
      </x:c>
      <x:c r="U3284" t="str">
        <x:v>el pago bajo</x:v>
      </x:c>
      <x:c r="V3284" t="str">
        <x:v>word2vec</x:v>
      </x:c>
      <x:c r="W3284" t="str">
        <x:v>word2vec_skipgram_avg_100d</x:v>
      </x:c>
      <x:c r="X3284" t="str">
        <x:v>tokens</x:v>
      </x:c>
      <x:c r="Y3284" t="str">
        <x:v>pendiente</x:v>
      </x:c>
      <x:c r="Z3284"/>
      <x:c r="AA3284"/>
      <x:c r="AB3284" t="str">
        <x:v>los pagos bajos</x:v>
      </x:c>
    </x:row>
    <x:row r="3285">
      <x:c r="A3285" t="n">
        <x:v>3283</x:v>
      </x:c>
      <x:c r="B3285" t="n">
        <x:v>6245</x:v>
      </x:c>
      <x:c r="C3285" t="inlineStr">
        <x:is>
          <x:t xml:space="preserve">Q3</x:t>
        </x:is>
      </x:c>
      <x:c r="D3285" t="inlineStr">
        <x:is>
          <x:t xml:space="preserve">Que paguen más</x:t>
        </x:is>
      </x:c>
      <x:c r="E3285" t="inlineStr">
        <x:is>
          <x:t xml:space="preserve">que paguen más</x:t>
        </x:is>
      </x:c>
      <x:c r="F3285" s="14"/>
      <x:c r="G3285" s="14"/>
      <x:c r="H3285" s="14"/>
      <x:c r="I3285" s="14"/>
      <x:c r="J3285" s="14"/>
      <x:c r="K3285" t="str">
        <x:v>que paguen más</x:v>
      </x:c>
      <x:c r="L3285" t="str">
        <x:v>que paguen más</x:v>
      </x:c>
      <x:c r="M3285" t="str">
        <x:v>que paguen más</x:v>
      </x:c>
      <x:c r="N3285" t="str">
        <x:v>que paguen mas</x:v>
      </x:c>
      <x:c r="O3285" t="str">
        <x:v>paguen más</x:v>
      </x:c>
      <x:c r="P3285" t="str">
        <x:v>pag mas</x:v>
      </x:c>
      <x:c r="Q3285" t="str">
        <x:v>que pagar más</x:v>
      </x:c>
      <x:c r="R3285" t="str">
        <x:v>que paguen más</x:v>
      </x:c>
      <x:c r="S3285" t="str">
        <x:v>paguen más</x:v>
      </x:c>
      <x:c r="T3285" t="str">
        <x:v>pag mas</x:v>
      </x:c>
      <x:c r="U3285" t="str">
        <x:v>que pagar más</x:v>
      </x:c>
      <x:c r="V3285" t="str">
        <x:v>word2vec</x:v>
      </x:c>
      <x:c r="W3285" t="str">
        <x:v>word2vec_skipgram_avg_100d</x:v>
      </x:c>
      <x:c r="X3285" t="str">
        <x:v>tokens</x:v>
      </x:c>
      <x:c r="Y3285" t="str">
        <x:v>pendiente</x:v>
      </x:c>
      <x:c r="Z3285"/>
      <x:c r="AA3285"/>
      <x:c r="AB3285" t="str">
        <x:v>que paguen mas</x:v>
      </x:c>
    </x:row>
    <x:row r="3286">
      <x:c r="A3286" t="n">
        <x:v>3284</x:v>
      </x:c>
      <x:c r="B3286" t="n">
        <x:v>6253</x:v>
      </x:c>
      <x:c r="C3286" t="inlineStr">
        <x:is>
          <x:t xml:space="preserve">Q3</x:t>
        </x:is>
      </x:c>
      <x:c r="D3286" t="inlineStr">
        <x:is>
          <x:t xml:space="preserve">Para mí lo insatisfecho , no es el método de pago , si no la cantidad , estube 18 días con licencia y me pagaron a $12000 el día , osea hubiera preferido venir a trabajar con la mano vendada . Ya que estoy me ocasionó demaciado problemas</x:t>
        </x:is>
      </x:c>
      <x:c r="E3286" t="inlineStr">
        <x:is>
          <x:t xml:space="preserve">para mí lo insatisfecho no es el método de pago si no la cantidad estube 18 días con licencia y me pagaron a numero el día osea hubiera preferido venir a trabajar con la mano vendada ya que estoy me ocasionó demaciado problemas</x:t>
        </x:is>
      </x:c>
      <x:c r="F3286" s="14" t="n">
        <x:v>1</x:v>
      </x:c>
      <x:c r="G3286" s="14" t="n">
        <x:v>0</x:v>
      </x:c>
      <x:c r="H3286" s="14" t="n">
        <x:v>0</x:v>
      </x:c>
      <x:c r="I3286" s="14" t="n">
        <x:v>0</x:v>
      </x:c>
      <x:c r="J3286" s="14" t="n">
        <x:v>0</x:v>
      </x:c>
      <x:c r="K3286" t="str">
        <x:v>para mí lo insatisfecho no es el método de pago si no la cantidad estube 18 días con licencia y me pagaron a numero el día osea hubiera preferido venir a trabajar con la mano vendada ya que estoy me ocasionó demaciado problemas</x:v>
      </x:c>
      <x:c r="L3286" t="str">
        <x:v>para mí lo insatisfecho no es el método de pago si no la cantidad estube 18 días con licencia y me pagaron a numero el día osea hubiera preferido venir a trabajar con la mano vendada ya que estoy me ocasionó demaciado problemas</x:v>
      </x:c>
      <x:c r="M3286" t="str">
        <x:v>para mí lo insatisfecho no es el método de pago si no la cantidad estube 18 días con licencia y me pagaron a numero el día osea hubiera preferido venir a trabajar con la mano vendada ya que estoy me ocasionó demaciado problemas</x:v>
      </x:c>
      <x:c r="N3286" t="str">
        <x:v>para mi lo insatisfecho no es el metodo de pago si no la cantidad estube 18 dias con licencia y me pagaron a numero el dia osea hubiera preferido venir a trabajar con la mano vendada ya que estoy me ocasiono demaciado problemas</x:v>
      </x:c>
      <x:c r="O3286" t="str">
        <x:v>mí insatisfecho no método pago si no cantidad estube 18 días licencia pagaron numero día osea hubiera preferido venir trabajar mano vendada ya estoy ocasionó demaciado problemas</x:v>
      </x:c>
      <x:c r="P3286" t="str">
        <x:v>mi insatisfech no metod pag si no cantid estub 18 dias licenci pag numer dia ose hub prefer ven trabaj man vend ya estoy ocasion demaci problem</x:v>
      </x:c>
      <x:c r="Q3286" t="str">
        <x:v>para yo él insatisfecho no ser el método de pago si no el cantidad estube 18 día con licencia y yo pagar a numero el día osear haber preferir venir a trabajar con el mano vendado ya que estar yo ocasionar demaciado problema</x:v>
      </x:c>
      <x:c r="R3286" t="str">
        <x:v>para mí lo insatisfecho no es el método de pago si no la cantidad estube 18 días con licencia y me pagaron a numero el día osea hubiera preferido venir a trabajar con la mano vendada ya que estoy me ocasionó demaciado problemas</x:v>
      </x:c>
      <x:c r="S3286" t="str">
        <x:v>mí insatisfecho no método pago si no cantidad estube 18 días licencia pagaron numero día osea hubiera preferido venir trabajar mano vendada ya estoy ocasionó demaciado problemas</x:v>
      </x:c>
      <x:c r="T3286" t="str">
        <x:v>mi insatisfech no metod pag si no cantid estub 18 dias licenci pag numer dia ose hub prefer ven trabaj man vend ya estoy ocasion demaci problem</x:v>
      </x:c>
      <x:c r="U3286" t="str">
        <x:v>para yo él insatisfecho no ser el método de pago si no el cantidad estube 18 día con licencia y yo pagar a numero el día osear haber preferir venir a trabajar con el mano vendado ya que estar yo ocasionar demaciado problema</x:v>
      </x:c>
      <x:c r="V3286" t="str">
        <x:v>word2vec</x:v>
      </x:c>
      <x:c r="W3286" t="str">
        <x:v>word2vec_skipgram_avg_100d</x:v>
      </x:c>
      <x:c r="X3286" t="str">
        <x:v>tokens</x:v>
      </x:c>
      <x:c r="Y3286" t="str">
        <x:v>pendiente</x:v>
      </x:c>
      <x:c r="Z3286"/>
      <x:c r="AA3286"/>
      <x:c r="AB3286" t="str">
        <x:v>para mi lo insatisfecho no es el metodo de pago si no la cantidad estube 18 dias con licencia y me pagaron a numero el dia osea hubiera preferido venir a trabajar con la mano vendada ya que estoy me ocasiono demaciado problemas</x:v>
      </x:c>
    </x:row>
    <x:row r="3287">
      <x:c r="A3287" t="n">
        <x:v>3285</x:v>
      </x:c>
      <x:c r="B3287" t="n">
        <x:v>6281</x:v>
      </x:c>
      <x:c r="C3287" t="inlineStr">
        <x:is>
          <x:t xml:space="preserve">Q3</x:t>
        </x:is>
      </x:c>
      <x:c r="D3287" t="inlineStr">
        <x:is>
          <x:t xml:space="preserve">Perdí mi arriendo la plata de mutual no alcanzo para nada ya que yo vivía gracias a turnos extras</x:t>
        </x:is>
      </x:c>
      <x:c r="E3287" t="inlineStr">
        <x:is>
          <x:t xml:space="preserve">perdí mi arriendo la plata de mutual no alcanzo para nada ya que yo vivía gracias a turnos extras</x:t>
        </x:is>
      </x:c>
      <x:c r="F3287" s="14" t="n">
        <x:v>0</x:v>
      </x:c>
      <x:c r="G3287" s="14" t="n">
        <x:v>0</x:v>
      </x:c>
      <x:c r="H3287" s="14" t="n">
        <x:v>0</x:v>
      </x:c>
      <x:c r="I3287" s="14" t="n">
        <x:v>0</x:v>
      </x:c>
      <x:c r="J3287" s="14" t="n">
        <x:v>1</x:v>
      </x:c>
      <x:c r="K3287" t="str">
        <x:v>perdí mi arriendo la plata de mutual no alcanzo para nada ya que yo vivía gracias a turnos extras</x:v>
      </x:c>
      <x:c r="L3287" t="str">
        <x:v>perdí mi arriendo la plata de mutual no alcanzo para nada ya que yo vivía gracias a turnos extras</x:v>
      </x:c>
      <x:c r="M3287" t="str">
        <x:v>perdí mi arriendo la plata de mutual no alcanzo para nada ya que yo vivía gracias a turnos extras</x:v>
      </x:c>
      <x:c r="N3287" t="str">
        <x:v>perdi mi arriendo la plata de mutual no alcanzo para nada ya que yo vivia gracias a turnos extras</x:v>
      </x:c>
      <x:c r="O3287" t="str">
        <x:v>perdí arriendo plata mutual no alcanzo nada ya yo vivía gracias turnos extras</x:v>
      </x:c>
      <x:c r="P3287" t="str">
        <x:v>perd arriend plat mutual no alcanz nad ya yo viv graci turn extras</x:v>
      </x:c>
      <x:c r="Q3287" t="str">
        <x:v>perder mi arreir el plata de mutual no alcanzo para nada ya que yo vivir gracias a turno extra</x:v>
      </x:c>
      <x:c r="R3287" t="str">
        <x:v>perdí mi arriendo la plata de mutual no alcanzo para nada ya que yo vivía gracias a turnos extras</x:v>
      </x:c>
      <x:c r="S3287" t="str">
        <x:v>perdí arriendo plata mutual no alcanzo nada ya yo vivía gracias turnos extras</x:v>
      </x:c>
      <x:c r="T3287" t="str">
        <x:v>perd arriend plat mutual no alcanz nad ya yo viv graci turn extras</x:v>
      </x:c>
      <x:c r="U3287" t="str">
        <x:v>perder mi arreir el plata de mutual no alcanzo para nada ya que yo vivir gracias a turno extra</x:v>
      </x:c>
      <x:c r="V3287" t="str">
        <x:v>word2vec</x:v>
      </x:c>
      <x:c r="W3287" t="str">
        <x:v>word2vec_skipgram_avg_100d</x:v>
      </x:c>
      <x:c r="X3287" t="str">
        <x:v>tokens</x:v>
      </x:c>
      <x:c r="Y3287" t="str">
        <x:v>pendiente</x:v>
      </x:c>
      <x:c r="Z3287"/>
      <x:c r="AA3287"/>
      <x:c r="AB3287" t="str">
        <x:v>perdi mi arriendo la plata de mutual no alcanzo para nada ya que yo vivia gracias a turnos extras</x:v>
      </x:c>
    </x:row>
    <x:row r="3288">
      <x:c r="A3288" t="n">
        <x:v>3286</x:v>
      </x:c>
      <x:c r="B3288" t="n">
        <x:v>6312</x:v>
      </x:c>
      <x:c r="C3288" t="inlineStr">
        <x:is>
          <x:t xml:space="preserve">Q3</x:t>
        </x:is>
      </x:c>
      <x:c r="D3288" t="inlineStr">
        <x:is>
          <x:t xml:space="preserve">Nose informar bien</x:t>
        </x:is>
      </x:c>
      <x:c r="E3288" t="inlineStr">
        <x:is>
          <x:t xml:space="preserve">nose informar bien</x:t>
        </x:is>
      </x:c>
      <x:c r="F3288" s="14" t="n">
        <x:v>0</x:v>
      </x:c>
      <x:c r="G3288" s="14" t="n">
        <x:v>0</x:v>
      </x:c>
      <x:c r="H3288" s="14" t="n">
        <x:v>0</x:v>
      </x:c>
      <x:c r="I3288" s="14" t="n">
        <x:v>0</x:v>
      </x:c>
      <x:c r="J3288" s="14" t="n">
        <x:v>1</x:v>
      </x:c>
      <x:c r="K3288" t="str">
        <x:v>nose informar bien</x:v>
      </x:c>
      <x:c r="L3288" t="str">
        <x:v>nose informar bien</x:v>
      </x:c>
      <x:c r="M3288" t="str">
        <x:v>nose informar bien</x:v>
      </x:c>
      <x:c r="N3288" t="str">
        <x:v>nose informar bien</x:v>
      </x:c>
      <x:c r="O3288" t="str">
        <x:v>nose informar bien</x:v>
      </x:c>
      <x:c r="P3288" t="str">
        <x:v>nos inform bien</x:v>
      </x:c>
      <x:c r="Q3288" t="str">
        <x:v>no él informar bien</x:v>
      </x:c>
      <x:c r="R3288" t="str">
        <x:v>nose informar bien</x:v>
      </x:c>
      <x:c r="S3288" t="str">
        <x:v>nose informar bien</x:v>
      </x:c>
      <x:c r="T3288" t="str">
        <x:v>nos inform bien</x:v>
      </x:c>
      <x:c r="U3288" t="str">
        <x:v>no él informar bien</x:v>
      </x:c>
      <x:c r="V3288" t="str">
        <x:v>word2vec</x:v>
      </x:c>
      <x:c r="W3288" t="str">
        <x:v>word2vec_skipgram_avg_100d</x:v>
      </x:c>
      <x:c r="X3288" t="str">
        <x:v>tokens</x:v>
      </x:c>
      <x:c r="Y3288" t="str">
        <x:v>pendiente</x:v>
      </x:c>
      <x:c r="Z3288"/>
      <x:c r="AA3288"/>
      <x:c r="AB3288" t="str">
        <x:v>nose informar bien</x:v>
      </x:c>
    </x:row>
    <x:row r="3289">
      <x:c r="A3289" t="n">
        <x:v>3287</x:v>
      </x:c>
      <x:c r="B3289" t="n">
        <x:v>6335</x:v>
      </x:c>
      <x:c r="C3289" t="inlineStr">
        <x:is>
          <x:t xml:space="preserve">Q3</x:t>
        </x:is>
      </x:c>
      <x:c r="D3289" t="inlineStr">
        <x:is>
          <x:t xml:space="preserve">Deben ser más consiente</x:t>
        </x:is>
      </x:c>
      <x:c r="E3289" t="inlineStr">
        <x:is>
          <x:t xml:space="preserve">deben ser más consiente</x:t>
        </x:is>
      </x:c>
      <x:c r="F3289" s="14"/>
      <x:c r="G3289" s="14"/>
      <x:c r="H3289" s="14"/>
      <x:c r="I3289" s="14"/>
      <x:c r="J3289" s="14"/>
      <x:c r="K3289" t="str">
        <x:v>deben ser más consiente</x:v>
      </x:c>
      <x:c r="L3289" t="str">
        <x:v>deben ser más consiente</x:v>
      </x:c>
      <x:c r="M3289" t="str">
        <x:v>deben ser más consiente</x:v>
      </x:c>
      <x:c r="N3289" t="str">
        <x:v>deben ser mas consiente</x:v>
      </x:c>
      <x:c r="O3289" t="str">
        <x:v>deben más consiente</x:v>
      </x:c>
      <x:c r="P3289" t="str">
        <x:v>deb mas consient</x:v>
      </x:c>
      <x:c r="Q3289" t="str">
        <x:v>deber ser más consiente</x:v>
      </x:c>
      <x:c r="R3289" t="str">
        <x:v>deben ser más consiente</x:v>
      </x:c>
      <x:c r="S3289" t="str">
        <x:v>deben más consiente</x:v>
      </x:c>
      <x:c r="T3289" t="str">
        <x:v>deb mas consient</x:v>
      </x:c>
      <x:c r="U3289" t="str">
        <x:v>deber ser más consiente</x:v>
      </x:c>
      <x:c r="V3289" t="str">
        <x:v>word2vec</x:v>
      </x:c>
      <x:c r="W3289" t="str">
        <x:v>word2vec_skipgram_avg_100d</x:v>
      </x:c>
      <x:c r="X3289" t="str">
        <x:v>tokens</x:v>
      </x:c>
      <x:c r="Y3289" t="str">
        <x:v>pendiente</x:v>
      </x:c>
      <x:c r="Z3289"/>
      <x:c r="AA3289"/>
      <x:c r="AB3289" t="str">
        <x:v>deben ser mas consiente</x:v>
      </x:c>
    </x:row>
    <x:row r="3290">
      <x:c r="A3290" t="n">
        <x:v>3288</x:v>
      </x:c>
      <x:c r="B3290" t="n">
        <x:v>6357</x:v>
      </x:c>
      <x:c r="C3290" t="inlineStr">
        <x:is>
          <x:t xml:space="preserve">Q3</x:t>
        </x:is>
      </x:c>
      <x:c r="D3290" t="inlineStr">
        <x:is>
          <x:t xml:space="preserve">K sea más. Rápidos lo pagos</x:t>
        </x:is>
      </x:c>
      <x:c r="E3290" t="inlineStr">
        <x:is>
          <x:t xml:space="preserve">k sea más rápidos lo pagos</x:t>
        </x:is>
      </x:c>
      <x:c r="F3290" s="14"/>
      <x:c r="G3290" s="14"/>
      <x:c r="H3290" s="14"/>
      <x:c r="I3290" s="14"/>
      <x:c r="J3290" s="14"/>
      <x:c r="K3290" t="str">
        <x:v>k sea más rápidos lo pagos</x:v>
      </x:c>
      <x:c r="L3290" t="str">
        <x:v>k sea más rápidos lo pagos</x:v>
      </x:c>
      <x:c r="M3290" t="str">
        <x:v>k sea más rápidos lo pagos</x:v>
      </x:c>
      <x:c r="N3290" t="str">
        <x:v>k sea mas rapidos lo pagos</x:v>
      </x:c>
      <x:c r="O3290" t="str">
        <x:v>k sea más rápidos pagos</x:v>
      </x:c>
      <x:c r="P3290" t="str">
        <x:v>k sea mas rap pag</x:v>
      </x:c>
      <x:c r="Q3290" t="str">
        <x:v>k ser más rápido él pago</x:v>
      </x:c>
      <x:c r="R3290" t="str">
        <x:v>k sea más rápidos lo pagos</x:v>
      </x:c>
      <x:c r="S3290" t="str">
        <x:v>k sea más rápidos pagos</x:v>
      </x:c>
      <x:c r="T3290" t="str">
        <x:v>k sea mas rap pag</x:v>
      </x:c>
      <x:c r="U3290" t="str">
        <x:v>k ser más rápido él pago</x:v>
      </x:c>
      <x:c r="V3290" t="str">
        <x:v>word2vec</x:v>
      </x:c>
      <x:c r="W3290" t="str">
        <x:v>word2vec_skipgram_avg_100d</x:v>
      </x:c>
      <x:c r="X3290" t="str">
        <x:v>tokens</x:v>
      </x:c>
      <x:c r="Y3290" t="str">
        <x:v>pendiente</x:v>
      </x:c>
      <x:c r="Z3290"/>
      <x:c r="AA3290"/>
      <x:c r="AB3290" t="str">
        <x:v>k sea mas rapidos lo pagos</x:v>
      </x:c>
    </x:row>
    <x:row r="3291">
      <x:c r="A3291" t="n">
        <x:v>3289</x:v>
      </x:c>
      <x:c r="B3291" t="n">
        <x:v>6376</x:v>
      </x:c>
      <x:c r="C3291" t="inlineStr">
        <x:is>
          <x:t xml:space="preserve">Q3</x:t>
        </x:is>
      </x:c>
      <x:c r="D3291" t="inlineStr">
        <x:is>
          <x:t xml:space="preserve">Hace falta más coordinación con las personas extranjeras que aún no tenemos carnet para que se pueda gestionar el pago y no aya que poner a terceros y esperar mucho más tiempo mientras el sistema acepta al apoderado gracias</x:t>
        </x:is>
      </x:c>
      <x:c r="E3291" t="inlineStr">
        <x:is>
          <x:t xml:space="preserve">hace falta más coordinación con las personas extranjeras que aún no tenemos carnet para que se pueda gestionar el pago y no aya que poner a terceros y esperar mucho más tiempo mientras el sistema acepta al apoderado gracias</x:t>
        </x:is>
      </x:c>
      <x:c r="F3291" s="14"/>
      <x:c r="G3291" s="14"/>
      <x:c r="H3291" s="14"/>
      <x:c r="I3291" s="14"/>
      <x:c r="J3291" s="14"/>
      <x:c r="K3291" t="str">
        <x:v>hace falta más coordinación con las personas extranjeras que aún no tenemos carnet para que se pueda gestionar el pago y no aya que poner a terceros y esperar mucho más tiempo mientras el sistema acepta al apoderado gracias</x:v>
      </x:c>
      <x:c r="L3291" t="str">
        <x:v>hace falta más coordinación con las personas extranjeras que aún no tenemos carnet para que se pueda gestionar el pago y no aya que poner a terceros y esperar mucho más tiempo mientras el sistema acepta al apoderado gracias</x:v>
      </x:c>
      <x:c r="M3291" t="str">
        <x:v>hace falta más coordinación con las personas extranjeras que aún no tenemos carnet para que se pueda gestionar el pago y no aya que poner a terceros y esperar mucho más tiempo mientras el sistema acepta al apoderado gracias</x:v>
      </x:c>
      <x:c r="N3291" t="str">
        <x:v>hace falta mas coordinacion con las personas extranjeras que aun no tenemos carnet para que se pueda gestionar el pago y no aya que poner a terceros y esperar mucho mas tiempo mientras el sistema acepta al apoderado gracias</x:v>
      </x:c>
      <x:c r="O3291" t="str">
        <x:v>hace falta más coordinación personas extranjeras aún no tenemos carnet pueda gestionar pago no aya poner terceros esperar mucho más tiempo mientras sistema acepta apoderado gracias</x:v>
      </x:c>
      <x:c r="P3291" t="str">
        <x:v>hac falt mas coordin person extranjer aun no ten carnet pued gestion pag no aya pon tercer esper much mas tiemp mientr sistem acept apoder graci</x:v>
      </x:c>
      <x:c r="Q3291" t="str">
        <x:v>hacer falta más coordinación con el persona extranjero que aún no tener carnet para que él poder gestionar el pago y no aya que poner a tercero y esperar mucho más tiempo mientras el sistema aceptar al apoderado gracias</x:v>
      </x:c>
      <x:c r="R3291" t="str">
        <x:v>hace falta más coordinación con las personas extranjeras que aún no tenemos carnet para que se pueda gestionar el pago y no aya que poner a terceros y esperar mucho más tiempo mientras el sistema acepta al apoderado gracias</x:v>
      </x:c>
      <x:c r="S3291" t="str">
        <x:v>hace falta más coordinación personas extranjeras aún no tenemos carnet pueda gestionar pago no aya poner terceros esperar mucho más tiempo mientras sistema acepta apoderado gracias</x:v>
      </x:c>
      <x:c r="T3291" t="str">
        <x:v>hac falt mas coordin person extranjer aun no ten carnet pued gestion pag no aya pon tercer esper much mas tiemp mientr sistem acept apoder graci</x:v>
      </x:c>
      <x:c r="U3291" t="str">
        <x:v>hacer falta más coordinación con el persona extranjero que aún no tener carnet para que él poder gestionar el pago y no aya que poner a tercero y esperar mucho más tiempo mientras el sistema aceptar al apoderado gracias</x:v>
      </x:c>
      <x:c r="V3291" t="str">
        <x:v>word2vec</x:v>
      </x:c>
      <x:c r="W3291" t="str">
        <x:v>word2vec_skipgram_avg_100d</x:v>
      </x:c>
      <x:c r="X3291" t="str">
        <x:v>tokens</x:v>
      </x:c>
      <x:c r="Y3291" t="str">
        <x:v>pendiente</x:v>
      </x:c>
      <x:c r="Z3291"/>
      <x:c r="AA3291"/>
      <x:c r="AB3291" t="str">
        <x:v>hace falta mas coordinacion con las personas extranjeras que aun no tenemos carnet para que se pueda gestionar el pago y no aya que poner a terceros y esperar mucho mas tiempo mientras el sistema acepta al apoderado gracias</x:v>
      </x:c>
    </x:row>
    <x:row r="3292">
      <x:c r="A3292" t="n">
        <x:v>3290</x:v>
      </x:c>
      <x:c r="B3292" t="n">
        <x:v>6398</x:v>
      </x:c>
      <x:c r="C3292" t="inlineStr">
        <x:is>
          <x:t xml:space="preserve">Q3</x:t>
        </x:is>
      </x:c>
      <x:c r="D3292" t="inlineStr">
        <x:is>
          <x:t xml:space="preserve">Que informen cuanto pagan por día de licencia</x:t>
        </x:is>
      </x:c>
      <x:c r="E3292" t="inlineStr">
        <x:is>
          <x:t xml:space="preserve">que informen cuanto pagan por día de licencia</x:t>
        </x:is>
      </x:c>
      <x:c r="F3292" s="14"/>
      <x:c r="G3292" s="14"/>
      <x:c r="H3292" s="14"/>
      <x:c r="I3292" s="14"/>
      <x:c r="J3292" s="14"/>
      <x:c r="K3292" t="str">
        <x:v>que informen cuanto pagan por día de licencia</x:v>
      </x:c>
      <x:c r="L3292" t="str">
        <x:v>que informen cuanto pagan por día de licencia</x:v>
      </x:c>
      <x:c r="M3292" t="str">
        <x:v>que informen cuanto pagan por día de licencia</x:v>
      </x:c>
      <x:c r="N3292" t="str">
        <x:v>que informen cuanto pagan por dia de licencia</x:v>
      </x:c>
      <x:c r="O3292" t="str">
        <x:v>informen cuanto pagan día licencia</x:v>
      </x:c>
      <x:c r="P3292" t="str">
        <x:v>inform cuant pag dia licenci</x:v>
      </x:c>
      <x:c r="Q3292" t="str">
        <x:v>que informar cuanto pagar por día de licencia</x:v>
      </x:c>
      <x:c r="R3292" t="str">
        <x:v>que informen cuanto pagan por día de licencia</x:v>
      </x:c>
      <x:c r="S3292" t="str">
        <x:v>informen cuanto pagan día licencia</x:v>
      </x:c>
      <x:c r="T3292" t="str">
        <x:v>inform cuant pag dia licenci</x:v>
      </x:c>
      <x:c r="U3292" t="str">
        <x:v>que informar cuanto pagar por día de licencia</x:v>
      </x:c>
      <x:c r="V3292" t="str">
        <x:v>word2vec</x:v>
      </x:c>
      <x:c r="W3292" t="str">
        <x:v>word2vec_skipgram_avg_100d</x:v>
      </x:c>
      <x:c r="X3292" t="str">
        <x:v>tokens</x:v>
      </x:c>
      <x:c r="Y3292" t="str">
        <x:v>pendiente</x:v>
      </x:c>
      <x:c r="Z3292"/>
      <x:c r="AA3292"/>
      <x:c r="AB3292" t="str">
        <x:v>que informen cuanto pagan por dia de licencia</x:v>
      </x:c>
    </x:row>
    <x:row r="3293">
      <x:c r="A3293" t="n">
        <x:v>3291</x:v>
      </x:c>
      <x:c r="B3293" t="n">
        <x:v>6436</x:v>
      </x:c>
      <x:c r="C3293" t="inlineStr">
        <x:is>
          <x:t xml:space="preserve">Q3</x:t>
        </x:is>
      </x:c>
      <x:c r="D3293" t="inlineStr">
        <x:is>
          <x:t xml:space="preserve">Que sea más rápido el pago</x:t>
        </x:is>
      </x:c>
      <x:c r="E3293" t="inlineStr">
        <x:is>
          <x:t xml:space="preserve">que sea más rápido el pago</x:t>
        </x:is>
      </x:c>
      <x:c r="F3293" s="14"/>
      <x:c r="G3293" s="14"/>
      <x:c r="H3293" s="14"/>
      <x:c r="I3293" s="14"/>
      <x:c r="J3293" s="14"/>
      <x:c r="K3293" t="str">
        <x:v>que sea más rápido el pago</x:v>
      </x:c>
      <x:c r="L3293" t="str">
        <x:v>que sea más rápido el pago</x:v>
      </x:c>
      <x:c r="M3293" t="str">
        <x:v>que sea más rápido el pago</x:v>
      </x:c>
      <x:c r="N3293" t="str">
        <x:v>que sea mas rapido el pago</x:v>
      </x:c>
      <x:c r="O3293" t="str">
        <x:v>sea más rápido pago</x:v>
      </x:c>
      <x:c r="P3293" t="str">
        <x:v>sea mas rap pag</x:v>
      </x:c>
      <x:c r="Q3293" t="str">
        <x:v>que ser más rápido el pago</x:v>
      </x:c>
      <x:c r="R3293" t="str">
        <x:v>que sea más rápido el pago</x:v>
      </x:c>
      <x:c r="S3293" t="str">
        <x:v>sea más rápido pago</x:v>
      </x:c>
      <x:c r="T3293" t="str">
        <x:v>sea mas rap pag</x:v>
      </x:c>
      <x:c r="U3293" t="str">
        <x:v>que ser más rápido el pago</x:v>
      </x:c>
      <x:c r="V3293" t="str">
        <x:v>word2vec</x:v>
      </x:c>
      <x:c r="W3293" t="str">
        <x:v>word2vec_skipgram_avg_100d</x:v>
      </x:c>
      <x:c r="X3293" t="str">
        <x:v>tokens</x:v>
      </x:c>
      <x:c r="Y3293" t="str">
        <x:v>pendiente</x:v>
      </x:c>
      <x:c r="Z3293"/>
      <x:c r="AA3293"/>
      <x:c r="AB3293" t="str">
        <x:v>que sea mas rapido el pago</x:v>
      </x:c>
    </x:row>
    <x:row r="3294">
      <x:c r="A3294" t="n">
        <x:v>3292</x:v>
      </x:c>
      <x:c r="B3294" t="n">
        <x:v>6471</x:v>
      </x:c>
      <x:c r="C3294" t="inlineStr">
        <x:is>
          <x:t xml:space="preserve">Q3</x:t>
        </x:is>
      </x:c>
      <x:c r="D3294" t="inlineStr">
        <x:is>
          <x:t xml:space="preserve">Lo ideal es pagar en los días en donde uno recibe el total de su sueldo. Fin de mes y especificar al momento de hacer el pago que es el pago de la licencia a mí me apareció bono de banco de Chile, eso tiende a confundir</x:t>
        </x:is>
      </x:c>
      <x:c r="E3294" t="inlineStr">
        <x:is>
          <x:t xml:space="preserve">lo ideal es pagar en los días en donde uno recibe el total de su sueldo fin de mes y especificar al momento de hacer el pago que es el pago de la licencia a mí me apareció bono de banco de chile eso tiende a confundir</x:t>
        </x:is>
      </x:c>
      <x:c r="F3294" s="14" t="n">
        <x:v>1</x:v>
      </x:c>
      <x:c r="G3294" s="14" t="n">
        <x:v>0</x:v>
      </x:c>
      <x:c r="H3294" s="14" t="n">
        <x:v>0</x:v>
      </x:c>
      <x:c r="I3294" s="14" t="n">
        <x:v>0</x:v>
      </x:c>
      <x:c r="J3294" s="14" t="n">
        <x:v>0</x:v>
      </x:c>
      <x:c r="K3294" t="str">
        <x:v>lo ideal es pagar en los días en donde uno recibe el total de su sueldo fin de mes y especificar al momento de hacer el pago que es el pago de la licencia a mí me apareció bono de banco de chile eso tiende a confundir</x:v>
      </x:c>
      <x:c r="L3294" t="str">
        <x:v>lo ideal es pagar en los días en donde uno recibe el total de su sueldo fin de mes y especificar al momento de hacer el pago que es el pago de la licencia a mí me apareció bono de banco de chile eso tiende a confundir</x:v>
      </x:c>
      <x:c r="M3294" t="str">
        <x:v>lo ideal es pagar en los días en donde uno recibe el total de su sueldo fin de mes y especificar al momento de hacer el pago que es el pago de la licencia a mí me apareció bono de banco de chile eso tiende a confundir</x:v>
      </x:c>
      <x:c r="N3294" t="str">
        <x:v>lo ideal es pagar en los dias en donde uno recibe el total de su sueldo fin de mes y especificar al momento de hacer el pago que es el pago de la licencia a mi me aparecio bono de banco de chile eso tiende a confundir</x:v>
      </x:c>
      <x:c r="O3294" t="str">
        <x:v>ideal pagar días donde uno recibe total sueldo fin mes especificar momento hacer pago pago licencia mí apareció bono banco chile eso tiende confundir</x:v>
      </x:c>
      <x:c r="P3294" t="str">
        <x:v>ideal pag dias dond uno recib total sueld fin mes especific moment hac pag pag licenci mi aparec bon banc chil eso tiend confund</x:v>
      </x:c>
      <x:c r="Q3294" t="str">
        <x:v>él ideal ser pagar en el día en donde uno recibir el total de su sueldo fin de mes y especificar al momento de hacer el pago que ser el pago de el licencia a yo yo aparecer bono de banco de chile ese tender a confundir</x:v>
      </x:c>
      <x:c r="R3294" t="str">
        <x:v>lo ideal es pagar en los días en donde uno recibe el total de su sueldo fin de mes y especificar al momento de hacer el pago que es el pago de la licencia a mí me apareció bono de banco de chile eso tiende a confundir</x:v>
      </x:c>
      <x:c r="S3294" t="str">
        <x:v>ideal pagar días donde uno recibe total sueldo fin mes especificar momento hacer pago pago licencia mí apareció bono banco chile eso tiende confundir</x:v>
      </x:c>
      <x:c r="T3294" t="str">
        <x:v>ideal pag dias dond uno recib total sueld fin mes especific moment hac pag pag licenci mi aparec bon banc chil eso tiend confund</x:v>
      </x:c>
      <x:c r="U3294" t="str">
        <x:v>él ideal ser pagar en el día en donde uno recibir el total de su sueldo fin de mes y especificar al momento de hacer el pago que ser el pago de el licencia a yo yo aparecer bono de banco de chile ese tender a confundir</x:v>
      </x:c>
      <x:c r="V3294" t="str">
        <x:v>word2vec</x:v>
      </x:c>
      <x:c r="W3294" t="str">
        <x:v>word2vec_skipgram_avg_100d</x:v>
      </x:c>
      <x:c r="X3294" t="str">
        <x:v>tokens</x:v>
      </x:c>
      <x:c r="Y3294" t="str">
        <x:v>pendiente</x:v>
      </x:c>
      <x:c r="Z3294"/>
      <x:c r="AA3294"/>
      <x:c r="AB3294" t="str">
        <x:v>lo ideal es pagar en los dias en donde uno recibe el total de su sueldo fin de mes y especificar al momento de hacer el pago que es el pago de la licencia a mi me aparecio bono de banco de chile eso tiende a confundir</x:v>
      </x:c>
    </x:row>
    <x:row r="3295">
      <x:c r="A3295" t="n">
        <x:v>3293</x:v>
      </x:c>
      <x:c r="B3295" t="n">
        <x:v>6472</x:v>
      </x:c>
      <x:c r="C3295" t="inlineStr">
        <x:is>
          <x:t xml:space="preserve">Q3</x:t>
        </x:is>
      </x:c>
      <x:c r="D3295" t="inlineStr">
        <x:is>
          <x:t xml:space="preserve">Me gustaría que actualizar renta y mejorar el pago mensual .....esto me traerá un cese enorme en mis cuentas ...ya que el accidente no estaba dentro de mis planes ....y mi trabajo es muy importante debido a los bonos generados por trabajar....espero puedan ayúdarme</x:t>
        </x:is>
      </x:c>
      <x:c r="E3295" t="inlineStr">
        <x:is>
          <x:t xml:space="preserve">me gustaría que actualizar renta y mejorar el pago mensual esto me traerá un cese enorme en mis cuentas ya que el accidente no estaba dentro de mis planes y mi trabajo es muy importante debido a los bonos generados por trabajar espero puedan ayúdarme</x:t>
        </x:is>
      </x:c>
      <x:c r="F3295" s="14"/>
      <x:c r="G3295" s="14"/>
      <x:c r="H3295" s="14"/>
      <x:c r="I3295" s="14"/>
      <x:c r="J3295" s="14"/>
      <x:c r="K3295" t="str">
        <x:v>me gustaría que actualizar renta y mejorar el pago mensual esto me traerá un cese enorme en mis cuentas ya que el accidente no estaba dentro de mis planes y mi trabajo es muy importante debido a los bonos generados por trabajar espero puedan ayúdarme</x:v>
      </x:c>
      <x:c r="L3295" t="str">
        <x:v>me gustaría que actualizar renta y mejorar el pago mensual esto me traerá un cese enorme en mis cuentas ya que el accidente no estaba dentro de mis planes y mi trabajo es muy importante debido a los bonos generados por trabajar espero puedan ayúdarme</x:v>
      </x:c>
      <x:c r="M3295" t="str">
        <x:v>me gustaría que actualizar renta y mejorar el pago mensual esto me traerá un cese enorme en mis cuentas ya que el accidente no estaba dentro de mis planes y mi trabajo es muy importante debido a los bonos generados por trabajar espero puedan ayúdarme</x:v>
      </x:c>
      <x:c r="N3295" t="str">
        <x:v>me gustaria que actualizar renta y mejorar el pago mensual esto me traera un cese enorme en mis cuentas ya que el accidente no estaba dentro de mis planes y mi trabajo es muy importante debido a los bonos generados por trabajar espero puedan ayudarme</x:v>
      </x:c>
      <x:c r="O3295" t="str">
        <x:v>gustaría actualizar renta mejorar pago mensual esto traerá cese enorme cuentas ya accidente no estaba dentro planes trabajo muy importante debido bonos generados trabajar espero puedan ayúdarme</x:v>
      </x:c>
      <x:c r="P3295" t="str">
        <x:v>gust actualiz rent mejor pag mensual esto tra ces enorm cuent ya accident no estab dentr plan trabaj muy import deb bon gener trabaj esper pued ayud</x:v>
      </x:c>
      <x:c r="Q3295" t="str">
        <x:v>yo gustar que actualizar renta y mejorar el pago mensual este yo traer uno cese enorme en mi cuenta ya que el accidente no estar dentro de mi plan y mi trabajo ser mucho importante debido a el bono generado por trabajar esperar poder ayudar yo</x:v>
      </x:c>
      <x:c r="R3295" t="str">
        <x:v>me gustaría que actualizar renta y mejorar el pago mensual esto me traerá un cese enorme en mis cuentas ya que el accidente no estaba dentro de mis planes y mi trabajo es muy importante debido a los bonos generados por trabajar espero puedan ayúdarme</x:v>
      </x:c>
      <x:c r="S3295" t="str">
        <x:v>gustaría actualizar renta mejorar pago mensual esto traerá cese enorme cuentas ya accidente no estaba dentro planes trabajo muy importante debido bonos generados trabajar espero puedan ayúdarme</x:v>
      </x:c>
      <x:c r="T3295" t="str">
        <x:v>gust actualiz rent mejor pag mensual esto tra ces enorm cuent ya accident no estab dentr plan trabaj muy import deb bon gener trabaj esper pued ayud</x:v>
      </x:c>
      <x:c r="U3295" t="str">
        <x:v>yo gustar que actualizar renta y mejorar el pago mensual este yo traer uno cese enorme en mi cuenta ya que el accidente no estar dentro de mi plan y mi trabajo ser mucho importante debido a el bono generado por trabajar esperar poder ayudar yo</x:v>
      </x:c>
      <x:c r="V3295" t="str">
        <x:v>word2vec</x:v>
      </x:c>
      <x:c r="W3295" t="str">
        <x:v>word2vec_skipgram_avg_100d</x:v>
      </x:c>
      <x:c r="X3295" t="str">
        <x:v>tokens</x:v>
      </x:c>
      <x:c r="Y3295" t="str">
        <x:v>pendiente</x:v>
      </x:c>
      <x:c r="Z3295"/>
      <x:c r="AA3295"/>
      <x:c r="AB3295" t="str">
        <x:v>me gustaria que actualizar renta y mejorar el pago mensual esto me traera un cese enorme en mis cuentas ya que el accidente no estaba dentro de mis planes y mi trabajo es muy importante debido a los bonos generados por trabajar espero puedan ayudarme</x:v>
      </x:c>
    </x:row>
    <x:row r="3296">
      <x:c r="A3296" t="n">
        <x:v>3294</x:v>
      </x:c>
      <x:c r="B3296" t="n">
        <x:v>6482</x:v>
      </x:c>
      <x:c r="C3296" t="inlineStr">
        <x:is>
          <x:t xml:space="preserve">Q3</x:t>
        </x:is>
      </x:c>
      <x:c r="D3296" t="inlineStr">
        <x:is>
          <x:t xml:space="preserve">Calculen mejor el pago de las licencias</x:t>
        </x:is>
      </x:c>
      <x:c r="E3296" t="inlineStr">
        <x:is>
          <x:t xml:space="preserve">calculen mejor el pago de las licencias</x:t>
        </x:is>
      </x:c>
      <x:c r="F3296" s="14"/>
      <x:c r="G3296" s="14"/>
      <x:c r="H3296" s="14"/>
      <x:c r="I3296" s="14"/>
      <x:c r="J3296" s="14"/>
      <x:c r="K3296" t="str">
        <x:v>calculen mejor el pago de las licencias</x:v>
      </x:c>
      <x:c r="L3296" t="str">
        <x:v>calculen mejor el pago de las licencias</x:v>
      </x:c>
      <x:c r="M3296" t="str">
        <x:v>calculen mejor el pago de las licencias</x:v>
      </x:c>
      <x:c r="N3296" t="str">
        <x:v>calculen mejor el pago de las licencias</x:v>
      </x:c>
      <x:c r="O3296" t="str">
        <x:v>calculen mejor pago licencias</x:v>
      </x:c>
      <x:c r="P3296" t="str">
        <x:v>calcul mejor pag licenci</x:v>
      </x:c>
      <x:c r="Q3296" t="str">
        <x:v>calcular mejor el pago de el licencia</x:v>
      </x:c>
      <x:c r="R3296" t="str">
        <x:v>calculen mejor el pago de las licencias</x:v>
      </x:c>
      <x:c r="S3296" t="str">
        <x:v>calculen mejor pago licencias</x:v>
      </x:c>
      <x:c r="T3296" t="str">
        <x:v>calcul mejor pag licenci</x:v>
      </x:c>
      <x:c r="U3296" t="str">
        <x:v>calcular mejor el pago de el licencia</x:v>
      </x:c>
      <x:c r="V3296" t="str">
        <x:v>word2vec</x:v>
      </x:c>
      <x:c r="W3296" t="str">
        <x:v>word2vec_skipgram_avg_100d</x:v>
      </x:c>
      <x:c r="X3296" t="str">
        <x:v>tokens</x:v>
      </x:c>
      <x:c r="Y3296" t="str">
        <x:v>pendiente</x:v>
      </x:c>
      <x:c r="Z3296"/>
      <x:c r="AA3296"/>
      <x:c r="AB3296" t="str">
        <x:v>calculen mejor el pago de las licencias</x:v>
      </x:c>
    </x:row>
    <x:row r="3297">
      <x:c r="A3297" t="n">
        <x:v>3295</x:v>
      </x:c>
      <x:c r="B3297" t="n">
        <x:v>6513</x:v>
      </x:c>
      <x:c r="C3297" t="inlineStr">
        <x:is>
          <x:t xml:space="preserve">Q3</x:t>
        </x:is>
      </x:c>
      <x:c r="D3297" t="inlineStr">
        <x:is>
          <x:t xml:space="preserve">Me pagaron solo un dia de los dos, estan resolviendolo pero se han demorado DEMASIADO.</x:t>
        </x:is>
      </x:c>
      <x:c r="E3297" t="inlineStr">
        <x:is>
          <x:t xml:space="preserve">me pagaron solo un dia de los dos estan resolviendolo pero se han demorado demasiado</x:t>
        </x:is>
      </x:c>
      <x:c r="F3297" s="14"/>
      <x:c r="G3297" s="14"/>
      <x:c r="H3297" s="14"/>
      <x:c r="I3297" s="14"/>
      <x:c r="J3297" s="14"/>
      <x:c r="K3297" t="str">
        <x:v>me pagaron solo un dia de los dos estan resolviendolo pero se han demorado demasiado</x:v>
      </x:c>
      <x:c r="L3297" t="str">
        <x:v>me pagaron solo un dia de los dos estan resolviendolo pero se han demorado demasiado</x:v>
      </x:c>
      <x:c r="M3297" t="str">
        <x:v>me pagaron solo un dia de los dos estan resolviendolo pero se han demorado demasiado</x:v>
      </x:c>
      <x:c r="N3297" t="str">
        <x:v>me pagaron solo un dia de los dos estan resolviendolo pero se han demorado demasiado</x:v>
      </x:c>
      <x:c r="O3297" t="str">
        <x:v>pagaron solo dia dos estan resolviendolo pero han demorado demasiado</x:v>
      </x:c>
      <x:c r="P3297" t="str">
        <x:v>pag sol dia dos estan resolv per han demor demasi</x:v>
      </x:c>
      <x:c r="Q3297" t="str">
        <x:v>yo pagar solo uno dia de el dos estar resolviendolo pero él haber demorar demasiado</x:v>
      </x:c>
      <x:c r="R3297" t="str">
        <x:v>me pagaron solo un dia de los dos estan resolviendolo pero se han demorado demasiado</x:v>
      </x:c>
      <x:c r="S3297" t="str">
        <x:v>pagaron solo dia dos estan resolviendolo pero han demorado demasiado</x:v>
      </x:c>
      <x:c r="T3297" t="str">
        <x:v>pag sol dia dos estan resolv per han demor demasi</x:v>
      </x:c>
      <x:c r="U3297" t="str">
        <x:v>yo pagar solo uno dia de el dos estar resolviendolo pero él haber demorar demasiado</x:v>
      </x:c>
      <x:c r="V3297" t="str">
        <x:v>word2vec</x:v>
      </x:c>
      <x:c r="W3297" t="str">
        <x:v>word2vec_skipgram_avg_100d</x:v>
      </x:c>
      <x:c r="X3297" t="str">
        <x:v>tokens</x:v>
      </x:c>
      <x:c r="Y3297" t="str">
        <x:v>pendiente</x:v>
      </x:c>
      <x:c r="Z3297"/>
      <x:c r="AA3297"/>
      <x:c r="AB3297" t="str">
        <x:v>me pagaron solo un dia de los dos estan resolviendolo pero se han demorado demasiado</x:v>
      </x:c>
    </x:row>
    <x:row r="3298">
      <x:c r="A3298" t="n">
        <x:v>3296</x:v>
      </x:c>
      <x:c r="B3298" t="n">
        <x:v>6529</x:v>
      </x:c>
      <x:c r="C3298" t="inlineStr">
        <x:is>
          <x:t xml:space="preserve">Q3</x:t>
        </x:is>
      </x:c>
      <x:c r="D3298" t="inlineStr">
        <x:is>
          <x:t xml:space="preserve">Deverian orientar alas personas con respecto alos pagos antes k de del pago</x:t>
        </x:is>
      </x:c>
      <x:c r="E3298" t="inlineStr">
        <x:is>
          <x:t xml:space="preserve">deverian orientar alas personas con respecto alos pagos antes k de del pago</x:t>
        </x:is>
      </x:c>
      <x:c r="F3298" s="14"/>
      <x:c r="G3298" s="14"/>
      <x:c r="H3298" s="14"/>
      <x:c r="I3298" s="14"/>
      <x:c r="J3298" s="14"/>
      <x:c r="K3298" t="str">
        <x:v>deverian orientar alas personas con respecto alos pagos antes k de del pago</x:v>
      </x:c>
      <x:c r="L3298" t="str">
        <x:v>deverian orientar alas personas con respecto alos pagos antes k de del pago</x:v>
      </x:c>
      <x:c r="M3298" t="str">
        <x:v>deverian orientar alas personas con respecto alos pagos antes k de del pago</x:v>
      </x:c>
      <x:c r="N3298" t="str">
        <x:v>deverian orientar alas personas con respecto alos pagos antes k de del pago</x:v>
      </x:c>
      <x:c r="O3298" t="str">
        <x:v>deverian orientar alas personas respecto alos pagos antes k pago</x:v>
      </x:c>
      <x:c r="P3298" t="str">
        <x:v>deveri orient alas person respect alos pag antes k pag</x:v>
      </x:c>
      <x:c r="Q3298" t="str">
        <x:v>deveriar orientar ala persona con respecto a él pago antes k de del pago</x:v>
      </x:c>
      <x:c r="R3298" t="str">
        <x:v>deverian orientar alas personas con respecto alos pagos antes k de del pago</x:v>
      </x:c>
      <x:c r="S3298" t="str">
        <x:v>deverian orientar alas personas respecto alos pagos antes k pago</x:v>
      </x:c>
      <x:c r="T3298" t="str">
        <x:v>deveri orient alas person respect alos pag antes k pag</x:v>
      </x:c>
      <x:c r="U3298" t="str">
        <x:v>deveriar orientar ala persona con respecto a él pago antes k de del pago</x:v>
      </x:c>
      <x:c r="V3298" t="str">
        <x:v>word2vec</x:v>
      </x:c>
      <x:c r="W3298" t="str">
        <x:v>word2vec_skipgram_avg_100d</x:v>
      </x:c>
      <x:c r="X3298" t="str">
        <x:v>tokens</x:v>
      </x:c>
      <x:c r="Y3298" t="str">
        <x:v>pendiente</x:v>
      </x:c>
      <x:c r="Z3298"/>
      <x:c r="AA3298"/>
      <x:c r="AB3298" t="str">
        <x:v>deverian orientar alas personas con respecto alos pagos antes k de del pago</x:v>
      </x:c>
    </x:row>
    <x:row r="3299">
      <x:c r="A3299" t="n">
        <x:v>3297</x:v>
      </x:c>
      <x:c r="B3299" t="n">
        <x:v>6536</x:v>
      </x:c>
      <x:c r="C3299" t="inlineStr">
        <x:is>
          <x:t xml:space="preserve">Q3</x:t>
        </x:is>
      </x:c>
      <x:c r="D3299" t="inlineStr">
        <x:is>
          <x:t xml:space="preserve">Deverias ser mas rapido</x:t>
        </x:is>
      </x:c>
      <x:c r="E3299" t="inlineStr">
        <x:is>
          <x:t xml:space="preserve">deverias ser mas rapido</x:t>
        </x:is>
      </x:c>
      <x:c r="F3299" s="14"/>
      <x:c r="G3299" s="14"/>
      <x:c r="H3299" s="14"/>
      <x:c r="I3299" s="14"/>
      <x:c r="J3299" s="14"/>
      <x:c r="K3299" t="str">
        <x:v>deverias ser mas rapido</x:v>
      </x:c>
      <x:c r="L3299" t="str">
        <x:v>deverias ser mas rapido</x:v>
      </x:c>
      <x:c r="M3299" t="str">
        <x:v>deverias ser mas rapido</x:v>
      </x:c>
      <x:c r="N3299" t="str">
        <x:v>deverias ser mas rapido</x:v>
      </x:c>
      <x:c r="O3299" t="str">
        <x:v>deverias mas rapido</x:v>
      </x:c>
      <x:c r="P3299" t="str">
        <x:v>deveri mas rap</x:v>
      </x:c>
      <x:c r="Q3299" t="str">
        <x:v>deveria ser mas rapir</x:v>
      </x:c>
      <x:c r="R3299" t="str">
        <x:v>deverias ser mas rapido</x:v>
      </x:c>
      <x:c r="S3299" t="str">
        <x:v>deverias mas rapido</x:v>
      </x:c>
      <x:c r="T3299" t="str">
        <x:v>deveri mas rap</x:v>
      </x:c>
      <x:c r="U3299" t="str">
        <x:v>deveria ser mas rapir</x:v>
      </x:c>
      <x:c r="V3299" t="str">
        <x:v>word2vec</x:v>
      </x:c>
      <x:c r="W3299" t="str">
        <x:v>word2vec_skipgram_avg_100d</x:v>
      </x:c>
      <x:c r="X3299" t="str">
        <x:v>tokens</x:v>
      </x:c>
      <x:c r="Y3299" t="str">
        <x:v>pendiente</x:v>
      </x:c>
      <x:c r="Z3299"/>
      <x:c r="AA3299"/>
      <x:c r="AB3299" t="str">
        <x:v>deverias ser mas rapido</x:v>
      </x:c>
    </x:row>
    <x:row r="3300">
      <x:c r="A3300" t="n">
        <x:v>3298</x:v>
      </x:c>
      <x:c r="B3300" t="n">
        <x:v>6561</x:v>
      </x:c>
      <x:c r="C3300" t="inlineStr">
        <x:is>
          <x:t xml:space="preserve">Q3</x:t>
        </x:is>
      </x:c>
      <x:c r="D3300" t="inlineStr">
        <x:is>
          <x:t xml:space="preserve">pagar lo correspondido</x:t>
        </x:is>
      </x:c>
      <x:c r="E3300" t="inlineStr">
        <x:is>
          <x:t xml:space="preserve">pagar lo correspondido</x:t>
        </x:is>
      </x:c>
      <x:c r="F3300" s="14"/>
      <x:c r="G3300" s="14"/>
      <x:c r="H3300" s="14"/>
      <x:c r="I3300" s="14"/>
      <x:c r="J3300" s="14"/>
      <x:c r="K3300" t="str">
        <x:v>pagar lo correspondido</x:v>
      </x:c>
      <x:c r="L3300" t="str">
        <x:v>pagar lo correspondido</x:v>
      </x:c>
      <x:c r="M3300" t="str">
        <x:v>pagar lo correspondido</x:v>
      </x:c>
      <x:c r="N3300" t="str">
        <x:v>pagar lo correspondido</x:v>
      </x:c>
      <x:c r="O3300" t="str">
        <x:v>pagar correspondido</x:v>
      </x:c>
      <x:c r="P3300" t="str">
        <x:v>pag correspond</x:v>
      </x:c>
      <x:c r="Q3300" t="str">
        <x:v>pagar él correspondido</x:v>
      </x:c>
      <x:c r="R3300" t="str">
        <x:v>pagar lo correspondido</x:v>
      </x:c>
      <x:c r="S3300" t="str">
        <x:v>pagar correspondido</x:v>
      </x:c>
      <x:c r="T3300" t="str">
        <x:v>pag correspond</x:v>
      </x:c>
      <x:c r="U3300" t="str">
        <x:v>pagar él correspondido</x:v>
      </x:c>
      <x:c r="V3300" t="str">
        <x:v>word2vec</x:v>
      </x:c>
      <x:c r="W3300" t="str">
        <x:v>word2vec_skipgram_avg_100d</x:v>
      </x:c>
      <x:c r="X3300" t="str">
        <x:v>tokens</x:v>
      </x:c>
      <x:c r="Y3300" t="str">
        <x:v>pendiente</x:v>
      </x:c>
      <x:c r="Z3300"/>
      <x:c r="AA3300"/>
      <x:c r="AB3300" t="str">
        <x:v>pagar lo correspondido</x:v>
      </x:c>
    </x:row>
    <x:row r="3301">
      <x:c r="A3301" t="n">
        <x:v>3299</x:v>
      </x:c>
      <x:c r="B3301" t="n">
        <x:v>6566</x:v>
      </x:c>
      <x:c r="C3301" t="inlineStr">
        <x:is>
          <x:t xml:space="preserve">Q3</x:t>
        </x:is>
      </x:c>
      <x:c r="D3301" t="inlineStr">
        <x:is>
          <x:t xml:space="preserve">No he recibido pago alguno por la licencia médica</x:t>
        </x:is>
      </x:c>
      <x:c r="E3301" t="inlineStr">
        <x:is>
          <x:t xml:space="preserve">no he recibido pago alguno por la licencia médica</x:t>
        </x:is>
      </x:c>
      <x:c r="F3301" s="14"/>
      <x:c r="G3301" s="14"/>
      <x:c r="H3301" s="14"/>
      <x:c r="I3301" s="14"/>
      <x:c r="J3301" s="14"/>
      <x:c r="K3301" t="str">
        <x:v>no he recibido pago alguno por la licencia médica</x:v>
      </x:c>
      <x:c r="L3301" t="str">
        <x:v>no he recibido pago alguno por la licencia médica</x:v>
      </x:c>
      <x:c r="M3301" t="str">
        <x:v>no he recibido pago alguno por la licencia médica</x:v>
      </x:c>
      <x:c r="N3301" t="str">
        <x:v>no he recibido pago alguno por la licencia medica</x:v>
      </x:c>
      <x:c r="O3301" t="str">
        <x:v>no he recibido pago alguno licencia médica</x:v>
      </x:c>
      <x:c r="P3301" t="str">
        <x:v>no he recib pag algun licenci medic</x:v>
      </x:c>
      <x:c r="Q3301" t="str">
        <x:v>no haber recibir pago alguno por el licencia médico</x:v>
      </x:c>
      <x:c r="R3301" t="str">
        <x:v>no he recibido pago alguno por la licencia médica</x:v>
      </x:c>
      <x:c r="S3301" t="str">
        <x:v>no he recibido pago alguno licencia médica</x:v>
      </x:c>
      <x:c r="T3301" t="str">
        <x:v>no he recib pag algun licenci medic</x:v>
      </x:c>
      <x:c r="U3301" t="str">
        <x:v>no haber recibir pago alguno por el licencia médico</x:v>
      </x:c>
      <x:c r="V3301" t="str">
        <x:v>word2vec</x:v>
      </x:c>
      <x:c r="W3301" t="str">
        <x:v>word2vec_skipgram_avg_100d</x:v>
      </x:c>
      <x:c r="X3301" t="str">
        <x:v>tokens</x:v>
      </x:c>
      <x:c r="Y3301" t="str">
        <x:v>pendiente</x:v>
      </x:c>
      <x:c r="Z3301"/>
      <x:c r="AA3301"/>
      <x:c r="AB3301" t="str">
        <x:v>no he recibido pago alguno por la licencia medica</x:v>
      </x:c>
    </x:row>
    <x:row r="3302">
      <x:c r="A3302" t="n">
        <x:v>3300</x:v>
      </x:c>
      <x:c r="B3302" t="n">
        <x:v>6568</x:v>
      </x:c>
      <x:c r="C3302" t="inlineStr">
        <x:is>
          <x:t xml:space="preserve">Q3</x:t>
        </x:is>
      </x:c>
      <x:c r="D3302" t="inlineStr">
        <x:is>
          <x:t xml:space="preserve">Del 23 de Agosto hasta el 21de sept. Se cumplen los 30 días ya podrían depositar el dinero que falta x favor por la comprensión muchas gracias.</x:t>
        </x:is>
      </x:c>
      <x:c r="E3302" t="inlineStr">
        <x:is>
          <x:t xml:space="preserve">del 23 de agosto hasta el 21de sept se cumplen los 30 días ya podrían depositar el dinero que falta x favor por la comprensión muchas gracias</x:t>
        </x:is>
      </x:c>
      <x:c r="F3302" s="14" t="n">
        <x:v>1</x:v>
      </x:c>
      <x:c r="G3302" s="14" t="n">
        <x:v>0</x:v>
      </x:c>
      <x:c r="H3302" s="14" t="n">
        <x:v>0</x:v>
      </x:c>
      <x:c r="I3302" s="14" t="n">
        <x:v>0</x:v>
      </x:c>
      <x:c r="J3302" s="14" t="n">
        <x:v>0</x:v>
      </x:c>
      <x:c r="K3302" t="str">
        <x:v>del 23 de agosto hasta el 21de sept se cumplen los 30 días ya podrían depositar el dinero que falta x favor por la comprensión muchas gracias</x:v>
      </x:c>
      <x:c r="L3302" t="str">
        <x:v>del 23 de agosto hasta el 21de sept se cumplen los 30 días ya podrían depositar el dinero que falta x favor por la comprensión muchas gracias</x:v>
      </x:c>
      <x:c r="M3302" t="str">
        <x:v>del 23 de agosto hasta el 21de sept se cumplen los 30 días ya podrían depositar el dinero que falta x favor por la comprensión muchas gracias</x:v>
      </x:c>
      <x:c r="N3302" t="str">
        <x:v>del 23 de agosto hasta el 21de sept se cumplen los 30 dias ya podrian depositar el dinero que falta x favor por la comprension muchas gracias</x:v>
      </x:c>
      <x:c r="O3302" t="str">
        <x:v>23 agosto hasta 21de sept cumplen 30 días ya podrían depositar dinero falta x favor comprensión muchas gracias</x:v>
      </x:c>
      <x:c r="P3302" t="str">
        <x:v>23 agost hast 21de sept cumpl 30 dias ya podr deposit diner falt x favor comprension much graci</x:v>
      </x:c>
      <x:c r="Q3302" t="str">
        <x:v>del 23 de agosto hasta el 21de sept él cumplir el 30 día ya poder depositar el dinero que faltar x favor por el comprensión mucho gracia</x:v>
      </x:c>
      <x:c r="R3302" t="str">
        <x:v>del 23 de agosto hasta el 21de sept se cumplen los 30 días ya podrían depositar el dinero que falta x favor por la comprensión muchas gracias</x:v>
      </x:c>
      <x:c r="S3302" t="str">
        <x:v>23 agosto hasta 21de sept cumplen 30 días ya podrían depositar dinero falta x favor comprensión muchas gracias</x:v>
      </x:c>
      <x:c r="T3302" t="str">
        <x:v>23 agost hast 21de sept cumpl 30 dias ya podr deposit diner falt x favor comprension much graci</x:v>
      </x:c>
      <x:c r="U3302" t="str">
        <x:v>del 23 de agosto hasta el 21de sept él cumplir el 30 día ya poder depositar el dinero que faltar x favor por el comprensión mucho gracia</x:v>
      </x:c>
      <x:c r="V3302" t="str">
        <x:v>word2vec</x:v>
      </x:c>
      <x:c r="W3302" t="str">
        <x:v>word2vec_skipgram_avg_100d</x:v>
      </x:c>
      <x:c r="X3302" t="str">
        <x:v>tokens</x:v>
      </x:c>
      <x:c r="Y3302" t="str">
        <x:v>pendiente</x:v>
      </x:c>
      <x:c r="Z3302"/>
      <x:c r="AA3302"/>
      <x:c r="AB3302" t="str">
        <x:v>del 23 de agosto hasta el 21de sept se cumplen los 30 dias ya podrian depositar el dinero que falta x favor por la comprension muchas gracias</x:v>
      </x:c>
    </x:row>
    <x:row r="3303">
      <x:c r="A3303" t="n">
        <x:v>3301</x:v>
      </x:c>
      <x:c r="B3303" t="n">
        <x:v>6573</x:v>
      </x:c>
      <x:c r="C3303" t="inlineStr">
        <x:is>
          <x:t xml:space="preserve">Q3</x:t>
        </x:is>
      </x:c>
      <x:c r="D3303" t="inlineStr">
        <x:is>
          <x:t xml:space="preserve">No sé me pagó el día del accidente he llamado al número para ver qué sucedió ese día y no responden nunca</x:t>
        </x:is>
      </x:c>
      <x:c r="E3303" t="inlineStr">
        <x:is>
          <x:t xml:space="preserve">no sé me pagó el día del accidente he llamado al número para ver qué sucedió ese día y no responden nunca</x:t>
        </x:is>
      </x:c>
      <x:c r="F3303" s="14"/>
      <x:c r="G3303" s="14"/>
      <x:c r="H3303" s="14"/>
      <x:c r="I3303" s="14"/>
      <x:c r="J3303" s="14"/>
      <x:c r="K3303" t="str">
        <x:v>no sé me pagó el día del accidente he llamado al número para ver qué sucedió ese día y no responden nunca</x:v>
      </x:c>
      <x:c r="L3303" t="str">
        <x:v>no sé me pagó el día del accidente he llamado al número para ver qué sucedió ese día y no responden nunca</x:v>
      </x:c>
      <x:c r="M3303" t="str">
        <x:v>no sé me pagó el día del accidente he llamado al número para ver qué sucedió ese día y no responden nunca</x:v>
      </x:c>
      <x:c r="N3303" t="str">
        <x:v>no se me pago el dia del accidente he llamado al numero para ver que sucedio ese dia y no responden nunca</x:v>
      </x:c>
      <x:c r="O3303" t="str">
        <x:v>no sé pagó día accidente he llamado número ver qué sucedió ese día no responden nunca</x:v>
      </x:c>
      <x:c r="P3303" t="str">
        <x:v>no se pag dia accident he llam numer ver que suced ese dia no respond nunc</x:v>
      </x:c>
      <x:c r="Q3303" t="str">
        <x:v>no saber yo pagar el día del accidente haber llamar al número para ver qué suceder ese día y no responder nunca</x:v>
      </x:c>
      <x:c r="R3303" t="str">
        <x:v>no sé me pagó el día del accidente he llamado al número para ver qué sucedió ese día y no responden nunca</x:v>
      </x:c>
      <x:c r="S3303" t="str">
        <x:v>no sé pagó día accidente he llamado número ver qué sucedió ese día no responden nunca</x:v>
      </x:c>
      <x:c r="T3303" t="str">
        <x:v>no se pag dia accident he llam numer ver que suced ese dia no respond nunc</x:v>
      </x:c>
      <x:c r="U3303" t="str">
        <x:v>no saber yo pagar el día del accidente haber llamar al número para ver qué suceder ese día y no responder nunca</x:v>
      </x:c>
      <x:c r="V3303" t="str">
        <x:v>word2vec</x:v>
      </x:c>
      <x:c r="W3303" t="str">
        <x:v>word2vec_skipgram_avg_100d</x:v>
      </x:c>
      <x:c r="X3303" t="str">
        <x:v>tokens</x:v>
      </x:c>
      <x:c r="Y3303" t="str">
        <x:v>pendiente</x:v>
      </x:c>
      <x:c r="Z3303"/>
      <x:c r="AA3303"/>
      <x:c r="AB3303" t="str">
        <x:v>no se me pago el dia del accidente he llamado al numero para ver que sucedio ese dia y no responden nunca</x:v>
      </x:c>
    </x:row>
    <x:row r="3304">
      <x:c r="A3304" t="n">
        <x:v>3302</x:v>
      </x:c>
      <x:c r="B3304" t="n">
        <x:v>6605</x:v>
      </x:c>
      <x:c r="C3304" t="inlineStr">
        <x:is>
          <x:t xml:space="preserve">Q3</x:t>
        </x:is>
      </x:c>
      <x:c r="D3304" t="inlineStr">
        <x:is>
          <x:t xml:space="preserve">Los pagos deberían ser semanales y no estar tan separados  uno del otro considerando que no tenemos sueldo y al estar indispuesto para trabajar  es todo el dinero con el que contamos</x:t>
        </x:is>
      </x:c>
      <x:c r="E3304" t="inlineStr">
        <x:is>
          <x:t xml:space="preserve">los pagos deberían ser semanales y no estar tan separados uno del otro considerando que no tenemos sueldo y al estar indispuesto para trabajar es todo el dinero con el que contamos</x:t>
        </x:is>
      </x:c>
      <x:c r="F3304" s="14"/>
      <x:c r="G3304" s="14"/>
      <x:c r="H3304" s="14"/>
      <x:c r="I3304" s="14"/>
      <x:c r="J3304" s="14"/>
      <x:c r="K3304" t="str">
        <x:v>los pagos deberían ser semanales y no estar tan separados uno del otro considerando que no tenemos sueldo y al estar indispuesto para trabajar es todo el dinero con el que contamos</x:v>
      </x:c>
      <x:c r="L3304" t="str">
        <x:v>los pagos deberían ser semanales y no estar tan separados uno del otro considerando que no tenemos sueldo y al estar indispuesto para trabajar es todo el dinero con el que contamos</x:v>
      </x:c>
      <x:c r="M3304" t="str">
        <x:v>los pagos deberían ser semanales y no estar tan separados uno del otro considerando que no tenemos sueldo y al estar indispuesto para trabajar es todo el dinero con el que contamos</x:v>
      </x:c>
      <x:c r="N3304" t="str">
        <x:v>los pagos deberian ser semanales y no estar tan separados uno del otro considerando que no tenemos sueldo y al estar indispuesto para trabajar es todo el dinero con el que contamos</x:v>
      </x:c>
      <x:c r="O3304" t="str">
        <x:v>pagos deberían semanales no estar tan separados uno otro considerando no tenemos sueldo estar indispuesto trabajar todo dinero contamos</x:v>
      </x:c>
      <x:c r="P3304" t="str">
        <x:v>pag deb semanal no estar tan separ uno otro consider no ten sueld estar indispuest trabaj tod diner cont</x:v>
      </x:c>
      <x:c r="Q3304" t="str">
        <x:v>el pago deber ser semanal y no estar tanto separado uno del otro considerar que no tener sueldo y al estar indispuesto para trabajar ser todo el dinero con el que contar</x:v>
      </x:c>
      <x:c r="R3304" t="str">
        <x:v>los pagos deberían ser semanales y no estar tan separados uno del otro considerando que no tenemos sueldo y al estar indispuesto para trabajar es todo el dinero con el que contamos</x:v>
      </x:c>
      <x:c r="S3304" t="str">
        <x:v>pagos deberían semanales no estar tan separados uno otro considerando no tenemos sueldo estar indispuesto trabajar todo dinero contamos</x:v>
      </x:c>
      <x:c r="T3304" t="str">
        <x:v>pag deb semanal no estar tan separ uno otro consider no ten sueld estar indispuest trabaj tod diner cont</x:v>
      </x:c>
      <x:c r="U3304" t="str">
        <x:v>el pago deber ser semanal y no estar tanto separado uno del otro considerar que no tener sueldo y al estar indispuesto para trabajar ser todo el dinero con el que contar</x:v>
      </x:c>
      <x:c r="V3304" t="str">
        <x:v>word2vec</x:v>
      </x:c>
      <x:c r="W3304" t="str">
        <x:v>word2vec_skipgram_avg_100d</x:v>
      </x:c>
      <x:c r="X3304" t="str">
        <x:v>tokens</x:v>
      </x:c>
      <x:c r="Y3304" t="str">
        <x:v>pendiente</x:v>
      </x:c>
      <x:c r="Z3304"/>
      <x:c r="AA3304"/>
      <x:c r="AB3304" t="str">
        <x:v>los pagos deberian ser semanales y no estar tan separados uno del otro considerando que no tenemos sueldo y al estar indispuesto para trabajar es todo el dinero con el que contamos</x:v>
      </x:c>
    </x:row>
    <x:row r="3305">
      <x:c r="A3305" t="n">
        <x:v>3303</x:v>
      </x:c>
      <x:c r="B3305" t="n">
        <x:v>6655</x:v>
      </x:c>
      <x:c r="C3305" t="inlineStr">
        <x:is>
          <x:t xml:space="preserve">Q3</x:t>
        </x:is>
      </x:c>
      <x:c r="D3305" t="inlineStr">
        <x:is>
          <x:t xml:space="preserve">Pagando todos los dias de licencia que corresponden</x:t>
        </x:is>
      </x:c>
      <x:c r="E3305" t="inlineStr">
        <x:is>
          <x:t xml:space="preserve">pagando todos los dias de licencia que corresponden</x:t>
        </x:is>
      </x:c>
      <x:c r="F3305" s="14"/>
      <x:c r="G3305" s="14"/>
      <x:c r="H3305" s="14"/>
      <x:c r="I3305" s="14"/>
      <x:c r="J3305" s="14"/>
      <x:c r="K3305" t="str">
        <x:v>pagando todos los dias de licencia que corresponden</x:v>
      </x:c>
      <x:c r="L3305" t="str">
        <x:v>pagando todos los dias de licencia que corresponden</x:v>
      </x:c>
      <x:c r="M3305" t="str">
        <x:v>pagando todos los dias de licencia que corresponden</x:v>
      </x:c>
      <x:c r="N3305" t="str">
        <x:v>pagando todos los dias de licencia que corresponden</x:v>
      </x:c>
      <x:c r="O3305" t="str">
        <x:v>pagando todos dias licencia corresponden</x:v>
      </x:c>
      <x:c r="P3305" t="str">
        <x:v>pag tod dias licenci correspond</x:v>
      </x:c>
      <x:c r="Q3305" t="str">
        <x:v>pagar todo el dia de licencia que corresponder</x:v>
      </x:c>
      <x:c r="R3305" t="str">
        <x:v>pagando todos los dias de licencia que corresponden</x:v>
      </x:c>
      <x:c r="S3305" t="str">
        <x:v>pagando todos dias licencia corresponden</x:v>
      </x:c>
      <x:c r="T3305" t="str">
        <x:v>pag tod dias licenci correspond</x:v>
      </x:c>
      <x:c r="U3305" t="str">
        <x:v>pagar todo el dia de licencia que corresponder</x:v>
      </x:c>
      <x:c r="V3305" t="str">
        <x:v>word2vec</x:v>
      </x:c>
      <x:c r="W3305" t="str">
        <x:v>word2vec_skipgram_avg_100d</x:v>
      </x:c>
      <x:c r="X3305" t="str">
        <x:v>tokens</x:v>
      </x:c>
      <x:c r="Y3305" t="str">
        <x:v>pendiente</x:v>
      </x:c>
      <x:c r="Z3305"/>
      <x:c r="AA3305"/>
      <x:c r="AB3305" t="str">
        <x:v>pagando todos los dias de licencia que corresponden</x:v>
      </x:c>
    </x:row>
    <x:row r="3306">
      <x:c r="A3306" t="n">
        <x:v>3304</x:v>
      </x:c>
      <x:c r="B3306" t="n">
        <x:v>6668</x:v>
      </x:c>
      <x:c r="C3306" t="inlineStr">
        <x:is>
          <x:t xml:space="preserve">Q3</x:t>
        </x:is>
      </x:c>
      <x:c r="D3306" t="inlineStr">
        <x:is>
          <x:t xml:space="preserve">En mi caso, tengo licencia por todo el mes, y solo me han pagado has el día 11, y no hay más información sobre siguientes pagos.</x:t>
        </x:is>
      </x:c>
      <x:c r="E3306" t="inlineStr">
        <x:is>
          <x:t xml:space="preserve">en mi caso tengo licencia por todo el mes y solo me han pagado has el día 11 y no hay más información sobre siguientes pagos</x:t>
        </x:is>
      </x:c>
      <x:c r="F3306" s="14"/>
      <x:c r="G3306" s="14"/>
      <x:c r="H3306" s="14"/>
      <x:c r="I3306" s="14"/>
      <x:c r="J3306" s="14"/>
      <x:c r="K3306" t="str">
        <x:v>en mi caso tengo licencia por todo el mes y solo me han pagado has el día 11 y no hay más información sobre siguientes pagos</x:v>
      </x:c>
      <x:c r="L3306" t="str">
        <x:v>en mi caso tengo licencia por todo el mes y solo me han pagado has el día 11 y no hay más información sobre siguientes pagos</x:v>
      </x:c>
      <x:c r="M3306" t="str">
        <x:v>en mi caso tengo licencia por todo el mes y solo me han pagado has el día 11 y no hay más información sobre siguientes pagos</x:v>
      </x:c>
      <x:c r="N3306" t="str">
        <x:v>en mi caso tengo licencia por todo el mes y solo me han pagado has el dia 11 y no hay mas informacion sobre siguientes pagos</x:v>
      </x:c>
      <x:c r="O3306" t="str">
        <x:v>caso tengo licencia todo mes solo han pagado has día 11 no hay más información sobre siguientes pagos</x:v>
      </x:c>
      <x:c r="P3306" t="str">
        <x:v>cas teng licenci tod mes sol han pag has dia 11 no hay mas inform sobr siguient pag</x:v>
      </x:c>
      <x:c r="Q3306" t="str">
        <x:v>en mi caso tener licencia por todo el mes y solo yo haber pagar has el día 11 y no haber más información sobre siguiente pago</x:v>
      </x:c>
      <x:c r="R3306" t="str">
        <x:v>en mi caso tengo licencia por todo el mes y solo me han pagado has el día 11 y no hay más información sobre siguientes pagos</x:v>
      </x:c>
      <x:c r="S3306" t="str">
        <x:v>caso tengo licencia todo mes solo han pagado has día 11 no hay más información sobre siguientes pagos</x:v>
      </x:c>
      <x:c r="T3306" t="str">
        <x:v>cas teng licenci tod mes sol han pag has dia 11 no hay mas inform sobr siguient pag</x:v>
      </x:c>
      <x:c r="U3306" t="str">
        <x:v>en mi caso tener licencia por todo el mes y solo yo haber pagar has el día 11 y no haber más información sobre siguiente pago</x:v>
      </x:c>
      <x:c r="V3306" t="str">
        <x:v>word2vec</x:v>
      </x:c>
      <x:c r="W3306" t="str">
        <x:v>word2vec_skipgram_avg_100d</x:v>
      </x:c>
      <x:c r="X3306" t="str">
        <x:v>tokens</x:v>
      </x:c>
      <x:c r="Y3306" t="str">
        <x:v>pendiente</x:v>
      </x:c>
      <x:c r="Z3306"/>
      <x:c r="AA3306"/>
      <x:c r="AB3306" t="str">
        <x:v>en mi caso tengo licencia por todo el mes y solo me han pagado has el dia 11 y no hay mas informacion sobre siguientes pagos</x:v>
      </x:c>
    </x:row>
    <x:row r="3307">
      <x:c r="A3307" t="n">
        <x:v>3305</x:v>
      </x:c>
      <x:c r="B3307" t="n">
        <x:v>6701</x:v>
      </x:c>
      <x:c r="C3307" t="inlineStr">
        <x:is>
          <x:t xml:space="preserve">Q3</x:t>
        </x:is>
      </x:c>
      <x:c r="D3307" t="inlineStr">
        <x:is>
          <x:t xml:space="preserve">Pagar fechas fijas no saltadas</x:t>
        </x:is>
      </x:c>
      <x:c r="E3307" t="inlineStr">
        <x:is>
          <x:t xml:space="preserve">pagar fechas fijas no saltadas</x:t>
        </x:is>
      </x:c>
      <x:c r="F3307" s="14"/>
      <x:c r="G3307" s="14"/>
      <x:c r="H3307" s="14"/>
      <x:c r="I3307" s="14"/>
      <x:c r="J3307" s="14"/>
      <x:c r="K3307" t="str">
        <x:v>pagar fechas fijas no saltadas</x:v>
      </x:c>
      <x:c r="L3307" t="str">
        <x:v>pagar fechas fijas no saltadas</x:v>
      </x:c>
      <x:c r="M3307" t="str">
        <x:v>pagar fechas fijas no saltadas</x:v>
      </x:c>
      <x:c r="N3307" t="str">
        <x:v>pagar fechas fijas no saltadas</x:v>
      </x:c>
      <x:c r="O3307" t="str">
        <x:v>pagar fechas fijas no saltadas</x:v>
      </x:c>
      <x:c r="P3307" t="str">
        <x:v>pag fech fij no salt</x:v>
      </x:c>
      <x:c r="Q3307" t="str">
        <x:v>pagar fecha fijo no saltada</x:v>
      </x:c>
      <x:c r="R3307" t="str">
        <x:v>pagar fechas fijas no saltadas</x:v>
      </x:c>
      <x:c r="S3307" t="str">
        <x:v>pagar fechas fijas no saltadas</x:v>
      </x:c>
      <x:c r="T3307" t="str">
        <x:v>pag fech fij no salt</x:v>
      </x:c>
      <x:c r="U3307" t="str">
        <x:v>pagar fecha fijo no saltada</x:v>
      </x:c>
      <x:c r="V3307" t="str">
        <x:v>word2vec</x:v>
      </x:c>
      <x:c r="W3307" t="str">
        <x:v>word2vec_skipgram_avg_100d</x:v>
      </x:c>
      <x:c r="X3307" t="str">
        <x:v>tokens</x:v>
      </x:c>
      <x:c r="Y3307" t="str">
        <x:v>pendiente</x:v>
      </x:c>
      <x:c r="Z3307"/>
      <x:c r="AA3307"/>
      <x:c r="AB3307" t="str">
        <x:v>pagar fechas fijas no saltadas</x:v>
      </x:c>
    </x:row>
    <x:row r="3308">
      <x:c r="A3308" t="n">
        <x:v>3306</x:v>
      </x:c>
      <x:c r="B3308" t="n">
        <x:v>6731</x:v>
      </x:c>
      <x:c r="C3308" t="inlineStr">
        <x:is>
          <x:t xml:space="preserve">Q3</x:t>
        </x:is>
      </x:c>
      <x:c r="D3308" t="inlineStr">
        <x:is>
          <x:t xml:space="preserve">Buenoas tarde la verdad es que no sé cuántos días me han cancelado de licencia, no con cuerda con la cantidad de días y el monto, en relación por a mi sueldo mensual que recibo trabajando por los días.</x:t>
        </x:is>
      </x:c>
      <x:c r="E3308" t="inlineStr">
        <x:is>
          <x:t xml:space="preserve">buenoas tarde la verdad es que no sé cuántos días me han cancelado de licencia no con cuerda con la cantidad de días y el monto en relación por a mi sueldo mensual que recibo trabajando por los días</x:t>
        </x:is>
      </x:c>
      <x:c r="F3308" s="14"/>
      <x:c r="G3308" s="14"/>
      <x:c r="H3308" s="14"/>
      <x:c r="I3308" s="14"/>
      <x:c r="J3308" s="14"/>
      <x:c r="K3308" t="str">
        <x:v>buenoas tarde la verdad es que no sé cuántos días me han cancelado de licencia no con cuerda con la cantidad de días y el monto en relación por a mi sueldo mensual que recibo trabajando por los días</x:v>
      </x:c>
      <x:c r="L3308" t="str">
        <x:v>buenoas tarde la verdad es que no sé cuántos días me han cancelado de licencia no con cuerda con la cantidad de días y el monto en relación por a mi sueldo mensual que recibo trabajando por los días</x:v>
      </x:c>
      <x:c r="M3308" t="str">
        <x:v>buenoas tarde la verdad es que no sé cuántos días me han cancelado de licencia no con cuerda con la cantidad de días y el monto en relación por a mi sueldo mensual que recibo trabajando por los días</x:v>
      </x:c>
      <x:c r="N3308" t="str">
        <x:v>buenoas tarde la verdad es que no se cuantos dias me han cancelado de licencia no con cuerda con la cantidad de dias y el monto en relacion por a mi sueldo mensual que recibo trabajando por los dias</x:v>
      </x:c>
      <x:c r="O3308" t="str">
        <x:v>buenoas tarde verdad no sé cuántos días han cancelado licencia no cuerda cantidad días monto relación sueldo mensual recibo trabajando días</x:v>
      </x:c>
      <x:c r="P3308" t="str">
        <x:v>buen tard verd no se cuant dias han cancel licenci no cuerd cantid dias mont relacion sueld mensual recib trabaj dias</x:v>
      </x:c>
      <x:c r="Q3308" t="str">
        <x:v>buenoas tarde el verdad ser que no saber cuántos día yo haber cancelar de licencia no con cuerda con el cantidad de día y el monto en relación por a mi sueldo mensual que recibir trabajar por el día</x:v>
      </x:c>
      <x:c r="R3308" t="str">
        <x:v>buenoas tarde la verdad es que no sé cuántos días me han cancelado de licencia no con cuerda con la cantidad de días y el monto en relación por a mi sueldo mensual que recibo trabajando por los días</x:v>
      </x:c>
      <x:c r="S3308" t="str">
        <x:v>buenoas tarde verdad no sé cuántos días han cancelado licencia no cuerda cantidad días monto relación sueldo mensual recibo trabajando días</x:v>
      </x:c>
      <x:c r="T3308" t="str">
        <x:v>buen tard verd no se cuant dias han cancel licenci no cuerd cantid dias mont relacion sueld mensual recib trabaj dias</x:v>
      </x:c>
      <x:c r="U3308" t="str">
        <x:v>buenoas tarde el verdad ser que no saber cuántos día yo haber cancelar de licencia no con cuerda con el cantidad de día y el monto en relación por a mi sueldo mensual que recibir trabajar por el día</x:v>
      </x:c>
      <x:c r="V3308" t="str">
        <x:v>word2vec</x:v>
      </x:c>
      <x:c r="W3308" t="str">
        <x:v>word2vec_skipgram_avg_100d</x:v>
      </x:c>
      <x:c r="X3308" t="str">
        <x:v>tokens</x:v>
      </x:c>
      <x:c r="Y3308" t="str">
        <x:v>pendiente</x:v>
      </x:c>
      <x:c r="Z3308"/>
      <x:c r="AA3308"/>
      <x:c r="AB3308" t="str">
        <x:v>buenoas tarde la verdad es que no se cuantos dias me han cancelado de licencia no con cuerda con la cantidad de dias y el monto en relacion por a mi sueldo mensual que recibo trabajando por los dias</x:v>
      </x:c>
    </x:row>
    <x:row r="3309">
      <x:c r="A3309" t="n">
        <x:v>3307</x:v>
      </x:c>
      <x:c r="B3309" t="n">
        <x:v>6755</x:v>
      </x:c>
      <x:c r="C3309" t="inlineStr">
        <x:is>
          <x:t xml:space="preserve">Q3</x:t>
        </x:is>
      </x:c>
      <x:c r="D3309" t="inlineStr">
        <x:is>
          <x:t xml:space="preserve">Dar más. Reposo a los trabajadores más licencias aveces no son accidentes Menores</x:t>
        </x:is>
      </x:c>
      <x:c r="E3309" t="inlineStr">
        <x:is>
          <x:t xml:space="preserve">dar más reposo a los trabajadores más licencias aveces no son accidentes menores</x:t>
        </x:is>
      </x:c>
      <x:c r="F3309" s="14"/>
      <x:c r="G3309" s="14"/>
      <x:c r="H3309" s="14"/>
      <x:c r="I3309" s="14"/>
      <x:c r="J3309" s="14"/>
      <x:c r="K3309" t="str">
        <x:v>dar más reposo a los trabajadores más licencias aveces no son accidentes menores</x:v>
      </x:c>
      <x:c r="L3309" t="str">
        <x:v>dar más reposo a los trabajadores más licencias aveces no son accidentes menores</x:v>
      </x:c>
      <x:c r="M3309" t="str">
        <x:v>dar más reposo a los trabajadores más licencias aveces no son accidentes menores</x:v>
      </x:c>
      <x:c r="N3309" t="str">
        <x:v>dar mas reposo a los trabajadores mas licencias aveces no son accidentes menores</x:v>
      </x:c>
      <x:c r="O3309" t="str">
        <x:v>dar más reposo trabajadores más licencias aveces no accidentes menores</x:v>
      </x:c>
      <x:c r="P3309" t="str">
        <x:v>dar mas repos trabaj mas licenci avec no accident menor</x:v>
      </x:c>
      <x:c r="Q3309" t="str">
        <x:v>dar más reposo a el trabajador más licencia avez no ser accidente menor</x:v>
      </x:c>
      <x:c r="R3309" t="str">
        <x:v>dar más reposo a los trabajadores más licencias aveces no son accidentes menores</x:v>
      </x:c>
      <x:c r="S3309" t="str">
        <x:v>dar más reposo trabajadores más licencias aveces no accidentes menores</x:v>
      </x:c>
      <x:c r="T3309" t="str">
        <x:v>dar mas repos trabaj mas licenci avec no accident menor</x:v>
      </x:c>
      <x:c r="U3309" t="str">
        <x:v>dar más reposo a el trabajador más licencia avez no ser accidente menor</x:v>
      </x:c>
      <x:c r="V3309" t="str">
        <x:v>word2vec</x:v>
      </x:c>
      <x:c r="W3309" t="str">
        <x:v>word2vec_skipgram_avg_100d</x:v>
      </x:c>
      <x:c r="X3309" t="str">
        <x:v>tokens</x:v>
      </x:c>
      <x:c r="Y3309" t="str">
        <x:v>pendiente</x:v>
      </x:c>
      <x:c r="Z3309"/>
      <x:c r="AA3309"/>
      <x:c r="AB3309" t="str">
        <x:v>dar mas reposo a los trabajadores mas licencias aveces no son accidentes menores</x:v>
      </x:c>
    </x:row>
    <x:row r="3310">
      <x:c r="A3310" t="n">
        <x:v>3308</x:v>
      </x:c>
      <x:c r="B3310" t="n">
        <x:v>6781</x:v>
      </x:c>
      <x:c r="C3310" t="inlineStr">
        <x:is>
          <x:t xml:space="preserve">Q3</x:t>
        </x:is>
      </x:c>
      <x:c r="D3310" t="inlineStr">
        <x:is>
          <x:t xml:space="preserve">Calculando el valor real del día trabajado en el mes.</x:t>
        </x:is>
      </x:c>
      <x:c r="E3310" t="inlineStr">
        <x:is>
          <x:t xml:space="preserve">calculando el valor real del día trabajado en el mes</x:t>
        </x:is>
      </x:c>
      <x:c r="F3310" s="14" t="n">
        <x:v>1</x:v>
      </x:c>
      <x:c r="G3310" s="14" t="n">
        <x:v>0</x:v>
      </x:c>
      <x:c r="H3310" s="14" t="n">
        <x:v>0</x:v>
      </x:c>
      <x:c r="I3310" s="14" t="n">
        <x:v>0</x:v>
      </x:c>
      <x:c r="J3310" s="14" t="n">
        <x:v>0</x:v>
      </x:c>
      <x:c r="K3310" t="str">
        <x:v>calculando el valor real del día trabajado en el mes</x:v>
      </x:c>
      <x:c r="L3310" t="str">
        <x:v>calculando el valor real del día trabajado en el mes</x:v>
      </x:c>
      <x:c r="M3310" t="str">
        <x:v>calculando el valor real del día trabajado en el mes</x:v>
      </x:c>
      <x:c r="N3310" t="str">
        <x:v>calculando el valor real del dia trabajado en el mes</x:v>
      </x:c>
      <x:c r="O3310" t="str">
        <x:v>calculando valor real día trabajado mes</x:v>
      </x:c>
      <x:c r="P3310" t="str">
        <x:v>calcul valor real dia trabaj mes</x:v>
      </x:c>
      <x:c r="Q3310" t="str">
        <x:v>calcular el valor real del día trabajado en el mes</x:v>
      </x:c>
      <x:c r="R3310" t="str">
        <x:v>calculando el valor real del día trabajado en el mes</x:v>
      </x:c>
      <x:c r="S3310" t="str">
        <x:v>calculando valor real día trabajado mes</x:v>
      </x:c>
      <x:c r="T3310" t="str">
        <x:v>calcul valor real dia trabaj mes</x:v>
      </x:c>
      <x:c r="U3310" t="str">
        <x:v>calcular el valor real del día trabajado en el mes</x:v>
      </x:c>
      <x:c r="V3310" t="str">
        <x:v>word2vec</x:v>
      </x:c>
      <x:c r="W3310" t="str">
        <x:v>word2vec_skipgram_avg_100d</x:v>
      </x:c>
      <x:c r="X3310" t="str">
        <x:v>tokens</x:v>
      </x:c>
      <x:c r="Y3310" t="str">
        <x:v>pendiente</x:v>
      </x:c>
      <x:c r="Z3310"/>
      <x:c r="AA3310"/>
      <x:c r="AB3310" t="str">
        <x:v>calculando el valor real del dia trabajado en el mes</x:v>
      </x:c>
    </x:row>
    <x:row r="3311">
      <x:c r="A3311" t="n">
        <x:v>3309</x:v>
      </x:c>
      <x:c r="B3311" t="n">
        <x:v>6784</x:v>
      </x:c>
      <x:c r="C3311" t="inlineStr">
        <x:is>
          <x:t xml:space="preserve">Q3</x:t>
        </x:is>
      </x:c>
      <x:c r="D3311" t="inlineStr">
        <x:is>
          <x:t xml:space="preserve">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 ….</x:t>
        </x:is>
      </x:c>
      <x:c r="E3311" t="inlineStr">
        <x:is>
          <x:t xml:space="preserve">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x:t>
        </x:is>
      </x:c>
      <x:c r="F3311" s="14"/>
      <x:c r="G3311" s="14"/>
      <x:c r="H3311" s="14"/>
      <x:c r="I3311" s="14"/>
      <x:c r="J3311" s="14"/>
      <x:c r="K3311" t="str">
        <x:v>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x:v>
      </x:c>
      <x:c r="L3311" t="str">
        <x:v>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x:v>
      </x:c>
      <x:c r="M3311" t="str">
        <x:v>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x:v>
      </x:c>
      <x:c r="N3311" t="str">
        <x:v>tuve que ir presencial a ver que pasaba puesto que cada ves que podia comunicarme cada ejecutivo me decia algo diferente mas yo tenia que entregar la informacion cosa que debio hacer mi empresa por lo que es bastante desgastante ya de esto ha pasado un mes y aun no me pagan</x:v>
      </x:c>
      <x:c r="O3311" t="str">
        <x:v>tuve ir presencial ver qué pasaba puesto cada ves podía comunicarme cada ejecutivo decía algo diferente más yo tenía entregar información cosa debió hacer empresa bastante desgastante ya esto ha pasado mes aún no pagan</x:v>
      </x:c>
      <x:c r="P3311" t="str">
        <x:v>tuv ir presencial ver que pas puest cad ves pod comunic cad ejecut dec algo diferent mas yo ten entreg inform cos deb hac empres bastant desgast ya esto ha pas mes aun no pag</x:v>
      </x:c>
      <x:c r="Q3311" t="str">
        <x:v>tener que ir presencial a ver qué pasar puesto que cada v que poder comunicar yo cada ejecutivo yo decir algo diferente más yo tener que entregar el información cosa que deber hacer mi empresa por él que ser bastante desgastante ya de este haber pasar uno mes y aún no yo pagar</x:v>
      </x:c>
      <x:c r="R3311" t="str">
        <x:v>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x:v>
      </x:c>
      <x:c r="S3311" t="str">
        <x:v>tuve ir presencial ver qué pasaba puesto cada ves podía comunicarme cada ejecutivo decía algo diferente más yo tenía entregar información cosa debió hacer empresa bastante desgastante ya esto ha pasado mes aún no pagan</x:v>
      </x:c>
      <x:c r="T3311" t="str">
        <x:v>tuv ir presencial ver que pas puest cad ves pod comunic cad ejecut dec algo diferent mas yo ten entreg inform cos deb hac empres bastant desgast ya esto ha pas mes aun no pag</x:v>
      </x:c>
      <x:c r="U3311" t="str">
        <x:v>tener que ir presencial a ver qué pasar puesto que cada v que poder comunicar yo cada ejecutivo yo decir algo diferente más yo tener que entregar el información cosa que deber hacer mi empresa por él que ser bastante desgastante ya de este haber pasar uno mes y aún no yo pagar</x:v>
      </x:c>
      <x:c r="V3311" t="str">
        <x:v>word2vec</x:v>
      </x:c>
      <x:c r="W3311" t="str">
        <x:v>word2vec_skipgram_avg_100d</x:v>
      </x:c>
      <x:c r="X3311" t="str">
        <x:v>tokens</x:v>
      </x:c>
      <x:c r="Y3311" t="str">
        <x:v>pendiente</x:v>
      </x:c>
      <x:c r="Z3311"/>
      <x:c r="AA3311"/>
      <x:c r="AB3311" t="str">
        <x:v>tuve que ir presencial a ver que pasaba puesto que cada ves que podia comunicarme cada ejecutivo me decia algo diferente mas yo tenia que entregar la informacion cosa que debio hacer mi empresa por lo que es bastante desgastante ya de esto ha pasado un mes y aun no me pagan</x:v>
      </x:c>
    </x:row>
    <x:row r="3312">
      <x:c r="A3312" t="n">
        <x:v>3310</x:v>
      </x:c>
      <x:c r="B3312" t="n">
        <x:v>6792</x:v>
      </x:c>
      <x:c r="C3312" t="inlineStr">
        <x:is>
          <x:t xml:space="preserve">Q3</x:t>
        </x:is>
      </x:c>
      <x:c r="D3312" t="inlineStr">
        <x:is>
          <x:t xml:space="preserve">En mi caso faltó se confundieron diferentes casos</x:t>
        </x:is>
      </x:c>
      <x:c r="E3312" t="inlineStr">
        <x:is>
          <x:t xml:space="preserve">en mi caso faltó se confundieron diferentes casos</x:t>
        </x:is>
      </x:c>
      <x:c r="F3312" s="14"/>
      <x:c r="G3312" s="14"/>
      <x:c r="H3312" s="14"/>
      <x:c r="I3312" s="14"/>
      <x:c r="J3312" s="14"/>
      <x:c r="K3312" t="str">
        <x:v>en mi caso faltó se confundieron diferentes casos</x:v>
      </x:c>
      <x:c r="L3312" t="str">
        <x:v>en mi caso faltó se confundieron diferentes casos</x:v>
      </x:c>
      <x:c r="M3312" t="str">
        <x:v>en mi caso faltó se confundieron diferentes casos</x:v>
      </x:c>
      <x:c r="N3312" t="str">
        <x:v>en mi caso falto se confundieron diferentes casos</x:v>
      </x:c>
      <x:c r="O3312" t="str">
        <x:v>caso faltó confundieron diferentes casos</x:v>
      </x:c>
      <x:c r="P3312" t="str">
        <x:v>cas falt confund diferent cas</x:v>
      </x:c>
      <x:c r="Q3312" t="str">
        <x:v>en mi caso faltar él confundir diferente caso</x:v>
      </x:c>
      <x:c r="R3312" t="str">
        <x:v>en mi caso faltó se confundieron diferentes casos</x:v>
      </x:c>
      <x:c r="S3312" t="str">
        <x:v>caso faltó confundieron diferentes casos</x:v>
      </x:c>
      <x:c r="T3312" t="str">
        <x:v>cas falt confund diferent cas</x:v>
      </x:c>
      <x:c r="U3312" t="str">
        <x:v>en mi caso faltar él confundir diferente caso</x:v>
      </x:c>
      <x:c r="V3312" t="str">
        <x:v>word2vec</x:v>
      </x:c>
      <x:c r="W3312" t="str">
        <x:v>word2vec_skipgram_avg_100d</x:v>
      </x:c>
      <x:c r="X3312" t="str">
        <x:v>tokens</x:v>
      </x:c>
      <x:c r="Y3312" t="str">
        <x:v>pendiente</x:v>
      </x:c>
      <x:c r="Z3312"/>
      <x:c r="AA3312"/>
      <x:c r="AB3312" t="str">
        <x:v>en mi caso falto se confundieron diferentes casos</x:v>
      </x:c>
    </x:row>
    <x:row r="3313">
      <x:c r="A3313" t="n">
        <x:v>3311</x:v>
      </x:c>
      <x:c r="B3313" t="n">
        <x:v>6798</x:v>
      </x:c>
      <x:c r="C3313" t="inlineStr">
        <x:is>
          <x:t xml:space="preserve">Q3</x:t>
        </x:is>
      </x:c>
      <x:c r="D3313" t="inlineStr">
        <x:is>
          <x:t xml:space="preserve">Pagan el 40% del sueldo</x:t>
        </x:is>
      </x:c>
      <x:c r="E3313" t="inlineStr">
        <x:is>
          <x:t xml:space="preserve">pagan el 40 del sueldo</x:t>
        </x:is>
      </x:c>
      <x:c r="F3313" s="14" t="n">
        <x:v>1</x:v>
      </x:c>
      <x:c r="G3313" s="14" t="n">
        <x:v>0</x:v>
      </x:c>
      <x:c r="H3313" s="14" t="n">
        <x:v>0</x:v>
      </x:c>
      <x:c r="I3313" s="14" t="n">
        <x:v>0</x:v>
      </x:c>
      <x:c r="J3313" s="14" t="n">
        <x:v>0</x:v>
      </x:c>
      <x:c r="K3313" t="str">
        <x:v>pagan el 40 del sueldo</x:v>
      </x:c>
      <x:c r="L3313" t="str">
        <x:v>pagan el 40 del sueldo</x:v>
      </x:c>
      <x:c r="M3313" t="str">
        <x:v>pagan el 40 del sueldo</x:v>
      </x:c>
      <x:c r="N3313" t="str">
        <x:v>pagan el 40 del sueldo</x:v>
      </x:c>
      <x:c r="O3313" t="str">
        <x:v>pagan 40 sueldo</x:v>
      </x:c>
      <x:c r="P3313" t="str">
        <x:v>pag 40 sueld</x:v>
      </x:c>
      <x:c r="Q3313" t="str">
        <x:v>pagar el 40 del sueldo</x:v>
      </x:c>
      <x:c r="R3313" t="str">
        <x:v>pagan el 40 del sueldo</x:v>
      </x:c>
      <x:c r="S3313" t="str">
        <x:v>pagan 40 sueldo</x:v>
      </x:c>
      <x:c r="T3313" t="str">
        <x:v>pag 40 sueld</x:v>
      </x:c>
      <x:c r="U3313" t="str">
        <x:v>pagar el 40 del sueldo</x:v>
      </x:c>
      <x:c r="V3313" t="str">
        <x:v>word2vec</x:v>
      </x:c>
      <x:c r="W3313" t="str">
        <x:v>word2vec_skipgram_avg_100d</x:v>
      </x:c>
      <x:c r="X3313" t="str">
        <x:v>tokens</x:v>
      </x:c>
      <x:c r="Y3313" t="str">
        <x:v>pendiente</x:v>
      </x:c>
      <x:c r="Z3313"/>
      <x:c r="AA3313"/>
      <x:c r="AB3313" t="str">
        <x:v>pagan el 40 del sueldo</x:v>
      </x:c>
    </x:row>
    <x:row r="3314">
      <x:c r="A3314" t="n">
        <x:v>3312</x:v>
      </x:c>
      <x:c r="B3314" t="n">
        <x:v>6819</x:v>
      </x:c>
      <x:c r="C3314" t="inlineStr">
        <x:is>
          <x:t xml:space="preserve">Q3</x:t>
        </x:is>
      </x:c>
      <x:c r="D3314" t="inlineStr">
        <x:is>
          <x:t xml:space="preserve">Yo puse un lugar  que no hay acá en Peñaflor y ahora no se cómo voy a recuperar ese pago,puse servipag y no hay acá en Peñaflor,eso no se si me pueden ayudar ,a solucionar eso todavía no rescato ese dinero</x:t>
        </x:is>
      </x:c>
      <x:c r="E3314" t="inlineStr">
        <x:is>
          <x:t xml:space="preserve">yo puse un lugar que no hay acá en peñaflor y ahora no se cómo voy a recuperar ese pago puse servipag y no hay acá en peñaflor eso no se si me pueden ayudar a solucionar eso todavía no rescato ese dinero</x:t>
        </x:is>
      </x:c>
      <x:c r="F3314" s="14"/>
      <x:c r="G3314" s="14"/>
      <x:c r="H3314" s="14"/>
      <x:c r="I3314" s="14"/>
      <x:c r="J3314" s="14"/>
      <x:c r="K3314" t="str">
        <x:v>yo puse un lugar que no hay acá en peñaflor y ahora no se cómo voy a recuperar ese pago puse servipag y no hay acá en peñaflor eso no se si me pueden ayudar a solucionar eso todavía no rescato ese dinero</x:v>
      </x:c>
      <x:c r="L3314" t="str">
        <x:v>yo puse un lugar que no hay acá en peñaflor y ahora no se cómo voy a recuperar ese pago puse servipag y no hay acá en peñaflor eso no se si me pueden ayudar a solucionar eso todavía no rescato ese dinero</x:v>
      </x:c>
      <x:c r="M3314" t="str">
        <x:v>yo puse un lugar que no hay acá en peñaflor y ahora no se cómo voy a recuperar ese pago puse servipag y no hay acá en peñaflor eso no se si me pueden ayudar a solucionar eso todavía no rescato ese dinero</x:v>
      </x:c>
      <x:c r="N3314" t="str">
        <x:v>yo puse un lugar que no hay aca en peñaflor y ahora no se como voy a recuperar ese pago puse servipag y no hay aca en peñaflor eso no se si me pueden ayudar a solucionar eso todavia no rescato ese dinero</x:v>
      </x:c>
      <x:c r="O3314" t="str">
        <x:v>yo puse lugar no hay acá peñaflor ahora no cómo voy recuperar ese pago puse servipag no hay acá peñaflor eso no si pueden ayudar solucionar eso todavía no rescato ese dinero</x:v>
      </x:c>
      <x:c r="P3314" t="str">
        <x:v>yo pus lug no hay aca peñaflor ahor no com voy recuper ese pag pus servipag no hay aca peñaflor eso no si pued ayud solucion eso todav no rescat ese diner</x:v>
      </x:c>
      <x:c r="Q3314" t="str">
        <x:v>yo poner uno lugar que no haber acá en peñaflor y ahora no él cómo ir a recuperar ese pago puse servipag y no haber acá en peñaflor ese no él si yo poder ayudar a solucionar ese todavía no rescatar ese dinero</x:v>
      </x:c>
      <x:c r="R3314" t="str">
        <x:v>yo puse un lugar que no hay acá en peñaflor y ahora no se cómo voy a recuperar ese pago puse servipag y no hay acá en peñaflor eso no se si me pueden ayudar a solucionar eso todavía no rescato ese dinero</x:v>
      </x:c>
      <x:c r="S3314" t="str">
        <x:v>yo puse lugar no hay acá peñaflor ahora no cómo voy recuperar ese pago puse servipag no hay acá peñaflor eso no si pueden ayudar solucionar eso todavía no rescato ese dinero</x:v>
      </x:c>
      <x:c r="T3314" t="str">
        <x:v>yo pus lug no hay aca peñaflor ahor no com voy recuper ese pag pus servipag no hay aca peñaflor eso no si pued ayud solucion eso todav no rescat ese diner</x:v>
      </x:c>
      <x:c r="U3314" t="str">
        <x:v>yo poner uno lugar que no haber acá en peñaflor y ahora no él cómo ir a recuperar ese pago puse servipag y no haber acá en peñaflor ese no él si yo poder ayudar a solucionar ese todavía no rescatar ese dinero</x:v>
      </x:c>
      <x:c r="V3314" t="str">
        <x:v>word2vec</x:v>
      </x:c>
      <x:c r="W3314" t="str">
        <x:v>word2vec_skipgram_avg_100d</x:v>
      </x:c>
      <x:c r="X3314" t="str">
        <x:v>tokens</x:v>
      </x:c>
      <x:c r="Y3314" t="str">
        <x:v>pendiente</x:v>
      </x:c>
      <x:c r="Z3314"/>
      <x:c r="AA3314"/>
      <x:c r="AB3314" t="str">
        <x:v>yo puse un lugar que no hay aca en peñaflor y ahora no se como voy a recuperar ese pago puse servipag y no hay aca en peñaflor eso no se si me pueden ayudar a solucionar eso todavia no rescato ese dinero</x:v>
      </x:c>
    </x:row>
    <x:row r="3315">
      <x:c r="A3315" t="n">
        <x:v>3313</x:v>
      </x:c>
      <x:c r="B3315" t="n">
        <x:v>6848</x:v>
      </x:c>
      <x:c r="C3315" t="inlineStr">
        <x:is>
          <x:t xml:space="preserve">Q3</x:t>
        </x:is>
      </x:c>
      <x:c r="D3315" t="inlineStr">
        <x:is>
          <x:t xml:space="preserve">Me pagaron días incompletos, pagos impuntuales</x:t>
        </x:is>
      </x:c>
      <x:c r="E3315" t="inlineStr">
        <x:is>
          <x:t xml:space="preserve">me pagaron días incompletos pagos impuntuales</x:t>
        </x:is>
      </x:c>
      <x:c r="F3315" s="14"/>
      <x:c r="G3315" s="14"/>
      <x:c r="H3315" s="14"/>
      <x:c r="I3315" s="14"/>
      <x:c r="J3315" s="14"/>
      <x:c r="K3315" t="str">
        <x:v>me pagaron días incompletos pagos impuntuales</x:v>
      </x:c>
      <x:c r="L3315" t="str">
        <x:v>me pagaron días incompletos pagos impuntuales</x:v>
      </x:c>
      <x:c r="M3315" t="str">
        <x:v>me pagaron días incompletos pagos impuntuales</x:v>
      </x:c>
      <x:c r="N3315" t="str">
        <x:v>me pagaron dias incompletos pagos impuntuales</x:v>
      </x:c>
      <x:c r="O3315" t="str">
        <x:v>pagaron días incompletos pagos impuntuales</x:v>
      </x:c>
      <x:c r="P3315" t="str">
        <x:v>pag dias incomplet pag impuntual</x:v>
      </x:c>
      <x:c r="Q3315" t="str">
        <x:v>yo pagar día incompleto pago impuntual</x:v>
      </x:c>
      <x:c r="R3315" t="str">
        <x:v>me pagaron días incompletos pagos impuntuales</x:v>
      </x:c>
      <x:c r="S3315" t="str">
        <x:v>pagaron días incompletos pagos impuntuales</x:v>
      </x:c>
      <x:c r="T3315" t="str">
        <x:v>pag dias incomplet pag impuntual</x:v>
      </x:c>
      <x:c r="U3315" t="str">
        <x:v>yo pagar día incompleto pago impuntual</x:v>
      </x:c>
      <x:c r="V3315" t="str">
        <x:v>word2vec</x:v>
      </x:c>
      <x:c r="W3315" t="str">
        <x:v>word2vec_skipgram_avg_100d</x:v>
      </x:c>
      <x:c r="X3315" t="str">
        <x:v>tokens</x:v>
      </x:c>
      <x:c r="Y3315" t="str">
        <x:v>pendiente</x:v>
      </x:c>
      <x:c r="Z3315"/>
      <x:c r="AA3315"/>
      <x:c r="AB3315" t="str">
        <x:v>me pagaron dias incompletos pagos impuntuales</x:v>
      </x:c>
    </x:row>
    <x:row r="3316">
      <x:c r="A3316" t="n">
        <x:v>3314</x:v>
      </x:c>
      <x:c r="B3316" t="n">
        <x:v>6870</x:v>
      </x:c>
      <x:c r="C3316" t="inlineStr">
        <x:is>
          <x:t xml:space="preserve">Q3</x:t>
        </x:is>
      </x:c>
      <x:c r="D3316" t="inlineStr">
        <x:is>
          <x:t xml:space="preserve">Información más expedita</x:t>
        </x:is>
      </x:c>
      <x:c r="E3316" t="inlineStr">
        <x:is>
          <x:t xml:space="preserve">información más expedita</x:t>
        </x:is>
      </x:c>
      <x:c r="F3316" s="14" t="n">
        <x:v>0</x:v>
      </x:c>
      <x:c r="G3316" s="14" t="n">
        <x:v>0</x:v>
      </x:c>
      <x:c r="H3316" s="14" t="n">
        <x:v>1</x:v>
      </x:c>
      <x:c r="I3316" s="14" t="n">
        <x:v>0</x:v>
      </x:c>
      <x:c r="J3316" s="14" t="n">
        <x:v>0</x:v>
      </x:c>
      <x:c r="K3316" t="str">
        <x:v>información más expedita</x:v>
      </x:c>
      <x:c r="L3316" t="str">
        <x:v>información más expedita</x:v>
      </x:c>
      <x:c r="M3316" t="str">
        <x:v>información más expedita</x:v>
      </x:c>
      <x:c r="N3316" t="str">
        <x:v>informacion mas expedita</x:v>
      </x:c>
      <x:c r="O3316" t="str">
        <x:v>información más expedita</x:v>
      </x:c>
      <x:c r="P3316" t="str">
        <x:v>inform mas expedit</x:v>
      </x:c>
      <x:c r="Q3316" t="str">
        <x:v>información más expedito</x:v>
      </x:c>
      <x:c r="R3316" t="str">
        <x:v>información más expedita</x:v>
      </x:c>
      <x:c r="S3316" t="str">
        <x:v>información más expedita</x:v>
      </x:c>
      <x:c r="T3316" t="str">
        <x:v>inform mas expedit</x:v>
      </x:c>
      <x:c r="U3316" t="str">
        <x:v>información más expedito</x:v>
      </x:c>
      <x:c r="V3316" t="str">
        <x:v>word2vec</x:v>
      </x:c>
      <x:c r="W3316" t="str">
        <x:v>word2vec_skipgram_avg_100d</x:v>
      </x:c>
      <x:c r="X3316" t="str">
        <x:v>tokens</x:v>
      </x:c>
      <x:c r="Y3316" t="str">
        <x:v>pendiente</x:v>
      </x:c>
      <x:c r="Z3316"/>
      <x:c r="AA3316"/>
      <x:c r="AB3316" t="str">
        <x:v>informacion mas expedita</x:v>
      </x:c>
    </x:row>
    <x:row r="3317">
      <x:c r="A3317" t="n">
        <x:v>3315</x:v>
      </x:c>
      <x:c r="B3317" t="n">
        <x:v>6875</x:v>
      </x:c>
      <x:c r="C3317" t="inlineStr">
        <x:is>
          <x:t xml:space="preserve">Q3</x:t>
        </x:is>
      </x:c>
      <x:c r="D3317" t="inlineStr">
        <x:is>
          <x:t xml:space="preserve">Podian depositar en cuenta rut y no tirarmelas al banco</x:t>
        </x:is>
      </x:c>
      <x:c r="E3317" t="inlineStr">
        <x:is>
          <x:t xml:space="preserve">podian depositar en cuenta rut y no tirarmelas al banco</x:t>
        </x:is>
      </x:c>
      <x:c r="F3317" s="14" t="n">
        <x:v>1</x:v>
      </x:c>
      <x:c r="G3317" s="14" t="n">
        <x:v>0</x:v>
      </x:c>
      <x:c r="H3317" s="14" t="n">
        <x:v>0</x:v>
      </x:c>
      <x:c r="I3317" s="14" t="n">
        <x:v>0</x:v>
      </x:c>
      <x:c r="J3317" s="14" t="n">
        <x:v>0</x:v>
      </x:c>
      <x:c r="K3317" t="str">
        <x:v>podian depositar en cuenta rut y no tirarmelas al banco</x:v>
      </x:c>
      <x:c r="L3317" t="str">
        <x:v>podian depositar en cuenta rut y no tirarmelas al banco</x:v>
      </x:c>
      <x:c r="M3317" t="str">
        <x:v>podian depositar en cuenta rut y no tirarmelas al banco</x:v>
      </x:c>
      <x:c r="N3317" t="str">
        <x:v>podian depositar en cuenta rut y no tirarmelas al banco</x:v>
      </x:c>
      <x:c r="O3317" t="str">
        <x:v>podian depositar cuenta rut no tirarmelas banco</x:v>
      </x:c>
      <x:c r="P3317" t="str">
        <x:v>podi deposit cuent rut no tirarmel banc</x:v>
      </x:c>
      <x:c r="Q3317" t="str">
        <x:v>podiar depositar en cuenta rut y no tirarmela al banco</x:v>
      </x:c>
      <x:c r="R3317" t="str">
        <x:v>podian depositar en cuenta rut y no tirarmelas al banco</x:v>
      </x:c>
      <x:c r="S3317" t="str">
        <x:v>podian depositar cuenta rut no tirarmelas banco</x:v>
      </x:c>
      <x:c r="T3317" t="str">
        <x:v>podi deposit cuent rut no tirarmel banc</x:v>
      </x:c>
      <x:c r="U3317" t="str">
        <x:v>podiar depositar en cuenta rut y no tirarmela al banco</x:v>
      </x:c>
      <x:c r="V3317" t="str">
        <x:v>word2vec</x:v>
      </x:c>
      <x:c r="W3317" t="str">
        <x:v>word2vec_skipgram_avg_100d</x:v>
      </x:c>
      <x:c r="X3317" t="str">
        <x:v>tokens</x:v>
      </x:c>
      <x:c r="Y3317" t="str">
        <x:v>pendiente</x:v>
      </x:c>
      <x:c r="Z3317"/>
      <x:c r="AA3317"/>
      <x:c r="AB3317" t="str">
        <x:v>podian depositar en cuenta rut y no tirarmelas al banco</x:v>
      </x:c>
    </x:row>
    <x:row r="3318">
      <x:c r="A3318" t="n">
        <x:v>3316</x:v>
      </x:c>
      <x:c r="B3318" t="n">
        <x:v>6910</x:v>
      </x:c>
      <x:c r="C3318" t="inlineStr">
        <x:is>
          <x:t xml:space="preserve">Q3</x:t>
        </x:is>
      </x:c>
      <x:c r="D3318" t="inlineStr">
        <x:is>
          <x:t xml:space="preserve">G</x:t>
        </x:is>
      </x:c>
      <x:c r="E3318" t="inlineStr">
        <x:is>
          <x:t xml:space="preserve">g</x:t>
        </x:is>
      </x:c>
      <x:c r="F3318" s="14"/>
      <x:c r="G3318" s="14"/>
      <x:c r="H3318" s="14"/>
      <x:c r="I3318" s="14"/>
      <x:c r="J3318" s="14"/>
      <x:c r="K3318" t="str">
        <x:v>g</x:v>
      </x:c>
      <x:c r="L3318" t="str">
        <x:v>g</x:v>
      </x:c>
      <x:c r="M3318" t="str">
        <x:v>g</x:v>
      </x:c>
      <x:c r="N3318" t="str">
        <x:v>g</x:v>
      </x:c>
      <x:c r="O3318" t="str">
        <x:v>g</x:v>
      </x:c>
      <x:c r="P3318" t="str">
        <x:v>g</x:v>
      </x:c>
      <x:c r="Q3318" t="str">
        <x:v>g</x:v>
      </x:c>
      <x:c r="R3318" t="str">
        <x:v>g</x:v>
      </x:c>
      <x:c r="S3318" t="str">
        <x:v>g</x:v>
      </x:c>
      <x:c r="T3318" t="str">
        <x:v>g</x:v>
      </x:c>
      <x:c r="U3318" t="str">
        <x:v>g</x:v>
      </x:c>
      <x:c r="V3318" t="str">
        <x:v>word2vec</x:v>
      </x:c>
      <x:c r="W3318" t="str">
        <x:v>word2vec_skipgram_avg_100d</x:v>
      </x:c>
      <x:c r="X3318" t="str">
        <x:v>tokens</x:v>
      </x:c>
      <x:c r="Y3318" t="str">
        <x:v>pendiente</x:v>
      </x:c>
      <x:c r="Z3318"/>
      <x:c r="AA3318"/>
      <x:c r="AB3318" t="str">
        <x:v>g</x:v>
      </x:c>
    </x:row>
    <x:row r="3319">
      <x:c r="A3319" t="n">
        <x:v>3317</x:v>
      </x:c>
      <x:c r="B3319" t="n">
        <x:v>6919</x:v>
      </x:c>
      <x:c r="C3319" t="inlineStr">
        <x:is>
          <x:t xml:space="preserve">Q3</x:t>
        </x:is>
      </x:c>
      <x:c r="D3319" t="inlineStr">
        <x:is>
          <x:t xml:space="preserve">Médicos empaticos, y que dejen de preocuparse de la cantidad de días de reposo. Fractura en el escafoide 25 después de ir 4 veces me derivo donde especialista después de una resonancia me detectaron la fractura.</x:t>
        </x:is>
      </x:c>
      <x:c r="E3319" t="inlineStr">
        <x:is>
          <x:t xml:space="preserve">médicos empaticos y que dejen de preocuparse de la cantidad de días de reposo fractura en el escafoide 25 después de ir 4 veces me derivo donde especialista después de una resonancia me detectaron la fractura</x:t>
        </x:is>
      </x:c>
      <x:c r="F3319" s="14"/>
      <x:c r="G3319" s="14"/>
      <x:c r="H3319" s="14"/>
      <x:c r="I3319" s="14"/>
      <x:c r="J3319" s="14"/>
      <x:c r="K3319" t="str">
        <x:v>médicos empaticos y que dejen de preocuparse de la cantidad de días de reposo fractura en el escafoide 25 después de ir 4 veces me derivo donde especialista después de una resonancia me detectaron la fractura</x:v>
      </x:c>
      <x:c r="L3319" t="str">
        <x:v>médicos empaticos y que dejen de preocuparse de la cantidad de días de reposo fractura en el escafoide 25 después de ir 4 veces me derivo donde especialista después de una resonancia me detectaron la fractura</x:v>
      </x:c>
      <x:c r="M3319" t="str">
        <x:v>médicos empaticos y que dejen de preocuparse de la cantidad de días de reposo fractura en el escafoide 25 después de ir 4 veces me derivo donde especialista después de una resonancia me detectaron la fractura</x:v>
      </x:c>
      <x:c r="N3319" t="str">
        <x:v>medicos empaticos y que dejen de preocuparse de la cantidad de dias de reposo fractura en el escafoide 25 despues de ir 4 veces me derivo donde especialista despues de una resonancia me detectaron la fractura</x:v>
      </x:c>
      <x:c r="O3319" t="str">
        <x:v>médicos empaticos dejen preocuparse cantidad días reposo fractura escafoide 25 después ir 4 veces derivo donde especialista después resonancia detectaron fractura</x:v>
      </x:c>
      <x:c r="P3319" t="str">
        <x:v>medic empat dej preocup cantid dias repos fractur escafoid 25 despues ir 4 vec deriv dond especial despues reson detect fractur</x:v>
      </x:c>
      <x:c r="Q3319" t="str">
        <x:v>médico empatico y que dejar de preocupar él de el cantidad de día de reposo fractura en el escafoide 25 después de ir 4 vez yo derivar donde especialista después de uno resonancia yo detectar el fractura</x:v>
      </x:c>
      <x:c r="R3319" t="str">
        <x:v>médicos empaticos y que dejen de preocuparse de la cantidad de días de reposo fractura en el escafoide 25 después de ir 4 veces me derivo donde especialista después de una resonancia me detectaron la fractura</x:v>
      </x:c>
      <x:c r="S3319" t="str">
        <x:v>médicos empaticos dejen preocuparse cantidad días reposo fractura escafoide 25 después ir 4 veces derivo donde especialista después resonancia detectaron fractura</x:v>
      </x:c>
      <x:c r="T3319" t="str">
        <x:v>medic empat dej preocup cantid dias repos fractur escafoid 25 despues ir 4 vec deriv dond especial despues reson detect fractur</x:v>
      </x:c>
      <x:c r="U3319" t="str">
        <x:v>médico empatico y que dejar de preocupar él de el cantidad de día de reposo fractura en el escafoide 25 después de ir 4 vez yo derivar donde especialista después de uno resonancia yo detectar el fractura</x:v>
      </x:c>
      <x:c r="V3319" t="str">
        <x:v>word2vec</x:v>
      </x:c>
      <x:c r="W3319" t="str">
        <x:v>word2vec_skipgram_avg_100d</x:v>
      </x:c>
      <x:c r="X3319" t="str">
        <x:v>tokens</x:v>
      </x:c>
      <x:c r="Y3319" t="str">
        <x:v>pendiente</x:v>
      </x:c>
      <x:c r="Z3319"/>
      <x:c r="AA3319"/>
      <x:c r="AB3319" t="str">
        <x:v>medicos empaticos y que dejen de preocuparse de la cantidad de dias de reposo fractura en el escafoide 25 despues de ir 4 veces me derivo donde especialista despues de una resonancia me detectaron la fractura</x:v>
      </x:c>
    </x:row>
    <x:row r="3320">
      <x:c r="A3320" t="n">
        <x:v>3318</x:v>
      </x:c>
      <x:c r="B3320" t="n">
        <x:v>6953</x:v>
      </x:c>
      <x:c r="C3320" t="inlineStr">
        <x:is>
          <x:t xml:space="preserve">Q3</x:t>
        </x:is>
      </x:c>
      <x:c r="D3320" t="inlineStr">
        <x:is>
          <x:t xml:space="preserve">.....m</x:t>
        </x:is>
      </x:c>
      <x:c r="E3320" t="inlineStr">
        <x:is>
          <x:t xml:space="preserve">m</x:t>
        </x:is>
      </x:c>
      <x:c r="F3320" s="14"/>
      <x:c r="G3320" s="14"/>
      <x:c r="H3320" s="14"/>
      <x:c r="I3320" s="14"/>
      <x:c r="J3320" s="14"/>
      <x:c r="K3320" t="str">
        <x:v>m</x:v>
      </x:c>
      <x:c r="L3320" t="str">
        <x:v>m</x:v>
      </x:c>
      <x:c r="M3320" t="str">
        <x:v>m</x:v>
      </x:c>
      <x:c r="N3320" t="str">
        <x:v>m</x:v>
      </x:c>
      <x:c r="O3320" t="str">
        <x:v>m</x:v>
      </x:c>
      <x:c r="P3320" t="str">
        <x:v>m</x:v>
      </x:c>
      <x:c r="Q3320" t="str">
        <x:v>m</x:v>
      </x:c>
      <x:c r="R3320" t="str">
        <x:v>m</x:v>
      </x:c>
      <x:c r="S3320" t="str">
        <x:v>m</x:v>
      </x:c>
      <x:c r="T3320" t="str">
        <x:v>m</x:v>
      </x:c>
      <x:c r="U3320" t="str">
        <x:v>m</x:v>
      </x:c>
      <x:c r="V3320" t="str">
        <x:v>word2vec</x:v>
      </x:c>
      <x:c r="W3320" t="str">
        <x:v>word2vec_skipgram_avg_100d</x:v>
      </x:c>
      <x:c r="X3320" t="str">
        <x:v>tokens</x:v>
      </x:c>
      <x:c r="Y3320" t="str">
        <x:v>pendiente</x:v>
      </x:c>
      <x:c r="Z3320"/>
      <x:c r="AA3320"/>
      <x:c r="AB3320" t="str">
        <x:v>m</x:v>
      </x:c>
    </x:row>
    <x:row r="3321">
      <x:c r="A3321" t="n">
        <x:v>3319</x:v>
      </x:c>
      <x:c r="B3321" t="n">
        <x:v>6958</x:v>
      </x:c>
      <x:c r="C3321" t="inlineStr">
        <x:is>
          <x:t xml:space="preserve">Q3</x:t>
        </x:is>
      </x:c>
      <x:c r="D3321" t="inlineStr">
        <x:is>
          <x:t xml:space="preserve">Lo ideal sería que me depositen mi licencia no que yo tenga que ir a un servípag a pagarme.. Ya que las condiciones no me lo permiten tan fácilmente.</x:t>
        </x:is>
      </x:c>
      <x:c r="E3321" t="inlineStr">
        <x:is>
          <x:t xml:space="preserve">lo ideal sería que me depositen mi licencia no que yo tenga que ir a un servípag a pagarme ya que las condiciones no me lo permiten tan fácilmente</x:t>
        </x:is>
      </x:c>
      <x:c r="F3321" s="14" t="n">
        <x:v>1</x:v>
      </x:c>
      <x:c r="G3321" s="14" t="n">
        <x:v>0</x:v>
      </x:c>
      <x:c r="H3321" s="14" t="n">
        <x:v>0</x:v>
      </x:c>
      <x:c r="I3321" s="14" t="n">
        <x:v>0</x:v>
      </x:c>
      <x:c r="J3321" s="14" t="n">
        <x:v>0</x:v>
      </x:c>
      <x:c r="K3321" t="str">
        <x:v>lo ideal sería que me depositen mi licencia no que yo tenga que ir a un servípag a pagarme ya que las condiciones no me lo permiten tan fácilmente</x:v>
      </x:c>
      <x:c r="L3321" t="str">
        <x:v>lo ideal sería que me depositen mi licencia no que yo tenga que ir a un servípag a pagarme ya que las condiciones no me lo permiten tan fácilmente</x:v>
      </x:c>
      <x:c r="M3321" t="str">
        <x:v>lo ideal sería que me depositen mi licencia no que yo tenga que ir a un servípag a pagarme ya que las condiciones no me lo permiten tan fácilmente</x:v>
      </x:c>
      <x:c r="N3321" t="str">
        <x:v>lo ideal seria que me depositen mi licencia no que yo tenga que ir a un servipag a pagarme ya que las condiciones no me lo permiten tan facilmente</x:v>
      </x:c>
      <x:c r="O3321" t="str">
        <x:v>ideal sería depositen licencia no yo tenga ir servípag pagarme ya condiciones no permiten tan fácilmente</x:v>
      </x:c>
      <x:c r="P3321" t="str">
        <x:v>ideal ser deposit licenci no yo teng ir servipag pag ya condicion no permit tan facil</x:v>
      </x:c>
      <x:c r="Q3321" t="str">
        <x:v>él ideal ser que yo depositar mi licencia no que yo tener que ir a uno servípag a pagar yo ya que el condición no yo él permitir tanto fácilmente</x:v>
      </x:c>
      <x:c r="R3321" t="str">
        <x:v>lo ideal sería que me depositen mi licencia no que yo tenga que ir a un servípag a pagarme ya que las condiciones no me lo permiten tan fácilmente</x:v>
      </x:c>
      <x:c r="S3321" t="str">
        <x:v>ideal sería depositen licencia no yo tenga ir servípag pagarme ya condiciones no permiten tan fácilmente</x:v>
      </x:c>
      <x:c r="T3321" t="str">
        <x:v>ideal ser deposit licenci no yo teng ir servipag pag ya condicion no permit tan facil</x:v>
      </x:c>
      <x:c r="U3321" t="str">
        <x:v>él ideal ser que yo depositar mi licencia no que yo tener que ir a uno servípag a pagar yo ya que el condición no yo él permitir tanto fácilmente</x:v>
      </x:c>
      <x:c r="V3321" t="str">
        <x:v>word2vec</x:v>
      </x:c>
      <x:c r="W3321" t="str">
        <x:v>word2vec_skipgram_avg_100d</x:v>
      </x:c>
      <x:c r="X3321" t="str">
        <x:v>tokens</x:v>
      </x:c>
      <x:c r="Y3321" t="str">
        <x:v>pendiente</x:v>
      </x:c>
      <x:c r="Z3321"/>
      <x:c r="AA3321"/>
      <x:c r="AB3321" t="str">
        <x:v>lo ideal seria que me depositen mi licencia no que yo tenga que ir a un servipag a pagarme ya que las condiciones no me lo permiten tan facilmente</x:v>
      </x:c>
    </x:row>
    <x:row r="3322">
      <x:c r="A3322" t="n">
        <x:v>3320</x:v>
      </x:c>
      <x:c r="B3322" t="n">
        <x:v>6971</x:v>
      </x:c>
      <x:c r="C3322" t="inlineStr">
        <x:is>
          <x:t xml:space="preserve">Q3</x:t>
        </x:is>
      </x:c>
      <x:c r="D3322" t="inlineStr">
        <x:is>
          <x:t xml:space="preserve">Qué sea un pago mínimo sin tener que gastar de ese mismo en los pasajes para las consultas, citas,kinesiologia,etc, ya que no alcanza para los gastos comunes más arriendo y para nuestros hijos.</x:t>
        </x:is>
      </x:c>
      <x:c r="E3322" t="inlineStr">
        <x:is>
          <x:t xml:space="preserve">qué sea un pago mínimo sin tener que gastar de ese mismo en los pasajes para las consultas citas kinesiologia etc ya que no alcanza para los gastos comunes más arriendo y para nuestros hijos</x:t>
        </x:is>
      </x:c>
      <x:c r="F3322" s="14" t="n">
        <x:v>0</x:v>
      </x:c>
      <x:c r="G3322" s="14" t="n">
        <x:v>0</x:v>
      </x:c>
      <x:c r="H3322" s="14" t="n">
        <x:v>1</x:v>
      </x:c>
      <x:c r="I3322" s="14" t="n">
        <x:v>1</x:v>
      </x:c>
      <x:c r="J3322" s="14" t="n">
        <x:v>0</x:v>
      </x:c>
      <x:c r="K3322" t="str">
        <x:v>qué sea un pago mínimo sin tener que gastar de ese mismo en los pasajes para las consultas citas kinesiologia etc ya que no alcanza para los gastos comunes más arriendo y para nuestros hijos</x:v>
      </x:c>
      <x:c r="L3322" t="str">
        <x:v>qué sea un pago mínimo sin tener que gastar de ese mismo en los pasajes para las consultas citas kinesiologia etc ya que no alcanza para los gastos comunes más arriendo y para nuestros hijos</x:v>
      </x:c>
      <x:c r="M3322" t="str">
        <x:v>qué sea un pago mínimo sin tener que gastar de ese mismo en los pasajes para las consultas citas kinesiologia etc ya que no alcanza para los gastos comunes más arriendo y para nuestros hijos</x:v>
      </x:c>
      <x:c r="N3322" t="str">
        <x:v>que sea un pago minimo sin tener que gastar de ese mismo en los pasajes para las consultas citas kinesiologia etc ya que no alcanza para los gastos comunes mas arriendo y para nuestros hijos</x:v>
      </x:c>
      <x:c r="O3322" t="str">
        <x:v>qué sea pago mínimo sin tener gastar ese mismo pasajes consultas citas kinesiologia etc ya no alcanza gastos comunes más arriendo nuestros hijos</x:v>
      </x:c>
      <x:c r="P3322" t="str">
        <x:v>que sea pag minim sin ten gast ese mism pasaj consult cit kinesiologi etc ya no alcanz gast comun mas arriend nuestr hij</x:v>
      </x:c>
      <x:c r="Q3322" t="str">
        <x:v>qué ser uno pago mínimo sin tener que gastar de ese mismo en el pasaje para el consulta cita kinesiologia etc ya que no alcanzar para el gasto común más arreir y para nuestro hijo</x:v>
      </x:c>
      <x:c r="R3322" t="str">
        <x:v>qué sea un pago mínimo sin tener que gastar de ese mismo en los pasajes para las consultas citas kinesiologia etc ya que no alcanza para los gastos comunes más arriendo y para nuestros hijos</x:v>
      </x:c>
      <x:c r="S3322" t="str">
        <x:v>qué sea pago mínimo sin tener gastar ese mismo pasajes consultas citas kinesiologia etc ya no alcanza gastos comunes más arriendo nuestros hijos</x:v>
      </x:c>
      <x:c r="T3322" t="str">
        <x:v>que sea pag minim sin ten gast ese mism pasaj consult cit kinesiologi etc ya no alcanz gast comun mas arriend nuestr hij</x:v>
      </x:c>
      <x:c r="U3322" t="str">
        <x:v>qué ser uno pago mínimo sin tener que gastar de ese mismo en el pasaje para el consulta cita kinesiologia etc ya que no alcanzar para el gasto común más arreir y para nuestro hijo</x:v>
      </x:c>
      <x:c r="V3322" t="str">
        <x:v>word2vec</x:v>
      </x:c>
      <x:c r="W3322" t="str">
        <x:v>word2vec_skipgram_avg_100d</x:v>
      </x:c>
      <x:c r="X3322" t="str">
        <x:v>tokens</x:v>
      </x:c>
      <x:c r="Y3322" t="str">
        <x:v>pendiente</x:v>
      </x:c>
      <x:c r="Z3322"/>
      <x:c r="AA3322"/>
      <x:c r="AB3322" t="str">
        <x:v>que sea un pago minimo sin tener que gastar de ese mismo en los pasajes para las consultas citas kinesiologia etc ya que no alcanza para los gastos comunes mas arriendo y para nuestros hijos</x:v>
      </x:c>
    </x:row>
    <x:row r="3323">
      <x:c r="A3323" t="n">
        <x:v>3321</x:v>
      </x:c>
      <x:c r="B3323" t="n">
        <x:v>6990</x:v>
      </x:c>
      <x:c r="C3323" t="inlineStr">
        <x:is>
          <x:t xml:space="preserve">Q3</x:t>
        </x:is>
      </x:c>
      <x:c r="D3323" t="inlineStr">
        <x:is>
          <x:t xml:space="preserve">Cuando se supone falten DOCUMENTOS debieran informar ya que mis documentos se subieron 3 veces .
Por esa razón y otras prefiero no atenderme con uds 
Gracias</x:t>
        </x:is>
      </x:c>
      <x:c r="E3323" t="inlineStr">
        <x:is>
          <x:t xml:space="preserve">cuando se supone falten documentos debieran informar ya que mis documentos se subieron 3 veces por esa razón y otras prefiero no atenderme con uds gracias</x:t>
        </x:is>
      </x:c>
      <x:c r="F3323" s="14" t="n">
        <x:v>0</x:v>
      </x:c>
      <x:c r="G3323" s="14" t="n">
        <x:v>0</x:v>
      </x:c>
      <x:c r="H3323" s="14" t="n">
        <x:v>1</x:v>
      </x:c>
      <x:c r="I3323" s="14" t="n">
        <x:v>1</x:v>
      </x:c>
      <x:c r="J3323" s="14" t="n">
        <x:v>0</x:v>
      </x:c>
      <x:c r="K3323" t="str">
        <x:v>cuando se supone falten documentos debieran informar ya que mis documentos se subieron 3 veces por esa razón y otras prefiero no atenderme con uds gracias</x:v>
      </x:c>
      <x:c r="L3323" t="str">
        <x:v>cuando se supone falten documentos debieran informar ya que mis documentos se subieron 3 veces por esa razón y otras prefiero no atenderme con uds gracias</x:v>
      </x:c>
      <x:c r="M3323" t="str">
        <x:v>cuando se supone falten documentos debieran informar ya que mis documentos se subieron 3 veces por esa razón y otras prefiero no atenderme con uds gracias</x:v>
      </x:c>
      <x:c r="N3323" t="str">
        <x:v>cuando se supone falten documentos debieran informar ya que mis documentos se subieron 3 veces por esa razon y otras prefiero no atenderme con uds gracias</x:v>
      </x:c>
      <x:c r="O3323" t="str">
        <x:v>cuando supone falten documentos debieran informar ya documentos subieron 3 veces esa razón otras prefiero no atenderme uds gracias</x:v>
      </x:c>
      <x:c r="P3323" t="str">
        <x:v>cuand supon falt document deb inform ya document sub 3 vec esa razon otras prefier no atend uds graci</x:v>
      </x:c>
      <x:c r="Q3323" t="str">
        <x:v>cuando él suponer faltir documento deber informar ya que mi documento él subir 3 vez por ese razón y otro preferir no atender yo con uds gracias</x:v>
      </x:c>
      <x:c r="R3323" t="str">
        <x:v>cuando se supone falten documentos debieran informar ya que mis documentos se subieron 3 veces por esa razón y otras prefiero no atenderme con uds gracias</x:v>
      </x:c>
      <x:c r="S3323" t="str">
        <x:v>cuando supone falten documentos debieran informar ya documentos subieron 3 veces esa razón otras prefiero no atenderme uds gracias</x:v>
      </x:c>
      <x:c r="T3323" t="str">
        <x:v>cuand supon falt document deb inform ya document sub 3 vec esa razon otras prefier no atend uds graci</x:v>
      </x:c>
      <x:c r="U3323" t="str">
        <x:v>cuando él suponer faltir documento deber informar ya que mi documento él subir 3 vez por ese razón y otro preferir no atender yo con uds gracias</x:v>
      </x:c>
      <x:c r="V3323" t="str">
        <x:v>word2vec</x:v>
      </x:c>
      <x:c r="W3323" t="str">
        <x:v>word2vec_skipgram_avg_100d</x:v>
      </x:c>
      <x:c r="X3323" t="str">
        <x:v>tokens</x:v>
      </x:c>
      <x:c r="Y3323" t="str">
        <x:v>pendiente</x:v>
      </x:c>
      <x:c r="Z3323"/>
      <x:c r="AA3323"/>
      <x:c r="AB3323" t="str">
        <x:v>cuando se supone falten documentos debieran informar ya que mis documentos se subieron 3 veces por esa razon y otras prefiero no atenderme con uds gracias</x:v>
      </x:c>
    </x:row>
    <x:row r="3324">
      <x:c r="A3324" t="n">
        <x:v>3322</x:v>
      </x:c>
      <x:c r="B3324" t="n">
        <x:v>7003</x:v>
      </x:c>
      <x:c r="C3324" t="inlineStr">
        <x:is>
          <x:t xml:space="preserve">Q3</x:t>
        </x:is>
      </x:c>
      <x:c r="D3324" t="inlineStr">
        <x:is>
          <x:t xml:space="preserve">Pagando las licencia se me asignó un día y el pago nunca llegó</x:t>
        </x:is>
      </x:c>
      <x:c r="E3324" t="inlineStr">
        <x:is>
          <x:t xml:space="preserve">pagando las licencia se me asignó un día y el pago nunca llegó</x:t>
        </x:is>
      </x:c>
      <x:c r="F3324" s="14"/>
      <x:c r="G3324" s="14"/>
      <x:c r="H3324" s="14"/>
      <x:c r="I3324" s="14"/>
      <x:c r="J3324" s="14"/>
      <x:c r="K3324" t="str">
        <x:v>pagando las licencia se me asignó un día y el pago nunca llegó</x:v>
      </x:c>
      <x:c r="L3324" t="str">
        <x:v>pagando las licencia se me asignó un día y el pago nunca llegó</x:v>
      </x:c>
      <x:c r="M3324" t="str">
        <x:v>pagando las licencia se me asignó un día y el pago nunca llegó</x:v>
      </x:c>
      <x:c r="N3324" t="str">
        <x:v>pagando las licencia se me asigno un dia y el pago nunca llego</x:v>
      </x:c>
      <x:c r="O3324" t="str">
        <x:v>pagando licencia asignó día pago nunca llegó</x:v>
      </x:c>
      <x:c r="P3324" t="str">
        <x:v>pag licenci asign dia pag nunc lleg</x:v>
      </x:c>
      <x:c r="Q3324" t="str">
        <x:v>pagar el licencia él yo asignar uno día y el pago nunca llegar</x:v>
      </x:c>
      <x:c r="R3324" t="str">
        <x:v>pagando las licencia se me asignó un día y el pago nunca llegó</x:v>
      </x:c>
      <x:c r="S3324" t="str">
        <x:v>pagando licencia asignó día pago nunca llegó</x:v>
      </x:c>
      <x:c r="T3324" t="str">
        <x:v>pag licenci asign dia pag nunc lleg</x:v>
      </x:c>
      <x:c r="U3324" t="str">
        <x:v>pagar el licencia él yo asignar uno día y el pago nunca llegar</x:v>
      </x:c>
      <x:c r="V3324" t="str">
        <x:v>word2vec</x:v>
      </x:c>
      <x:c r="W3324" t="str">
        <x:v>word2vec_skipgram_avg_100d</x:v>
      </x:c>
      <x:c r="X3324" t="str">
        <x:v>tokens</x:v>
      </x:c>
      <x:c r="Y3324" t="str">
        <x:v>pendiente</x:v>
      </x:c>
      <x:c r="Z3324"/>
      <x:c r="AA3324"/>
      <x:c r="AB3324" t="str">
        <x:v>pagando las licencia se me asigno un dia y el pago nunca llego</x:v>
      </x:c>
    </x:row>
    <x:row r="3325">
      <x:c r="A3325" t="n">
        <x:v>3323</x:v>
      </x:c>
      <x:c r="B3325" t="n">
        <x:v>7013</x:v>
      </x:c>
      <x:c r="C3325" t="inlineStr">
        <x:is>
          <x:t xml:space="preserve">Q3</x:t>
        </x:is>
      </x:c>
      <x:c r="D3325" t="inlineStr">
        <x:is>
          <x:t xml:space="preserve">Hola tengo que subir el último finiquito para complementar el pago de los últimos 3 meses como no tenía los 3 meses consecuencias por la misma empresa por eso el pago fue bajo</x:t>
        </x:is>
      </x:c>
      <x:c r="E3325" t="inlineStr">
        <x:is>
          <x:t xml:space="preserve">hola tengo que subir el último finiquito para complementar el pago de los últimos 3 meses como no tenía los 3 meses consecuencias por la misma empresa por eso el pago fue bajo</x:t>
        </x:is>
      </x:c>
      <x:c r="F3325" s="14"/>
      <x:c r="G3325" s="14"/>
      <x:c r="H3325" s="14"/>
      <x:c r="I3325" s="14"/>
      <x:c r="J3325" s="14"/>
      <x:c r="K3325" t="str">
        <x:v>hola tengo que subir el último finiquito para complementar el pago de los últimos 3 meses como no tenía los 3 meses consecuencias por la misma empresa por eso el pago fue bajo</x:v>
      </x:c>
      <x:c r="L3325" t="str">
        <x:v>hola tengo que subir el último finiquito para complementar el pago de los últimos 3 meses como no tenía los 3 meses consecuencias por la misma empresa por eso el pago fue bajo</x:v>
      </x:c>
      <x:c r="M3325" t="str">
        <x:v>hola tengo que subir el último finiquito para complementar el pago de los últimos 3 meses como no tenía los 3 meses consecuencias por la misma empresa por eso el pago fue bajo</x:v>
      </x:c>
      <x:c r="N3325" t="str">
        <x:v>hola tengo que subir el ultimo finiquito para complementar el pago de los ultimos 3 meses como no tenia los 3 meses consecuencias por la misma empresa por eso el pago fue bajo</x:v>
      </x:c>
      <x:c r="O3325" t="str">
        <x:v>hola tengo subir último finiquito complementar pago últimos 3 meses como no tenía 3 meses consecuencias misma empresa eso pago bajo</x:v>
      </x:c>
      <x:c r="P3325" t="str">
        <x:v>hol teng sub ultim finiquit complement pag ultim 3 mes com no ten 3 mes consecuent mism empres eso pag baj</x:v>
      </x:c>
      <x:c r="Q3325" t="str">
        <x:v>hola tener que subir el último finiquito para complementar el pago de el último 3 mes como no tener el 3 mes consecuencia por el mismo empresa por ese el pago ser bajo</x:v>
      </x:c>
      <x:c r="R3325" t="str">
        <x:v>hola tengo que subir el último finiquito para complementar el pago de los últimos 3 meses como no tenía los 3 meses consecuencias por la misma empresa por eso el pago fue bajo</x:v>
      </x:c>
      <x:c r="S3325" t="str">
        <x:v>hola tengo subir último finiquito complementar pago últimos 3 meses como no tenía 3 meses consecuencias misma empresa eso pago bajo</x:v>
      </x:c>
      <x:c r="T3325" t="str">
        <x:v>hol teng sub ultim finiquit complement pag ultim 3 mes com no ten 3 mes consecuent mism empres eso pag baj</x:v>
      </x:c>
      <x:c r="U3325" t="str">
        <x:v>hola tener que subir el último finiquito para complementar el pago de el último 3 mes como no tener el 3 mes consecuencia por el mismo empresa por ese el pago ser bajo</x:v>
      </x:c>
      <x:c r="V3325" t="str">
        <x:v>word2vec</x:v>
      </x:c>
      <x:c r="W3325" t="str">
        <x:v>word2vec_skipgram_avg_100d</x:v>
      </x:c>
      <x:c r="X3325" t="str">
        <x:v>tokens</x:v>
      </x:c>
      <x:c r="Y3325" t="str">
        <x:v>pendiente</x:v>
      </x:c>
      <x:c r="Z3325"/>
      <x:c r="AA3325"/>
      <x:c r="AB3325" t="str">
        <x:v>hola tengo que subir el ultimo finiquito para complementar el pago de los ultimos 3 meses como no tenia los 3 meses consecuencias por la misma empresa por eso el pago fue bajo</x:v>
      </x:c>
    </x:row>
    <x:row r="3326">
      <x:c r="A3326" t="n">
        <x:v>3324</x:v>
      </x:c>
      <x:c r="B3326" t="n">
        <x:v>7065</x:v>
      </x:c>
      <x:c r="C3326" t="inlineStr">
        <x:is>
          <x:t xml:space="preserve">Q3</x:t>
        </x:is>
      </x:c>
      <x:c r="D3326" t="inlineStr">
        <x:is>
          <x:t xml:space="preserve">Dar una solución a tu necesidades medicas y después poder ver si es enfermedad profesional o no</x:t>
        </x:is>
      </x:c>
      <x:c r="E3326" t="inlineStr">
        <x:is>
          <x:t xml:space="preserve">dar una solución a tu necesidades medicas y después poder ver si es enfermedad profesional o no</x:t>
        </x:is>
      </x:c>
      <x:c r="F3326" s="14" t="n">
        <x:v>0</x:v>
      </x:c>
      <x:c r="G3326" s="14" t="n">
        <x:v>0</x:v>
      </x:c>
      <x:c r="H3326" s="14" t="n">
        <x:v>0</x:v>
      </x:c>
      <x:c r="I3326" s="14" t="n">
        <x:v>1</x:v>
      </x:c>
      <x:c r="J3326" s="14" t="n">
        <x:v>0</x:v>
      </x:c>
      <x:c r="K3326" t="str">
        <x:v>dar una solución a tu necesidades medicas y después poder ver si es enfermedad profesional o no</x:v>
      </x:c>
      <x:c r="L3326" t="str">
        <x:v>dar una solución a tu necesidades medicas y después poder ver si es enfermedad profesional o no</x:v>
      </x:c>
      <x:c r="M3326" t="str">
        <x:v>dar una solución a tu necesidades medicas y después poder ver si es enfermedad profesional o no</x:v>
      </x:c>
      <x:c r="N3326" t="str">
        <x:v>dar una solucion a tu necesidades medicas y despues poder ver si es enfermedad profesional o no</x:v>
      </x:c>
      <x:c r="O3326" t="str">
        <x:v>dar solución tu necesidades medicas después poder ver si enfermedad profesional no</x:v>
      </x:c>
      <x:c r="P3326" t="str">
        <x:v>dar solucion tu neces medic despues pod ver si enfermed profesional no</x:v>
      </x:c>
      <x:c r="Q3326" t="str">
        <x:v>dar uno solución a tu necesidad medica y después poder ver si ser enfermedad profesional o no</x:v>
      </x:c>
      <x:c r="R3326" t="str">
        <x:v>dar una solución a tu necesidades medicas y después poder ver si es enfermedad profesional o no</x:v>
      </x:c>
      <x:c r="S3326" t="str">
        <x:v>dar solución tu necesidades medicas después poder ver si enfermedad profesional no</x:v>
      </x:c>
      <x:c r="T3326" t="str">
        <x:v>dar solucion tu neces medic despues pod ver si enfermed profesional no</x:v>
      </x:c>
      <x:c r="U3326" t="str">
        <x:v>dar uno solución a tu necesidad medica y después poder ver si ser enfermedad profesional o no</x:v>
      </x:c>
      <x:c r="V3326" t="str">
        <x:v>word2vec</x:v>
      </x:c>
      <x:c r="W3326" t="str">
        <x:v>word2vec_skipgram_avg_100d</x:v>
      </x:c>
      <x:c r="X3326" t="str">
        <x:v>tokens</x:v>
      </x:c>
      <x:c r="Y3326" t="str">
        <x:v>pendiente</x:v>
      </x:c>
      <x:c r="Z3326"/>
      <x:c r="AA3326"/>
      <x:c r="AB3326" t="str">
        <x:v>dar una solucion a tu necesidades medicas y despues poder ver si es enfermedad profesional o no</x:v>
      </x:c>
    </x:row>
    <x:row r="3327">
      <x:c r="A3327" t="n">
        <x:v>3325</x:v>
      </x:c>
      <x:c r="B3327" t="n">
        <x:v>7085</x:v>
      </x:c>
      <x:c r="C3327" t="inlineStr">
        <x:is>
          <x:t xml:space="preserve">Q3</x:t>
        </x:is>
      </x:c>
      <x:c r="D3327" t="inlineStr">
        <x:is>
          <x:t xml:space="preserve">Me pidieron documentación y el encargado me dijo con esta documentación estamos ok para su pago no me llegaba pago soy de nogales tomo un bus a viña y me dice le falta un documento las tres últimas liquidaciones después de 10 días se me canceló la licencia</x:t>
        </x:is>
      </x:c>
      <x:c r="E3327" t="inlineStr">
        <x:is>
          <x:t xml:space="preserve">me pidieron documentación y el encargado me dijo con esta documentación estamos ok para su pago no me llegaba pago soy de nogales tomo un bus a viña y me dice le falta un documento las tres últimas liquidaciones después de 10 días se me canceló la licencia</x:t>
        </x:is>
      </x:c>
      <x:c r="F3327" s="14"/>
      <x:c r="G3327" s="14"/>
      <x:c r="H3327" s="14"/>
      <x:c r="I3327" s="14"/>
      <x:c r="J3327" s="14"/>
      <x:c r="K3327" t="str">
        <x:v>me pidieron documentación y el encargado me dijo con esta documentación estamos ok para su pago no me llegaba pago soy de nogales tomo un bus a viña y me dice le falta un documento las tres últimas liquidaciones después de 10 días se me canceló la licencia</x:v>
      </x:c>
      <x:c r="L3327" t="str">
        <x:v>me pidieron documentación y el encargado me dijo con esta documentación estamos ok para su pago no me llegaba pago soy de nogales tomo un bus a viña y me dice le falta un documento las tres últimas liquidaciones después de 10 días se me canceló la licencia</x:v>
      </x:c>
      <x:c r="M3327" t="str">
        <x:v>me pidieron documentación y el encargado me dijo con esta documentación estamos ok para su pago no me llegaba pago soy de nogales tomo un bus a viña y me dice le falta un documento las tres últimas liquidaciones después de 10 días se me canceló la licencia</x:v>
      </x:c>
      <x:c r="N3327" t="str">
        <x:v>me pidieron documentacion y el encargado me dijo con esta documentacion estamos ok para su pago no me llegaba pago soy de nogales tomo un bus a viña y me dice le falta un documento las tres ultimas liquidaciones despues de 10 dias se me cancelo la licencia</x:v>
      </x:c>
      <x:c r="O3327" t="str">
        <x:v>pidieron documentación encargado dijo esta documentación estamos ok pago no llegaba pago soy nogales tomo bus viña dice le falta documento tres últimas liquidaciones después 10 días canceló licencia</x:v>
      </x:c>
      <x:c r="P3327" t="str">
        <x:v>pid document encarg dij esta document estam ok pag no lleg pag soy nogal tom bus viñ dic le falt document tres ultim liquid despues 10 dias cancel licenci</x:v>
      </x:c>
      <x:c r="Q3327" t="str">
        <x:v>yo pedir documentación y el encargado yo decir con este documentación estar ok para su pago no yo llegar pago ser de nogal tomo uno bus a viña y yo decir él faltar uno documento el tres último liquidación después de 10 día él yo cancelar el licencia</x:v>
      </x:c>
      <x:c r="R3327" t="str">
        <x:v>me pidieron documentación y el encargado me dijo con esta documentación estamos ok para su pago no me llegaba pago soy de nogales tomo un bus a viña y me dice le falta un documento las tres últimas liquidaciones después de 10 días se me canceló la licencia</x:v>
      </x:c>
      <x:c r="S3327" t="str">
        <x:v>pidieron documentación encargado dijo esta documentación estamos ok pago no llegaba pago soy nogales tomo bus viña dice le falta documento tres últimas liquidaciones después 10 días canceló licencia</x:v>
      </x:c>
      <x:c r="T3327" t="str">
        <x:v>pid document encarg dij esta document estam ok pag no lleg pag soy nogal tom bus viñ dic le falt document tres ultim liquid despues 10 dias cancel licenci</x:v>
      </x:c>
      <x:c r="U3327" t="str">
        <x:v>yo pedir documentación y el encargado yo decir con este documentación estar ok para su pago no yo llegar pago ser de nogal tomo uno bus a viña y yo decir él faltar uno documento el tres último liquidación después de 10 día él yo cancelar el licencia</x:v>
      </x:c>
      <x:c r="V3327" t="str">
        <x:v>word2vec</x:v>
      </x:c>
      <x:c r="W3327" t="str">
        <x:v>word2vec_skipgram_avg_100d</x:v>
      </x:c>
      <x:c r="X3327" t="str">
        <x:v>tokens</x:v>
      </x:c>
      <x:c r="Y3327" t="str">
        <x:v>pendiente</x:v>
      </x:c>
      <x:c r="Z3327"/>
      <x:c r="AA3327"/>
      <x:c r="AB3327" t="str">
        <x:v>me pidieron documentacion y el encargado me dijo con esta documentacion estamos ok para su pago no me llegaba pago soy de nogales tomo un bus a viña y me dice le falta un documento las tres ultimas liquidaciones despues de 10 dias se me cancelo la licencia</x:v>
      </x:c>
    </x:row>
    <x:row r="3328">
      <x:c r="A3328" t="n">
        <x:v>3326</x:v>
      </x:c>
      <x:c r="B3328" t="n">
        <x:v>7134</x:v>
      </x:c>
      <x:c r="C3328" t="inlineStr">
        <x:is>
          <x:t xml:space="preserve">Q3</x:t>
        </x:is>
      </x:c>
      <x:c r="D3328" t="inlineStr">
        <x:is>
          <x:t xml:space="preserve">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x:t>
        </x:is>
      </x:c>
      <x:c r="E3328" t="inlineStr">
        <x:is>
          <x:t xml:space="preserve">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x:t>
        </x:is>
      </x:c>
      <x:c r="F3328" s="14"/>
      <x:c r="G3328" s="14"/>
      <x:c r="H3328" s="14"/>
      <x:c r="I3328" s="14"/>
      <x:c r="J3328" s="14"/>
      <x:c r="K3328" t="str">
        <x:v>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x:v>
      </x:c>
      <x:c r="L3328" t="str">
        <x:v>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x:v>
      </x:c>
      <x:c r="M3328" t="str">
        <x:v>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x:v>
      </x:c>
      <x:c r="N3328" t="str">
        <x:v>hola bueno insatisfecho por que no estoy resiviendo la misma plata que yo recibia al mes los dias que se me pagan son muy poco no es un dinero en general muy bueno por los dias pagados y en ningun caso sacando la cuenta los 30 dias del mes ni juntando los de la quincena y fin de mes que me an pagado llego a mi sueldo que yo tenia en mi empresa por lo bajo son menos 300 mil pesos menos y eso me a llevado a endeudarme mas y no alcanzar a pagar arriendo y necesidades de la casa</x:v>
      </x:c>
      <x:c r="O3328" t="str">
        <x:v>hola bueno insatisfecho qué no estoy resiviendo misma plata yo recibía mes días pagan muy poco no dinero general muy bueno días pagados ningún caso sacando cuenta 30 días mes ni juntando quincena fin mes an pagado llegó sueldo yo tenía empresa bajo menos 300 mil pesos menos eso llevado endeudarme más no alcanzar pagar arriendo necesidades casa</x:v>
      </x:c>
      <x:c r="P3328" t="str">
        <x:v>hol buen insatisfech que no estoy resiv mism plat yo recib mes dias pag muy poc no diner general muy buen dias pag ningun cas sac cuent 30 dias mes ni junt quincen fin mes an pag lleg sueld yo ten empres baj men 300 mil pes men eso llev endeud mas no alcanz pag arriend neces cas</x:v>
      </x:c>
      <x:c r="Q3328" t="str">
        <x:v>hola bueno insatisfecho por qué no estar resiveir el mismo plata que yo recibir al mes el día que él yo pagar ser mucho poco no ser uno dinero en general mucho bueno por el día pagado y en ninguno caso sacar el cuenta el 30 día del mes ni juntar el de el quincena y fin de mes que yo an pagado llegar a mi sueldo que yo tener en mi empresa por él bajo ser menos 300 mil peso menos y ese yo a llevado a endeudar yo más y no alcanzar a pagar arreir y necesidad de el casa</x:v>
      </x:c>
      <x:c r="R3328" t="str">
        <x:v>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x:v>
      </x:c>
      <x:c r="S3328" t="str">
        <x:v>hola bueno insatisfecho qué no estoy resiviendo misma plata yo recibía mes días pagan muy poco no dinero general muy bueno días pagados ningún caso sacando cuenta 30 días mes ni juntando quincena fin mes an pagado llegó sueldo yo tenía empresa bajo menos 300 mil pesos menos eso llevado endeudarme más no alcanzar pagar arriendo necesidades casa</x:v>
      </x:c>
      <x:c r="T3328" t="str">
        <x:v>hol buen insatisfech que no estoy resiv mism plat yo recib mes dias pag muy poc no diner general muy buen dias pag ningun cas sac cuent 30 dias mes ni junt quincen fin mes an pag lleg sueld yo ten empres baj men 300 mil pes men eso llev endeud mas no alcanz pag arriend neces cas</x:v>
      </x:c>
      <x:c r="U3328" t="str">
        <x:v>hola bueno insatisfecho por qué no estar resiveir el mismo plata que yo recibir al mes el día que él yo pagar ser mucho poco no ser uno dinero en general mucho bueno por el día pagado y en ninguno caso sacar el cuenta el 30 día del mes ni juntar el de el quincena y fin de mes que yo an pagado llegar a mi sueldo que yo tener en mi empresa por él bajo ser menos 300 mil peso menos y ese yo a llevado a endeudar yo más y no alcanzar a pagar arreir y necesidad de el casa</x:v>
      </x:c>
      <x:c r="V3328" t="str">
        <x:v>word2vec</x:v>
      </x:c>
      <x:c r="W3328" t="str">
        <x:v>word2vec_skipgram_avg_100d</x:v>
      </x:c>
      <x:c r="X3328" t="str">
        <x:v>tokens</x:v>
      </x:c>
      <x:c r="Y3328" t="str">
        <x:v>pendiente</x:v>
      </x:c>
      <x:c r="Z3328"/>
      <x:c r="AA3328"/>
      <x:c r="AB3328" t="str">
        <x:v>hola bueno insatisfecho por que no estoy resiviendo la misma plata que yo recibia al mes los dias que se me pagan son muy poco no es un dinero en general muy bueno por los dias pagados y en ningun caso sacando la cuenta los 30 dias del mes ni juntando los de la quincena y fin de mes que me an pagado llego a mi sueldo que yo tenia en mi empresa por lo bajo son menos 300 mil pesos menos y eso me a llevado a endeudarme mas y no alcanzar a pagar arriendo y necesidades de la casa</x:v>
      </x:c>
    </x:row>
    <x:row r="3329">
      <x:c r="A3329" t="n">
        <x:v>3327</x:v>
      </x:c>
      <x:c r="B3329" t="n">
        <x:v>7152</x:v>
      </x:c>
      <x:c r="C3329" t="inlineStr">
        <x:is>
          <x:t xml:space="preserve">Q3</x:t>
        </x:is>
      </x:c>
      <x:c r="D3329" t="inlineStr">
        <x:is>
          <x:t xml:space="preserve">Menos demora en el pago</x:t>
        </x:is>
      </x:c>
      <x:c r="E3329" t="inlineStr">
        <x:is>
          <x:t xml:space="preserve">menos demora en el pago</x:t>
        </x:is>
      </x:c>
      <x:c r="F3329" s="14"/>
      <x:c r="G3329" s="14"/>
      <x:c r="H3329" s="14"/>
      <x:c r="I3329" s="14"/>
      <x:c r="J3329" s="14"/>
      <x:c r="K3329" t="str">
        <x:v>menos demora en el pago</x:v>
      </x:c>
      <x:c r="L3329" t="str">
        <x:v>menos demora en el pago</x:v>
      </x:c>
      <x:c r="M3329" t="str">
        <x:v>menos demora en el pago</x:v>
      </x:c>
      <x:c r="N3329" t="str">
        <x:v>menos demora en el pago</x:v>
      </x:c>
      <x:c r="O3329" t="str">
        <x:v>menos demora pago</x:v>
      </x:c>
      <x:c r="P3329" t="str">
        <x:v>men demor pag</x:v>
      </x:c>
      <x:c r="Q3329" t="str">
        <x:v>menos demora en el pago</x:v>
      </x:c>
      <x:c r="R3329" t="str">
        <x:v>menos demora en el pago</x:v>
      </x:c>
      <x:c r="S3329" t="str">
        <x:v>menos demora pago</x:v>
      </x:c>
      <x:c r="T3329" t="str">
        <x:v>men demor pag</x:v>
      </x:c>
      <x:c r="U3329" t="str">
        <x:v>menos demora en el pago</x:v>
      </x:c>
      <x:c r="V3329" t="str">
        <x:v>word2vec</x:v>
      </x:c>
      <x:c r="W3329" t="str">
        <x:v>word2vec_skipgram_avg_100d</x:v>
      </x:c>
      <x:c r="X3329" t="str">
        <x:v>tokens</x:v>
      </x:c>
      <x:c r="Y3329" t="str">
        <x:v>pendiente</x:v>
      </x:c>
      <x:c r="Z3329"/>
      <x:c r="AA3329"/>
      <x:c r="AB3329" t="str">
        <x:v>menos demora en el pago</x:v>
      </x:c>
    </x:row>
    <x:row r="3330">
      <x:c r="A3330" t="n">
        <x:v>3328</x:v>
      </x:c>
      <x:c r="B3330" t="n">
        <x:v>7171</x:v>
      </x:c>
      <x:c r="C3330" t="inlineStr">
        <x:is>
          <x:t xml:space="preserve">Q3</x:t>
        </x:is>
      </x:c>
      <x:c r="D3330" t="inlineStr">
        <x:is>
          <x:t xml:space="preserve">El problema fue que no se me informó directamente que faltaba un documento para hacer efectivo el pagó de mi licencia</x:t>
        </x:is>
      </x:c>
      <x:c r="E3330" t="inlineStr">
        <x:is>
          <x:t xml:space="preserve">el problema fue que no se me informó directamente que faltaba un documento para hacer efectivo el pagó de mi licencia</x:t>
        </x:is>
      </x:c>
      <x:c r="F3330" s="14"/>
      <x:c r="G3330" s="14"/>
      <x:c r="H3330" s="14"/>
      <x:c r="I3330" s="14"/>
      <x:c r="J3330" s="14"/>
      <x:c r="K3330" t="str">
        <x:v>el problema fue que no se me informó directamente que faltaba un documento para hacer efectivo el pagó de mi licencia</x:v>
      </x:c>
      <x:c r="L3330" t="str">
        <x:v>el problema fue que no se me informó directamente que faltaba un documento para hacer efectivo el pagó de mi licencia</x:v>
      </x:c>
      <x:c r="M3330" t="str">
        <x:v>el problema fue que no se me informó directamente que faltaba un documento para hacer efectivo el pagó de mi licencia</x:v>
      </x:c>
      <x:c r="N3330" t="str">
        <x:v>el problema fue que no se me informo directamente que faltaba un documento para hacer efectivo el pago de mi licencia</x:v>
      </x:c>
      <x:c r="O3330" t="str">
        <x:v>problema no informó directamente faltaba documento hacer efectivo pagó licencia</x:v>
      </x:c>
      <x:c r="P3330" t="str">
        <x:v>problem no inform direct falt document hac efect pag licenci</x:v>
      </x:c>
      <x:c r="Q3330" t="str">
        <x:v>el problema ser que no él yo informar directamente que faltar uno documento para hacer efectivo el pagó de mi licencia</x:v>
      </x:c>
      <x:c r="R3330" t="str">
        <x:v>el problema fue que no se me informó directamente que faltaba un documento para hacer efectivo el pagó de mi licencia</x:v>
      </x:c>
      <x:c r="S3330" t="str">
        <x:v>problema no informó directamente faltaba documento hacer efectivo pagó licencia</x:v>
      </x:c>
      <x:c r="T3330" t="str">
        <x:v>problem no inform direct falt document hac efect pag licenci</x:v>
      </x:c>
      <x:c r="U3330" t="str">
        <x:v>el problema ser que no él yo informar directamente que faltar uno documento para hacer efectivo el pagó de mi licencia</x:v>
      </x:c>
      <x:c r="V3330" t="str">
        <x:v>word2vec</x:v>
      </x:c>
      <x:c r="W3330" t="str">
        <x:v>word2vec_skipgram_avg_100d</x:v>
      </x:c>
      <x:c r="X3330" t="str">
        <x:v>tokens</x:v>
      </x:c>
      <x:c r="Y3330" t="str">
        <x:v>pendiente</x:v>
      </x:c>
      <x:c r="Z3330"/>
      <x:c r="AA3330"/>
      <x:c r="AB3330" t="str">
        <x:v>el problema fue que no se me informo directamente que faltaba un documento para hacer efectivo el pago de mi licencia</x:v>
      </x:c>
    </x:row>
    <x:row r="3331">
      <x:c r="A3331" t="n">
        <x:v>3329</x:v>
      </x:c>
      <x:c r="B3331" t="n">
        <x:v>7241</x:v>
      </x:c>
      <x:c r="C3331" t="inlineStr">
        <x:is>
          <x:t xml:space="preserve">Q3</x:t>
        </x:is>
      </x:c>
      <x:c r="D3331" t="inlineStr">
        <x:is>
          <x:t xml:space="preserve">Xx</x:t>
        </x:is>
      </x:c>
      <x:c r="E3331" t="inlineStr">
        <x:is>
          <x:t xml:space="preserve">xx</x:t>
        </x:is>
      </x:c>
      <x:c r="F3331" s="14"/>
      <x:c r="G3331" s="14"/>
      <x:c r="H3331" s="14"/>
      <x:c r="I3331" s="14"/>
      <x:c r="J3331" s="14"/>
      <x:c r="K3331" t="str">
        <x:v>xx</x:v>
      </x:c>
      <x:c r="L3331" t="str">
        <x:v>xx</x:v>
      </x:c>
      <x:c r="M3331" t="str">
        <x:v>xx</x:v>
      </x:c>
      <x:c r="N3331" t="str">
        <x:v>xx</x:v>
      </x:c>
      <x:c r="O3331" t="str">
        <x:v>xx</x:v>
      </x:c>
      <x:c r="P3331" t="str">
        <x:v>xx</x:v>
      </x:c>
      <x:c r="Q3331" t="str">
        <x:v>xx</x:v>
      </x:c>
      <x:c r="R3331" t="str">
        <x:v>xx</x:v>
      </x:c>
      <x:c r="S3331" t="str">
        <x:v>xx</x:v>
      </x:c>
      <x:c r="T3331" t="str">
        <x:v>xx</x:v>
      </x:c>
      <x:c r="U3331" t="str">
        <x:v>xx</x:v>
      </x:c>
      <x:c r="V3331" t="str">
        <x:v>word2vec</x:v>
      </x:c>
      <x:c r="W3331" t="str">
        <x:v>word2vec_skipgram_avg_100d</x:v>
      </x:c>
      <x:c r="X3331" t="str">
        <x:v>tokens</x:v>
      </x:c>
      <x:c r="Y3331" t="str">
        <x:v>pendiente</x:v>
      </x:c>
      <x:c r="Z3331"/>
      <x:c r="AA3331"/>
      <x:c r="AB3331" t="str">
        <x:v>xx</x:v>
      </x:c>
    </x:row>
    <x:row r="3332">
      <x:c r="A3332" t="n">
        <x:v>3330</x:v>
      </x:c>
      <x:c r="B3332" t="n">
        <x:v>7283</x:v>
      </x:c>
      <x:c r="C3332" t="inlineStr">
        <x:is>
          <x:t xml:space="preserve">Q3</x:t>
        </x:is>
      </x:c>
      <x:c r="D3332" t="inlineStr">
        <x:is>
          <x:t xml:space="preserve">mi licencia fue pagada a base de mi sueldo por quincena y no mensual y fue muy mal pagada ya que se basaron en mi pago quincenal y no mensual</x:t>
        </x:is>
      </x:c>
      <x:c r="E3332" t="inlineStr">
        <x:is>
          <x:t xml:space="preserve">mi licencia fue pagada a base de mi sueldo por quincena y no mensual y fue muy mal pagada ya que se basaron en mi pago quincenal y no mensual</x:t>
        </x:is>
      </x:c>
      <x:c r="F3332" s="14"/>
      <x:c r="G3332" s="14"/>
      <x:c r="H3332" s="14"/>
      <x:c r="I3332" s="14"/>
      <x:c r="J3332" s="14"/>
      <x:c r="K3332" t="str">
        <x:v>mi licencia fue pagada a base de mi sueldo por quincena y no mensual y fue muy mal pagada ya que se basaron en mi pago quincenal y no mensual</x:v>
      </x:c>
      <x:c r="L3332" t="str">
        <x:v>mi licencia fue pagada a base de mi sueldo por quincena y no mensual y fue muy mal pagada ya que se basaron en mi pago quincenal y no mensual</x:v>
      </x:c>
      <x:c r="M3332" t="str">
        <x:v>mi licencia fue pagada a base de mi sueldo por quincena y no mensual y fue muy mal pagada ya que se basaron en mi pago quincenal y no mensual</x:v>
      </x:c>
      <x:c r="N3332" t="str">
        <x:v>mi licencia fue pagada a base de mi sueldo por quincena y no mensual y fue muy mal pagada ya que se basaron en mi pago quincenal y no mensual</x:v>
      </x:c>
      <x:c r="O3332" t="str">
        <x:v>licencia pagada base sueldo quincena no mensual muy mal pagada ya basaron pago quincenal no mensual</x:v>
      </x:c>
      <x:c r="P3332" t="str">
        <x:v>licenci pag bas sueld quincen no mensual muy mal pag ya bas pag quincenal no mensual</x:v>
      </x:c>
      <x:c r="Q3332" t="str">
        <x:v>mi licencia ser pagar a base de mi sueldo por quincena y no mensual y ser mucho mal pagado ya que él basar en mi pago quincenal y no mensual</x:v>
      </x:c>
      <x:c r="R3332" t="str">
        <x:v>mi licencia fue pagada a base de mi sueldo por quincena y no mensual y fue muy mal pagada ya que se basaron en mi pago quincenal y no mensual</x:v>
      </x:c>
      <x:c r="S3332" t="str">
        <x:v>licencia pagada base sueldo quincena no mensual muy mal pagada ya basaron pago quincenal no mensual</x:v>
      </x:c>
      <x:c r="T3332" t="str">
        <x:v>licenci pag bas sueld quincen no mensual muy mal pag ya bas pag quincenal no mensual</x:v>
      </x:c>
      <x:c r="U3332" t="str">
        <x:v>mi licencia ser pagar a base de mi sueldo por quincena y no mensual y ser mucho mal pagado ya que él basar en mi pago quincenal y no mensual</x:v>
      </x:c>
      <x:c r="V3332" t="str">
        <x:v>word2vec</x:v>
      </x:c>
      <x:c r="W3332" t="str">
        <x:v>word2vec_skipgram_avg_100d</x:v>
      </x:c>
      <x:c r="X3332" t="str">
        <x:v>tokens</x:v>
      </x:c>
      <x:c r="Y3332" t="str">
        <x:v>pendiente</x:v>
      </x:c>
      <x:c r="Z3332"/>
      <x:c r="AA3332"/>
      <x:c r="AB3332" t="str">
        <x:v>mi licencia fue pagada a base de mi sueldo por quincena y no mensual y fue muy mal pagada ya que se basaron en mi pago quincenal y no mensual</x:v>
      </x:c>
    </x:row>
    <x:row r="3333">
      <x:c r="A3333" t="n">
        <x:v>3331</x:v>
      </x:c>
      <x:c r="B3333" t="n">
        <x:v>7291</x:v>
      </x:c>
      <x:c r="C3333" t="inlineStr">
        <x:is>
          <x:t xml:space="preserve">Q3</x:t>
        </x:is>
      </x:c>
      <x:c r="D3333" t="inlineStr">
        <x:is>
          <x:t xml:space="preserve">El pago de mi licencia es más bajo de lo que me pagan en el trabajo</x:t>
        </x:is>
      </x:c>
      <x:c r="E3333" t="inlineStr">
        <x:is>
          <x:t xml:space="preserve">el pago de mi licencia es más bajo de lo que me pagan en el trabajo</x:t>
        </x:is>
      </x:c>
      <x:c r="F3333" s="14"/>
      <x:c r="G3333" s="14"/>
      <x:c r="H3333" s="14"/>
      <x:c r="I3333" s="14"/>
      <x:c r="J3333" s="14"/>
      <x:c r="K3333" t="str">
        <x:v>el pago de mi licencia es más bajo de lo que me pagan en el trabajo</x:v>
      </x:c>
      <x:c r="L3333" t="str">
        <x:v>el pago de mi licencia es más bajo de lo que me pagan en el trabajo</x:v>
      </x:c>
      <x:c r="M3333" t="str">
        <x:v>el pago de mi licencia es más bajo de lo que me pagan en el trabajo</x:v>
      </x:c>
      <x:c r="N3333" t="str">
        <x:v>el pago de mi licencia es mas bajo de lo que me pagan en el trabajo</x:v>
      </x:c>
      <x:c r="O3333" t="str">
        <x:v>pago licencia más bajo pagan trabajo</x:v>
      </x:c>
      <x:c r="P3333" t="str">
        <x:v>pag licenci mas baj pag trabaj</x:v>
      </x:c>
      <x:c r="Q3333" t="str">
        <x:v>el pago de mi licencia ser más bajo de él que yo pagar en el trabajo</x:v>
      </x:c>
      <x:c r="R3333" t="str">
        <x:v>el pago de mi licencia es más bajo de lo que me pagan en el trabajo</x:v>
      </x:c>
      <x:c r="S3333" t="str">
        <x:v>pago licencia más bajo pagan trabajo</x:v>
      </x:c>
      <x:c r="T3333" t="str">
        <x:v>pag licenci mas baj pag trabaj</x:v>
      </x:c>
      <x:c r="U3333" t="str">
        <x:v>el pago de mi licencia ser más bajo de él que yo pagar en el trabajo</x:v>
      </x:c>
      <x:c r="V3333" t="str">
        <x:v>word2vec</x:v>
      </x:c>
      <x:c r="W3333" t="str">
        <x:v>word2vec_skipgram_avg_100d</x:v>
      </x:c>
      <x:c r="X3333" t="str">
        <x:v>tokens</x:v>
      </x:c>
      <x:c r="Y3333" t="str">
        <x:v>pendiente</x:v>
      </x:c>
      <x:c r="Z3333"/>
      <x:c r="AA3333"/>
      <x:c r="AB3333" t="str">
        <x:v>el pago de mi licencia es mas bajo de lo que me pagan en el trabajo</x:v>
      </x:c>
    </x:row>
    <x:row r="3334">
      <x:c r="A3334" t="n">
        <x:v>3332</x:v>
      </x:c>
      <x:c r="B3334" t="n">
        <x:v>7314</x:v>
      </x:c>
      <x:c r="C3334" t="inlineStr">
        <x:is>
          <x:t xml:space="preserve">Q3</x:t>
        </x:is>
      </x:c>
      <x:c r="D3334" t="inlineStr">
        <x:is>
          <x:t xml:space="preserve">Tiene que avisar cuando sea ejecutado el depósito no día siguientes del depósito</x:t>
        </x:is>
      </x:c>
      <x:c r="E3334" t="inlineStr">
        <x:is>
          <x:t xml:space="preserve">tiene que avisar cuando sea ejecutado el depósito no día siguientes del depósito</x:t>
        </x:is>
      </x:c>
      <x:c r="F3334" s="14" t="n">
        <x:v>1</x:v>
      </x:c>
      <x:c r="G3334" s="14" t="n">
        <x:v>0</x:v>
      </x:c>
      <x:c r="H3334" s="14" t="n">
        <x:v>0</x:v>
      </x:c>
      <x:c r="I3334" s="14" t="n">
        <x:v>0</x:v>
      </x:c>
      <x:c r="J3334" s="14" t="n">
        <x:v>0</x:v>
      </x:c>
      <x:c r="K3334" t="str">
        <x:v>tiene que avisar cuando sea ejecutado el depósito no día siguientes del depósito</x:v>
      </x:c>
      <x:c r="L3334" t="str">
        <x:v>tiene que avisar cuando sea ejecutado el depósito no día siguientes del depósito</x:v>
      </x:c>
      <x:c r="M3334" t="str">
        <x:v>tiene que avisar cuando sea ejecutado el depósito no día siguientes del depósito</x:v>
      </x:c>
      <x:c r="N3334" t="str">
        <x:v>tiene que avisar cuando sea ejecutado el deposito no dia siguientes del deposito</x:v>
      </x:c>
      <x:c r="O3334" t="str">
        <x:v>tiene avisar cuando sea ejecutado depósito no día siguientes depósito</x:v>
      </x:c>
      <x:c r="P3334" t="str">
        <x:v>tien avis cuand sea ejecut deposit no dia siguient deposit</x:v>
      </x:c>
      <x:c r="Q3334" t="str">
        <x:v>tener que avisar cuando ser ejecutar el depósito no día siguiente del depósito</x:v>
      </x:c>
      <x:c r="R3334" t="str">
        <x:v>tiene que avisar cuando sea ejecutado el depósito no día siguientes del depósito</x:v>
      </x:c>
      <x:c r="S3334" t="str">
        <x:v>tiene avisar cuando sea ejecutado depósito no día siguientes depósito</x:v>
      </x:c>
      <x:c r="T3334" t="str">
        <x:v>tien avis cuand sea ejecut deposit no dia siguient deposit</x:v>
      </x:c>
      <x:c r="U3334" t="str">
        <x:v>tener que avisar cuando ser ejecutar el depósito no día siguiente del depósito</x:v>
      </x:c>
      <x:c r="V3334" t="str">
        <x:v>word2vec</x:v>
      </x:c>
      <x:c r="W3334" t="str">
        <x:v>word2vec_skipgram_avg_100d</x:v>
      </x:c>
      <x:c r="X3334" t="str">
        <x:v>tokens</x:v>
      </x:c>
      <x:c r="Y3334" t="str">
        <x:v>pendiente</x:v>
      </x:c>
      <x:c r="Z3334"/>
      <x:c r="AA3334"/>
      <x:c r="AB3334" t="str">
        <x:v>tiene que avisar cuando sea ejecutado el deposito no dia siguientes del deposito</x:v>
      </x:c>
    </x:row>
    <x:row r="3335">
      <x:c r="A3335" t="n">
        <x:v>3333</x:v>
      </x:c>
      <x:c r="B3335" t="n">
        <x:v>7356</x:v>
      </x:c>
      <x:c r="C3335" t="inlineStr">
        <x:is>
          <x:t xml:space="preserve">Q3</x:t>
        </x:is>
      </x:c>
      <x:c r="D3335" t="inlineStr">
        <x:is>
          <x:t xml:space="preserve">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x:t>
        </x:is>
      </x:c>
      <x:c r="E3335" t="inlineStr">
        <x:is>
          <x:t xml:space="preserve">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x:t>
        </x:is>
      </x:c>
      <x:c r="F3335" s="14"/>
      <x:c r="G3335" s="14"/>
      <x:c r="H3335" s="14"/>
      <x:c r="I3335" s="14"/>
      <x:c r="J3335" s="14"/>
      <x:c r="K3335" t="str">
        <x:v>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x:v>
      </x:c>
      <x:c r="L3335" t="str">
        <x:v>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x:v>
      </x:c>
      <x:c r="M3335" t="str">
        <x:v>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x:v>
      </x:c>
      <x:c r="N3335" t="str">
        <x:v>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atencion y que el doctor ya me dio de alta luego el 10 de septiembre tuve que acudir al otro dia al hospital de la mutual donde me dieron 3 dias de reposo del 10 al 12 es decir algo que el primer doctor deberia haber hecho lo peor es que para el pago de la licencia solo me pagaron del 10 al 12 teniendo que hablar a la superintendencia para regularizar el caso es poco logico que me paguen la licencia 3 dias y el mismo dia del accidente lo descuenten</x:v>
      </x:c>
      <x:c r="O3335" t="str">
        <x:v>tuve accidente trayecto dia 9 septiembre doctor adriel salazar no hizo examenes correspondientes equivale choque moto tampoco curaciones heridas envio trabajo mismo dia accidente sin reposo reclame dieran descanso ya estaba bastante adolorido administrativos meson dijeron fuera otro centro asistencial si no gustaba atención doctor ya dio alta luego 10 septiembre tuve acudir otro dia hospital mutual donde dieron 3 días reposo 10 12 decir algo primer doctor deberia haber hecho peor pago licencia solo pagaron 10 12 teniendo hablar superintendencia regularizar caso poco lógico paguen licencia 3 días mismo dia accidente descuenten</x:v>
      </x:c>
      <x:c r="P3335" t="str">
        <x:v>tuv accident trayect dia 9 septiembr doctor adriel salaz no hiz examen correspondient equival choqu mot tampoc curacion her envi trabaj mism dia accident sin repos reclam dier descans ya estab bastant adolor administr meson dijeron fuer otro centr asistencial si no gust atencion doctor ya dio alta lueg 10 septiembr tuv acud otro dia hospital mutual dond dieron 3 dias repos 10 12 dec algo prim doctor deberi hab hech peor pag licenci sol pag 10 12 ten habl superintendent regulariz cas poc logic pag licenci 3 dias mism dia accident descuent</x:v>
      </x:c>
      <x:c r="Q3335" t="str">
        <x:v>tener uno accidente de trayecto el dia 9 de septiembre y el doctor adriel salazar no yo hacer el examen correspondiente a él que equivaler uno choque en moto tampoco curación en el herida y yo enviar al trabajo el mismo dia del accidente sin reposo reclame para que yo dar descanso ya que estar bastante adolorido a él que el administrativo del meson yo decir que yo ser a otro centro asistencial si no yo gustar el atención y que el doctor ya yo dar de alta luego el 10 de septiembre tener que acudir al otro dia al hospital de el mutual donde yo dar 3 día de reposo del 10 al 12 es decir algo que el primero doctor deberio haber hacer él peor ser que para el pago de el licencia solo yo pagar del 10 al 12 tener que hablar a el superintendencia para regularizar el caso ser poco lógico que yo pagar el licencia 3 día y el mismo dia del accidente él descontar</x:v>
      </x:c>
      <x:c r="R3335" t="str">
        <x:v>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x:v>
      </x:c>
      <x:c r="S3335" t="str">
        <x:v>tuve accidente trayecto dia 9 septiembre doctor adriel salazar no hizo examenes correspondientes equivale choque moto tampoco curaciones heridas envio trabajo mismo dia accidente sin reposo reclame dieran descanso ya estaba bastante adolorido administrativos meson dijeron fuera otro centro asistencial si no gustaba atención doctor ya dio alta luego 10 septiembre tuve acudir otro dia hospital mutual donde dieron 3 días reposo 10 12 decir algo primer doctor deberia haber hecho peor pago licencia solo pagaron 10 12 teniendo hablar superintendencia regularizar caso poco lógico paguen licencia 3 días mismo dia accidente descuenten</x:v>
      </x:c>
      <x:c r="T3335" t="str">
        <x:v>tuv accident trayect dia 9 septiembr doctor adriel salaz no hiz examen correspondient equival choqu mot tampoc curacion her envi trabaj mism dia accident sin repos reclam dier descans ya estab bastant adolor administr meson dijeron fuer otro centr asistencial si no gust atencion doctor ya dio alta lueg 10 septiembr tuv acud otro dia hospital mutual dond dieron 3 dias repos 10 12 dec algo prim doctor deberi hab hech peor pag licenci sol pag 10 12 ten habl superintendent regulariz cas poc logic pag licenci 3 dias mism dia accident descuent</x:v>
      </x:c>
      <x:c r="U3335" t="str">
        <x:v>tener uno accidente de trayecto el dia 9 de septiembre y el doctor adriel salazar no yo hacer el examen correspondiente a él que equivaler uno choque en moto tampoco curación en el herida y yo enviar al trabajo el mismo dia del accidente sin reposo reclame para que yo dar descanso ya que estar bastante adolorido a él que el administrativo del meson yo decir que yo ser a otro centro asistencial si no yo gustar el atención y que el doctor ya yo dar de alta luego el 10 de septiembre tener que acudir al otro dia al hospital de el mutual donde yo dar 3 día de reposo del 10 al 12 es decir algo que el primero doctor deberio haber hacer él peor ser que para el pago de el licencia solo yo pagar del 10 al 12 tener que hablar a el superintendencia para regularizar el caso ser poco lógico que yo pagar el licencia 3 día y el mismo dia del accidente él descontar</x:v>
      </x:c>
      <x:c r="V3335" t="str">
        <x:v>word2vec</x:v>
      </x:c>
      <x:c r="W3335" t="str">
        <x:v>word2vec_skipgram_avg_100d</x:v>
      </x:c>
      <x:c r="X3335" t="str">
        <x:v>tokens</x:v>
      </x:c>
      <x:c r="Y3335" t="str">
        <x:v>pendiente</x:v>
      </x:c>
      <x:c r="Z3335"/>
      <x:c r="AA3335"/>
      <x:c r="AB3335" t="str">
        <x:v>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atencion y que el doctor ya me dio de alta luego el 10 de septiembre tuve que acudir al otro dia al hospital de la mutual donde me dieron 3 dias de reposo del 10 al 12 es decir algo que el primer doctor deberia haber hecho lo peor es que para el pago de la licencia solo me pagaron del 10 al 12 teniendo que hablar a la superintendencia para regularizar el caso es poco logico que me paguen la licencia 3 dias y el mismo dia del accidente lo descuenten</x:v>
      </x:c>
    </x:row>
    <x:row r="3336">
      <x:c r="A3336" t="n">
        <x:v>3334</x:v>
      </x:c>
      <x:c r="B3336" t="n">
        <x:v>7400</x:v>
      </x:c>
      <x:c r="C3336" t="inlineStr">
        <x:is>
          <x:t xml:space="preserve">Q3</x:t>
        </x:is>
      </x:c>
      <x:c r="D3336" t="inlineStr">
        <x:is>
          <x:t xml:space="preserve">Más rápido</x:t>
        </x:is>
      </x:c>
      <x:c r="E3336" t="inlineStr">
        <x:is>
          <x:t xml:space="preserve">más rápido</x:t>
        </x:is>
      </x:c>
      <x:c r="F3336" s="14"/>
      <x:c r="G3336" s="14"/>
      <x:c r="H3336" s="14"/>
      <x:c r="I3336" s="14"/>
      <x:c r="J3336" s="14"/>
      <x:c r="K3336" t="str">
        <x:v>más rápido</x:v>
      </x:c>
      <x:c r="L3336" t="str">
        <x:v>más rápido</x:v>
      </x:c>
      <x:c r="M3336" t="str">
        <x:v>más rápido</x:v>
      </x:c>
      <x:c r="N3336" t="str">
        <x:v>mas rapido</x:v>
      </x:c>
      <x:c r="O3336" t="str">
        <x:v>más rápido</x:v>
      </x:c>
      <x:c r="P3336" t="str">
        <x:v>mas rap</x:v>
      </x:c>
      <x:c r="Q3336" t="str">
        <x:v>más rápido</x:v>
      </x:c>
      <x:c r="R3336" t="str">
        <x:v>más rápido</x:v>
      </x:c>
      <x:c r="S3336" t="str">
        <x:v>más rápido</x:v>
      </x:c>
      <x:c r="T3336" t="str">
        <x:v>mas rap</x:v>
      </x:c>
      <x:c r="U3336" t="str">
        <x:v>más rápido</x:v>
      </x:c>
      <x:c r="V3336" t="str">
        <x:v>word2vec</x:v>
      </x:c>
      <x:c r="W3336" t="str">
        <x:v>word2vec_skipgram_avg_100d</x:v>
      </x:c>
      <x:c r="X3336" t="str">
        <x:v>tokens</x:v>
      </x:c>
      <x:c r="Y3336" t="str">
        <x:v>pendiente</x:v>
      </x:c>
      <x:c r="Z3336"/>
      <x:c r="AA3336"/>
      <x:c r="AB3336" t="str">
        <x:v>mas rapido</x:v>
      </x:c>
    </x:row>
    <x:row r="3337">
      <x:c r="A3337" t="n">
        <x:v>3335</x:v>
      </x:c>
      <x:c r="B3337" t="n">
        <x:v>7404</x:v>
      </x:c>
      <x:c r="C3337" t="inlineStr">
        <x:is>
          <x:t xml:space="preserve">Q3</x:t>
        </x:is>
      </x:c>
      <x:c r="D3337" t="inlineStr">
        <x:is>
          <x:t xml:space="preserve">No me an dado información y los pagos tardan mucho en relación a otras instituciones</x:t>
        </x:is>
      </x:c>
      <x:c r="E3337" t="inlineStr">
        <x:is>
          <x:t xml:space="preserve">no me an dado información y los pagos tardan mucho en relación a otras instituciones</x:t>
        </x:is>
      </x:c>
      <x:c r="F3337" s="14"/>
      <x:c r="G3337" s="14"/>
      <x:c r="H3337" s="14"/>
      <x:c r="I3337" s="14"/>
      <x:c r="J3337" s="14"/>
      <x:c r="K3337" t="str">
        <x:v>no me an dado información y los pagos tardan mucho en relación a otras instituciones</x:v>
      </x:c>
      <x:c r="L3337" t="str">
        <x:v>no me an dado información y los pagos tardan mucho en relación a otras instituciones</x:v>
      </x:c>
      <x:c r="M3337" t="str">
        <x:v>no me an dado información y los pagos tardan mucho en relación a otras instituciones</x:v>
      </x:c>
      <x:c r="N3337" t="str">
        <x:v>no me an dado informacion y los pagos tardan mucho en relacion a otras instituciones</x:v>
      </x:c>
      <x:c r="O3337" t="str">
        <x:v>no an dado información pagos tardan mucho relación otras instituciones</x:v>
      </x:c>
      <x:c r="P3337" t="str">
        <x:v>no an dad inform pag tard much relacion otras institu</x:v>
      </x:c>
      <x:c r="Q3337" t="str">
        <x:v>no yo an dar información y el pago tardar mucho en relación a otro institución</x:v>
      </x:c>
      <x:c r="R3337" t="str">
        <x:v>no me an dado información y los pagos tardan mucho en relación a otras instituciones</x:v>
      </x:c>
      <x:c r="S3337" t="str">
        <x:v>no an dado información pagos tardan mucho relación otras instituciones</x:v>
      </x:c>
      <x:c r="T3337" t="str">
        <x:v>no an dad inform pag tard much relacion otras institu</x:v>
      </x:c>
      <x:c r="U3337" t="str">
        <x:v>no yo an dar información y el pago tardar mucho en relación a otro institución</x:v>
      </x:c>
      <x:c r="V3337" t="str">
        <x:v>word2vec</x:v>
      </x:c>
      <x:c r="W3337" t="str">
        <x:v>word2vec_skipgram_avg_100d</x:v>
      </x:c>
      <x:c r="X3337" t="str">
        <x:v>tokens</x:v>
      </x:c>
      <x:c r="Y3337" t="str">
        <x:v>pendiente</x:v>
      </x:c>
      <x:c r="Z3337"/>
      <x:c r="AA3337"/>
      <x:c r="AB3337" t="str">
        <x:v>no me an dado informacion y los pagos tardan mucho en relacion a otras instituciones</x:v>
      </x:c>
    </x:row>
    <x:row r="3338">
      <x:c r="A3338" t="n">
        <x:v>3336</x:v>
      </x:c>
      <x:c r="B3338" t="n">
        <x:v>7410</x:v>
      </x:c>
      <x:c r="C3338" t="inlineStr">
        <x:is>
          <x:t xml:space="preserve">Q3</x:t>
        </x:is>
      </x:c>
      <x:c r="D3338" t="inlineStr">
        <x:is>
          <x:t xml:space="preserve">Mínimo llegar al pago total de los días de licencia. Es lo mínimo que se espera</x:t>
        </x:is>
      </x:c>
      <x:c r="E3338" t="inlineStr">
        <x:is>
          <x:t xml:space="preserve">mínimo llegar al pago total de los días de licencia es lo mínimo que se espera</x:t>
        </x:is>
      </x:c>
      <x:c r="F3338" s="14"/>
      <x:c r="G3338" s="14"/>
      <x:c r="H3338" s="14"/>
      <x:c r="I3338" s="14"/>
      <x:c r="J3338" s="14"/>
      <x:c r="K3338" t="str">
        <x:v>mínimo llegar al pago total de los días de licencia es lo mínimo que se espera</x:v>
      </x:c>
      <x:c r="L3338" t="str">
        <x:v>mínimo llegar al pago total de los días de licencia es lo mínimo que se espera</x:v>
      </x:c>
      <x:c r="M3338" t="str">
        <x:v>mínimo llegar al pago total de los días de licencia es lo mínimo que se espera</x:v>
      </x:c>
      <x:c r="N3338" t="str">
        <x:v>minimo llegar al pago total de los dias de licencia es lo minimo que se espera</x:v>
      </x:c>
      <x:c r="O3338" t="str">
        <x:v>mínimo llegar pago total días licencia mínimo espera</x:v>
      </x:c>
      <x:c r="P3338" t="str">
        <x:v>minim lleg pag total dias licenci minim esper</x:v>
      </x:c>
      <x:c r="Q3338" t="str">
        <x:v>mínimo llegar al pago total de el día de licencia ser él mínimo que él esperar</x:v>
      </x:c>
      <x:c r="R3338" t="str">
        <x:v>mínimo llegar al pago total de los días de licencia es lo mínimo que se espera</x:v>
      </x:c>
      <x:c r="S3338" t="str">
        <x:v>mínimo llegar pago total días licencia mínimo espera</x:v>
      </x:c>
      <x:c r="T3338" t="str">
        <x:v>minim lleg pag total dias licenci minim esper</x:v>
      </x:c>
      <x:c r="U3338" t="str">
        <x:v>mínimo llegar al pago total de el día de licencia ser él mínimo que él esperar</x:v>
      </x:c>
      <x:c r="V3338" t="str">
        <x:v>word2vec</x:v>
      </x:c>
      <x:c r="W3338" t="str">
        <x:v>word2vec_skipgram_avg_100d</x:v>
      </x:c>
      <x:c r="X3338" t="str">
        <x:v>tokens</x:v>
      </x:c>
      <x:c r="Y3338" t="str">
        <x:v>pendiente</x:v>
      </x:c>
      <x:c r="Z3338"/>
      <x:c r="AA3338"/>
      <x:c r="AB3338" t="str">
        <x:v>minimo llegar al pago total de los dias de licencia es lo minimo que se espera</x:v>
      </x:c>
    </x:row>
    <x:row r="3339">
      <x:c r="A3339" t="n">
        <x:v>3337</x:v>
      </x:c>
      <x:c r="B3339" t="n">
        <x:v>7422</x:v>
      </x:c>
      <x:c r="C3339" t="inlineStr">
        <x:is>
          <x:t xml:space="preserve">Q3</x:t>
        </x:is>
      </x:c>
      <x:c r="D3339" t="inlineStr">
        <x:is>
          <x:t xml:space="preserve">Que el tienpo de espera de pago sea menor</x:t>
        </x:is>
      </x:c>
      <x:c r="E3339" t="inlineStr">
        <x:is>
          <x:t xml:space="preserve">que el tienpo de espera de pago sea menor</x:t>
        </x:is>
      </x:c>
      <x:c r="F3339" s="14"/>
      <x:c r="G3339" s="14"/>
      <x:c r="H3339" s="14"/>
      <x:c r="I3339" s="14"/>
      <x:c r="J3339" s="14"/>
      <x:c r="K3339" t="str">
        <x:v>que el tienpo de espera de pago sea menor</x:v>
      </x:c>
      <x:c r="L3339" t="str">
        <x:v>que el tienpo de espera de pago sea menor</x:v>
      </x:c>
      <x:c r="M3339" t="str">
        <x:v>que el tienpo de espera de pago sea menor</x:v>
      </x:c>
      <x:c r="N3339" t="str">
        <x:v>que el tienpo de espera de pago sea menor</x:v>
      </x:c>
      <x:c r="O3339" t="str">
        <x:v>tienpo espera pago sea menor</x:v>
      </x:c>
      <x:c r="P3339" t="str">
        <x:v>tienp esper pag sea menor</x:v>
      </x:c>
      <x:c r="Q3339" t="str">
        <x:v>que el tienpo de espera de pago ser menor</x:v>
      </x:c>
      <x:c r="R3339" t="str">
        <x:v>que el tienpo de espera de pago sea menor</x:v>
      </x:c>
      <x:c r="S3339" t="str">
        <x:v>tienpo espera pago sea menor</x:v>
      </x:c>
      <x:c r="T3339" t="str">
        <x:v>tienp esper pag sea menor</x:v>
      </x:c>
      <x:c r="U3339" t="str">
        <x:v>que el tienpo de espera de pago ser menor</x:v>
      </x:c>
      <x:c r="V3339" t="str">
        <x:v>word2vec</x:v>
      </x:c>
      <x:c r="W3339" t="str">
        <x:v>word2vec_skipgram_avg_100d</x:v>
      </x:c>
      <x:c r="X3339" t="str">
        <x:v>tokens</x:v>
      </x:c>
      <x:c r="Y3339" t="str">
        <x:v>pendiente</x:v>
      </x:c>
      <x:c r="Z3339"/>
      <x:c r="AA3339"/>
      <x:c r="AB3339" t="str">
        <x:v>que el tienpo de espera de pago sea menor</x:v>
      </x:c>
    </x:row>
    <x:row r="3340">
      <x:c r="A3340" t="n">
        <x:v>3338</x:v>
      </x:c>
      <x:c r="B3340" t="n">
        <x:v>7429</x:v>
      </x:c>
      <x:c r="C3340" t="inlineStr">
        <x:is>
          <x:t xml:space="preserve">Q3</x:t>
        </x:is>
      </x:c>
      <x:c r="D3340" t="inlineStr">
        <x:is>
          <x:t xml:space="preserve">Mantener el pago semanal</x:t>
        </x:is>
      </x:c>
      <x:c r="E3340" t="inlineStr">
        <x:is>
          <x:t xml:space="preserve">mantener el pago semanal</x:t>
        </x:is>
      </x:c>
      <x:c r="F3340" s="14"/>
      <x:c r="G3340" s="14"/>
      <x:c r="H3340" s="14"/>
      <x:c r="I3340" s="14"/>
      <x:c r="J3340" s="14"/>
      <x:c r="K3340" t="str">
        <x:v>mantener el pago semanal</x:v>
      </x:c>
      <x:c r="L3340" t="str">
        <x:v>mantener el pago semanal</x:v>
      </x:c>
      <x:c r="M3340" t="str">
        <x:v>mantener el pago semanal</x:v>
      </x:c>
      <x:c r="N3340" t="str">
        <x:v>mantener el pago semanal</x:v>
      </x:c>
      <x:c r="O3340" t="str">
        <x:v>mantener pago semanal</x:v>
      </x:c>
      <x:c r="P3340" t="str">
        <x:v>manten pag semanal</x:v>
      </x:c>
      <x:c r="Q3340" t="str">
        <x:v>mantener el pago semanal</x:v>
      </x:c>
      <x:c r="R3340" t="str">
        <x:v>mantener el pago semanal</x:v>
      </x:c>
      <x:c r="S3340" t="str">
        <x:v>mantener pago semanal</x:v>
      </x:c>
      <x:c r="T3340" t="str">
        <x:v>manten pag semanal</x:v>
      </x:c>
      <x:c r="U3340" t="str">
        <x:v>mantener el pago semanal</x:v>
      </x:c>
      <x:c r="V3340" t="str">
        <x:v>word2vec</x:v>
      </x:c>
      <x:c r="W3340" t="str">
        <x:v>word2vec_skipgram_avg_100d</x:v>
      </x:c>
      <x:c r="X3340" t="str">
        <x:v>tokens</x:v>
      </x:c>
      <x:c r="Y3340" t="str">
        <x:v>pendiente</x:v>
      </x:c>
      <x:c r="Z3340"/>
      <x:c r="AA3340"/>
      <x:c r="AB3340" t="str">
        <x:v>mantener el pago semanal</x:v>
      </x:c>
    </x:row>
    <x:row r="3341">
      <x:c r="A3341" t="n">
        <x:v>3339</x:v>
      </x:c>
      <x:c r="B3341" t="n">
        <x:v>7441</x:v>
      </x:c>
      <x:c r="C3341" t="inlineStr">
        <x:is>
          <x:t xml:space="preserve">Q3</x:t>
        </x:is>
      </x:c>
      <x:c r="D3341" t="inlineStr">
        <x:is>
          <x:t xml:space="preserve">No me pagan bien mi licencia y tuve que vender mis cosas para llegar a fin de mes</x:t>
        </x:is>
      </x:c>
      <x:c r="E3341" t="inlineStr">
        <x:is>
          <x:t xml:space="preserve">no me pagan bien mi licencia y tuve que vender mis cosas para llegar a fin de mes</x:t>
        </x:is>
      </x:c>
      <x:c r="F3341" s="14"/>
      <x:c r="G3341" s="14"/>
      <x:c r="H3341" s="14"/>
      <x:c r="I3341" s="14"/>
      <x:c r="J3341" s="14"/>
      <x:c r="K3341" t="str">
        <x:v>no me pagan bien mi licencia y tuve que vender mis cosas para llegar a fin de mes</x:v>
      </x:c>
      <x:c r="L3341" t="str">
        <x:v>no me pagan bien mi licencia y tuve que vender mis cosas para llegar a fin de mes</x:v>
      </x:c>
      <x:c r="M3341" t="str">
        <x:v>no me pagan bien mi licencia y tuve que vender mis cosas para llegar a fin de mes</x:v>
      </x:c>
      <x:c r="N3341" t="str">
        <x:v>no me pagan bien mi licencia y tuve que vender mis cosas para llegar a fin de mes</x:v>
      </x:c>
      <x:c r="O3341" t="str">
        <x:v>no pagan bien licencia tuve vender cosas llegar fin mes</x:v>
      </x:c>
      <x:c r="P3341" t="str">
        <x:v>no pag bien licenci tuv vend cos lleg fin mes</x:v>
      </x:c>
      <x:c r="Q3341" t="str">
        <x:v>no yo pagar bien mi licencia y tener que vender mi cosa para llegar a fin de mes</x:v>
      </x:c>
      <x:c r="R3341" t="str">
        <x:v>no me pagan bien mi licencia y tuve que vender mis cosas para llegar a fin de mes</x:v>
      </x:c>
      <x:c r="S3341" t="str">
        <x:v>no pagan bien licencia tuve vender cosas llegar fin mes</x:v>
      </x:c>
      <x:c r="T3341" t="str">
        <x:v>no pag bien licenci tuv vend cos lleg fin mes</x:v>
      </x:c>
      <x:c r="U3341" t="str">
        <x:v>no yo pagar bien mi licencia y tener que vender mi cosa para llegar a fin de mes</x:v>
      </x:c>
      <x:c r="V3341" t="str">
        <x:v>word2vec</x:v>
      </x:c>
      <x:c r="W3341" t="str">
        <x:v>word2vec_skipgram_avg_100d</x:v>
      </x:c>
      <x:c r="X3341" t="str">
        <x:v>tokens</x:v>
      </x:c>
      <x:c r="Y3341" t="str">
        <x:v>pendiente</x:v>
      </x:c>
      <x:c r="Z3341"/>
      <x:c r="AA3341"/>
      <x:c r="AB3341" t="str">
        <x:v>no me pagan bien mi licencia y tuve que vender mis cosas para llegar a fin de mes</x:v>
      </x:c>
    </x:row>
    <x:row r="3342">
      <x:c r="A3342" t="n">
        <x:v>3340</x:v>
      </x:c>
      <x:c r="B3342" t="n">
        <x:v>7472</x:v>
      </x:c>
      <x:c r="C3342" t="inlineStr">
        <x:is>
          <x:t xml:space="preserve">Q3</x:t>
        </x:is>
      </x:c>
      <x:c r="D3342" t="inlineStr">
        <x:is>
          <x:t xml:space="preserve">El tiempo de pago ha sido mucho por problemas administrativos, error en datos ingresados</x:t>
        </x:is>
      </x:c>
      <x:c r="E3342" t="inlineStr">
        <x:is>
          <x:t xml:space="preserve">el tiempo de pago ha sido mucho por problemas administrativos error en datos ingresados</x:t>
        </x:is>
      </x:c>
      <x:c r="F3342" s="14"/>
      <x:c r="G3342" s="14"/>
      <x:c r="H3342" s="14"/>
      <x:c r="I3342" s="14"/>
      <x:c r="J3342" s="14"/>
      <x:c r="K3342" t="str">
        <x:v>el tiempo de pago ha sido mucho por problemas administrativos error en datos ingresados</x:v>
      </x:c>
      <x:c r="L3342" t="str">
        <x:v>el tiempo de pago ha sido mucho por problemas administrativos error en datos ingresados</x:v>
      </x:c>
      <x:c r="M3342" t="str">
        <x:v>el tiempo de pago ha sido mucho por problemas administrativos error en datos ingresados</x:v>
      </x:c>
      <x:c r="N3342" t="str">
        <x:v>el tiempo de pago ha sido mucho por problemas administrativos error en datos ingresados</x:v>
      </x:c>
      <x:c r="O3342" t="str">
        <x:v>tiempo pago ha sido mucho problemas administrativos error datos ingresados</x:v>
      </x:c>
      <x:c r="P3342" t="str">
        <x:v>tiemp pag ha sid much problem administr error dat ingres</x:v>
      </x:c>
      <x:c r="Q3342" t="str">
        <x:v>el tiempo de pago haber ser mucho por problema administrativo error en dato ingresado</x:v>
      </x:c>
      <x:c r="R3342" t="str">
        <x:v>el tiempo de pago ha sido mucho por problemas administrativos error en datos ingresados</x:v>
      </x:c>
      <x:c r="S3342" t="str">
        <x:v>tiempo pago ha sido mucho problemas administrativos error datos ingresados</x:v>
      </x:c>
      <x:c r="T3342" t="str">
        <x:v>tiemp pag ha sid much problem administr error dat ingres</x:v>
      </x:c>
      <x:c r="U3342" t="str">
        <x:v>el tiempo de pago haber ser mucho por problema administrativo error en dato ingresado</x:v>
      </x:c>
      <x:c r="V3342" t="str">
        <x:v>word2vec</x:v>
      </x:c>
      <x:c r="W3342" t="str">
        <x:v>word2vec_skipgram_avg_100d</x:v>
      </x:c>
      <x:c r="X3342" t="str">
        <x:v>tokens</x:v>
      </x:c>
      <x:c r="Y3342" t="str">
        <x:v>pendiente</x:v>
      </x:c>
      <x:c r="Z3342"/>
      <x:c r="AA3342"/>
      <x:c r="AB3342" t="str">
        <x:v>el tiempo de pago ha sido mucho por problemas administrativos error en datos ingresados</x:v>
      </x:c>
    </x:row>
    <x:row r="3343">
      <x:c r="A3343" t="n">
        <x:v>3341</x:v>
      </x:c>
      <x:c r="B3343" t="n">
        <x:v>7514</x:v>
      </x:c>
      <x:c r="C3343" t="inlineStr">
        <x:is>
          <x:t xml:space="preserve">Q3</x:t>
        </x:is>
      </x:c>
      <x:c r="D3343" t="inlineStr">
        <x:is>
          <x:t xml:space="preserve">siendo mas responsable con el pago</x:t>
        </x:is>
      </x:c>
      <x:c r="E3343" t="inlineStr">
        <x:is>
          <x:t xml:space="preserve">siendo mas responsable con el pago</x:t>
        </x:is>
      </x:c>
      <x:c r="F3343" s="14"/>
      <x:c r="G3343" s="14"/>
      <x:c r="H3343" s="14"/>
      <x:c r="I3343" s="14"/>
      <x:c r="J3343" s="14"/>
      <x:c r="K3343" t="str">
        <x:v>siendo mas responsable con el pago</x:v>
      </x:c>
      <x:c r="L3343" t="str">
        <x:v>siendo mas responsable con el pago</x:v>
      </x:c>
      <x:c r="M3343" t="str">
        <x:v>siendo mas responsable con el pago</x:v>
      </x:c>
      <x:c r="N3343" t="str">
        <x:v>siendo mas responsable con el pago</x:v>
      </x:c>
      <x:c r="O3343" t="str">
        <x:v>siendo mas responsable pago</x:v>
      </x:c>
      <x:c r="P3343" t="str">
        <x:v>siend mas respons pag</x:v>
      </x:c>
      <x:c r="Q3343" t="str">
        <x:v>ser mas responsable con el pago</x:v>
      </x:c>
      <x:c r="R3343" t="str">
        <x:v>siendo mas responsable con el pago</x:v>
      </x:c>
      <x:c r="S3343" t="str">
        <x:v>siendo mas responsable pago</x:v>
      </x:c>
      <x:c r="T3343" t="str">
        <x:v>siend mas respons pag</x:v>
      </x:c>
      <x:c r="U3343" t="str">
        <x:v>ser mas responsable con el pago</x:v>
      </x:c>
      <x:c r="V3343" t="str">
        <x:v>word2vec</x:v>
      </x:c>
      <x:c r="W3343" t="str">
        <x:v>word2vec_skipgram_avg_100d</x:v>
      </x:c>
      <x:c r="X3343" t="str">
        <x:v>tokens</x:v>
      </x:c>
      <x:c r="Y3343" t="str">
        <x:v>pendiente</x:v>
      </x:c>
      <x:c r="Z3343"/>
      <x:c r="AA3343"/>
      <x:c r="AB3343" t="str">
        <x:v>siendo mas responsable con el pago</x:v>
      </x:c>
    </x:row>
    <x:row r="3344">
      <x:c r="A3344" t="n">
        <x:v>3342</x:v>
      </x:c>
      <x:c r="B3344" t="n">
        <x:v>7538</x:v>
      </x:c>
      <x:c r="C3344" t="inlineStr">
        <x:is>
          <x:t xml:space="preserve">Q3</x:t>
        </x:is>
      </x:c>
      <x:c r="D3344" t="inlineStr">
        <x:is>
          <x:t xml:space="preserve">Pagar las licencias como son...osea de acuerdo a los días de licencia y no cortarlas</x:t>
        </x:is>
      </x:c>
      <x:c r="E3344" t="inlineStr">
        <x:is>
          <x:t xml:space="preserve">pagar las licencias como son osea de acuerdo a los días de licencia y no cortarlas</x:t>
        </x:is>
      </x:c>
      <x:c r="F3344" s="14"/>
      <x:c r="G3344" s="14"/>
      <x:c r="H3344" s="14"/>
      <x:c r="I3344" s="14"/>
      <x:c r="J3344" s="14"/>
      <x:c r="K3344" t="str">
        <x:v>pagar las licencias como son osea de acuerdo a los días de licencia y no cortarlas</x:v>
      </x:c>
      <x:c r="L3344" t="str">
        <x:v>pagar las licencias como son osea de acuerdo a los días de licencia y no cortarlas</x:v>
      </x:c>
      <x:c r="M3344" t="str">
        <x:v>pagar las licencias como son osea de acuerdo a los días de licencia y no cortarlas</x:v>
      </x:c>
      <x:c r="N3344" t="str">
        <x:v>pagar las licencias como son osea de acuerdo a los dias de licencia y no cortarlas</x:v>
      </x:c>
      <x:c r="O3344" t="str">
        <x:v>pagar licencias como osea acuerdo días licencia no cortarlas</x:v>
      </x:c>
      <x:c r="P3344" t="str">
        <x:v>pag licenci com ose acuerd dias licenci no cort</x:v>
      </x:c>
      <x:c r="Q3344" t="str">
        <x:v>pagar el licencia como ser osea de acuerdo a el día de licencia y no cortar él</x:v>
      </x:c>
      <x:c r="R3344" t="str">
        <x:v>pagar las licencias como son osea de acuerdo a los días de licencia y no cortarlas</x:v>
      </x:c>
      <x:c r="S3344" t="str">
        <x:v>pagar licencias como osea acuerdo días licencia no cortarlas</x:v>
      </x:c>
      <x:c r="T3344" t="str">
        <x:v>pag licenci com ose acuerd dias licenci no cort</x:v>
      </x:c>
      <x:c r="U3344" t="str">
        <x:v>pagar el licencia como ser osea de acuerdo a el día de licencia y no cortar él</x:v>
      </x:c>
      <x:c r="V3344" t="str">
        <x:v>word2vec</x:v>
      </x:c>
      <x:c r="W3344" t="str">
        <x:v>word2vec_skipgram_avg_100d</x:v>
      </x:c>
      <x:c r="X3344" t="str">
        <x:v>tokens</x:v>
      </x:c>
      <x:c r="Y3344" t="str">
        <x:v>pendiente</x:v>
      </x:c>
      <x:c r="Z3344"/>
      <x:c r="AA3344"/>
      <x:c r="AB3344" t="str">
        <x:v>pagar las licencias como son osea de acuerdo a los dias de licencia y no cortarlas</x:v>
      </x:c>
    </x:row>
    <x:row r="3345">
      <x:c r="A3345" t="n">
        <x:v>3343</x:v>
      </x:c>
      <x:c r="B3345" t="n">
        <x:v>7614</x:v>
      </x:c>
      <x:c r="C3345" t="inlineStr">
        <x:is>
          <x:t xml:space="preserve">Q3</x:t>
        </x:is>
      </x:c>
      <x:c r="D3345" t="inlineStr">
        <x:is>
          <x:t xml:space="preserve">Exijen documentación cuando ya se ha proporcionado por ende no podemos recibir los pagos de licencias</x:t>
        </x:is>
      </x:c>
      <x:c r="E3345" t="inlineStr">
        <x:is>
          <x:t xml:space="preserve">exijen documentación cuando ya se ha proporcionado por ende no podemos recibir los pagos de licencias</x:t>
        </x:is>
      </x:c>
      <x:c r="F3345" s="14" t="n">
        <x:v>1</x:v>
      </x:c>
      <x:c r="G3345" s="14" t="n">
        <x:v>0</x:v>
      </x:c>
      <x:c r="H3345" s="14" t="n">
        <x:v>0</x:v>
      </x:c>
      <x:c r="I3345" s="14" t="n">
        <x:v>0</x:v>
      </x:c>
      <x:c r="J3345" s="14" t="n">
        <x:v>0</x:v>
      </x:c>
      <x:c r="K3345" t="str">
        <x:v>exijen documentación cuando ya se ha proporcionado por ende no podemos recibir los pagos de licencias</x:v>
      </x:c>
      <x:c r="L3345" t="str">
        <x:v>exijen documentación cuando ya se ha proporcionado por ende no podemos recibir los pagos de licencias</x:v>
      </x:c>
      <x:c r="M3345" t="str">
        <x:v>exijen documentación cuando ya se ha proporcionado por ende no podemos recibir los pagos de licencias</x:v>
      </x:c>
      <x:c r="N3345" t="str">
        <x:v>exijen documentacion cuando ya se ha proporcionado por ende no podemos recibir los pagos de licencias</x:v>
      </x:c>
      <x:c r="O3345" t="str">
        <x:v>exijen documentación cuando ya ha proporcionado ende no podemos recibir pagos licencias</x:v>
      </x:c>
      <x:c r="P3345" t="str">
        <x:v>exij document cuand ya ha proporcion ende no pod recib pag licenci</x:v>
      </x:c>
      <x:c r="Q3345" t="str">
        <x:v>exijen documentación cuando ya él haber proporcionar por ende no poder recibir el pago de licencia</x:v>
      </x:c>
      <x:c r="R3345" t="str">
        <x:v>exijen documentación cuando ya se ha proporcionado por ende no podemos recibir los pagos de licencias</x:v>
      </x:c>
      <x:c r="S3345" t="str">
        <x:v>exijen documentación cuando ya ha proporcionado ende no podemos recibir pagos licencias</x:v>
      </x:c>
      <x:c r="T3345" t="str">
        <x:v>exij document cuand ya ha proporcion ende no pod recib pag licenci</x:v>
      </x:c>
      <x:c r="U3345" t="str">
        <x:v>exijen documentación cuando ya él haber proporcionar por ende no poder recibir el pago de licencia</x:v>
      </x:c>
      <x:c r="V3345" t="str">
        <x:v>word2vec</x:v>
      </x:c>
      <x:c r="W3345" t="str">
        <x:v>word2vec_skipgram_avg_100d</x:v>
      </x:c>
      <x:c r="X3345" t="str">
        <x:v>tokens</x:v>
      </x:c>
      <x:c r="Y3345" t="str">
        <x:v>pendiente</x:v>
      </x:c>
      <x:c r="Z3345"/>
      <x:c r="AA3345"/>
      <x:c r="AB3345" t="str">
        <x:v>exijen documentacion cuando ya se ha proporcionado por ende no podemos recibir los pagos de licencias</x:v>
      </x:c>
    </x:row>
    <x:row r="3346">
      <x:c r="A3346" t="n">
        <x:v>3344</x:v>
      </x:c>
      <x:c r="B3346" t="n">
        <x:v>7630</x:v>
      </x:c>
      <x:c r="C3346" t="inlineStr">
        <x:is>
          <x:t xml:space="preserve">Q3</x:t>
        </x:is>
      </x:c>
      <x:c r="D3346" t="inlineStr">
        <x:is>
          <x:t xml:space="preserve">A la fecha todavía no tengo la fecha de pago ni el lugar.</x:t>
        </x:is>
      </x:c>
      <x:c r="E3346" t="inlineStr">
        <x:is>
          <x:t xml:space="preserve">a la fecha todavía no tengo la fecha de pago ni el lugar</x:t>
        </x:is>
      </x:c>
      <x:c r="F3346" s="14" t="n">
        <x:v>0</x:v>
      </x:c>
      <x:c r="G3346" s="14" t="n">
        <x:v>1</x:v>
      </x:c>
      <x:c r="H3346" s="14" t="n">
        <x:v>0</x:v>
      </x:c>
      <x:c r="I3346" s="14" t="n">
        <x:v>0</x:v>
      </x:c>
      <x:c r="J3346" s="14" t="n">
        <x:v>0</x:v>
      </x:c>
      <x:c r="K3346" t="str">
        <x:v>a la fecha todavía no tengo la fecha de pago ni el lugar</x:v>
      </x:c>
      <x:c r="L3346" t="str">
        <x:v>a la fecha todavía no tengo la fecha de pago ni el lugar</x:v>
      </x:c>
      <x:c r="M3346" t="str">
        <x:v>a la fecha todavía no tengo la fecha de pago ni el lugar</x:v>
      </x:c>
      <x:c r="N3346" t="str">
        <x:v>a la fecha todavia no tengo la fecha de pago ni el lugar</x:v>
      </x:c>
      <x:c r="O3346" t="str">
        <x:v>fecha todavía no tengo fecha pago ni lugar</x:v>
      </x:c>
      <x:c r="P3346" t="str">
        <x:v>fech todav no teng fech pag ni lug</x:v>
      </x:c>
      <x:c r="Q3346" t="str">
        <x:v>a el fecha todavía no tener el fecha de pago ni el lugar</x:v>
      </x:c>
      <x:c r="R3346" t="str">
        <x:v>a la fecha todavía no tengo la fecha de pago ni el lugar</x:v>
      </x:c>
      <x:c r="S3346" t="str">
        <x:v>fecha todavía no tengo fecha pago ni lugar</x:v>
      </x:c>
      <x:c r="T3346" t="str">
        <x:v>fech todav no teng fech pag ni lug</x:v>
      </x:c>
      <x:c r="U3346" t="str">
        <x:v>a el fecha todavía no tener el fecha de pago ni el lugar</x:v>
      </x:c>
      <x:c r="V3346" t="str">
        <x:v>word2vec</x:v>
      </x:c>
      <x:c r="W3346" t="str">
        <x:v>word2vec_skipgram_avg_100d</x:v>
      </x:c>
      <x:c r="X3346" t="str">
        <x:v>tokens</x:v>
      </x:c>
      <x:c r="Y3346" t="str">
        <x:v>pendiente</x:v>
      </x:c>
      <x:c r="Z3346"/>
      <x:c r="AA3346"/>
      <x:c r="AB3346" t="str">
        <x:v>a la fecha todavia no tengo la fecha de pago ni el lugar</x:v>
      </x:c>
    </x:row>
    <x:row r="3347">
      <x:c r="A3347" t="n">
        <x:v>3345</x:v>
      </x:c>
      <x:c r="B3347" t="n">
        <x:v>7643</x:v>
      </x:c>
      <x:c r="C3347" t="inlineStr">
        <x:is>
          <x:t xml:space="preserve">Q3</x:t>
        </x:is>
      </x:c>
      <x:c r="D3347" t="inlineStr">
        <x:is>
          <x:t xml:space="preserve">Pagar los días que corresponden y no de apoco</x:t>
        </x:is>
      </x:c>
      <x:c r="E3347" t="inlineStr">
        <x:is>
          <x:t xml:space="preserve">pagar los días que corresponden y no de apoco</x:t>
        </x:is>
      </x:c>
      <x:c r="F3347" s="14"/>
      <x:c r="G3347" s="14"/>
      <x:c r="H3347" s="14"/>
      <x:c r="I3347" s="14"/>
      <x:c r="J3347" s="14"/>
      <x:c r="K3347" t="str">
        <x:v>pagar los días que corresponden y no de apoco</x:v>
      </x:c>
      <x:c r="L3347" t="str">
        <x:v>pagar los días que corresponden y no de apoco</x:v>
      </x:c>
      <x:c r="M3347" t="str">
        <x:v>pagar los días que corresponden y no de apoco</x:v>
      </x:c>
      <x:c r="N3347" t="str">
        <x:v>pagar los dias que corresponden y no de apoco</x:v>
      </x:c>
      <x:c r="O3347" t="str">
        <x:v>pagar días corresponden no apoco</x:v>
      </x:c>
      <x:c r="P3347" t="str">
        <x:v>pag dias correspond no apoc</x:v>
      </x:c>
      <x:c r="Q3347" t="str">
        <x:v>pagar el día que corresponder y no de apoco</x:v>
      </x:c>
      <x:c r="R3347" t="str">
        <x:v>pagar los días que corresponden y no de apoco</x:v>
      </x:c>
      <x:c r="S3347" t="str">
        <x:v>pagar días corresponden no apoco</x:v>
      </x:c>
      <x:c r="T3347" t="str">
        <x:v>pag dias correspond no apoc</x:v>
      </x:c>
      <x:c r="U3347" t="str">
        <x:v>pagar el día que corresponder y no de apoco</x:v>
      </x:c>
      <x:c r="V3347" t="str">
        <x:v>word2vec</x:v>
      </x:c>
      <x:c r="W3347" t="str">
        <x:v>word2vec_skipgram_avg_100d</x:v>
      </x:c>
      <x:c r="X3347" t="str">
        <x:v>tokens</x:v>
      </x:c>
      <x:c r="Y3347" t="str">
        <x:v>pendiente</x:v>
      </x:c>
      <x:c r="Z3347"/>
      <x:c r="AA3347"/>
      <x:c r="AB3347" t="str">
        <x:v>pagar los dias que corresponden y no de apoco</x:v>
      </x:c>
    </x:row>
    <x:row r="3348">
      <x:c r="A3348" t="n">
        <x:v>3346</x:v>
      </x:c>
      <x:c r="B3348" t="n">
        <x:v>7661</x:v>
      </x:c>
      <x:c r="C3348" t="inlineStr">
        <x:is>
          <x:t xml:space="preserve">Q3</x:t>
        </x:is>
      </x:c>
      <x:c r="D3348" t="inlineStr">
        <x:is>
          <x:t xml:space="preserve">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x:t>
        </x:is>
      </x:c>
      <x:c r="E3348" t="inlineStr">
        <x:is>
          <x:t xml:space="preserve">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x:t>
        </x:is>
      </x:c>
      <x:c r="F3348" s="14" t="n">
        <x:v>0</x:v>
      </x:c>
      <x:c r="G3348" s="14" t="n">
        <x:v>1</x:v>
      </x:c>
      <x:c r="H3348" s="14" t="n">
        <x:v>1</x:v>
      </x:c>
      <x:c r="I3348" s="14" t="n">
        <x:v>0</x:v>
      </x:c>
      <x:c r="J3348" s="14" t="n">
        <x:v>0</x:v>
      </x:c>
      <x:c r="K3348" t="str">
        <x:v>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x:v>
      </x:c>
      <x:c r="L3348" t="str">
        <x:v>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x:v>
      </x:c>
      <x:c r="M3348" t="str">
        <x:v>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x:v>
      </x:c>
      <x:c r="N3348" t="str">
        <x:v>informando a los pacientes de sus avances entregando informes de forma eficiente pr otra parte agilizando el proceso de documentacion para pagar licencias y exigir a la empresa que entregue dichos documentos en tiempo y forma si un paciente tiene alta laboral deberian haber cancelado sus licencias e informado procesos</x:v>
      </x:c>
      <x:c r="O3348" t="str">
        <x:v>informando pacientes avances entregando informes forma eficiente pr otra parte agilizando proceso documentación pagar licencias exigir empresa entregue dichos documentos tiempo forma si paciente tiene alta laboral deberían haber cancelado licencias e informado procesos</x:v>
      </x:c>
      <x:c r="P3348" t="str">
        <x:v>inform pacient avanc entreg inform form eficient pr otra part agiliz proces document pag licenci exig empres entreg dich document tiemp form si pacient tien alta laboral deb hab cancel licenci e inform proces</x:v>
      </x:c>
      <x:c r="Q3348" t="str">
        <x:v>informar a el paciente de su avance entregar informe de forma eficiente pr otro parte agilizar el proceso de documentación para pagar licencia y exigir a el empresa que entregar dicho documento en tiempo y formar si uno paciente tener alta laboral deber haber cancelar su licencia e informado proceso</x:v>
      </x:c>
      <x:c r="R3348" t="str">
        <x:v>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x:v>
      </x:c>
      <x:c r="S3348" t="str">
        <x:v>informando pacientes avances entregando informes forma eficiente pr otra parte agilizando proceso documentación pagar licencias exigir empresa entregue dichos documentos tiempo forma si paciente tiene alta laboral deberían haber cancelado licencias e informado procesos</x:v>
      </x:c>
      <x:c r="T3348" t="str">
        <x:v>inform pacient avanc entreg inform form eficient pr otra part agiliz proces document pag licenci exig empres entreg dich document tiemp form si pacient tien alta laboral deb hab cancel licenci e inform proces</x:v>
      </x:c>
      <x:c r="U3348" t="str">
        <x:v>informar a el paciente de su avance entregar informe de forma eficiente pr otro parte agilizar el proceso de documentación para pagar licencia y exigir a el empresa que entregar dicho documento en tiempo y formar si uno paciente tener alta laboral deber haber cancelar su licencia e informado proceso</x:v>
      </x:c>
      <x:c r="V3348" t="str">
        <x:v>word2vec</x:v>
      </x:c>
      <x:c r="W3348" t="str">
        <x:v>word2vec_skipgram_avg_100d</x:v>
      </x:c>
      <x:c r="X3348" t="str">
        <x:v>tokens</x:v>
      </x:c>
      <x:c r="Y3348" t="str">
        <x:v>pendiente</x:v>
      </x:c>
      <x:c r="Z3348"/>
      <x:c r="AA3348"/>
      <x:c r="AB3348" t="str">
        <x:v>informando a los pacientes de sus avances entregando informes de forma eficiente pr otra parte agilizando el proceso de documentacion para pagar licencias y exigir a la empresa que entregue dichos documentos en tiempo y forma si un paciente tiene alta laboral deberian haber cancelado sus licencias e informado procesos</x:v>
      </x:c>
    </x:row>
    <x:row r="3349">
      <x:c r="A3349" t="n">
        <x:v>3347</x:v>
      </x:c>
      <x:c r="B3349" t="n">
        <x:v>7699</x:v>
      </x:c>
      <x:c r="C3349" t="inlineStr">
        <x:is>
          <x:t xml:space="preserve">Q3</x:t>
        </x:is>
      </x:c>
      <x:c r="D3349" t="inlineStr">
        <x:is>
          <x:t xml:space="preserve">Nunca me quedo claro la forma de pago de las licencias.
Los primeros meses fue un pago mensual los otros pagos fue los 15 y fin de mes y le dieron de alta el día 6 de octubre y en donde tuvimos ni una información clara pra mí</x:t>
        </x:is>
      </x:c>
      <x:c r="E3349" t="inlineStr">
        <x:is>
          <x:t xml:space="preserve">nunca me quedo claro la forma de pago de las licencias los primeros meses fue un pago mensual los otros pagos fue los 15 y fin de mes y le dieron de alta el día 6 de octubre y en donde tuvimos ni una información clara pra mí</x:t>
        </x:is>
      </x:c>
      <x:c r="F3349" s="14"/>
      <x:c r="G3349" s="14"/>
      <x:c r="H3349" s="14"/>
      <x:c r="I3349" s="14"/>
      <x:c r="J3349" s="14"/>
      <x:c r="K3349" t="str">
        <x:v>nunca me quedo claro la forma de pago de las licencias los primeros meses fue un pago mensual los otros pagos fue los 15 y fin de mes y le dieron de alta el día 6 de octubre y en donde tuvimos ni una información clara pra mí</x:v>
      </x:c>
      <x:c r="L3349" t="str">
        <x:v>nunca me quedo claro la forma de pago de las licencias los primeros meses fue un pago mensual los otros pagos fue los 15 y fin de mes y le dieron de alta el día 6 de octubre y en donde tuvimos ni una información clara pra mí</x:v>
      </x:c>
      <x:c r="M3349" t="str">
        <x:v>nunca me quedo claro la forma de pago de las licencias los primeros meses fue un pago mensual los otros pagos fue los 15 y fin de mes y le dieron de alta el día 6 de octubre y en donde tuvimos ni una información clara pra mí</x:v>
      </x:c>
      <x:c r="N3349" t="str">
        <x:v>nunca me quedo claro la forma de pago de las licencias los primeros meses fue un pago mensual los otros pagos fue los 15 y fin de mes y le dieron de alta el dia 6 de octubre y en donde tuvimos ni una informacion clara pra mi</x:v>
      </x:c>
      <x:c r="O3349" t="str">
        <x:v>nunca quedo claro forma pago licencias primeros meses pago mensual otros pagos 15 fin mes le dieron alta día 6 octubre donde tuvimos ni información clara pra mí</x:v>
      </x:c>
      <x:c r="P3349" t="str">
        <x:v>nunc qued clar form pag licenci primer mes pag mensual otros pag 15 fin mes le dieron alta dia 6 octubr dond tuv ni inform clar pra mi</x:v>
      </x:c>
      <x:c r="Q3349" t="str">
        <x:v>nunca yo quedo claro el forma de pago de el licencia el primero mes ser uno pago mensual el otro pago ser el 15 y fin de mes y él dar de alta el día 6 de octubre y en donde tener ni uno información claro prar yo</x:v>
      </x:c>
      <x:c r="R3349" t="str">
        <x:v>nunca me quedo claro la forma de pago de las licencias los primeros meses fue un pago mensual los otros pagos fue los 15 y fin de mes y le dieron de alta el día 6 de octubre y en donde tuvimos ni una información clara pra mí</x:v>
      </x:c>
      <x:c r="S3349" t="str">
        <x:v>nunca quedo claro forma pago licencias primeros meses pago mensual otros pagos 15 fin mes le dieron alta día 6 octubre donde tuvimos ni información clara pra mí</x:v>
      </x:c>
      <x:c r="T3349" t="str">
        <x:v>nunc qued clar form pag licenci primer mes pag mensual otros pag 15 fin mes le dieron alta dia 6 octubr dond tuv ni inform clar pra mi</x:v>
      </x:c>
      <x:c r="U3349" t="str">
        <x:v>nunca yo quedo claro el forma de pago de el licencia el primero mes ser uno pago mensual el otro pago ser el 15 y fin de mes y él dar de alta el día 6 de octubre y en donde tener ni uno información claro prar yo</x:v>
      </x:c>
      <x:c r="V3349" t="str">
        <x:v>word2vec</x:v>
      </x:c>
      <x:c r="W3349" t="str">
        <x:v>word2vec_skipgram_avg_100d</x:v>
      </x:c>
      <x:c r="X3349" t="str">
        <x:v>tokens</x:v>
      </x:c>
      <x:c r="Y3349" t="str">
        <x:v>pendiente</x:v>
      </x:c>
      <x:c r="Z3349"/>
      <x:c r="AA3349"/>
      <x:c r="AB3349" t="str">
        <x:v>nunca me quedo claro la forma de pago de las licencias los primeros meses fue un pago mensual los otros pagos fue los 15 y fin de mes y le dieron de alta el dia 6 de octubre y en donde tuvimos ni una informacion clara pra mi</x:v>
      </x:c>
    </x:row>
    <x:row r="3350">
      <x:c r="A3350" t="n">
        <x:v>3348</x:v>
      </x:c>
      <x:c r="B3350" t="n">
        <x:v>7746</x:v>
      </x:c>
      <x:c r="C3350" t="inlineStr">
        <x:is>
          <x:t xml:space="preserve">Q3</x:t>
        </x:is>
      </x:c>
      <x:c r="D3350" t="inlineStr">
        <x:is>
          <x:t xml:space="preserve">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x:t>
        </x:is>
      </x:c>
      <x:c r="E3350" t="inlineStr">
        <x:is>
          <x:t xml:space="preserve">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x:t>
        </x:is>
      </x:c>
      <x:c r="F3350" s="14" t="n">
        <x:v>0</x:v>
      </x:c>
      <x:c r="G3350" s="14" t="n">
        <x:v>0</x:v>
      </x:c>
      <x:c r="H3350" s="14" t="n">
        <x:v>0</x:v>
      </x:c>
      <x:c r="I3350" s="14" t="n">
        <x:v>1</x:v>
      </x:c>
      <x:c r="J3350" s="14" t="n">
        <x:v>0</x:v>
      </x:c>
      <x:c r="K3350" t="str">
        <x:v>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x:v>
      </x:c>
      <x:c r="L3350" t="str">
        <x:v>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x:v>
      </x:c>
      <x:c r="M3350" t="str">
        <x:v>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x:v>
      </x:c>
      <x:c r="N3350" t="str">
        <x:v>al ser atendida en la mutual por un accidente donde se supone que estoy afiliada por mi empresa deberian tener todos mis datos que imagino la empresa deberia otorgar para todo tipo de tramite inclusivo para el pago de licencia no teniendo que ir a buscar y dejar documento requerido por mutual esto retrasando el pago de licencia</x:v>
      </x:c>
      <x:c r="O3350" t="str">
        <x:v>atendida mutual accidente donde supone estoy afiliada empresa deberian tener todos datos imaginó empresa debería otorgar todo tipo trámite inclusivo pagó licencia no teniendo ir buscar dejar documento requerido mutual esto retrasando pago licencia</x:v>
      </x:c>
      <x:c r="P3350" t="str">
        <x:v>atend mutual accident dond supon estoy afili empres deberi ten tod dat imagin empres deb otorg tod tip tramit inclus pag licenci no ten ir busc dej document requer mutual esto retras pag licenci</x:v>
      </x:c>
      <x:c r="Q3350" t="str">
        <x:v>al ser atender en el mutual por uno accidente donde él suponer que estar afiliado por mi empresa deberiar tener todo mi dato que imaginar el empresa deber otorgar para todo tipo de trámite inclusivo para el pagó de licencia no tener que ir a buscar y dejar documento requerido por mutual este retrasar el pago de licencia</x:v>
      </x:c>
      <x:c r="R3350" t="str">
        <x:v>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x:v>
      </x:c>
      <x:c r="S3350" t="str">
        <x:v>atendida mutual accidente donde supone estoy afiliada empresa deberian tener todos datos imaginó empresa debería otorgar todo tipo trámite inclusivo pagó licencia no teniendo ir buscar dejar documento requerido mutual esto retrasando pago licencia</x:v>
      </x:c>
      <x:c r="T3350" t="str">
        <x:v>atend mutual accident dond supon estoy afili empres deberi ten tod dat imagin empres deb otorg tod tip tramit inclus pag licenci no ten ir busc dej document requer mutual esto retras pag licenci</x:v>
      </x:c>
      <x:c r="U3350" t="str">
        <x:v>al ser atender en el mutual por uno accidente donde él suponer que estar afiliado por mi empresa deberiar tener todo mi dato que imaginar el empresa deber otorgar para todo tipo de trámite inclusivo para el pagó de licencia no tener que ir a buscar y dejar documento requerido por mutual este retrasar el pago de licencia</x:v>
      </x:c>
      <x:c r="V3350" t="str">
        <x:v>word2vec</x:v>
      </x:c>
      <x:c r="W3350" t="str">
        <x:v>word2vec_skipgram_avg_100d</x:v>
      </x:c>
      <x:c r="X3350" t="str">
        <x:v>tokens</x:v>
      </x:c>
      <x:c r="Y3350" t="str">
        <x:v>pendiente</x:v>
      </x:c>
      <x:c r="Z3350"/>
      <x:c r="AA3350"/>
      <x:c r="AB3350" t="str">
        <x:v>al ser atendida en la mutual por un accidente donde se supone que estoy afiliada por mi empresa deberian tener todos mis datos que imagino la empresa deberia otorgar para todo tipo de tramite inclusivo para el pago de licencia no teniendo que ir a buscar y dejar documento requerido por mutual esto retrasando el pago de licencia</x:v>
      </x:c>
    </x:row>
    <x:row r="3351">
      <x:c r="A3351" t="n">
        <x:v>3349</x:v>
      </x:c>
      <x:c r="B3351" t="n">
        <x:v>7748</x:v>
      </x:c>
      <x:c r="C3351" t="inlineStr">
        <x:is>
          <x:t xml:space="preserve">Q3</x:t>
        </x:is>
      </x:c>
      <x:c r="D3351" t="inlineStr">
        <x:is>
          <x:t xml:space="preserve">La primera licencia fue pagada, pero la segunda aun no se hace efectivo el pago y no hay ninguna informacion respecto de ello.</x:t>
        </x:is>
      </x:c>
      <x:c r="E3351" t="inlineStr">
        <x:is>
          <x:t xml:space="preserve">la primera licencia fue pagada pero la segunda aun no se hace efectivo el pago y no hay ninguna informacion respecto de ello</x:t>
        </x:is>
      </x:c>
      <x:c r="F3351" s="14"/>
      <x:c r="G3351" s="14"/>
      <x:c r="H3351" s="14"/>
      <x:c r="I3351" s="14"/>
      <x:c r="J3351" s="14"/>
      <x:c r="K3351" t="str">
        <x:v>la primera licencia fue pagada pero la segunda aun no se hace efectivo el pago y no hay ninguna informacion respecto de ello</x:v>
      </x:c>
      <x:c r="L3351" t="str">
        <x:v>la primera licencia fue pagada pero la segunda aun no se hace efectivo el pago y no hay ninguna informacion respecto de ello</x:v>
      </x:c>
      <x:c r="M3351" t="str">
        <x:v>la primera licencia fue pagada pero la segunda aun no se hace efectivo el pago y no hay ninguna informacion respecto de ello</x:v>
      </x:c>
      <x:c r="N3351" t="str">
        <x:v>la primera licencia fue pagada pero la segunda aun no se hace efectivo el pago y no hay ninguna informacion respecto de ello</x:v>
      </x:c>
      <x:c r="O3351" t="str">
        <x:v>primera licencia pagada pero segunda aun no hace efectivo pago no hay ninguna informacion respecto ello</x:v>
      </x:c>
      <x:c r="P3351" t="str">
        <x:v>primer licenci pag per segund aun no hac efect pag no hay ningun inform respect ello</x:v>
      </x:c>
      <x:c r="Q3351" t="str">
        <x:v>el primero licencia ser pagar pero el segundo aun no él hacer efectivo el pago y no haber ninguno informacion respecto de él</x:v>
      </x:c>
      <x:c r="R3351" t="str">
        <x:v>la primera licencia fue pagada pero la segunda aun no se hace efectivo el pago y no hay ninguna informacion respecto de ello</x:v>
      </x:c>
      <x:c r="S3351" t="str">
        <x:v>primera licencia pagada pero segunda aun no hace efectivo pago no hay ninguna informacion respecto ello</x:v>
      </x:c>
      <x:c r="T3351" t="str">
        <x:v>primer licenci pag per segund aun no hac efect pag no hay ningun inform respect ello</x:v>
      </x:c>
      <x:c r="U3351" t="str">
        <x:v>el primero licencia ser pagar pero el segundo aun no él hacer efectivo el pago y no haber ninguno informacion respecto de él</x:v>
      </x:c>
      <x:c r="V3351" t="str">
        <x:v>word2vec</x:v>
      </x:c>
      <x:c r="W3351" t="str">
        <x:v>word2vec_skipgram_avg_100d</x:v>
      </x:c>
      <x:c r="X3351" t="str">
        <x:v>tokens</x:v>
      </x:c>
      <x:c r="Y3351" t="str">
        <x:v>pendiente</x:v>
      </x:c>
      <x:c r="Z3351"/>
      <x:c r="AA3351"/>
      <x:c r="AB3351" t="str">
        <x:v>la primera licencia fue pagada pero la segunda aun no se hace efectivo el pago y no hay ninguna informacion respecto de ello</x:v>
      </x:c>
    </x:row>
    <x:row r="3352">
      <x:c r="A3352" t="n">
        <x:v>3350</x:v>
      </x:c>
      <x:c r="B3352" t="n">
        <x:v>7755</x:v>
      </x:c>
      <x:c r="C3352" t="inlineStr">
        <x:is>
          <x:t xml:space="preserve">Q3</x:t>
        </x:is>
      </x:c>
      <x:c r="D3352" t="inlineStr">
        <x:is>
          <x:t xml:space="preserve">Que sean claros en el monto a pagar</x:t>
        </x:is>
      </x:c>
      <x:c r="E3352" t="inlineStr">
        <x:is>
          <x:t xml:space="preserve">que sean claros en el monto a pagar</x:t>
        </x:is>
      </x:c>
      <x:c r="F3352" s="14" t="n">
        <x:v>1</x:v>
      </x:c>
      <x:c r="G3352" s="14" t="n">
        <x:v>0</x:v>
      </x:c>
      <x:c r="H3352" s="14" t="n">
        <x:v>1</x:v>
      </x:c>
      <x:c r="I3352" s="14" t="n">
        <x:v>0</x:v>
      </x:c>
      <x:c r="J3352" s="14" t="n">
        <x:v>0</x:v>
      </x:c>
      <x:c r="K3352" t="str">
        <x:v>que sean claros en el monto a pagar</x:v>
      </x:c>
      <x:c r="L3352" t="str">
        <x:v>que sean claros en el monto a pagar</x:v>
      </x:c>
      <x:c r="M3352" t="str">
        <x:v>que sean claros en el monto a pagar</x:v>
      </x:c>
      <x:c r="N3352" t="str">
        <x:v>que sean claros en el monto a pagar</x:v>
      </x:c>
      <x:c r="O3352" t="str">
        <x:v>sean claros monto pagar</x:v>
      </x:c>
      <x:c r="P3352" t="str">
        <x:v>sean clar mont pag</x:v>
      </x:c>
      <x:c r="Q3352" t="str">
        <x:v>que ser claro en el monto a pagar</x:v>
      </x:c>
      <x:c r="R3352" t="str">
        <x:v>que sean claros en el monto a pagar</x:v>
      </x:c>
      <x:c r="S3352" t="str">
        <x:v>sean claros monto pagar</x:v>
      </x:c>
      <x:c r="T3352" t="str">
        <x:v>sean clar mont pag</x:v>
      </x:c>
      <x:c r="U3352" t="str">
        <x:v>que ser claro en el monto a pagar</x:v>
      </x:c>
      <x:c r="V3352" t="str">
        <x:v>word2vec</x:v>
      </x:c>
      <x:c r="W3352" t="str">
        <x:v>word2vec_skipgram_avg_100d</x:v>
      </x:c>
      <x:c r="X3352" t="str">
        <x:v>tokens</x:v>
      </x:c>
      <x:c r="Y3352" t="str">
        <x:v>pendiente</x:v>
      </x:c>
      <x:c r="Z3352"/>
      <x:c r="AA3352"/>
      <x:c r="AB3352" t="str">
        <x:v>que sean claros en el monto a pagar</x:v>
      </x:c>
    </x:row>
    <x:row r="3353">
      <x:c r="A3353" t="n">
        <x:v>3351</x:v>
      </x:c>
      <x:c r="B3353" t="n">
        <x:v>7769</x:v>
      </x:c>
      <x:c r="C3353" t="inlineStr">
        <x:is>
          <x:t xml:space="preserve">Q3</x:t>
        </x:is>
      </x:c>
      <x:c r="D3353" t="inlineStr">
        <x:is>
          <x:t xml:space="preserve">No deberían hacer pagar al trabajador AFP, fonasa y AFC</x:t>
        </x:is>
      </x:c>
      <x:c r="E3353" t="inlineStr">
        <x:is>
          <x:t xml:space="preserve">no deberían hacer pagar al trabajador afp fonasa y afc</x:t>
        </x:is>
      </x:c>
      <x:c r="F3353" s="14" t="n">
        <x:v>1</x:v>
      </x:c>
      <x:c r="G3353" s="14" t="n">
        <x:v>0</x:v>
      </x:c>
      <x:c r="H3353" s="14" t="n">
        <x:v>0</x:v>
      </x:c>
      <x:c r="I3353" s="14" t="n">
        <x:v>0</x:v>
      </x:c>
      <x:c r="J3353" s="14" t="n">
        <x:v>0</x:v>
      </x:c>
      <x:c r="K3353" t="str">
        <x:v>no deberían hacer pagar al trabajador afp fonasa y afc</x:v>
      </x:c>
      <x:c r="L3353" t="str">
        <x:v>no deberían hacer pagar al trabajador afp fonasa y afc</x:v>
      </x:c>
      <x:c r="M3353" t="str">
        <x:v>no deberían hacer pagar al trabajador afp fonasa y afc</x:v>
      </x:c>
      <x:c r="N3353" t="str">
        <x:v>no deberian hacer pagar al trabajador afp fonasa y afc</x:v>
      </x:c>
      <x:c r="O3353" t="str">
        <x:v>no deberían hacer pagar trabajador afp fonasa afc</x:v>
      </x:c>
      <x:c r="P3353" t="str">
        <x:v>no deb hac pag trabaj afp fonas afc</x:v>
      </x:c>
      <x:c r="Q3353" t="str">
        <x:v>no deber hacer pagar al trabajador afp fonasa y afc</x:v>
      </x:c>
      <x:c r="R3353" t="str">
        <x:v>no deberían hacer pagar al trabajador afp fonasa y afc</x:v>
      </x:c>
      <x:c r="S3353" t="str">
        <x:v>no deberían hacer pagar trabajador afp fonasa afc</x:v>
      </x:c>
      <x:c r="T3353" t="str">
        <x:v>no deb hac pag trabaj afp fonas afc</x:v>
      </x:c>
      <x:c r="U3353" t="str">
        <x:v>no deber hacer pagar al trabajador afp fonasa y afc</x:v>
      </x:c>
      <x:c r="V3353" t="str">
        <x:v>word2vec</x:v>
      </x:c>
      <x:c r="W3353" t="str">
        <x:v>word2vec_skipgram_avg_100d</x:v>
      </x:c>
      <x:c r="X3353" t="str">
        <x:v>tokens</x:v>
      </x:c>
      <x:c r="Y3353" t="str">
        <x:v>pendiente</x:v>
      </x:c>
      <x:c r="Z3353"/>
      <x:c r="AA3353"/>
      <x:c r="AB3353" t="str">
        <x:v>no deberian hacer pagar al trabajador afp fonasa y afc</x:v>
      </x:c>
    </x:row>
    <x:row r="3354">
      <x:c r="A3354" t="n">
        <x:v>3352</x:v>
      </x:c>
      <x:c r="B3354" t="n">
        <x:v>7845</x:v>
      </x:c>
      <x:c r="C3354" t="inlineStr">
        <x:is>
          <x:t xml:space="preserve">Q3</x:t>
        </x:is>
      </x:c>
      <x:c r="D3354" t="inlineStr">
        <x:is>
          <x:t xml:space="preserve">Sabiendo las leyes actual que protegen a nosotros los trabajadores y no desconociendo la cesantía el tiempo de respuesta a los casos se extiende demaciado sin tener claridad en tiempo real del estado del siniestro</x:t>
        </x:is>
      </x:c>
      <x:c r="E3354" t="inlineStr">
        <x:is>
          <x:t xml:space="preserve">sabiendo las leyes actual que protegen a nosotros los trabajadores y no desconociendo la cesantía el tiempo de respuesta a los casos se extiende demaciado sin tener claridad en tiempo real del estado del siniestro</x:t>
        </x:is>
      </x:c>
      <x:c r="F3354" s="14"/>
      <x:c r="G3354" s="14"/>
      <x:c r="H3354" s="14"/>
      <x:c r="I3354" s="14"/>
      <x:c r="J3354" s="14"/>
      <x:c r="K3354" t="str">
        <x:v>sabiendo las leyes actual que protegen a nosotros los trabajadores y no desconociendo la cesantía el tiempo de respuesta a los casos se extiende demaciado sin tener claridad en tiempo real del estado del siniestro</x:v>
      </x:c>
      <x:c r="L3354" t="str">
        <x:v>sabiendo las leyes actual que protegen a nosotros los trabajadores y no desconociendo la cesantía el tiempo de respuesta a los casos se extiende demaciado sin tener claridad en tiempo real del estado del siniestro</x:v>
      </x:c>
      <x:c r="M3354" t="str">
        <x:v>sabiendo las leyes actual que protegen a nosotros los trabajadores y no desconociendo la cesantía el tiempo de respuesta a los casos se extiende demaciado sin tener claridad en tiempo real del estado del siniestro</x:v>
      </x:c>
      <x:c r="N3354" t="str">
        <x:v>sabiendo las leyes actual que protegen a nosotros los trabajadores y no desconociendo la cesantia el tiempo de respuesta a los casos se extiende demaciado sin tener claridad en tiempo real del estado del siniestro</x:v>
      </x:c>
      <x:c r="O3354" t="str">
        <x:v>sabiendo leyes actual protegen nosotros trabajadores no desconociendo cesantía tiempo respuesta casos extiende demaciado sin tener claridad tiempo real estado siniestro</x:v>
      </x:c>
      <x:c r="P3354" t="str">
        <x:v>sab ley actual proteg nosotr trabaj no desconoc cesant tiemp respuest cas extiend demaci sin ten clarid tiemp real estad siniestr</x:v>
      </x:c>
      <x:c r="Q3354" t="str">
        <x:v>saber el ley actual que proteger a yo el trabajador y no desconocer el cesantía el tiempo de respuesta a el caso él extender demaciado sin tener claridad en tiempo real del estado del siniestro</x:v>
      </x:c>
      <x:c r="R3354" t="str">
        <x:v>sabiendo las leyes actual que protegen a nosotros los trabajadores y no desconociendo la cesantía el tiempo de respuesta a los casos se extiende demaciado sin tener claridad en tiempo real del estado del siniestro</x:v>
      </x:c>
      <x:c r="S3354" t="str">
        <x:v>sabiendo leyes actual protegen nosotros trabajadores no desconociendo cesantía tiempo respuesta casos extiende demaciado sin tener claridad tiempo real estado siniestro</x:v>
      </x:c>
      <x:c r="T3354" t="str">
        <x:v>sab ley actual proteg nosotr trabaj no desconoc cesant tiemp respuest cas extiend demaci sin ten clarid tiemp real estad siniestr</x:v>
      </x:c>
      <x:c r="U3354" t="str">
        <x:v>saber el ley actual que proteger a yo el trabajador y no desconocer el cesantía el tiempo de respuesta a el caso él extender demaciado sin tener claridad en tiempo real del estado del siniestro</x:v>
      </x:c>
      <x:c r="V3354" t="str">
        <x:v>word2vec</x:v>
      </x:c>
      <x:c r="W3354" t="str">
        <x:v>word2vec_skipgram_avg_100d</x:v>
      </x:c>
      <x:c r="X3354" t="str">
        <x:v>tokens</x:v>
      </x:c>
      <x:c r="Y3354" t="str">
        <x:v>pendiente</x:v>
      </x:c>
      <x:c r="Z3354"/>
      <x:c r="AA3354"/>
      <x:c r="AB3354" t="str">
        <x:v>sabiendo las leyes actual que protegen a nosotros los trabajadores y no desconociendo la cesantia el tiempo de respuesta a los casos se extiende demaciado sin tener claridad en tiempo real del estado del siniestro</x:v>
      </x:c>
    </x:row>
    <x:row r="3355">
      <x:c r="A3355" t="n">
        <x:v>3353</x:v>
      </x:c>
      <x:c r="B3355" t="n">
        <x:v>7852</x:v>
      </x:c>
      <x:c r="C3355" t="inlineStr">
        <x:is>
          <x:t xml:space="preserve">Q3</x:t>
        </x:is>
      </x:c>
      <x:c r="D3355" t="inlineStr">
        <x:is>
          <x:t xml:space="preserve">Solo que el tiempo de pago de las licencia fuese mas expedito</x:t>
        </x:is>
      </x:c>
      <x:c r="E3355" t="inlineStr">
        <x:is>
          <x:t xml:space="preserve">solo que el tiempo de pago de las licencia fuese mas expedito</x:t>
        </x:is>
      </x:c>
      <x:c r="F3355" s="14"/>
      <x:c r="G3355" s="14"/>
      <x:c r="H3355" s="14"/>
      <x:c r="I3355" s="14"/>
      <x:c r="J3355" s="14"/>
      <x:c r="K3355" t="str">
        <x:v>solo que el tiempo de pago de las licencia fuese mas expedito</x:v>
      </x:c>
      <x:c r="L3355" t="str">
        <x:v>solo que el tiempo de pago de las licencia fuese mas expedito</x:v>
      </x:c>
      <x:c r="M3355" t="str">
        <x:v>solo que el tiempo de pago de las licencia fuese mas expedito</x:v>
      </x:c>
      <x:c r="N3355" t="str">
        <x:v>solo que el tiempo de pago de las licencia fuese mas expedito</x:v>
      </x:c>
      <x:c r="O3355" t="str">
        <x:v>solo tiempo pago licencia fuese mas expedito</x:v>
      </x:c>
      <x:c r="P3355" t="str">
        <x:v>sol tiemp pag licenci fues mas expedit</x:v>
      </x:c>
      <x:c r="Q3355" t="str">
        <x:v>solo que el tiempo de pago de el licencia ser mas expedito</x:v>
      </x:c>
      <x:c r="R3355" t="str">
        <x:v>solo que el tiempo de pago de las licencia fuese mas expedito</x:v>
      </x:c>
      <x:c r="S3355" t="str">
        <x:v>solo tiempo pago licencia fuese mas expedito</x:v>
      </x:c>
      <x:c r="T3355" t="str">
        <x:v>sol tiemp pag licenci fues mas expedit</x:v>
      </x:c>
      <x:c r="U3355" t="str">
        <x:v>solo que el tiempo de pago de el licencia ser mas expedito</x:v>
      </x:c>
      <x:c r="V3355" t="str">
        <x:v>word2vec</x:v>
      </x:c>
      <x:c r="W3355" t="str">
        <x:v>word2vec_skipgram_avg_100d</x:v>
      </x:c>
      <x:c r="X3355" t="str">
        <x:v>tokens</x:v>
      </x:c>
      <x:c r="Y3355" t="str">
        <x:v>pendiente</x:v>
      </x:c>
      <x:c r="Z3355"/>
      <x:c r="AA3355"/>
      <x:c r="AB3355" t="str">
        <x:v>solo que el tiempo de pago de las licencia fuese mas expedito</x:v>
      </x:c>
    </x:row>
    <x:row r="3356">
      <x:c r="A3356" t="n">
        <x:v>3354</x:v>
      </x:c>
      <x:c r="B3356" t="n">
        <x:v>7873</x:v>
      </x:c>
      <x:c r="C3356" t="inlineStr">
        <x:is>
          <x:t xml:space="preserve">Q3</x:t>
        </x:is>
      </x:c>
      <x:c r="D3356" t="inlineStr">
        <x:is>
          <x:t xml:space="preserve">Con mayor conciencia pedí traslado vivo cerca , Pero igual tengo que tomar locomocion ,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 Tramadol , Ketoprofeno me mandan para la house a qué yo me haga ejercicios ,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x:t>
        </x:is>
      </x:c>
      <x:c r="E3356" t="inlineStr">
        <x:is>
          <x:t xml:space="preserve">con mayor conciencia pedí traslado vivo cerca pero igual tengo que tomar locomocion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tramadol ketoprofeno me mandan para la house a qué yo me haga ejercicios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x:t>
        </x:is>
      </x:c>
      <x:c r="F3356" s="14" t="n">
        <x:v>0</x:v>
      </x:c>
      <x:c r="G3356" s="14" t="n">
        <x:v>0</x:v>
      </x:c>
      <x:c r="H3356" s="14" t="n">
        <x:v>0</x:v>
      </x:c>
      <x:c r="I3356" s="14" t="n">
        <x:v>1</x:v>
      </x:c>
      <x:c r="J3356" s="14" t="n">
        <x:v>0</x:v>
      </x:c>
      <x:c r="K3356" t="str">
        <x:v>con mayor conciencia pedí traslado vivo cerca pero igual tengo que tomar locomocion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tramadol ketoprofeno me mandan para la house a qué yo me haga ejercicios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x:v>
      </x:c>
      <x:c r="L3356" t="str">
        <x:v>con mayor conciencia pedí traslado vivo cerca pero igual tengo que tomar locomocion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tramadol ketoprofeno me mandan para la house a qué yo me haga ejercicios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x:v>
      </x:c>
      <x:c r="M3356" t="str">
        <x:v>con mayor conciencia pedí traslado vivo cerca pero igual tengo que tomar locomocion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tramadol ketoprofeno me mandan para la house a qué yo me haga ejercicios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x:v>
      </x:c>
      <x:c r="N3356" t="str">
        <x:v>con mayor conciencia pedi traslado vivo cerca pero igual tengo que tomar locomocion como ud sabra me lo imagino van llenas y yo ahi peleando para que no me pasen a llevar me lo negaron el dia que lo pedi en la mañana habia sol y cuando salgo estaba lloviendo me moje desde ahi hasta el paradero de las rejas ademas veo que no me han echo nada aparte de darme licencia tramadol ketoprofeno me mandan para la house a que yo me haga ejercicios he visto un cambio abismal desde la ultima vez que tuve un accidente laboral por alla por lo años 90 me iban a buscar y dejar en ambulancia y me hicieron todo el tratamiento kinesiologico en el hospital yendome a buscar y dejar dia a dia y eso que era fractura de una falanje de un dedo ahora solo me van a hacer kinesiologia los ultimos 3 dias antes de mi nueva radiografia</x:v>
      </x:c>
      <x:c r="O3356" t="str">
        <x:v>mayor conciencia pedí traslado vivo cerca pero igual tengo tomar locomocion como ud sabrá imagino van llenas yo ahí peleando no pasen llevar negaron día pedí mañana había sol cuando salgo estaba lloviendo moje desde ahí hasta paradero rejas además veo no han echo nada aparte darme licencia tramadol ketoprofeno mandan house qué yo haga ejercicios he visto cambio abismal desde última vez tuve accidente laboral allá años 90 iban buscar dejar ambulancia hicieron todo tratamiento kinesiologico hospital yendome buscar dejar día día eso era fractura falanje dedo ahora solo van hacer kinesiología últimos 3 días antes nueva radiografia</x:v>
      </x:c>
      <x:c r="P3356" t="str">
        <x:v>mayor concienci ped trasl viv cerc per igual teng tom locomocion com ud sabr imagin van llen yo ahi pel no pas llev neg dia ped mañan hab sol cuand salg estab llov moj desd ahi hast parader rej ademas veo no han echo nad apart darm licenci tramadol ketoprofen mand hous que yo hag ejercici he vist cambi abismal desd ultim vez tuv accident laboral alla años 90 iban busc dej ambul hic tod tratamient kinesiolog hospital yendom busc dej dia dia eso era fractur falanj ded ahor sol van hac kinesiolog ultim 3 dias antes nuev radiografi</x:v>
      </x:c>
      <x:c r="Q3356" t="str">
        <x:v>con mayor conciencia pedir traslado vivo cerca pero igual tener que tomar locomocion como ud saber yo él imagino ir lleno y yo ahí pelear para que no yo par a llevar yo él negar el día que él pedir en el mañana haber sol y cuando salgo estar llover yo moje desde ahí hasta el paradero de el reja además ver que no yo haber acer nada aparte de dar yo licencia tramadol ketoprofeno yo mandar para el house a qué yo yo hacer ejercicio haber ver uno cambio abismal desde el último vez que tener uno accidente laboral por allá por él años 90 yo ir a buscar y dejar en ambulancia y yo hacer todo el tratamiento kinesiologico en el hospital yendome a buscar y dejar día a día y ese que ser fractura de uno falanje de uno dedo ahora solo yo ir a hacer kinesiología el último 3 día antes de mi nuevo radiografia</x:v>
      </x:c>
      <x:c r="R3356" t="str">
        <x:v>con mayor conciencia pedí traslado vivo cerca pero igual tengo que tomar locomocion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tramadol ketoprofeno me mandan para la house a qué yo me haga ejercicios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x:v>
      </x:c>
      <x:c r="S3356" t="str">
        <x:v>mayor conciencia pedí traslado vivo cerca pero igual tengo tomar locomocion como ud sabrá imagino van llenas yo ahí peleando no pasen llevar negaron día pedí mañana había sol cuando salgo estaba lloviendo moje desde ahí hasta paradero rejas además veo no han echo nada aparte darme licencia tramadol ketoprofeno mandan house qué yo haga ejercicios he visto cambio abismal desde última vez tuve accidente laboral allá años 90 iban buscar dejar ambulancia hicieron todo tratamiento kinesiologico hospital yendome buscar dejar día día eso era fractura falanje dedo ahora solo van hacer kinesiología últimos 3 días antes nueva radiografia</x:v>
      </x:c>
      <x:c r="T3356" t="str">
        <x:v>mayor concienci ped trasl viv cerc per igual teng tom locomocion com ud sabr imagin van llen yo ahi pel no pas llev neg dia ped mañan hab sol cuand salg estab llov moj desd ahi hast parader rej ademas veo no han echo nad apart darm licenci tramadol ketoprofen mand hous que yo hag ejercici he vist cambi abismal desd ultim vez tuv accident laboral alla años 90 iban busc dej ambul hic tod tratamient kinesiolog hospital yendom busc dej dia dia eso era fractur falanj ded ahor sol van hac kinesiolog ultim 3 dias antes nuev radiografi</x:v>
      </x:c>
      <x:c r="U3356" t="str">
        <x:v>con mayor conciencia pedir traslado vivo cerca pero igual tener que tomar locomocion como ud saber yo él imagino ir lleno y yo ahí pelear para que no yo par a llevar yo él negar el día que él pedir en el mañana haber sol y cuando salgo estar llover yo moje desde ahí hasta el paradero de el reja además ver que no yo haber acer nada aparte de dar yo licencia tramadol ketoprofeno yo mandar para el house a qué yo yo hacer ejercicio haber ver uno cambio abismal desde el último vez que tener uno accidente laboral por allá por él años 90 yo ir a buscar y dejar en ambulancia y yo hacer todo el tratamiento kinesiologico en el hospital yendome a buscar y dejar día a día y ese que ser fractura de uno falanje de uno dedo ahora solo yo ir a hacer kinesiología el último 3 día antes de mi nuevo radiografia</x:v>
      </x:c>
      <x:c r="V3356" t="str">
        <x:v>word2vec</x:v>
      </x:c>
      <x:c r="W3356" t="str">
        <x:v>word2vec_skipgram_avg_100d</x:v>
      </x:c>
      <x:c r="X3356" t="str">
        <x:v>tokens</x:v>
      </x:c>
      <x:c r="Y3356" t="str">
        <x:v>pendiente</x:v>
      </x:c>
      <x:c r="Z3356"/>
      <x:c r="AA3356"/>
      <x:c r="AB3356" t="str">
        <x:v>con mayor conciencia pedi traslado vivo cerca pero igual tengo que tomar locomocion como ud sabra me lo imagino van llenas y yo ahi peleando para que no me pasen a llevar me lo negaron el dia que lo pedi en la mañana habia sol y cuando salgo estaba lloviendo me moje desde ahi hasta el paradero de las rejas ademas veo que no me han echo nada aparte de darme licencia tramadol ketoprofeno me mandan para la house a que yo me haga ejercicios he visto un cambio abismal desde la ultima vez que tuve un accidente laboral por alla por lo años 90 me iban a buscar y dejar en ambulancia y me hicieron todo el tratamiento kinesiologico en el hospital yendome a buscar y dejar dia a dia y eso que era fractura de una falanje de un dedo ahora solo me van a hacer kinesiologia los ultimos 3 dias antes de mi nueva radiografia</x:v>
      </x:c>
    </x:row>
    <x:row r="3357">
      <x:c r="A3357" t="n">
        <x:v>3355</x:v>
      </x:c>
      <x:c r="B3357" t="n">
        <x:v>7896</x:v>
      </x:c>
      <x:c r="C3357" t="inlineStr">
        <x:is>
          <x:t xml:space="preserve">Q3</x:t>
        </x:is>
      </x:c>
      <x:c r="D3357" t="inlineStr">
        <x:is>
          <x:t xml:space="preserve">Bajo pago</x:t>
        </x:is>
      </x:c>
      <x:c r="E3357" t="inlineStr">
        <x:is>
          <x:t xml:space="preserve">bajo pago</x:t>
        </x:is>
      </x:c>
      <x:c r="F3357" s="14"/>
      <x:c r="G3357" s="14"/>
      <x:c r="H3357" s="14"/>
      <x:c r="I3357" s="14"/>
      <x:c r="J3357" s="14"/>
      <x:c r="K3357" t="str">
        <x:v>bajo pago</x:v>
      </x:c>
      <x:c r="L3357" t="str">
        <x:v>bajo pago</x:v>
      </x:c>
      <x:c r="M3357" t="str">
        <x:v>bajo pago</x:v>
      </x:c>
      <x:c r="N3357" t="str">
        <x:v>bajo pago</x:v>
      </x:c>
      <x:c r="O3357" t="str">
        <x:v>bajo pago</x:v>
      </x:c>
      <x:c r="P3357" t="str">
        <x:v>baj pag</x:v>
      </x:c>
      <x:c r="Q3357" t="str">
        <x:v>bajo pago</x:v>
      </x:c>
      <x:c r="R3357" t="str">
        <x:v>bajo pago</x:v>
      </x:c>
      <x:c r="S3357" t="str">
        <x:v>bajo pago</x:v>
      </x:c>
      <x:c r="T3357" t="str">
        <x:v>baj pag</x:v>
      </x:c>
      <x:c r="U3357" t="str">
        <x:v>bajo pago</x:v>
      </x:c>
      <x:c r="V3357" t="str">
        <x:v>word2vec</x:v>
      </x:c>
      <x:c r="W3357" t="str">
        <x:v>word2vec_skipgram_avg_100d</x:v>
      </x:c>
      <x:c r="X3357" t="str">
        <x:v>tokens</x:v>
      </x:c>
      <x:c r="Y3357" t="str">
        <x:v>pendiente</x:v>
      </x:c>
      <x:c r="Z3357"/>
      <x:c r="AA3357"/>
      <x:c r="AB3357" t="str">
        <x:v>bajo pago</x:v>
      </x:c>
    </x:row>
    <x:row r="3358">
      <x:c r="A3358" t="n">
        <x:v>3356</x:v>
      </x:c>
      <x:c r="B3358" t="n">
        <x:v>7912</x:v>
      </x:c>
      <x:c r="C3358" t="inlineStr">
        <x:is>
          <x:t xml:space="preserve">Q3</x:t>
        </x:is>
      </x:c>
      <x:c r="D3358" t="inlineStr">
        <x:is>
          <x:t xml:space="preserve">Hace dias me dieron licencia por todo el mes de octubre y a la fecha solo hay información hasta el día 15. Aun nada del resto del mes. Ya se va a terminar y no tendré claridad de mis ingresos. Lo que es un estres mas, que el accidente</x:t>
        </x:is>
      </x:c>
      <x:c r="E3358" t="inlineStr">
        <x:is>
          <x:t xml:space="preserve">hace dias me dieron licencia por todo el mes de octubre y a la fecha solo hay información hasta el día 15 aun nada del resto del mes ya se va a terminar y no tendré claridad de mis ingresos lo que es un estres mas que el accidente</x:t>
        </x:is>
      </x:c>
      <x:c r="F3358" s="14"/>
      <x:c r="G3358" s="14"/>
      <x:c r="H3358" s="14"/>
      <x:c r="I3358" s="14"/>
      <x:c r="J3358" s="14"/>
      <x:c r="K3358" t="str">
        <x:v>hace dias me dieron licencia por todo el mes de octubre y a la fecha solo hay información hasta el día 15 aun nada del resto del mes ya se va a terminar y no tendré claridad de mis ingresos lo que es un estres mas que el accidente</x:v>
      </x:c>
      <x:c r="L3358" t="str">
        <x:v>hace dias me dieron licencia por todo el mes de octubre y a la fecha solo hay información hasta el día 15 aun nada del resto del mes ya se va a terminar y no tendré claridad de mis ingresos lo que es un estres mas que el accidente</x:v>
      </x:c>
      <x:c r="M3358" t="str">
        <x:v>hace dias me dieron licencia por todo el mes de octubre y a la fecha solo hay información hasta el día 15 aun nada del resto del mes ya se va a terminar y no tendré claridad de mis ingresos lo que es un estres mas que el accidente</x:v>
      </x:c>
      <x:c r="N3358" t="str">
        <x:v>hace dias me dieron licencia por todo el mes de octubre y a la fecha solo hay informacion hasta el dia 15 aun nada del resto del mes ya se va a terminar y no tendre claridad de mis ingresos lo que es un estres mas que el accidente</x:v>
      </x:c>
      <x:c r="O3358" t="str">
        <x:v>hace dias dieron licencia todo mes octubre fecha solo hay información hasta día 15 aun nada resto mes ya va terminar no tendré claridad ingresos estres mas accidente</x:v>
      </x:c>
      <x:c r="P3358" t="str">
        <x:v>hac dias dieron licenci tod mes octubr fech sol hay inform hast dia 15 aun nad rest mes ya va termin no tendr clarid ingres estres mas accident</x:v>
      </x:c>
      <x:c r="Q3358" t="str">
        <x:v>hacer dia yo dar licencia por todo el mes de octubre y a el fecha solo haber información hasta el día 15 aun nada del resto del mes ya él ir a terminar y no tendré claridad de mi ingreso él que ser uno estr mas que el accidente</x:v>
      </x:c>
      <x:c r="R3358" t="str">
        <x:v>hace dias me dieron licencia por todo el mes de octubre y a la fecha solo hay información hasta el día 15 aun nada del resto del mes ya se va a terminar y no tendré claridad de mis ingresos lo que es un estres mas que el accidente</x:v>
      </x:c>
      <x:c r="S3358" t="str">
        <x:v>hace dias dieron licencia todo mes octubre fecha solo hay información hasta día 15 aun nada resto mes ya va terminar no tendré claridad ingresos estres mas accidente</x:v>
      </x:c>
      <x:c r="T3358" t="str">
        <x:v>hac dias dieron licenci tod mes octubr fech sol hay inform hast dia 15 aun nad rest mes ya va termin no tendr clarid ingres estres mas accident</x:v>
      </x:c>
      <x:c r="U3358" t="str">
        <x:v>hacer dia yo dar licencia por todo el mes de octubre y a el fecha solo haber información hasta el día 15 aun nada del resto del mes ya él ir a terminar y no tendré claridad de mi ingreso él que ser uno estr mas que el accidente</x:v>
      </x:c>
      <x:c r="V3358" t="str">
        <x:v>word2vec</x:v>
      </x:c>
      <x:c r="W3358" t="str">
        <x:v>word2vec_skipgram_avg_100d</x:v>
      </x:c>
      <x:c r="X3358" t="str">
        <x:v>tokens</x:v>
      </x:c>
      <x:c r="Y3358" t="str">
        <x:v>pendiente</x:v>
      </x:c>
      <x:c r="Z3358"/>
      <x:c r="AA3358"/>
      <x:c r="AB3358" t="str">
        <x:v>hace dias me dieron licencia por todo el mes de octubre y a la fecha solo hay informacion hasta el dia 15 aun nada del resto del mes ya se va a terminar y no tendre claridad de mis ingresos lo que es un estres mas que el accidente</x:v>
      </x:c>
    </x:row>
    <x:row r="3359">
      <x:c r="A3359" t="n">
        <x:v>3357</x:v>
      </x:c>
      <x:c r="B3359" t="n">
        <x:v>7917</x:v>
      </x:c>
      <x:c r="C3359" t="inlineStr">
        <x:is>
          <x:t xml:space="preserve">Q3</x:t>
        </x:is>
      </x:c>
      <x:c r="D3359" t="inlineStr">
        <x:is>
          <x:t xml:space="preserve">No me pagaron lo que corresponde nisikiera por el sueldo minimo</x:t>
        </x:is>
      </x:c>
      <x:c r="E3359" t="inlineStr">
        <x:is>
          <x:t xml:space="preserve">no me pagaron lo que corresponde nisikiera por el sueldo minimo</x:t>
        </x:is>
      </x:c>
      <x:c r="F3359" s="14" t="n">
        <x:v>1</x:v>
      </x:c>
      <x:c r="G3359" s="14" t="n">
        <x:v>0</x:v>
      </x:c>
      <x:c r="H3359" s="14" t="n">
        <x:v>0</x:v>
      </x:c>
      <x:c r="I3359" s="14" t="n">
        <x:v>0</x:v>
      </x:c>
      <x:c r="J3359" s="14" t="n">
        <x:v>0</x:v>
      </x:c>
      <x:c r="K3359" t="str">
        <x:v>no me pagaron lo que corresponde nisikiera por el sueldo minimo</x:v>
      </x:c>
      <x:c r="L3359" t="str">
        <x:v>no me pagaron lo que corresponde nisikiera por el sueldo minimo</x:v>
      </x:c>
      <x:c r="M3359" t="str">
        <x:v>no me pagaron lo que corresponde nisikiera por el sueldo minimo</x:v>
      </x:c>
      <x:c r="N3359" t="str">
        <x:v>no me pagaron lo que corresponde nisikiera por el sueldo minimo</x:v>
      </x:c>
      <x:c r="O3359" t="str">
        <x:v>no pagaron corresponde nisikiera sueldo minimo</x:v>
      </x:c>
      <x:c r="P3359" t="str">
        <x:v>no pag correspond nisik sueld minim</x:v>
      </x:c>
      <x:c r="Q3359" t="str">
        <x:v>no yo pagar él que corresponder nisikiero por el sueldo minimo</x:v>
      </x:c>
      <x:c r="R3359" t="str">
        <x:v>no me pagaron lo que corresponde nisikiera por el sueldo minimo</x:v>
      </x:c>
      <x:c r="S3359" t="str">
        <x:v>no pagaron corresponde nisikiera sueldo minimo</x:v>
      </x:c>
      <x:c r="T3359" t="str">
        <x:v>no pag correspond nisik sueld minim</x:v>
      </x:c>
      <x:c r="U3359" t="str">
        <x:v>no yo pagar él que corresponder nisikiero por el sueldo minimo</x:v>
      </x:c>
      <x:c r="V3359" t="str">
        <x:v>word2vec</x:v>
      </x:c>
      <x:c r="W3359" t="str">
        <x:v>word2vec_skipgram_avg_100d</x:v>
      </x:c>
      <x:c r="X3359" t="str">
        <x:v>tokens</x:v>
      </x:c>
      <x:c r="Y3359" t="str">
        <x:v>pendiente</x:v>
      </x:c>
      <x:c r="Z3359"/>
      <x:c r="AA3359"/>
      <x:c r="AB3359" t="str">
        <x:v>no me pagaron lo que corresponde nisikiera por el sueldo minimo</x:v>
      </x:c>
    </x:row>
    <x:row r="3360">
      <x:c r="A3360" t="n">
        <x:v>3358</x:v>
      </x:c>
      <x:c r="B3360" t="n">
        <x:v>7931</x:v>
      </x:c>
      <x:c r="C3360" t="inlineStr">
        <x:is>
          <x:t xml:space="preserve">Q3</x:t>
        </x:is>
      </x:c>
      <x:c r="D3360" t="inlineStr">
        <x:is>
          <x:t xml:space="preserve">El pago proporcional de mi día de trabajo fue súper mal remunerado por parte de mutual</x:t>
        </x:is>
      </x:c>
      <x:c r="E3360" t="inlineStr">
        <x:is>
          <x:t xml:space="preserve">el pago proporcional de mi día de trabajo fue súper mal remunerado por parte de mutual</x:t>
        </x:is>
      </x:c>
      <x:c r="F3360" s="14"/>
      <x:c r="G3360" s="14"/>
      <x:c r="H3360" s="14"/>
      <x:c r="I3360" s="14"/>
      <x:c r="J3360" s="14"/>
      <x:c r="K3360" t="str">
        <x:v>el pago proporcional de mi día de trabajo fue súper mal remunerado por parte de mutual</x:v>
      </x:c>
      <x:c r="L3360" t="str">
        <x:v>el pago proporcional de mi día de trabajo fue súper mal remunerado por parte de mutual</x:v>
      </x:c>
      <x:c r="M3360" t="str">
        <x:v>el pago proporcional de mi día de trabajo fue súper mal remunerado por parte de mutual</x:v>
      </x:c>
      <x:c r="N3360" t="str">
        <x:v>el pago proporcional de mi dia de trabajo fue super mal remunerado por parte de mutual</x:v>
      </x:c>
      <x:c r="O3360" t="str">
        <x:v>pago proporcional día trabajo súper mal remunerado parte mutual</x:v>
      </x:c>
      <x:c r="P3360" t="str">
        <x:v>pag proporcional dia trabaj sup mal remuner part mutual</x:v>
      </x:c>
      <x:c r="Q3360" t="str">
        <x:v>el pago proporcional de mi día de trabajo ser súper mal remunerado por parte de mutual</x:v>
      </x:c>
      <x:c r="R3360" t="str">
        <x:v>el pago proporcional de mi día de trabajo fue súper mal remunerado por parte de mutual</x:v>
      </x:c>
      <x:c r="S3360" t="str">
        <x:v>pago proporcional día trabajo súper mal remunerado parte mutual</x:v>
      </x:c>
      <x:c r="T3360" t="str">
        <x:v>pag proporcional dia trabaj sup mal remuner part mutual</x:v>
      </x:c>
      <x:c r="U3360" t="str">
        <x:v>el pago proporcional de mi día de trabajo ser súper mal remunerado por parte de mutual</x:v>
      </x:c>
      <x:c r="V3360" t="str">
        <x:v>word2vec</x:v>
      </x:c>
      <x:c r="W3360" t="str">
        <x:v>word2vec_skipgram_avg_100d</x:v>
      </x:c>
      <x:c r="X3360" t="str">
        <x:v>tokens</x:v>
      </x:c>
      <x:c r="Y3360" t="str">
        <x:v>pendiente</x:v>
      </x:c>
      <x:c r="Z3360"/>
      <x:c r="AA3360"/>
      <x:c r="AB3360" t="str">
        <x:v>el pago proporcional de mi dia de trabajo fue super mal remunerado por parte de mutual</x:v>
      </x:c>
    </x:row>
    <x:row r="3361">
      <x:c r="A3361" t="n">
        <x:v>3359</x:v>
      </x:c>
      <x:c r="B3361" t="n">
        <x:v>7949</x:v>
      </x:c>
      <x:c r="C3361" t="inlineStr">
        <x:is>
          <x:t xml:space="preserve">Q3</x:t>
        </x:is>
      </x:c>
      <x:c r="D3361" t="inlineStr">
        <x:is>
          <x:t xml:space="preserve">Quiero saver como calculan los pagos para aser el pago de la licencia</x:t>
        </x:is>
      </x:c>
      <x:c r="E3361" t="inlineStr">
        <x:is>
          <x:t xml:space="preserve">quiero saver como calculan los pagos para aser el pago de la licencia</x:t>
        </x:is>
      </x:c>
      <x:c r="F3361" s="14"/>
      <x:c r="G3361" s="14"/>
      <x:c r="H3361" s="14"/>
      <x:c r="I3361" s="14"/>
      <x:c r="J3361" s="14"/>
      <x:c r="K3361" t="str">
        <x:v>quiero saver como calculan los pagos para aser el pago de la licencia</x:v>
      </x:c>
      <x:c r="L3361" t="str">
        <x:v>quiero saver como calculan los pagos para aser el pago de la licencia</x:v>
      </x:c>
      <x:c r="M3361" t="str">
        <x:v>quiero saver como calculan los pagos para aser el pago de la licencia</x:v>
      </x:c>
      <x:c r="N3361" t="str">
        <x:v>quiero saver como calculan los pagos para aser el pago de la licencia</x:v>
      </x:c>
      <x:c r="O3361" t="str">
        <x:v>quiero saver como calculan pagos aser pago licencia</x:v>
      </x:c>
      <x:c r="P3361" t="str">
        <x:v>quier sav com calcul pag aser pag licenci</x:v>
      </x:c>
      <x:c r="Q3361" t="str">
        <x:v>querer saver como calcular el pago para aser el pago de el licencia</x:v>
      </x:c>
      <x:c r="R3361" t="str">
        <x:v>quiero saver como calculan los pagos para aser el pago de la licencia</x:v>
      </x:c>
      <x:c r="S3361" t="str">
        <x:v>quiero saver como calculan pagos aser pago licencia</x:v>
      </x:c>
      <x:c r="T3361" t="str">
        <x:v>quier sav com calcul pag aser pag licenci</x:v>
      </x:c>
      <x:c r="U3361" t="str">
        <x:v>querer saver como calcular el pago para aser el pago de el licencia</x:v>
      </x:c>
      <x:c r="V3361" t="str">
        <x:v>word2vec</x:v>
      </x:c>
      <x:c r="W3361" t="str">
        <x:v>word2vec_skipgram_avg_100d</x:v>
      </x:c>
      <x:c r="X3361" t="str">
        <x:v>tokens</x:v>
      </x:c>
      <x:c r="Y3361" t="str">
        <x:v>pendiente</x:v>
      </x:c>
      <x:c r="Z3361"/>
      <x:c r="AA3361"/>
      <x:c r="AB3361" t="str">
        <x:v>quiero saver como calculan los pagos para aser el pago de la licencia</x:v>
      </x:c>
    </x:row>
    <x:row r="3362">
      <x:c r="A3362" t="n">
        <x:v>3360</x:v>
      </x:c>
      <x:c r="B3362" t="n">
        <x:v>7951</x:v>
      </x:c>
      <x:c r="C3362" t="inlineStr">
        <x:is>
          <x:t xml:space="preserve">Q3</x:t>
        </x:is>
      </x:c>
      <x:c r="D3362" t="inlineStr">
        <x:is>
          <x:t xml:space="preserve">Mala decisión pagar cada 15 días cuando uno está con licencia médica ese es su sueldo y pagan en fechas inservible</x:t>
        </x:is>
      </x:c>
      <x:c r="E3362" t="inlineStr">
        <x:is>
          <x:t xml:space="preserve">mala decisión pagar cada 15 días cuando uno está con licencia médica ese es su sueldo y pagan en fechas inservible</x:t>
        </x:is>
      </x:c>
      <x:c r="F3362" s="14"/>
      <x:c r="G3362" s="14"/>
      <x:c r="H3362" s="14"/>
      <x:c r="I3362" s="14"/>
      <x:c r="J3362" s="14"/>
      <x:c r="K3362" t="str">
        <x:v>mala decisión pagar cada 15 días cuando uno está con licencia médica ese es su sueldo y pagan en fechas inservible</x:v>
      </x:c>
      <x:c r="L3362" t="str">
        <x:v>mala decisión pagar cada 15 días cuando uno está con licencia médica ese es su sueldo y pagan en fechas inservible</x:v>
      </x:c>
      <x:c r="M3362" t="str">
        <x:v>mala decisión pagar cada 15 días cuando uno está con licencia médica ese es su sueldo y pagan en fechas inservible</x:v>
      </x:c>
      <x:c r="N3362" t="str">
        <x:v>mala decision pagar cada 15 dias cuando uno esta con licencia medica ese es su sueldo y pagan en fechas inservible</x:v>
      </x:c>
      <x:c r="O3362" t="str">
        <x:v>mala decisión pagar cada 15 días cuando uno está licencia médica ese sueldo pagan fechas inservible</x:v>
      </x:c>
      <x:c r="P3362" t="str">
        <x:v>mal decision pag cad 15 dias cuand uno esta licenci medic ese sueld pag fech inserv</x:v>
      </x:c>
      <x:c r="Q3362" t="str">
        <x:v>malo decisión pagar cada 15 día cuando uno estar con licencia médico ese ser su sueldo y pagar en fecha inservible</x:v>
      </x:c>
      <x:c r="R3362" t="str">
        <x:v>mala decisión pagar cada 15 días cuando uno está con licencia médica ese es su sueldo y pagan en fechas inservible</x:v>
      </x:c>
      <x:c r="S3362" t="str">
        <x:v>mala decisión pagar cada 15 días cuando uno está licencia médica ese sueldo pagan fechas inservible</x:v>
      </x:c>
      <x:c r="T3362" t="str">
        <x:v>mal decision pag cad 15 dias cuand uno esta licenci medic ese sueld pag fech inserv</x:v>
      </x:c>
      <x:c r="U3362" t="str">
        <x:v>malo decisión pagar cada 15 día cuando uno estar con licencia médico ese ser su sueldo y pagar en fecha inservible</x:v>
      </x:c>
      <x:c r="V3362" t="str">
        <x:v>word2vec</x:v>
      </x:c>
      <x:c r="W3362" t="str">
        <x:v>word2vec_skipgram_avg_100d</x:v>
      </x:c>
      <x:c r="X3362" t="str">
        <x:v>tokens</x:v>
      </x:c>
      <x:c r="Y3362" t="str">
        <x:v>pendiente</x:v>
      </x:c>
      <x:c r="Z3362"/>
      <x:c r="AA3362"/>
      <x:c r="AB3362" t="str">
        <x:v>mala decision pagar cada 15 dias cuando uno esta con licencia medica ese es su sueldo y pagan en fechas inservible</x:v>
      </x:c>
    </x:row>
    <x:row r="3363">
      <x:c r="A3363" t="n">
        <x:v>3361</x:v>
      </x:c>
      <x:c r="B3363" t="n">
        <x:v>7988</x:v>
      </x:c>
      <x:c r="C3363" t="inlineStr">
        <x:is>
          <x:t xml:space="preserve">Q3</x:t>
        </x:is>
      </x:c>
      <x:c r="D3363" t="inlineStr">
        <x:is>
          <x:t xml:space="preserve">Imformando que me toca pago porque no hay ninguna imformacion de mi licensia</x:t>
        </x:is>
      </x:c>
      <x:c r="E3363" t="inlineStr">
        <x:is>
          <x:t xml:space="preserve">imformando que me toca pago porque no hay ninguna imformacion de mi licensia</x:t>
        </x:is>
      </x:c>
      <x:c r="F3363" s="14"/>
      <x:c r="G3363" s="14"/>
      <x:c r="H3363" s="14"/>
      <x:c r="I3363" s="14"/>
      <x:c r="J3363" s="14"/>
      <x:c r="K3363" t="str">
        <x:v>imformando que me toca pago porque no hay ninguna imformacion de mi licensia</x:v>
      </x:c>
      <x:c r="L3363" t="str">
        <x:v>imformando que me toca pago porque no hay ninguna imformacion de mi licensia</x:v>
      </x:c>
      <x:c r="M3363" t="str">
        <x:v>imformando que me toca pago porque no hay ninguna imformacion de mi licensia</x:v>
      </x:c>
      <x:c r="N3363" t="str">
        <x:v>imformando que me toca pago porque no hay ninguna imformacion de mi licensia</x:v>
      </x:c>
      <x:c r="O3363" t="str">
        <x:v>imformando toca pago porque no hay ninguna imformacion licensia</x:v>
      </x:c>
      <x:c r="P3363" t="str">
        <x:v>imform toc pag porqu no hay ningun imform licensi</x:v>
      </x:c>
      <x:c r="Q3363" t="str">
        <x:v>imformar que yo tocar pago porque no haber ninguno imformacion de mi licensia</x:v>
      </x:c>
      <x:c r="R3363" t="str">
        <x:v>imformando que me toca pago porque no hay ninguna imformacion de mi licensia</x:v>
      </x:c>
      <x:c r="S3363" t="str">
        <x:v>imformando toca pago porque no hay ninguna imformacion licensia</x:v>
      </x:c>
      <x:c r="T3363" t="str">
        <x:v>imform toc pag porqu no hay ningun imform licensi</x:v>
      </x:c>
      <x:c r="U3363" t="str">
        <x:v>imformar que yo tocar pago porque no haber ninguno imformacion de mi licensia</x:v>
      </x:c>
      <x:c r="V3363" t="str">
        <x:v>word2vec</x:v>
      </x:c>
      <x:c r="W3363" t="str">
        <x:v>word2vec_skipgram_avg_100d</x:v>
      </x:c>
      <x:c r="X3363" t="str">
        <x:v>tokens</x:v>
      </x:c>
      <x:c r="Y3363" t="str">
        <x:v>pendiente</x:v>
      </x:c>
      <x:c r="Z3363"/>
      <x:c r="AA3363"/>
      <x:c r="AB3363" t="str">
        <x:v>imformando que me toca pago porque no hay ninguna imformacion de mi licensia</x:v>
      </x:c>
    </x:row>
    <x:row r="3364">
      <x:c r="A3364" t="n">
        <x:v>3362</x:v>
      </x:c>
      <x:c r="B3364" t="n">
        <x:v>7991</x:v>
      </x:c>
      <x:c r="C3364" t="inlineStr">
        <x:is>
          <x:t xml:space="preserve">Q3</x:t>
        </x:is>
      </x:c>
      <x:c r="D3364" t="inlineStr">
        <x:is>
          <x:t xml:space="preserve">Habisar por medio de WhatsApp oh correo el monto q se resive</x:t>
        </x:is>
      </x:c>
      <x:c r="E3364" t="inlineStr">
        <x:is>
          <x:t xml:space="preserve">habisar por medio de whatsapp oh correo el monto que se resive</x:t>
        </x:is>
      </x:c>
      <x:c r="F3364" s="14" t="n">
        <x:v>1</x:v>
      </x:c>
      <x:c r="G3364" s="14" t="n">
        <x:v>0</x:v>
      </x:c>
      <x:c r="H3364" s="14" t="n">
        <x:v>1</x:v>
      </x:c>
      <x:c r="I3364" s="14" t="n">
        <x:v>0</x:v>
      </x:c>
      <x:c r="J3364" s="14" t="n">
        <x:v>0</x:v>
      </x:c>
      <x:c r="K3364" t="str">
        <x:v>habisar por medio de whatsapp oh correo el monto que se resive</x:v>
      </x:c>
      <x:c r="L3364" t="str">
        <x:v>habisar por medio de whatsapp oh correo el monto que se resive</x:v>
      </x:c>
      <x:c r="M3364" t="str">
        <x:v>habisar por medio de whatsapp oh correo el monto que se resive</x:v>
      </x:c>
      <x:c r="N3364" t="str">
        <x:v>habisar por medio de whatsapp oh correo el monto que se resive</x:v>
      </x:c>
      <x:c r="O3364" t="str">
        <x:v>habisar medio whatsapp oh correo monto resive</x:v>
      </x:c>
      <x:c r="P3364" t="str">
        <x:v>habis medi whatsapp oh corre mont resiv</x:v>
      </x:c>
      <x:c r="Q3364" t="str">
        <x:v>habisar por medio de whatsapp oh correo el monto que él resivar</x:v>
      </x:c>
      <x:c r="R3364" t="str">
        <x:v>habisar por medio de whatsapp oh correo el monto que se resive</x:v>
      </x:c>
      <x:c r="S3364" t="str">
        <x:v>habisar medio whatsapp oh correo monto resive</x:v>
      </x:c>
      <x:c r="T3364" t="str">
        <x:v>habis medi whatsapp oh corre mont resiv</x:v>
      </x:c>
      <x:c r="U3364" t="str">
        <x:v>habisar por medio de whatsapp oh correo el monto que él resivar</x:v>
      </x:c>
      <x:c r="V3364" t="str">
        <x:v>word2vec</x:v>
      </x:c>
      <x:c r="W3364" t="str">
        <x:v>word2vec_skipgram_avg_100d</x:v>
      </x:c>
      <x:c r="X3364" t="str">
        <x:v>tokens</x:v>
      </x:c>
      <x:c r="Y3364" t="str">
        <x:v>pendiente</x:v>
      </x:c>
      <x:c r="Z3364"/>
      <x:c r="AA3364"/>
      <x:c r="AB3364" t="str">
        <x:v>habisar por medio de whatsapp oh correo el monto que se resive</x:v>
      </x:c>
    </x:row>
    <x:row r="3365">
      <x:c r="A3365" t="n">
        <x:v>3363</x:v>
      </x:c>
      <x:c r="B3365" t="n">
        <x:v>8007</x:v>
      </x:c>
      <x:c r="C3365" t="inlineStr">
        <x:is>
          <x:t xml:space="preserve">Q3</x:t>
        </x:is>
      </x:c>
      <x:c r="D3365" t="inlineStr">
        <x:is>
          <x:t xml:space="preserve">Sean mas eficientez, me hicieron ir a mutual 2 veces por errores suyos con mi licencia y extenvion de ella. El medico mas encima se enoja conmigo por un error de ustedes</x:t>
        </x:is>
      </x:c>
      <x:c r="E3365" t="inlineStr">
        <x:is>
          <x:t xml:space="preserve">sean mas eficientez me hicieron ir a mutual 2 veces por errores suyos con mi licencia y extenvion de ella el medico mas encima se enoja conmigo por un error de ustedes</x:t>
        </x:is>
      </x:c>
      <x:c r="F3365" s="14" t="n">
        <x:v>0</x:v>
      </x:c>
      <x:c r="G3365" s="14" t="n">
        <x:v>0</x:v>
      </x:c>
      <x:c r="H3365" s="14" t="n">
        <x:v>0</x:v>
      </x:c>
      <x:c r="I3365" s="14" t="n">
        <x:v>1</x:v>
      </x:c>
      <x:c r="J3365" s="14" t="n">
        <x:v>0</x:v>
      </x:c>
      <x:c r="K3365" t="str">
        <x:v>sean mas eficientez me hicieron ir a mutual 2 veces por errores suyos con mi licencia y extenvion de ella el medico mas encima se enoja conmigo por un error de ustedes</x:v>
      </x:c>
      <x:c r="L3365" t="str">
        <x:v>sean mas eficientez me hicieron ir a mutual 2 veces por errores suyos con mi licencia y extenvion de ella el medico mas encima se enoja conmigo por un error de ustedes</x:v>
      </x:c>
      <x:c r="M3365" t="str">
        <x:v>sean mas eficientez me hicieron ir a mutual 2 veces por errores suyos con mi licencia y extenvion de ella el medico mas encima se enoja conmigo por un error de ustedes</x:v>
      </x:c>
      <x:c r="N3365" t="str">
        <x:v>sean mas eficientez me hicieron ir a mutual 2 veces por errores suyos con mi licencia y extenvion de ella el medico mas encima se enoja conmigo por un error de ustedes</x:v>
      </x:c>
      <x:c r="O3365" t="str">
        <x:v>sean mas eficientez hicieron ir mutual 2 veces errores suyos licencia extenvion ella medico mas encima enoja conmigo error ustedes</x:v>
      </x:c>
      <x:c r="P3365" t="str">
        <x:v>sean mas eficientez hic ir mutual 2 vec error suy licenci extenvion ella medic mas encim enoj conmig error usted</x:v>
      </x:c>
      <x:c r="Q3365" t="str">
        <x:v>ser mas eficientez yo hacer ir a mutual 2 vez por error suyo con mi licencia y extenvion de él el medico mas encima él enogir conmigo por uno error de tú</x:v>
      </x:c>
      <x:c r="R3365" t="str">
        <x:v>sean mas eficientez me hicieron ir a mutual 2 veces por errores suyos con mi licencia y extenvion de ella el medico mas encima se enoja conmigo por un error de ustedes</x:v>
      </x:c>
      <x:c r="S3365" t="str">
        <x:v>sean mas eficientez hicieron ir mutual 2 veces errores suyos licencia extenvion ella medico mas encima enoja conmigo error ustedes</x:v>
      </x:c>
      <x:c r="T3365" t="str">
        <x:v>sean mas eficientez hic ir mutual 2 vec error suy licenci extenvion ella medic mas encim enoj conmig error usted</x:v>
      </x:c>
      <x:c r="U3365" t="str">
        <x:v>ser mas eficientez yo hacer ir a mutual 2 vez por error suyo con mi licencia y extenvion de él el medico mas encima él enogir conmigo por uno error de tú</x:v>
      </x:c>
      <x:c r="V3365" t="str">
        <x:v>word2vec</x:v>
      </x:c>
      <x:c r="W3365" t="str">
        <x:v>word2vec_skipgram_avg_100d</x:v>
      </x:c>
      <x:c r="X3365" t="str">
        <x:v>tokens</x:v>
      </x:c>
      <x:c r="Y3365" t="str">
        <x:v>pendiente</x:v>
      </x:c>
      <x:c r="Z3365"/>
      <x:c r="AA3365"/>
      <x:c r="AB3365" t="str">
        <x:v>sean mas eficientez me hicieron ir a mutual 2 veces por errores suyos con mi licencia y extenvion de ella el medico mas encima se enoja conmigo por un error de ustedes</x:v>
      </x:c>
    </x:row>
    <x:row r="3366">
      <x:c r="A3366" t="n">
        <x:v>3364</x:v>
      </x:c>
      <x:c r="B3366" t="n">
        <x:v>8024</x:v>
      </x:c>
      <x:c r="C3366" t="inlineStr">
        <x:is>
          <x:t xml:space="preserve">Q3</x:t>
        </x:is>
      </x:c>
      <x:c r="D3366" t="inlineStr">
        <x:is>
          <x:t xml:space="preserve">Que no se demoren tanto en pagar y que avisen</x:t>
        </x:is>
      </x:c>
      <x:c r="E3366" t="inlineStr">
        <x:is>
          <x:t xml:space="preserve">que no se demoren tanto en pagar y que avisen</x:t>
        </x:is>
      </x:c>
      <x:c r="F3366" s="14"/>
      <x:c r="G3366" s="14"/>
      <x:c r="H3366" s="14"/>
      <x:c r="I3366" s="14"/>
      <x:c r="J3366" s="14"/>
      <x:c r="K3366" t="str">
        <x:v>que no se demoren tanto en pagar y que avisen</x:v>
      </x:c>
      <x:c r="L3366" t="str">
        <x:v>que no se demoren tanto en pagar y que avisen</x:v>
      </x:c>
      <x:c r="M3366" t="str">
        <x:v>que no se demoren tanto en pagar y que avisen</x:v>
      </x:c>
      <x:c r="N3366" t="str">
        <x:v>que no se demoren tanto en pagar y que avisen</x:v>
      </x:c>
      <x:c r="O3366" t="str">
        <x:v>no demoren tanto pagar avisen</x:v>
      </x:c>
      <x:c r="P3366" t="str">
        <x:v>no demor tant pag avis</x:v>
      </x:c>
      <x:c r="Q3366" t="str">
        <x:v>que no él demorir tanto en pagar y que avisen</x:v>
      </x:c>
      <x:c r="R3366" t="str">
        <x:v>que no se demoren tanto en pagar y que avisen</x:v>
      </x:c>
      <x:c r="S3366" t="str">
        <x:v>no demoren tanto pagar avisen</x:v>
      </x:c>
      <x:c r="T3366" t="str">
        <x:v>no demor tant pag avis</x:v>
      </x:c>
      <x:c r="U3366" t="str">
        <x:v>que no él demorir tanto en pagar y que avisen</x:v>
      </x:c>
      <x:c r="V3366" t="str">
        <x:v>word2vec</x:v>
      </x:c>
      <x:c r="W3366" t="str">
        <x:v>word2vec_skipgram_avg_100d</x:v>
      </x:c>
      <x:c r="X3366" t="str">
        <x:v>tokens</x:v>
      </x:c>
      <x:c r="Y3366" t="str">
        <x:v>pendiente</x:v>
      </x:c>
      <x:c r="Z3366"/>
      <x:c r="AA3366"/>
      <x:c r="AB3366" t="str">
        <x:v>que no se demoren tanto en pagar y que avisen</x:v>
      </x:c>
    </x:row>
    <x:row r="3367">
      <x:c r="A3367" t="n">
        <x:v>3365</x:v>
      </x:c>
      <x:c r="B3367" t="n">
        <x:v>8031</x:v>
      </x:c>
      <x:c r="C3367" t="inlineStr">
        <x:is>
          <x:t xml:space="preserve">Q3</x:t>
        </x:is>
      </x:c>
      <x:c r="D3367" t="inlineStr">
        <x:is>
          <x:t xml:space="preserve">Que le den detalladamente  los papeles que ahi que llevar para las licencias</x:t>
        </x:is>
      </x:c>
      <x:c r="E3367" t="inlineStr">
        <x:is>
          <x:t xml:space="preserve">que le den detalladamente los papeles que ahi que llevar para las licencias</x:t>
        </x:is>
      </x:c>
      <x:c r="F3367" s="14" t="n">
        <x:v>0</x:v>
      </x:c>
      <x:c r="G3367" s="14" t="n">
        <x:v>0</x:v>
      </x:c>
      <x:c r="H3367" s="14" t="n">
        <x:v>1</x:v>
      </x:c>
      <x:c r="I3367" s="14" t="n">
        <x:v>0</x:v>
      </x:c>
      <x:c r="J3367" s="14" t="n">
        <x:v>0</x:v>
      </x:c>
      <x:c r="K3367" t="str">
        <x:v>que le den detalladamente los papeles que ahi que llevar para las licencias</x:v>
      </x:c>
      <x:c r="L3367" t="str">
        <x:v>que le den detalladamente los papeles que ahi que llevar para las licencias</x:v>
      </x:c>
      <x:c r="M3367" t="str">
        <x:v>que le den detalladamente los papeles que ahi que llevar para las licencias</x:v>
      </x:c>
      <x:c r="N3367" t="str">
        <x:v>que le den detalladamente los papeles que ahi que llevar para las licencias</x:v>
      </x:c>
      <x:c r="O3367" t="str">
        <x:v>le den detalladamente papeles ahi llevar licencias</x:v>
      </x:c>
      <x:c r="P3367" t="str">
        <x:v>le den detall papel ahi llev licenci</x:v>
      </x:c>
      <x:c r="Q3367" t="str">
        <x:v>que él dar detalladamente el papel que ahi que llevar para el licencia</x:v>
      </x:c>
      <x:c r="R3367" t="str">
        <x:v>que le den detalladamente los papeles que ahi que llevar para las licencias</x:v>
      </x:c>
      <x:c r="S3367" t="str">
        <x:v>le den detalladamente papeles ahi llevar licencias</x:v>
      </x:c>
      <x:c r="T3367" t="str">
        <x:v>le den detall papel ahi llev licenci</x:v>
      </x:c>
      <x:c r="U3367" t="str">
        <x:v>que él dar detalladamente el papel que ahi que llevar para el licencia</x:v>
      </x:c>
      <x:c r="V3367" t="str">
        <x:v>word2vec</x:v>
      </x:c>
      <x:c r="W3367" t="str">
        <x:v>word2vec_skipgram_avg_100d</x:v>
      </x:c>
      <x:c r="X3367" t="str">
        <x:v>tokens</x:v>
      </x:c>
      <x:c r="Y3367" t="str">
        <x:v>pendiente</x:v>
      </x:c>
      <x:c r="Z3367"/>
      <x:c r="AA3367"/>
      <x:c r="AB3367" t="str">
        <x:v>que le den detalladamente los papeles que ahi que llevar para las licencias</x:v>
      </x:c>
    </x:row>
    <x:row r="3368">
      <x:c r="A3368" t="n">
        <x:v>3366</x:v>
      </x:c>
      <x:c r="B3368" t="n">
        <x:v>8097</x:v>
      </x:c>
      <x:c r="C3368" t="inlineStr">
        <x:is>
          <x:t xml:space="preserve">Q3</x:t>
        </x:is>
      </x:c>
      <x:c r="D3368" t="inlineStr">
        <x:is>
          <x:t xml:space="preserve">Pagan la licencia por parte ,deberían pagar todos los días correspondientes</x:t>
        </x:is>
      </x:c>
      <x:c r="E3368" t="inlineStr">
        <x:is>
          <x:t xml:space="preserve">pagan la licencia por parte deberían pagar todos los días correspondientes</x:t>
        </x:is>
      </x:c>
      <x:c r="F3368" s="14"/>
      <x:c r="G3368" s="14"/>
      <x:c r="H3368" s="14"/>
      <x:c r="I3368" s="14"/>
      <x:c r="J3368" s="14"/>
      <x:c r="K3368" t="str">
        <x:v>pagan la licencia por parte deberían pagar todos los días correspondientes</x:v>
      </x:c>
      <x:c r="L3368" t="str">
        <x:v>pagan la licencia por parte deberían pagar todos los días correspondientes</x:v>
      </x:c>
      <x:c r="M3368" t="str">
        <x:v>pagan la licencia por parte deberían pagar todos los días correspondientes</x:v>
      </x:c>
      <x:c r="N3368" t="str">
        <x:v>pagan la licencia por parte deberian pagar todos los dias correspondientes</x:v>
      </x:c>
      <x:c r="O3368" t="str">
        <x:v>pagan licencia parte deberían pagar todos días correspondientes</x:v>
      </x:c>
      <x:c r="P3368" t="str">
        <x:v>pag licenci part deb pag tod dias correspondient</x:v>
      </x:c>
      <x:c r="Q3368" t="str">
        <x:v>pagar el licencia por parte deber pagar todo el día correspondiente</x:v>
      </x:c>
      <x:c r="R3368" t="str">
        <x:v>pagan la licencia por parte deberían pagar todos los días correspondientes</x:v>
      </x:c>
      <x:c r="S3368" t="str">
        <x:v>pagan licencia parte deberían pagar todos días correspondientes</x:v>
      </x:c>
      <x:c r="T3368" t="str">
        <x:v>pag licenci part deb pag tod dias correspondient</x:v>
      </x:c>
      <x:c r="U3368" t="str">
        <x:v>pagar el licencia por parte deber pagar todo el día correspondiente</x:v>
      </x:c>
      <x:c r="V3368" t="str">
        <x:v>word2vec</x:v>
      </x:c>
      <x:c r="W3368" t="str">
        <x:v>word2vec_skipgram_avg_100d</x:v>
      </x:c>
      <x:c r="X3368" t="str">
        <x:v>tokens</x:v>
      </x:c>
      <x:c r="Y3368" t="str">
        <x:v>pendiente</x:v>
      </x:c>
      <x:c r="Z3368"/>
      <x:c r="AA3368"/>
      <x:c r="AB3368" t="str">
        <x:v>pagan la licencia por parte deberian pagar todos los dias correspondientes</x:v>
      </x:c>
    </x:row>
    <x:row r="3369">
      <x:c r="A3369" t="n">
        <x:v>3367</x:v>
      </x:c>
      <x:c r="B3369" t="n">
        <x:v>8115</x:v>
      </x:c>
      <x:c r="C3369" t="inlineStr">
        <x:is>
          <x:t xml:space="preserve">Q3</x:t>
        </x:is>
      </x:c>
      <x:c r="D3369" t="inlineStr">
        <x:is>
          <x:t xml:space="preserve">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t>
        </x:is>
      </x:c>
      <x:c r="E3369" t="inlineStr">
        <x:is>
          <x:t xml:space="preserve">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t>
        </x:is>
      </x:c>
      <x:c r="F3369" s="14" t="n">
        <x:v>0</x:v>
      </x:c>
      <x:c r="G3369" s="14" t="n">
        <x:v>1</x:v>
      </x:c>
      <x:c r="H3369" s="14" t="n">
        <x:v>0</x:v>
      </x:c>
      <x:c r="I3369" s="14" t="n">
        <x:v>0</x:v>
      </x:c>
      <x:c r="J3369" s="14" t="n">
        <x:v>0</x:v>
      </x:c>
      <x:c r="K3369" t="str">
        <x:v>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v>
      </x:c>
      <x:c r="L3369" t="str">
        <x:v>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v>
      </x:c>
      <x:c r="M3369" t="str">
        <x:v>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v>
      </x:c>
      <x:c r="N3369" t="str">
        <x:v>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v>
      </x:c>
      <x:c r="O3369" t="str">
        <x:v>hola caso demoraron 29 dias dia ees poco pero trabajador sistema previcion e usado 2 veses tiempo laborar mucho sera culpa enpleador no pero faltan mas corazon no intilegencia artificial este preguntando wasap</x:v>
      </x:c>
      <x:c r="P3369" t="str">
        <x:v>hol cas demor 29 dias dia ees poc per trabaj sistem previcion e usad 2 ves tiemp labor much ser culp enpleador no per falt mas corazon no intilegent artificial este pregunt wasap</x:v>
      </x:c>
      <x:c r="Q3369" t="str">
        <x:v>holar en mi caso él demorar 29 dia por uno dia él que ees poco pero para uno trabajador que el sistema de previcion el e usado 2 vés en el tiempo laborar ser mucho sero culpa de mi enpleador no él pero faltar mas corazon no uno intilegencia artificial que yo este preguntar por wasap</x:v>
      </x:c>
      <x:c r="R3369" t="str">
        <x:v>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v>
      </x:c>
      <x:c r="S3369" t="str">
        <x:v>hola caso demoraron 29 dias dia ees poco pero trabajador sistema previcion e usado 2 veses tiempo laborar mucho sera culpa enpleador no pero faltan mas corazon no intilegencia artificial este preguntando wasap</x:v>
      </x:c>
      <x:c r="T3369" t="str">
        <x:v>hol cas demor 29 dias dia ees poc per trabaj sistem previcion e usad 2 ves tiemp labor much ser culp enpleador no per falt mas corazon no intilegent artificial este pregunt wasap</x:v>
      </x:c>
      <x:c r="U3369" t="str">
        <x:v>holar en mi caso él demorar 29 dia por uno dia él que ees poco pero para uno trabajador que el sistema de previcion el e usado 2 vés en el tiempo laborar ser mucho sero culpa de mi enpleador no él pero faltar mas corazon no uno intilegencia artificial que yo este preguntar por wasap</x:v>
      </x:c>
      <x:c r="V3369" t="str">
        <x:v>word2vec</x:v>
      </x:c>
      <x:c r="W3369" t="str">
        <x:v>word2vec_skipgram_avg_100d</x:v>
      </x:c>
      <x:c r="X3369" t="str">
        <x:v>tokens</x:v>
      </x:c>
      <x:c r="Y3369" t="str">
        <x:v>pendiente</x:v>
      </x:c>
      <x:c r="Z3369"/>
      <x:c r="AA3369"/>
      <x:c r="AB3369" t="str">
        <x:v>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x:v>
      </x:c>
    </x:row>
    <x:row r="3370">
      <x:c r="A3370" t="n">
        <x:v>3368</x:v>
      </x:c>
      <x:c r="B3370" t="n">
        <x:v>8163</x:v>
      </x:c>
      <x:c r="C3370" t="inlineStr">
        <x:is>
          <x:t xml:space="preserve">Q3</x:t>
        </x:is>
      </x:c>
      <x:c r="D3370" t="inlineStr">
        <x:is>
          <x:t xml:space="preserve">Llamar  a  empresa  o  trabajador en  haser  documento   para pagar  licencia  . Su no llamó a empresa  para que  muevan  los documentos   para  pagar licencia  no hacen  nada ......
Ustedes   como mutual  llamar  para  ver  como va el tramite   para  el pago.... gracias 🙂</x:t>
        </x:is>
      </x:c>
      <x:c r="E3370" t="inlineStr">
        <x:is>
          <x:t xml:space="preserve">llamar a empresa o trabajador en haser documento para pagar licencia su no llamó a empresa para que muevan los documentos para pagar licencia no hacen nada ustedes como mutual llamar para ver como va el tramite para el pago gracias</x:t>
        </x:is>
      </x:c>
      <x:c r="F3370" s="14" t="n">
        <x:v>0</x:v>
      </x:c>
      <x:c r="G3370" s="14" t="n">
        <x:v>0</x:v>
      </x:c>
      <x:c r="H3370" s="14" t="n">
        <x:v>0</x:v>
      </x:c>
      <x:c r="I3370" s="14" t="n">
        <x:v>1</x:v>
      </x:c>
      <x:c r="J3370" s="14" t="n">
        <x:v>0</x:v>
      </x:c>
      <x:c r="K3370" t="str">
        <x:v>llamar a empresa o trabajador en haser documento para pagar licencia su no llamó a empresa para que muevan los documentos para pagar licencia no hacen nada ustedes como mutual llamar para ver como va el tramite para el pago gracias</x:v>
      </x:c>
      <x:c r="L3370" t="str">
        <x:v>llamar a empresa o trabajador en haser documento para pagar licencia su no llamó a empresa para que muevan los documentos para pagar licencia no hacen nada ustedes como mutual llamar para ver como va el tramite para el pago gracias</x:v>
      </x:c>
      <x:c r="M3370" t="str">
        <x:v>llamar a empresa o trabajador en haser documento para pagar licencia su no llamó a empresa para que muevan los documentos para pagar licencia no hacen nada ustedes como mutual llamar para ver como va el tramite para el pago gracias</x:v>
      </x:c>
      <x:c r="N3370" t="str">
        <x:v>llamar a empresa o trabajador en haser documento para pagar licencia su no llamo a empresa para que muevan los documentos para pagar licencia no hacen nada ustedes como mutual llamar para ver como va el tramite para el pago gracias</x:v>
      </x:c>
      <x:c r="O3370" t="str">
        <x:v>llamar empresa trabajador haser documento pagar licencia no llamó empresa muevan documentos pagar licencia no hacen nada ustedes como mutual llamar ver como va tramite pago gracias</x:v>
      </x:c>
      <x:c r="P3370" t="str">
        <x:v>llam empres trabaj has document pag licenci no llam empres muev document pag licenci no hac nad usted com mutual llam ver com va tramit pag graci</x:v>
      </x:c>
      <x:c r="Q3370" t="str">
        <x:v>llamar a empresa o trabajador en haser documento para pagar licencia su no llamar a empresa para que mueir el documento para pagar licencia no hacer nada tú como mutual llamar para ver como ir el tramite para el pago gracias</x:v>
      </x:c>
      <x:c r="R3370" t="str">
        <x:v>llamar a empresa o trabajador en haser documento para pagar licencia su no llamó a empresa para que muevan los documentos para pagar licencia no hacen nada ustedes como mutual llamar para ver como va el tramite para el pago gracias</x:v>
      </x:c>
      <x:c r="S3370" t="str">
        <x:v>llamar empresa trabajador haser documento pagar licencia no llamó empresa muevan documentos pagar licencia no hacen nada ustedes como mutual llamar ver como va tramite pago gracias</x:v>
      </x:c>
      <x:c r="T3370" t="str">
        <x:v>llam empres trabaj has document pag licenci no llam empres muev document pag licenci no hac nad usted com mutual llam ver com va tramit pag graci</x:v>
      </x:c>
      <x:c r="U3370" t="str">
        <x:v>llamar a empresa o trabajador en haser documento para pagar licencia su no llamar a empresa para que mueir el documento para pagar licencia no hacer nada tú como mutual llamar para ver como ir el tramite para el pago gracias</x:v>
      </x:c>
      <x:c r="V3370" t="str">
        <x:v>word2vec</x:v>
      </x:c>
      <x:c r="W3370" t="str">
        <x:v>word2vec_skipgram_avg_100d</x:v>
      </x:c>
      <x:c r="X3370" t="str">
        <x:v>tokens</x:v>
      </x:c>
      <x:c r="Y3370" t="str">
        <x:v>pendiente</x:v>
      </x:c>
      <x:c r="Z3370"/>
      <x:c r="AA3370"/>
      <x:c r="AB3370" t="str">
        <x:v>llamar a empresa o trabajador en haser documento para pagar licencia su no llamo a empresa para que muevan los documentos para pagar licencia no hacen nada ustedes como mutual llamar para ver como va el tramite para el pago gracias</x:v>
      </x:c>
    </x:row>
    <x:row r="3371">
      <x:c r="A3371" t="n">
        <x:v>3369</x:v>
      </x:c>
      <x:c r="B3371" t="n">
        <x:v>8173</x:v>
      </x:c>
      <x:c r="C3371" t="inlineStr">
        <x:is>
          <x:t xml:space="preserve">Q3</x:t>
        </x:is>
      </x:c>
      <x:c r="D3371" t="inlineStr">
        <x:is>
          <x:t xml:space="preserve">Pagar las licencias que dan, si no mejor que no den licencia, ya que a mi me dieron 22 dias en total de licencia  y me pagaron 3 lo cual me deja muy mal económicamente este mes, no se como lo haré para solventar gastos y deudas.</x:t>
        </x:is>
      </x:c>
      <x:c r="E3371" t="inlineStr">
        <x:is>
          <x:t xml:space="preserve">pagar las licencias que dan si no mejor que no den licencia ya que a mi me dieron 22 dias en total de licencia y me pagaron 3 lo cual me deja muy mal económicamente este mes no se como lo haré para solventar gastos y deudas</x:t>
        </x:is>
      </x:c>
      <x:c r="F3371" s="14"/>
      <x:c r="G3371" s="14"/>
      <x:c r="H3371" s="14"/>
      <x:c r="I3371" s="14"/>
      <x:c r="J3371" s="14"/>
      <x:c r="K3371" t="str">
        <x:v>pagar las licencias que dan si no mejor que no den licencia ya que a mi me dieron 22 dias en total de licencia y me pagaron 3 lo cual me deja muy mal económicamente este mes no se como lo haré para solventar gastos y deudas</x:v>
      </x:c>
      <x:c r="L3371" t="str">
        <x:v>pagar las licencias que dan si no mejor que no den licencia ya que a mi me dieron 22 dias en total de licencia y me pagaron 3 lo cual me deja muy mal económicamente este mes no se como lo haré para solventar gastos y deudas</x:v>
      </x:c>
      <x:c r="M3371" t="str">
        <x:v>pagar las licencias que dan si no mejor que no den licencia ya que a mi me dieron 22 dias en total de licencia y me pagaron 3 lo cual me deja muy mal económicamente este mes no se como lo haré para solventar gastos y deudas</x:v>
      </x:c>
      <x:c r="N3371" t="str">
        <x:v>pagar las licencias que dan si no mejor que no den licencia ya que a mi me dieron 22 dias en total de licencia y me pagaron 3 lo cual me deja muy mal economicamente este mes no se como lo hare para solventar gastos y deudas</x:v>
      </x:c>
      <x:c r="O3371" t="str">
        <x:v>pagar licencias dan si no mejor no den licencia ya dieron 22 dias total licencia pagaron 3 cual deja muy mal económicamente este mes no como haré solventar gastos deudas</x:v>
      </x:c>
      <x:c r="P3371" t="str">
        <x:v>pag licenci dan si no mejor no den licenci ya dieron 22 dias total licenci pag 3 cual dej muy mal econom este mes no com har solvent gast deud</x:v>
      </x:c>
      <x:c r="Q3371" t="str">
        <x:v>pagar el licencia que dar si no mejor que no dar licencia ya que a mi yo dar 22 dia en total de licencia y yo pagar 3 él cual yo dejar mucho mal económicamente este mes no él como él hacer para solventar gasto y deuda</x:v>
      </x:c>
      <x:c r="R3371" t="str">
        <x:v>pagar las licencias que dan si no mejor que no den licencia ya que a mi me dieron 22 dias en total de licencia y me pagaron 3 lo cual me deja muy mal económicamente este mes no se como lo haré para solventar gastos y deudas</x:v>
      </x:c>
      <x:c r="S3371" t="str">
        <x:v>pagar licencias dan si no mejor no den licencia ya dieron 22 dias total licencia pagaron 3 cual deja muy mal económicamente este mes no como haré solventar gastos deudas</x:v>
      </x:c>
      <x:c r="T3371" t="str">
        <x:v>pag licenci dan si no mejor no den licenci ya dieron 22 dias total licenci pag 3 cual dej muy mal econom este mes no com har solvent gast deud</x:v>
      </x:c>
      <x:c r="U3371" t="str">
        <x:v>pagar el licencia que dar si no mejor que no dar licencia ya que a mi yo dar 22 dia en total de licencia y yo pagar 3 él cual yo dejar mucho mal económicamente este mes no él como él hacer para solventar gasto y deuda</x:v>
      </x:c>
      <x:c r="V3371" t="str">
        <x:v>word2vec</x:v>
      </x:c>
      <x:c r="W3371" t="str">
        <x:v>word2vec_skipgram_avg_100d</x:v>
      </x:c>
      <x:c r="X3371" t="str">
        <x:v>tokens</x:v>
      </x:c>
      <x:c r="Y3371" t="str">
        <x:v>pendiente</x:v>
      </x:c>
      <x:c r="Z3371"/>
      <x:c r="AA3371"/>
      <x:c r="AB3371" t="str">
        <x:v>pagar las licencias que dan si no mejor que no den licencia ya que a mi me dieron 22 dias en total de licencia y me pagaron 3 lo cual me deja muy mal economicamente este mes no se como lo hare para solventar gastos y deudas</x:v>
      </x:c>
    </x:row>
    <x:row r="3372">
      <x:c r="A3372" t="n">
        <x:v>3370</x:v>
      </x:c>
      <x:c r="B3372" t="n">
        <x:v>8175</x:v>
      </x:c>
      <x:c r="C3372" t="inlineStr">
        <x:is>
          <x:t xml:space="preserve">Q3</x:t>
        </x:is>
      </x:c>
      <x:c r="D3372" t="inlineStr">
        <x:is>
          <x:t xml:space="preserve">Que sea un n la fecha indicada.</x:t>
        </x:is>
      </x:c>
      <x:c r="E3372" t="inlineStr">
        <x:is>
          <x:t xml:space="preserve">que sea un n la fecha indicada</x:t>
        </x:is>
      </x:c>
      <x:c r="F3372" s="14"/>
      <x:c r="G3372" s="14"/>
      <x:c r="H3372" s="14"/>
      <x:c r="I3372" s="14"/>
      <x:c r="J3372" s="14"/>
      <x:c r="K3372" t="str">
        <x:v>que sea un n la fecha indicada</x:v>
      </x:c>
      <x:c r="L3372" t="str">
        <x:v>que sea un n la fecha indicada</x:v>
      </x:c>
      <x:c r="M3372" t="str">
        <x:v>que sea un n la fecha indicada</x:v>
      </x:c>
      <x:c r="N3372" t="str">
        <x:v>que sea un n la fecha indicada</x:v>
      </x:c>
      <x:c r="O3372" t="str">
        <x:v>sea n fecha indicada</x:v>
      </x:c>
      <x:c r="P3372" t="str">
        <x:v>sea n fech indic</x:v>
      </x:c>
      <x:c r="Q3372" t="str">
        <x:v>que ser uno n el fecha indicado</x:v>
      </x:c>
      <x:c r="R3372" t="str">
        <x:v>que sea un n la fecha indicada</x:v>
      </x:c>
      <x:c r="S3372" t="str">
        <x:v>sea n fecha indicada</x:v>
      </x:c>
      <x:c r="T3372" t="str">
        <x:v>sea n fech indic</x:v>
      </x:c>
      <x:c r="U3372" t="str">
        <x:v>que ser uno n el fecha indicado</x:v>
      </x:c>
      <x:c r="V3372" t="str">
        <x:v>word2vec</x:v>
      </x:c>
      <x:c r="W3372" t="str">
        <x:v>word2vec_skipgram_avg_100d</x:v>
      </x:c>
      <x:c r="X3372" t="str">
        <x:v>tokens</x:v>
      </x:c>
      <x:c r="Y3372" t="str">
        <x:v>pendiente</x:v>
      </x:c>
      <x:c r="Z3372"/>
      <x:c r="AA3372"/>
      <x:c r="AB3372" t="str">
        <x:v>que sea un n la fecha indicada</x:v>
      </x:c>
    </x:row>
    <x:row r="3373">
      <x:c r="A3373" t="n">
        <x:v>3371</x:v>
      </x:c>
      <x:c r="B3373" t="n">
        <x:v>8196</x:v>
      </x:c>
      <x:c r="C3373" t="inlineStr">
        <x:is>
          <x:t xml:space="preserve">Q3</x:t>
        </x:is>
      </x:c>
      <x:c r="D3373" t="inlineStr">
        <x:is>
          <x:t xml:space="preserve">Nada</x:t>
        </x:is>
      </x:c>
      <x:c r="E3373" t="inlineStr">
        <x:is>
          <x:t xml:space="preserve">nada</x:t>
        </x:is>
      </x:c>
      <x:c r="F3373" s="14"/>
      <x:c r="G3373" s="14"/>
      <x:c r="H3373" s="14"/>
      <x:c r="I3373" s="14"/>
      <x:c r="J3373" s="14"/>
      <x:c r="K3373" t="str">
        <x:v>nada</x:v>
      </x:c>
      <x:c r="L3373" t="str">
        <x:v>nada</x:v>
      </x:c>
      <x:c r="M3373" t="str">
        <x:v>nada</x:v>
      </x:c>
      <x:c r="N3373" t="str">
        <x:v>nada</x:v>
      </x:c>
      <x:c r="O3373" t="str">
        <x:v>nada</x:v>
      </x:c>
      <x:c r="P3373" t="str">
        <x:v>nad</x:v>
      </x:c>
      <x:c r="Q3373" t="str">
        <x:v>nada</x:v>
      </x:c>
      <x:c r="R3373" t="str">
        <x:v>nada</x:v>
      </x:c>
      <x:c r="S3373" t="str">
        <x:v>nada</x:v>
      </x:c>
      <x:c r="T3373" t="str">
        <x:v>nad</x:v>
      </x:c>
      <x:c r="U3373" t="str">
        <x:v>nada</x:v>
      </x:c>
      <x:c r="V3373" t="str">
        <x:v>word2vec</x:v>
      </x:c>
      <x:c r="W3373" t="str">
        <x:v>word2vec_skipgram_avg_100d</x:v>
      </x:c>
      <x:c r="X3373" t="str">
        <x:v>tokens</x:v>
      </x:c>
      <x:c r="Y3373" t="str">
        <x:v>pendiente</x:v>
      </x:c>
      <x:c r="Z3373"/>
      <x:c r="AA3373"/>
      <x:c r="AB3373" t="str">
        <x:v>nada</x:v>
      </x:c>
    </x:row>
    <x:row r="3374">
      <x:c r="A3374" t="n">
        <x:v>3372</x:v>
      </x:c>
      <x:c r="B3374" t="n">
        <x:v>8200</x:v>
      </x:c>
      <x:c r="C3374" t="inlineStr">
        <x:is>
          <x:t xml:space="preserve">Q3</x:t>
        </x:is>
      </x:c>
      <x:c r="D3374" t="inlineStr">
        <x:is>
          <x:t xml:space="preserve">Especificar cuántos días están pagando.</x:t>
        </x:is>
      </x:c>
      <x:c r="E3374" t="inlineStr">
        <x:is>
          <x:t xml:space="preserve">especificar cuántos días están pagando</x:t>
        </x:is>
      </x:c>
      <x:c r="F3374" s="14"/>
      <x:c r="G3374" s="14"/>
      <x:c r="H3374" s="14"/>
      <x:c r="I3374" s="14"/>
      <x:c r="J3374" s="14"/>
      <x:c r="K3374" t="str">
        <x:v>especificar cuántos días están pagando</x:v>
      </x:c>
      <x:c r="L3374" t="str">
        <x:v>especificar cuántos días están pagando</x:v>
      </x:c>
      <x:c r="M3374" t="str">
        <x:v>especificar cuántos días están pagando</x:v>
      </x:c>
      <x:c r="N3374" t="str">
        <x:v>especificar cuantos dias estan pagando</x:v>
      </x:c>
      <x:c r="O3374" t="str">
        <x:v>especificar cuántos días están pagando</x:v>
      </x:c>
      <x:c r="P3374" t="str">
        <x:v>especific cuant dias estan pag</x:v>
      </x:c>
      <x:c r="Q3374" t="str">
        <x:v>especificar cuántos día estar pagar</x:v>
      </x:c>
      <x:c r="R3374" t="str">
        <x:v>especificar cuántos días están pagando</x:v>
      </x:c>
      <x:c r="S3374" t="str">
        <x:v>especificar cuántos días están pagando</x:v>
      </x:c>
      <x:c r="T3374" t="str">
        <x:v>especific cuant dias estan pag</x:v>
      </x:c>
      <x:c r="U3374" t="str">
        <x:v>especificar cuántos día estar pagar</x:v>
      </x:c>
      <x:c r="V3374" t="str">
        <x:v>word2vec</x:v>
      </x:c>
      <x:c r="W3374" t="str">
        <x:v>word2vec_skipgram_avg_100d</x:v>
      </x:c>
      <x:c r="X3374" t="str">
        <x:v>tokens</x:v>
      </x:c>
      <x:c r="Y3374" t="str">
        <x:v>pendiente</x:v>
      </x:c>
      <x:c r="Z3374"/>
      <x:c r="AA3374"/>
      <x:c r="AB3374" t="str">
        <x:v>especificar cuantos dias estan pagando</x:v>
      </x:c>
    </x:row>
    <x:row r="3375">
      <x:c r="A3375" t="n">
        <x:v>3373</x:v>
      </x:c>
      <x:c r="B3375" t="n">
        <x:v>8202</x:v>
      </x:c>
      <x:c r="C3375" t="inlineStr">
        <x:is>
          <x:t xml:space="preserve">Q3</x:t>
        </x:is>
      </x:c>
      <x:c r="D3375" t="inlineStr">
        <x:is>
          <x:t xml:space="preserve">Hola buenas noches no estoy conforme con mi pago de licencia 
 nome están pagando. El sueldo mínimo</x:t>
        </x:is>
      </x:c>
      <x:c r="E3375" t="inlineStr">
        <x:is>
          <x:t xml:space="preserve">hola buenas noches no estoy conforme con mi pago de licencia nome están pagando el sueldo mínimo</x:t>
        </x:is>
      </x:c>
      <x:c r="F3375" s="14" t="n">
        <x:v>1</x:v>
      </x:c>
      <x:c r="G3375" s="14" t="n">
        <x:v>0</x:v>
      </x:c>
      <x:c r="H3375" s="14" t="n">
        <x:v>0</x:v>
      </x:c>
      <x:c r="I3375" s="14" t="n">
        <x:v>0</x:v>
      </x:c>
      <x:c r="J3375" s="14" t="n">
        <x:v>0</x:v>
      </x:c>
      <x:c r="K3375" t="str">
        <x:v>hola buenas noches no estoy conforme con mi pago de licencia nome están pagando el sueldo mínimo</x:v>
      </x:c>
      <x:c r="L3375" t="str">
        <x:v>hola buenas noches no estoy conforme con mi pago de licencia nome están pagando el sueldo mínimo</x:v>
      </x:c>
      <x:c r="M3375" t="str">
        <x:v>hola buenas noches no estoy conforme con mi pago de licencia nome están pagando el sueldo mínimo</x:v>
      </x:c>
      <x:c r="N3375" t="str">
        <x:v>hola buenas noches no estoy conforme con mi pago de licencia nome estan pagando el sueldo minimo</x:v>
      </x:c>
      <x:c r="O3375" t="str">
        <x:v>hola buenas noches no estoy conforme pago licencia nome están pagando sueldo mínimo</x:v>
      </x:c>
      <x:c r="P3375" t="str">
        <x:v>hol buen noch no estoy conform pag licenci nom estan pag sueld minim</x:v>
      </x:c>
      <x:c r="Q3375" t="str">
        <x:v>holar buena noche no estar conforme con mi pago de licencia nome estar pagar el sueldo mínimo</x:v>
      </x:c>
      <x:c r="R3375" t="str">
        <x:v>hola buenas noches no estoy conforme con mi pago de licencia nome están pagando el sueldo mínimo</x:v>
      </x:c>
      <x:c r="S3375" t="str">
        <x:v>hola buenas noches no estoy conforme pago licencia nome están pagando sueldo mínimo</x:v>
      </x:c>
      <x:c r="T3375" t="str">
        <x:v>hol buen noch no estoy conform pag licenci nom estan pag sueld minim</x:v>
      </x:c>
      <x:c r="U3375" t="str">
        <x:v>holar buena noche no estar conforme con mi pago de licencia nome estar pagar el sueldo mínimo</x:v>
      </x:c>
      <x:c r="V3375" t="str">
        <x:v>word2vec</x:v>
      </x:c>
      <x:c r="W3375" t="str">
        <x:v>word2vec_skipgram_avg_100d</x:v>
      </x:c>
      <x:c r="X3375" t="str">
        <x:v>tokens</x:v>
      </x:c>
      <x:c r="Y3375" t="str">
        <x:v>pendiente</x:v>
      </x:c>
      <x:c r="Z3375"/>
      <x:c r="AA3375"/>
      <x:c r="AB3375" t="str">
        <x:v>hola buenas noches no estoy conforme con mi pago de licencia nome estan pagando el sueldo minimo</x:v>
      </x:c>
    </x:row>
    <x:row r="3376">
      <x:c r="A3376" t="n">
        <x:v>3374</x:v>
      </x:c>
      <x:c r="B3376" t="n">
        <x:v>8259</x:v>
      </x:c>
      <x:c r="C3376" t="inlineStr">
        <x:is>
          <x:t xml:space="preserve">Q3</x:t>
        </x:is>
      </x:c>
      <x:c r="D3376" t="inlineStr">
        <x:is>
          <x:t xml:space="preserve">B día lo k ami manera sería bueno la claridad de lo que vas a recibir. O alo mejor yo no entiendo</x:t>
        </x:is>
      </x:c>
      <x:c r="E3376" t="inlineStr">
        <x:is>
          <x:t xml:space="preserve">b día lo k ami manera sería bueno la claridad de lo que vas a recibir o alo mejor yo no entiendo</x:t>
        </x:is>
      </x:c>
      <x:c r="F3376" s="14" t="n">
        <x:v>0</x:v>
      </x:c>
      <x:c r="G3376" s="14" t="n">
        <x:v>0</x:v>
      </x:c>
      <x:c r="H3376" s="14" t="n">
        <x:v>1</x:v>
      </x:c>
      <x:c r="I3376" s="14" t="n">
        <x:v>0</x:v>
      </x:c>
      <x:c r="J3376" s="14" t="n">
        <x:v>0</x:v>
      </x:c>
      <x:c r="K3376" t="str">
        <x:v>b día lo k ami manera sería bueno la claridad de lo que vas a recibir o alo mejor yo no entiendo</x:v>
      </x:c>
      <x:c r="L3376" t="str">
        <x:v>b día lo k ami manera sería bueno la claridad de lo que vas a recibir o alo mejor yo no entiendo</x:v>
      </x:c>
      <x:c r="M3376" t="str">
        <x:v>b día lo k ami manera sería bueno la claridad de lo que vas a recibir o alo mejor yo no entiendo</x:v>
      </x:c>
      <x:c r="N3376" t="str">
        <x:v>b dia lo k ami manera seria bueno la claridad de lo que vas a recibir o alo mejor yo no entiendo</x:v>
      </x:c>
      <x:c r="O3376" t="str">
        <x:v>b día k ami manera sería bueno claridad vas recibir alo mejor yo no entiendo</x:v>
      </x:c>
      <x:c r="P3376" t="str">
        <x:v>b dia k ami maner ser buen clarid vas recib alo mejor yo no entiend</x:v>
      </x:c>
      <x:c r="Q3376" t="str">
        <x:v>b día él k ami manera ser bueno el claridad de él que va a recibir o alo mejor yo no entender</x:v>
      </x:c>
      <x:c r="R3376" t="str">
        <x:v>b día lo k ami manera sería bueno la claridad de lo que vas a recibir o alo mejor yo no entiendo</x:v>
      </x:c>
      <x:c r="S3376" t="str">
        <x:v>b día k ami manera sería bueno claridad vas recibir alo mejor yo no entiendo</x:v>
      </x:c>
      <x:c r="T3376" t="str">
        <x:v>b dia k ami maner ser buen clarid vas recib alo mejor yo no entiend</x:v>
      </x:c>
      <x:c r="U3376" t="str">
        <x:v>b día él k ami manera ser bueno el claridad de él que va a recibir o alo mejor yo no entender</x:v>
      </x:c>
      <x:c r="V3376" t="str">
        <x:v>word2vec</x:v>
      </x:c>
      <x:c r="W3376" t="str">
        <x:v>word2vec_skipgram_avg_100d</x:v>
      </x:c>
      <x:c r="X3376" t="str">
        <x:v>tokens</x:v>
      </x:c>
      <x:c r="Y3376" t="str">
        <x:v>pendiente</x:v>
      </x:c>
      <x:c r="Z3376"/>
      <x:c r="AA3376"/>
      <x:c r="AB3376" t="str">
        <x:v>b dia lo k ami manera seria bueno la claridad de lo que vas a recibir o alo mejor yo no entiendo</x:v>
      </x:c>
    </x:row>
    <x:row r="3377">
      <x:c r="A3377" t="n">
        <x:v>3375</x:v>
      </x:c>
      <x:c r="B3377" t="n">
        <x:v>8269</x:v>
      </x:c>
      <x:c r="C3377" t="inlineStr">
        <x:is>
          <x:t xml:space="preserve">Q3</x:t>
        </x:is>
      </x:c>
      <x:c r="D3377" t="inlineStr">
        <x:is>
          <x:t xml:space="preserve">No me pagaron todos los días que salían en la licencia y fue demasiado poco lo que resivi</x:t>
        </x:is>
      </x:c>
      <x:c r="E3377" t="inlineStr">
        <x:is>
          <x:t xml:space="preserve">no me pagaron todos los días que salían en la licencia y fue demasiado poco lo que resivi</x:t>
        </x:is>
      </x:c>
      <x:c r="F3377" s="14"/>
      <x:c r="G3377" s="14"/>
      <x:c r="H3377" s="14"/>
      <x:c r="I3377" s="14"/>
      <x:c r="J3377" s="14"/>
      <x:c r="K3377" t="str">
        <x:v>no me pagaron todos los días que salían en la licencia y fue demasiado poco lo que resivi</x:v>
      </x:c>
      <x:c r="L3377" t="str">
        <x:v>no me pagaron todos los días que salían en la licencia y fue demasiado poco lo que resivi</x:v>
      </x:c>
      <x:c r="M3377" t="str">
        <x:v>no me pagaron todos los días que salían en la licencia y fue demasiado poco lo que resivi</x:v>
      </x:c>
      <x:c r="N3377" t="str">
        <x:v>no me pagaron todos los dias que salian en la licencia y fue demasiado poco lo que resivi</x:v>
      </x:c>
      <x:c r="O3377" t="str">
        <x:v>no pagaron todos días salían licencia demasiado poco resivi</x:v>
      </x:c>
      <x:c r="P3377" t="str">
        <x:v>no pag tod dias sal licenci demasi poc resivi</x:v>
      </x:c>
      <x:c r="Q3377" t="str">
        <x:v>no yo pagar todo el día que salir en el licencia y ser demasiado poco él que resivi</x:v>
      </x:c>
      <x:c r="R3377" t="str">
        <x:v>no me pagaron todos los días que salían en la licencia y fue demasiado poco lo que resivi</x:v>
      </x:c>
      <x:c r="S3377" t="str">
        <x:v>no pagaron todos días salían licencia demasiado poco resivi</x:v>
      </x:c>
      <x:c r="T3377" t="str">
        <x:v>no pag tod dias sal licenci demasi poc resivi</x:v>
      </x:c>
      <x:c r="U3377" t="str">
        <x:v>no yo pagar todo el día que salir en el licencia y ser demasiado poco él que resivi</x:v>
      </x:c>
      <x:c r="V3377" t="str">
        <x:v>word2vec</x:v>
      </x:c>
      <x:c r="W3377" t="str">
        <x:v>word2vec_skipgram_avg_100d</x:v>
      </x:c>
      <x:c r="X3377" t="str">
        <x:v>tokens</x:v>
      </x:c>
      <x:c r="Y3377" t="str">
        <x:v>pendiente</x:v>
      </x:c>
      <x:c r="Z3377"/>
      <x:c r="AA3377"/>
      <x:c r="AB3377" t="str">
        <x:v>no me pagaron todos los dias que salian en la licencia y fue demasiado poco lo que resivi</x:v>
      </x:c>
    </x:row>
    <x:row r="3378">
      <x:c r="A3378" t="n">
        <x:v>3376</x:v>
      </x:c>
      <x:c r="B3378" t="n">
        <x:v>8277</x:v>
      </x:c>
      <x:c r="C3378" t="inlineStr">
        <x:is>
          <x:t xml:space="preserve">Q3</x:t>
        </x:is>
      </x:c>
      <x:c r="D3378" t="inlineStr">
        <x:is>
          <x:t xml:space="preserve">Poco dinero</x:t>
        </x:is>
      </x:c>
      <x:c r="E3378" t="inlineStr">
        <x:is>
          <x:t xml:space="preserve">poco dinero</x:t>
        </x:is>
      </x:c>
      <x:c r="F3378" s="14" t="n">
        <x:v>1</x:v>
      </x:c>
      <x:c r="G3378" s="14" t="n">
        <x:v>0</x:v>
      </x:c>
      <x:c r="H3378" s="14" t="n">
        <x:v>0</x:v>
      </x:c>
      <x:c r="I3378" s="14" t="n">
        <x:v>0</x:v>
      </x:c>
      <x:c r="J3378" s="14" t="n">
        <x:v>0</x:v>
      </x:c>
      <x:c r="K3378" t="str">
        <x:v>poco dinero</x:v>
      </x:c>
      <x:c r="L3378" t="str">
        <x:v>poco dinero</x:v>
      </x:c>
      <x:c r="M3378" t="str">
        <x:v>poco dinero</x:v>
      </x:c>
      <x:c r="N3378" t="str">
        <x:v>poco dinero</x:v>
      </x:c>
      <x:c r="O3378" t="str">
        <x:v>poco dinero</x:v>
      </x:c>
      <x:c r="P3378" t="str">
        <x:v>poc diner</x:v>
      </x:c>
      <x:c r="Q3378" t="str">
        <x:v>poco dinero</x:v>
      </x:c>
      <x:c r="R3378" t="str">
        <x:v>poco dinero</x:v>
      </x:c>
      <x:c r="S3378" t="str">
        <x:v>poco dinero</x:v>
      </x:c>
      <x:c r="T3378" t="str">
        <x:v>poc diner</x:v>
      </x:c>
      <x:c r="U3378" t="str">
        <x:v>poco dinero</x:v>
      </x:c>
      <x:c r="V3378" t="str">
        <x:v>word2vec</x:v>
      </x:c>
      <x:c r="W3378" t="str">
        <x:v>word2vec_skipgram_avg_100d</x:v>
      </x:c>
      <x:c r="X3378" t="str">
        <x:v>tokens</x:v>
      </x:c>
      <x:c r="Y3378" t="str">
        <x:v>pendiente</x:v>
      </x:c>
      <x:c r="Z3378"/>
      <x:c r="AA3378"/>
      <x:c r="AB3378" t="str">
        <x:v>poco dinero</x:v>
      </x:c>
    </x:row>
    <x:row r="3379">
      <x:c r="A3379" t="n">
        <x:v>3377</x:v>
      </x:c>
      <x:c r="B3379" t="n">
        <x:v>8293</x:v>
      </x:c>
      <x:c r="C3379" t="inlineStr">
        <x:is>
          <x:t xml:space="preserve">Q3</x:t>
        </x:is>
      </x:c>
      <x:c r="D3379" t="inlineStr">
        <x:is>
          <x:t xml:space="preserve">..t</x:t>
        </x:is>
      </x:c>
      <x:c r="E3379" t="inlineStr">
        <x:is>
          <x:t xml:space="preserve">t</x:t>
        </x:is>
      </x:c>
      <x:c r="F3379" s="14"/>
      <x:c r="G3379" s="14"/>
      <x:c r="H3379" s="14"/>
      <x:c r="I3379" s="14"/>
      <x:c r="J3379" s="14"/>
      <x:c r="K3379" t="str">
        <x:v>t</x:v>
      </x:c>
      <x:c r="L3379" t="str">
        <x:v>t</x:v>
      </x:c>
      <x:c r="M3379" t="str">
        <x:v>t</x:v>
      </x:c>
      <x:c r="N3379" t="str">
        <x:v>t</x:v>
      </x:c>
      <x:c r="O3379" t="str">
        <x:v>t</x:v>
      </x:c>
      <x:c r="P3379" t="str">
        <x:v>t</x:v>
      </x:c>
      <x:c r="Q3379" t="str">
        <x:v>t</x:v>
      </x:c>
      <x:c r="R3379" t="str">
        <x:v>t</x:v>
      </x:c>
      <x:c r="S3379" t="str">
        <x:v>t</x:v>
      </x:c>
      <x:c r="T3379" t="str">
        <x:v>t</x:v>
      </x:c>
      <x:c r="U3379" t="str">
        <x:v>t</x:v>
      </x:c>
      <x:c r="V3379" t="str">
        <x:v>word2vec</x:v>
      </x:c>
      <x:c r="W3379" t="str">
        <x:v>word2vec_skipgram_avg_100d</x:v>
      </x:c>
      <x:c r="X3379" t="str">
        <x:v>tokens</x:v>
      </x:c>
      <x:c r="Y3379" t="str">
        <x:v>pendiente</x:v>
      </x:c>
      <x:c r="Z3379"/>
      <x:c r="AA3379"/>
      <x:c r="AB3379" t="str">
        <x:v>t</x:v>
      </x:c>
    </x:row>
    <x:row r="3380">
      <x:c r="A3380" t="n">
        <x:v>3378</x:v>
      </x:c>
      <x:c r="B3380" t="n">
        <x:v>8324</x:v>
      </x:c>
      <x:c r="C3380" t="inlineStr">
        <x:is>
          <x:t xml:space="preserve">Q3</x:t>
        </x:is>
      </x:c>
      <x:c r="D3380" t="inlineStr">
        <x:is>
          <x:t xml:space="preserve">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x:t>
        </x:is>
      </x:c>
      <x:c r="E3380" t="inlineStr">
        <x:is>
          <x:t xml:space="preserve">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x:t>
        </x:is>
      </x:c>
      <x:c r="F3380" s="14"/>
      <x:c r="G3380" s="14"/>
      <x:c r="H3380" s="14"/>
      <x:c r="I3380" s="14"/>
      <x:c r="J3380" s="14"/>
      <x:c r="K3380" t="str">
        <x:v>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x:v>
      </x:c>
      <x:c r="L3380" t="str">
        <x:v>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x:v>
      </x:c>
      <x:c r="M3380" t="str">
        <x:v>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x:v>
      </x:c>
      <x:c r="N3380" t="str">
        <x:v>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mia</x:v>
      </x:c>
      <x:c r="O3380" t="str">
        <x:v>paso personalmente tube licencias antes accidente no pagaron afecto pago esta licencia tube accidente cosa yo no provoque accidente trayecto tube muy bajo pago esos dias no culpa ustedes pero tampoco culpa mía</x:v>
      </x:c>
      <x:c r="P3380" t="str">
        <x:v>pas personal tub licenci antes accident no pag afect pag esta licenci tub accident cos yo no provoqu accident trayect tub muy baj pag esos dias no culp usted per tampoc culp mia</x:v>
      </x:c>
      <x:c r="Q3380" t="str">
        <x:v>él que yo pasar a mi personalmente ser que tubar licencia antes de mi accidente que no yo pagar y yo afectar en el pago de este licencia que tubar por el accidente cosa que yo no provocar ser uno accidente de trayecto y tube mucho bajo el pago de ese dia él que no ser culpa de tú pero tampoco ser culpa mío</x:v>
      </x:c>
      <x:c r="R3380" t="str">
        <x:v>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x:v>
      </x:c>
      <x:c r="S3380" t="str">
        <x:v>paso personalmente tube licencias antes accidente no pagaron afecto pago esta licencia tube accidente cosa yo no provoque accidente trayecto tube muy bajo pago esos dias no culpa ustedes pero tampoco culpa mía</x:v>
      </x:c>
      <x:c r="T3380" t="str">
        <x:v>pas personal tub licenci antes accident no pag afect pag esta licenci tub accident cos yo no provoqu accident trayect tub muy baj pag esos dias no culp usted per tampoc culp mia</x:v>
      </x:c>
      <x:c r="U3380" t="str">
        <x:v>él que yo pasar a mi personalmente ser que tubar licencia antes de mi accidente que no yo pagar y yo afectar en el pago de este licencia que tubar por el accidente cosa que yo no provocar ser uno accidente de trayecto y tube mucho bajo el pago de ese dia él que no ser culpa de tú pero tampoco ser culpa mío</x:v>
      </x:c>
      <x:c r="V3380" t="str">
        <x:v>word2vec</x:v>
      </x:c>
      <x:c r="W3380" t="str">
        <x:v>word2vec_skipgram_avg_100d</x:v>
      </x:c>
      <x:c r="X3380" t="str">
        <x:v>tokens</x:v>
      </x:c>
      <x:c r="Y3380" t="str">
        <x:v>pendiente</x:v>
      </x:c>
      <x:c r="Z3380"/>
      <x:c r="AA3380"/>
      <x:c r="AB3380" t="str">
        <x:v>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mia</x:v>
      </x:c>
    </x:row>
    <x:row r="3381">
      <x:c r="A3381" t="n">
        <x:v>3379</x:v>
      </x:c>
      <x:c r="B3381" t="n">
        <x:v>8337</x:v>
      </x:c>
      <x:c r="C3381" t="inlineStr">
        <x:is>
          <x:t xml:space="preserve">Q3</x:t>
        </x:is>
      </x:c>
      <x:c r="D3381" t="inlineStr">
        <x:is>
          <x:t xml:space="preserve">Me descontaron 50.000 y pagaron 31.000</x:t>
        </x:is>
      </x:c>
      <x:c r="E3381" t="inlineStr">
        <x:is>
          <x:t xml:space="preserve">me descontaron 50 00 y pagaron 31 00</x:t>
        </x:is>
      </x:c>
      <x:c r="F3381" s="14"/>
      <x:c r="G3381" s="14"/>
      <x:c r="H3381" s="14"/>
      <x:c r="I3381" s="14"/>
      <x:c r="J3381" s="14"/>
      <x:c r="K3381" t="str">
        <x:v>me descontaron 50 00 y pagaron 31 00</x:v>
      </x:c>
      <x:c r="L3381" t="str">
        <x:v>me descontaron 50 00 y pagaron 31 00</x:v>
      </x:c>
      <x:c r="M3381" t="str">
        <x:v>me descontaron 50 00 y pagaron 31 00</x:v>
      </x:c>
      <x:c r="N3381" t="str">
        <x:v>me descontaron 50 00 y pagaron 31 00</x:v>
      </x:c>
      <x:c r="O3381" t="str">
        <x:v>descontaron 50 00 pagaron 31 00</x:v>
      </x:c>
      <x:c r="P3381" t="str">
        <x:v>descont 50 00 pag 31 00</x:v>
      </x:c>
      <x:c r="Q3381" t="str">
        <x:v>yo descontar 50 00 y pagar 31 00</x:v>
      </x:c>
      <x:c r="R3381" t="str">
        <x:v>me descontaron 50 00 y pagaron 31 00</x:v>
      </x:c>
      <x:c r="S3381" t="str">
        <x:v>descontaron 50 00 pagaron 31 00</x:v>
      </x:c>
      <x:c r="T3381" t="str">
        <x:v>descont 50 00 pag 31 00</x:v>
      </x:c>
      <x:c r="U3381" t="str">
        <x:v>yo descontar 50 00 y pagar 31 00</x:v>
      </x:c>
      <x:c r="V3381" t="str">
        <x:v>word2vec</x:v>
      </x:c>
      <x:c r="W3381" t="str">
        <x:v>word2vec_skipgram_avg_100d</x:v>
      </x:c>
      <x:c r="X3381" t="str">
        <x:v>tokens</x:v>
      </x:c>
      <x:c r="Y3381" t="str">
        <x:v>pendiente</x:v>
      </x:c>
      <x:c r="Z3381"/>
      <x:c r="AA3381"/>
      <x:c r="AB3381" t="str">
        <x:v>me descontaron 50 00 y pagaron 31 00</x:v>
      </x:c>
    </x:row>
    <x:row r="3382">
      <x:c r="A3382" t="n">
        <x:v>3380</x:v>
      </x:c>
      <x:c r="B3382" t="n">
        <x:v>8343</x:v>
      </x:c>
      <x:c r="C3382" t="inlineStr">
        <x:is>
          <x:t xml:space="preserve">Q3</x:t>
        </x:is>
      </x:c>
      <x:c r="D3382" t="inlineStr">
        <x:is>
          <x:t xml:space="preserve">Muy bajo el pago de las licencias</x:t>
        </x:is>
      </x:c>
      <x:c r="E3382" t="inlineStr">
        <x:is>
          <x:t xml:space="preserve">muy bajo el pago de las licencias</x:t>
        </x:is>
      </x:c>
      <x:c r="F3382" s="14" t="n">
        <x:v>1</x:v>
      </x:c>
      <x:c r="G3382" s="14" t="n">
        <x:v>0</x:v>
      </x:c>
      <x:c r="H3382" s="14" t="n">
        <x:v>0</x:v>
      </x:c>
      <x:c r="I3382" s="14" t="n">
        <x:v>0</x:v>
      </x:c>
      <x:c r="J3382" s="14" t="n">
        <x:v>0</x:v>
      </x:c>
      <x:c r="K3382" t="str">
        <x:v>muy bajo el pago de las licencias</x:v>
      </x:c>
      <x:c r="L3382" t="str">
        <x:v>muy bajo el pago de las licencias</x:v>
      </x:c>
      <x:c r="M3382" t="str">
        <x:v>muy bajo el pago de las licencias</x:v>
      </x:c>
      <x:c r="N3382" t="str">
        <x:v>muy bajo el pago de las licencias</x:v>
      </x:c>
      <x:c r="O3382" t="str">
        <x:v>muy bajo pago licencias</x:v>
      </x:c>
      <x:c r="P3382" t="str">
        <x:v>muy baj pag licenci</x:v>
      </x:c>
      <x:c r="Q3382" t="str">
        <x:v>mucho bajo el pago de el licencia</x:v>
      </x:c>
      <x:c r="R3382" t="str">
        <x:v>muy bajo el pago de las licencias</x:v>
      </x:c>
      <x:c r="S3382" t="str">
        <x:v>muy bajo pago licencias</x:v>
      </x:c>
      <x:c r="T3382" t="str">
        <x:v>muy baj pag licenci</x:v>
      </x:c>
      <x:c r="U3382" t="str">
        <x:v>mucho bajo el pago de el licencia</x:v>
      </x:c>
      <x:c r="V3382" t="str">
        <x:v>word2vec</x:v>
      </x:c>
      <x:c r="W3382" t="str">
        <x:v>word2vec_skipgram_avg_100d</x:v>
      </x:c>
      <x:c r="X3382" t="str">
        <x:v>tokens</x:v>
      </x:c>
      <x:c r="Y3382" t="str">
        <x:v>pendiente</x:v>
      </x:c>
      <x:c r="Z3382"/>
      <x:c r="AA3382"/>
      <x:c r="AB3382" t="str">
        <x:v>muy bajo el pago de las licencias</x:v>
      </x:c>
    </x:row>
    <x:row r="3383">
      <x:c r="A3383" t="n">
        <x:v>3381</x:v>
      </x:c>
      <x:c r="B3383" t="n">
        <x:v>8367</x:v>
      </x:c>
      <x:c r="C3383" t="inlineStr">
        <x:is>
          <x:t xml:space="preserve">Q3</x:t>
        </x:is>
      </x:c>
      <x:c r="D3383" t="inlineStr">
        <x:is>
          <x:t xml:space="preserve">Que pagen bien y en la. Fecha</x:t>
        </x:is>
      </x:c>
      <x:c r="E3383" t="inlineStr">
        <x:is>
          <x:t xml:space="preserve">que pagen bien y en la fecha</x:t>
        </x:is>
      </x:c>
      <x:c r="F3383" s="14"/>
      <x:c r="G3383" s="14"/>
      <x:c r="H3383" s="14"/>
      <x:c r="I3383" s="14"/>
      <x:c r="J3383" s="14"/>
      <x:c r="K3383" t="str">
        <x:v>que pagen bien y en la fecha</x:v>
      </x:c>
      <x:c r="L3383" t="str">
        <x:v>que pagen bien y en la fecha</x:v>
      </x:c>
      <x:c r="M3383" t="str">
        <x:v>que pagen bien y en la fecha</x:v>
      </x:c>
      <x:c r="N3383" t="str">
        <x:v>que pagen bien y en la fecha</x:v>
      </x:c>
      <x:c r="O3383" t="str">
        <x:v>pagen bien fecha</x:v>
      </x:c>
      <x:c r="P3383" t="str">
        <x:v>pag bien fech</x:v>
      </x:c>
      <x:c r="Q3383" t="str">
        <x:v>que pagir bien y en el fecha</x:v>
      </x:c>
      <x:c r="R3383" t="str">
        <x:v>que pagen bien y en la fecha</x:v>
      </x:c>
      <x:c r="S3383" t="str">
        <x:v>pagen bien fecha</x:v>
      </x:c>
      <x:c r="T3383" t="str">
        <x:v>pag bien fech</x:v>
      </x:c>
      <x:c r="U3383" t="str">
        <x:v>que pagir bien y en el fecha</x:v>
      </x:c>
      <x:c r="V3383" t="str">
        <x:v>word2vec</x:v>
      </x:c>
      <x:c r="W3383" t="str">
        <x:v>word2vec_skipgram_avg_100d</x:v>
      </x:c>
      <x:c r="X3383" t="str">
        <x:v>tokens</x:v>
      </x:c>
      <x:c r="Y3383" t="str">
        <x:v>pendiente</x:v>
      </x:c>
      <x:c r="Z3383"/>
      <x:c r="AA3383"/>
      <x:c r="AB3383" t="str">
        <x:v>que pagen bien y en la fecha</x:v>
      </x:c>
    </x:row>
    <x:row r="3384">
      <x:c r="A3384" t="n">
        <x:v>3382</x:v>
      </x:c>
      <x:c r="B3384" t="n">
        <x:v>8398</x:v>
      </x:c>
      <x:c r="C3384" t="inlineStr">
        <x:is>
          <x:t xml:space="preserve">Q3</x:t>
        </x:is>
      </x:c>
      <x:c r="D3384" t="inlineStr">
        <x:is>
          <x:t xml:space="preserve">Cancelan mucho menos de lo que uno genera trabajando</x:t>
        </x:is>
      </x:c>
      <x:c r="E3384" t="inlineStr">
        <x:is>
          <x:t xml:space="preserve">cancelan mucho menos de lo que uno genera trabajando</x:t>
        </x:is>
      </x:c>
      <x:c r="F3384" s="14"/>
      <x:c r="G3384" s="14"/>
      <x:c r="H3384" s="14"/>
      <x:c r="I3384" s="14"/>
      <x:c r="J3384" s="14"/>
      <x:c r="K3384" t="str">
        <x:v>cancelan mucho menos de lo que uno genera trabajando</x:v>
      </x:c>
      <x:c r="L3384" t="str">
        <x:v>cancelan mucho menos de lo que uno genera trabajando</x:v>
      </x:c>
      <x:c r="M3384" t="str">
        <x:v>cancelan mucho menos de lo que uno genera trabajando</x:v>
      </x:c>
      <x:c r="N3384" t="str">
        <x:v>cancelan mucho menos de lo que uno genera trabajando</x:v>
      </x:c>
      <x:c r="O3384" t="str">
        <x:v>cancelan mucho menos uno genera trabajando</x:v>
      </x:c>
      <x:c r="P3384" t="str">
        <x:v>cancel much men uno gener trabaj</x:v>
      </x:c>
      <x:c r="Q3384" t="str">
        <x:v>cancelar mucho menos de él que uno generar trabajar</x:v>
      </x:c>
      <x:c r="R3384" t="str">
        <x:v>cancelan mucho menos de lo que uno genera trabajando</x:v>
      </x:c>
      <x:c r="S3384" t="str">
        <x:v>cancelan mucho menos uno genera trabajando</x:v>
      </x:c>
      <x:c r="T3384" t="str">
        <x:v>cancel much men uno gener trabaj</x:v>
      </x:c>
      <x:c r="U3384" t="str">
        <x:v>cancelar mucho menos de él que uno generar trabajar</x:v>
      </x:c>
      <x:c r="V3384" t="str">
        <x:v>word2vec</x:v>
      </x:c>
      <x:c r="W3384" t="str">
        <x:v>word2vec_skipgram_avg_100d</x:v>
      </x:c>
      <x:c r="X3384" t="str">
        <x:v>tokens</x:v>
      </x:c>
      <x:c r="Y3384" t="str">
        <x:v>pendiente</x:v>
      </x:c>
      <x:c r="Z3384"/>
      <x:c r="AA3384"/>
      <x:c r="AB3384" t="str">
        <x:v>cancelan mucho menos de lo que uno genera trabajando</x:v>
      </x:c>
    </x:row>
    <x:row r="3385">
      <x:c r="A3385" t="n">
        <x:v>3383</x:v>
      </x:c>
      <x:c r="B3385" t="n">
        <x:v>8417</x:v>
      </x:c>
      <x:c r="C3385" t="inlineStr">
        <x:is>
          <x:t xml:space="preserve">Q3</x:t>
        </x:is>
      </x:c>
      <x:c r="D3385" t="inlineStr">
        <x:is>
          <x:t xml:space="preserve">El tiempo de espera para determinar si es enfermedad profesional es mucho por qué después de eso viene el cálculo de la licencia sumado más días para el pago de esta lo que lleva a más de un mes sin dinero 😞</x:t>
        </x:is>
      </x:c>
      <x:c r="E3385" t="inlineStr">
        <x:is>
          <x:t xml:space="preserve">el tiempo de espera para determinar si es enfermedad profesional es mucho por qué después de eso viene el cálculo de la licencia sumado más días para el pago de esta lo que lleva a más de un mes sin dinero</x:t>
        </x:is>
      </x:c>
      <x:c r="F3385" s="14"/>
      <x:c r="G3385" s="14"/>
      <x:c r="H3385" s="14"/>
      <x:c r="I3385" s="14"/>
      <x:c r="J3385" s="14"/>
      <x:c r="K3385" t="str">
        <x:v>el tiempo de espera para determinar si es enfermedad profesional es mucho por qué después de eso viene el cálculo de la licencia sumado más días para el pago de esta lo que lleva a más de un mes sin dinero</x:v>
      </x:c>
      <x:c r="L3385" t="str">
        <x:v>el tiempo de espera para determinar si es enfermedad profesional es mucho por qué después de eso viene el cálculo de la licencia sumado más días para el pago de esta lo que lleva a más de un mes sin dinero</x:v>
      </x:c>
      <x:c r="M3385" t="str">
        <x:v>el tiempo de espera para determinar si es enfermedad profesional es mucho por qué después de eso viene el cálculo de la licencia sumado más días para el pago de esta lo que lleva a más de un mes sin dinero</x:v>
      </x:c>
      <x:c r="N3385" t="str">
        <x:v>el tiempo de espera para determinar si es enfermedad profesional es mucho por que despues de eso viene el calculo de la licencia sumado mas dias para el pago de esta lo que lleva a mas de un mes sin dinero</x:v>
      </x:c>
      <x:c r="O3385" t="str">
        <x:v>tiempo espera determinar si enfermedad profesional mucho qué después eso viene cálculo licencia sumado más días pago esta lleva más mes sin dinero</x:v>
      </x:c>
      <x:c r="P3385" t="str">
        <x:v>tiemp esper determin si enfermed profesional much que despues eso vien calcul licenci sum mas dias pag esta llev mas mes sin diner</x:v>
      </x:c>
      <x:c r="Q3385" t="str">
        <x:v>el tiempo de espera para determinar si ser enfermedad profesional ser mucho por qué después de ese venir el cálculo de el licencia sumado más día para el pago de este él que llevar a más de uno mes sin dinero</x:v>
      </x:c>
      <x:c r="R3385" t="str">
        <x:v>el tiempo de espera para determinar si es enfermedad profesional es mucho por qué después de eso viene el cálculo de la licencia sumado más días para el pago de esta lo que lleva a más de un mes sin dinero</x:v>
      </x:c>
      <x:c r="S3385" t="str">
        <x:v>tiempo espera determinar si enfermedad profesional mucho qué después eso viene cálculo licencia sumado más días pago esta lleva más mes sin dinero</x:v>
      </x:c>
      <x:c r="T3385" t="str">
        <x:v>tiemp esper determin si enfermed profesional much que despues eso vien calcul licenci sum mas dias pag esta llev mas mes sin diner</x:v>
      </x:c>
      <x:c r="U3385" t="str">
        <x:v>el tiempo de espera para determinar si ser enfermedad profesional ser mucho por qué después de ese venir el cálculo de el licencia sumado más día para el pago de este él que llevar a más de uno mes sin dinero</x:v>
      </x:c>
      <x:c r="V3385" t="str">
        <x:v>word2vec</x:v>
      </x:c>
      <x:c r="W3385" t="str">
        <x:v>word2vec_skipgram_avg_100d</x:v>
      </x:c>
      <x:c r="X3385" t="str">
        <x:v>tokens</x:v>
      </x:c>
      <x:c r="Y3385" t="str">
        <x:v>pendiente</x:v>
      </x:c>
      <x:c r="Z3385"/>
      <x:c r="AA3385"/>
      <x:c r="AB3385" t="str">
        <x:v>el tiempo de espera para determinar si es enfermedad profesional es mucho por que despues de eso viene el calculo de la licencia sumado mas dias para el pago de esta lo que lleva a mas de un mes sin dinero</x:v>
      </x:c>
    </x:row>
    <x:row r="3386">
      <x:c r="A3386" t="n">
        <x:v>3384</x:v>
      </x:c>
      <x:c r="B3386" t="n">
        <x:v>8427</x:v>
      </x:c>
      <x:c r="C3386" t="inlineStr">
        <x:is>
          <x:t xml:space="preserve">Q3</x:t>
        </x:is>
      </x:c>
      <x:c r="D3386" t="inlineStr">
        <x:is>
          <x:t xml:space="preserve">No me los días que me dieron la licencia</x:t>
        </x:is>
      </x:c>
      <x:c r="E3386" t="inlineStr">
        <x:is>
          <x:t xml:space="preserve">no me los días que me dieron la licencia</x:t>
        </x:is>
      </x:c>
      <x:c r="F3386" s="14"/>
      <x:c r="G3386" s="14"/>
      <x:c r="H3386" s="14"/>
      <x:c r="I3386" s="14"/>
      <x:c r="J3386" s="14"/>
      <x:c r="K3386" t="str">
        <x:v>no me los días que me dieron la licencia</x:v>
      </x:c>
      <x:c r="L3386" t="str">
        <x:v>no me los días que me dieron la licencia</x:v>
      </x:c>
      <x:c r="M3386" t="str">
        <x:v>no me los días que me dieron la licencia</x:v>
      </x:c>
      <x:c r="N3386" t="str">
        <x:v>no me los dias que me dieron la licencia</x:v>
      </x:c>
      <x:c r="O3386" t="str">
        <x:v>no días dieron licencia</x:v>
      </x:c>
      <x:c r="P3386" t="str">
        <x:v>no dias dieron licenci</x:v>
      </x:c>
      <x:c r="Q3386" t="str">
        <x:v>no yo el día que yo dar el licencia</x:v>
      </x:c>
      <x:c r="R3386" t="str">
        <x:v>no me los días que me dieron la licencia</x:v>
      </x:c>
      <x:c r="S3386" t="str">
        <x:v>no días dieron licencia</x:v>
      </x:c>
      <x:c r="T3386" t="str">
        <x:v>no dias dieron licenci</x:v>
      </x:c>
      <x:c r="U3386" t="str">
        <x:v>no yo el día que yo dar el licencia</x:v>
      </x:c>
      <x:c r="V3386" t="str">
        <x:v>word2vec</x:v>
      </x:c>
      <x:c r="W3386" t="str">
        <x:v>word2vec_skipgram_avg_100d</x:v>
      </x:c>
      <x:c r="X3386" t="str">
        <x:v>tokens</x:v>
      </x:c>
      <x:c r="Y3386" t="str">
        <x:v>pendiente</x:v>
      </x:c>
      <x:c r="Z3386"/>
      <x:c r="AA3386"/>
      <x:c r="AB3386" t="str">
        <x:v>no me los dias que me dieron la licencia</x:v>
      </x:c>
    </x:row>
    <x:row r="3387">
      <x:c r="A3387" t="n">
        <x:v>3385</x:v>
      </x:c>
      <x:c r="B3387" t="n">
        <x:v>8459</x:v>
      </x:c>
      <x:c r="C3387" t="inlineStr">
        <x:is>
          <x:t xml:space="preserve">Q3</x:t>
        </x:is>
      </x:c>
      <x:c r="D3387" t="inlineStr">
        <x:is>
          <x:t xml:space="preserve">Poca plata y descuentan todo</x:t>
        </x:is>
      </x:c>
      <x:c r="E3387" t="inlineStr">
        <x:is>
          <x:t xml:space="preserve">poca plata y descuentan todo</x:t>
        </x:is>
      </x:c>
      <x:c r="F3387" s="14" t="n">
        <x:v>1</x:v>
      </x:c>
      <x:c r="G3387" s="14" t="n">
        <x:v>0</x:v>
      </x:c>
      <x:c r="H3387" s="14" t="n">
        <x:v>0</x:v>
      </x:c>
      <x:c r="I3387" s="14" t="n">
        <x:v>0</x:v>
      </x:c>
      <x:c r="J3387" s="14" t="n">
        <x:v>0</x:v>
      </x:c>
      <x:c r="K3387" t="str">
        <x:v>poca plata y descuentan todo</x:v>
      </x:c>
      <x:c r="L3387" t="str">
        <x:v>poca plata y descuentan todo</x:v>
      </x:c>
      <x:c r="M3387" t="str">
        <x:v>poca plata y descuentan todo</x:v>
      </x:c>
      <x:c r="N3387" t="str">
        <x:v>poca plata y descuentan todo</x:v>
      </x:c>
      <x:c r="O3387" t="str">
        <x:v>poca plata descuentan todo</x:v>
      </x:c>
      <x:c r="P3387" t="str">
        <x:v>poc plat descuent tod</x:v>
      </x:c>
      <x:c r="Q3387" t="str">
        <x:v>poco plata y descontar todo</x:v>
      </x:c>
      <x:c r="R3387" t="str">
        <x:v>poca plata y descuentan todo</x:v>
      </x:c>
      <x:c r="S3387" t="str">
        <x:v>poca plata descuentan todo</x:v>
      </x:c>
      <x:c r="T3387" t="str">
        <x:v>poc plat descuent tod</x:v>
      </x:c>
      <x:c r="U3387" t="str">
        <x:v>poco plata y descontar todo</x:v>
      </x:c>
      <x:c r="V3387" t="str">
        <x:v>word2vec</x:v>
      </x:c>
      <x:c r="W3387" t="str">
        <x:v>word2vec_skipgram_avg_100d</x:v>
      </x:c>
      <x:c r="X3387" t="str">
        <x:v>tokens</x:v>
      </x:c>
      <x:c r="Y3387" t="str">
        <x:v>pendiente</x:v>
      </x:c>
      <x:c r="Z3387"/>
      <x:c r="AA3387"/>
      <x:c r="AB3387" t="str">
        <x:v>poca plata y descuentan todo</x:v>
      </x:c>
    </x:row>
    <x:row r="3388">
      <x:c r="A3388" t="n">
        <x:v>3386</x:v>
      </x:c>
      <x:c r="B3388" t="n">
        <x:v>8497</x:v>
      </x:c>
      <x:c r="C3388" t="inlineStr">
        <x:is>
          <x:t xml:space="preserve">Q3</x:t>
        </x:is>
      </x:c>
      <x:c r="D3388" t="inlineStr">
        <x:is>
          <x:t xml:space="preserve">Pagando, todavía no  me pagan la licencia</x:t>
        </x:is>
      </x:c>
      <x:c r="E3388" t="inlineStr">
        <x:is>
          <x:t xml:space="preserve">pagando todavía no me pagan la licencia</x:t>
        </x:is>
      </x:c>
      <x:c r="F3388" s="14"/>
      <x:c r="G3388" s="14"/>
      <x:c r="H3388" s="14"/>
      <x:c r="I3388" s="14"/>
      <x:c r="J3388" s="14"/>
      <x:c r="K3388" t="str">
        <x:v>pagando todavía no me pagan la licencia</x:v>
      </x:c>
      <x:c r="L3388" t="str">
        <x:v>pagando todavía no me pagan la licencia</x:v>
      </x:c>
      <x:c r="M3388" t="str">
        <x:v>pagando todavía no me pagan la licencia</x:v>
      </x:c>
      <x:c r="N3388" t="str">
        <x:v>pagando todavia no me pagan la licencia</x:v>
      </x:c>
      <x:c r="O3388" t="str">
        <x:v>pagando todavía no pagan licencia</x:v>
      </x:c>
      <x:c r="P3388" t="str">
        <x:v>pag todav no pag licenci</x:v>
      </x:c>
      <x:c r="Q3388" t="str">
        <x:v>pagar todavía no yo pagar el licencia</x:v>
      </x:c>
      <x:c r="R3388" t="str">
        <x:v>pagando todavía no me pagan la licencia</x:v>
      </x:c>
      <x:c r="S3388" t="str">
        <x:v>pagando todavía no pagan licencia</x:v>
      </x:c>
      <x:c r="T3388" t="str">
        <x:v>pag todav no pag licenci</x:v>
      </x:c>
      <x:c r="U3388" t="str">
        <x:v>pagar todavía no yo pagar el licencia</x:v>
      </x:c>
      <x:c r="V3388" t="str">
        <x:v>word2vec</x:v>
      </x:c>
      <x:c r="W3388" t="str">
        <x:v>word2vec_skipgram_avg_100d</x:v>
      </x:c>
      <x:c r="X3388" t="str">
        <x:v>tokens</x:v>
      </x:c>
      <x:c r="Y3388" t="str">
        <x:v>pendiente</x:v>
      </x:c>
      <x:c r="Z3388"/>
      <x:c r="AA3388"/>
      <x:c r="AB3388" t="str">
        <x:v>pagando todavia no me pagan la licencia</x:v>
      </x:c>
    </x:row>
    <x:row r="3389">
      <x:c r="A3389" t="n">
        <x:v>3387</x:v>
      </x:c>
      <x:c r="B3389" t="n">
        <x:v>8513</x:v>
      </x:c>
      <x:c r="C3389" t="inlineStr">
        <x:is>
          <x:t xml:space="preserve">Q3</x:t>
        </x:is>
      </x:c>
      <x:c r="D3389" t="inlineStr">
        <x:is>
          <x:t xml:space="preserve">No</x:t>
        </x:is>
      </x:c>
      <x:c r="E3389" t="inlineStr">
        <x:is>
          <x:t xml:space="preserve">no</x:t>
        </x:is>
      </x:c>
      <x:c r="F3389" s="14"/>
      <x:c r="G3389" s="14"/>
      <x:c r="H3389" s="14"/>
      <x:c r="I3389" s="14"/>
      <x:c r="J3389" s="14"/>
      <x:c r="K3389" t="str">
        <x:v>no</x:v>
      </x:c>
      <x:c r="L3389" t="str">
        <x:v>no</x:v>
      </x:c>
      <x:c r="M3389" t="str">
        <x:v>no</x:v>
      </x:c>
      <x:c r="N3389" t="str">
        <x:v>no</x:v>
      </x:c>
      <x:c r="O3389" t="str">
        <x:v>no</x:v>
      </x:c>
      <x:c r="P3389" t="str">
        <x:v>no</x:v>
      </x:c>
      <x:c r="Q3389" t="str">
        <x:v>no</x:v>
      </x:c>
      <x:c r="R3389" t="str">
        <x:v>no</x:v>
      </x:c>
      <x:c r="S3389" t="str">
        <x:v>no</x:v>
      </x:c>
      <x:c r="T3389" t="str">
        <x:v>no</x:v>
      </x:c>
      <x:c r="U3389" t="str">
        <x:v>no</x:v>
      </x:c>
      <x:c r="V3389" t="str">
        <x:v>word2vec</x:v>
      </x:c>
      <x:c r="W3389" t="str">
        <x:v>word2vec_skipgram_avg_100d</x:v>
      </x:c>
      <x:c r="X3389" t="str">
        <x:v>tokens</x:v>
      </x:c>
      <x:c r="Y3389" t="str">
        <x:v>pendiente</x:v>
      </x:c>
      <x:c r="Z3389"/>
      <x:c r="AA3389"/>
      <x:c r="AB3389" t="str">
        <x:v>no</x:v>
      </x:c>
    </x:row>
    <x:row r="3390">
      <x:c r="A3390" t="n">
        <x:v>3388</x:v>
      </x:c>
      <x:c r="B3390" t="n">
        <x:v>8540</x:v>
      </x:c>
      <x:c r="C3390" t="inlineStr">
        <x:is>
          <x:t xml:space="preserve">Q3</x:t>
        </x:is>
      </x:c>
      <x:c r="D3390" t="inlineStr">
        <x:is>
          <x:t xml:space="preserve">No por nada</x:t>
        </x:is>
      </x:c>
      <x:c r="E3390" t="inlineStr">
        <x:is>
          <x:t xml:space="preserve">no por nada</x:t>
        </x:is>
      </x:c>
      <x:c r="F3390" s="14"/>
      <x:c r="G3390" s="14"/>
      <x:c r="H3390" s="14"/>
      <x:c r="I3390" s="14"/>
      <x:c r="J3390" s="14"/>
      <x:c r="K3390" t="str">
        <x:v>no por nada</x:v>
      </x:c>
      <x:c r="L3390" t="str">
        <x:v>no por nada</x:v>
      </x:c>
      <x:c r="M3390" t="str">
        <x:v>no por nada</x:v>
      </x:c>
      <x:c r="N3390" t="str">
        <x:v>no por nada</x:v>
      </x:c>
      <x:c r="O3390" t="str">
        <x:v>no nada</x:v>
      </x:c>
      <x:c r="P3390" t="str">
        <x:v>no nad</x:v>
      </x:c>
      <x:c r="Q3390" t="str">
        <x:v>no por nada</x:v>
      </x:c>
      <x:c r="R3390" t="str">
        <x:v>no por nada</x:v>
      </x:c>
      <x:c r="S3390" t="str">
        <x:v>no nada</x:v>
      </x:c>
      <x:c r="T3390" t="str">
        <x:v>no nad</x:v>
      </x:c>
      <x:c r="U3390" t="str">
        <x:v>no por nada</x:v>
      </x:c>
      <x:c r="V3390" t="str">
        <x:v>word2vec</x:v>
      </x:c>
      <x:c r="W3390" t="str">
        <x:v>word2vec_skipgram_avg_100d</x:v>
      </x:c>
      <x:c r="X3390" t="str">
        <x:v>tokens</x:v>
      </x:c>
      <x:c r="Y3390" t="str">
        <x:v>pendiente</x:v>
      </x:c>
      <x:c r="Z3390"/>
      <x:c r="AA3390"/>
      <x:c r="AB3390" t="str">
        <x:v>no por nada</x:v>
      </x:c>
    </x:row>
    <x:row r="3391">
      <x:c r="A3391" t="n">
        <x:v>3389</x:v>
      </x:c>
      <x:c r="B3391" t="n">
        <x:v>8571</x:v>
      </x:c>
      <x:c r="C3391" t="inlineStr">
        <x:is>
          <x:t xml:space="preserve">Q3</x:t>
        </x:is>
      </x:c>
      <x:c r="D3391" t="inlineStr">
        <x:is>
          <x:t xml:space="preserve">Incluir en la solicitud de documentos los finiquitos, ya que como personas como yo que trabajamos con pago diario, las empresas que contratan finiquitan por el total del valor mensual.</x:t>
        </x:is>
      </x:c>
      <x:c r="E3391" t="inlineStr">
        <x:is>
          <x:t xml:space="preserve">incluir en la solicitud de documentos los finiquitos ya que como personas como yo que trabajamos con pago diario las empresas que contratan finiquitan por el total del valor mensual</x:t>
        </x:is>
      </x:c>
      <x:c r="F3391" s="14" t="n">
        <x:v>1</x:v>
      </x:c>
      <x:c r="G3391" s="14" t="n">
        <x:v>0</x:v>
      </x:c>
      <x:c r="H3391" s="14" t="n">
        <x:v>0</x:v>
      </x:c>
      <x:c r="I3391" s="14" t="n">
        <x:v>0</x:v>
      </x:c>
      <x:c r="J3391" s="14" t="n">
        <x:v>0</x:v>
      </x:c>
      <x:c r="K3391" t="str">
        <x:v>incluir en la solicitud de documentos los finiquitos ya que como personas como yo que trabajamos con pago diario las empresas que contratan finiquitan por el total del valor mensual</x:v>
      </x:c>
      <x:c r="L3391" t="str">
        <x:v>incluir en la solicitud de documentos los finiquitos ya que como personas como yo que trabajamos con pago diario las empresas que contratan finiquitan por el total del valor mensual</x:v>
      </x:c>
      <x:c r="M3391" t="str">
        <x:v>incluir en la solicitud de documentos los finiquitos ya que como personas como yo que trabajamos con pago diario las empresas que contratan finiquitan por el total del valor mensual</x:v>
      </x:c>
      <x:c r="N3391" t="str">
        <x:v>incluir en la solicitud de documentos los finiquitos ya que como personas como yo que trabajamos con pago diario las empresas que contratan finiquitan por el total del valor mensual</x:v>
      </x:c>
      <x:c r="O3391" t="str">
        <x:v>incluir solicitud documentos finiquitos ya como personas como yo trabajamos pago diario empresas contratan finiquitan total valor mensual</x:v>
      </x:c>
      <x:c r="P3391" t="str">
        <x:v>inclu solicitud document finiquit ya com person com yo trabaj pag diari empres contrat finiquit total valor mensual</x:v>
      </x:c>
      <x:c r="Q3391" t="str">
        <x:v>incluir en el solicitud de documento el finiquito ya que como persona como yo que trabajar con pago diario el empresa que contratar finiquitar por el total del valor mensual</x:v>
      </x:c>
      <x:c r="R3391" t="str">
        <x:v>incluir en la solicitud de documentos los finiquitos ya que como personas como yo que trabajamos con pago diario las empresas que contratan finiquitan por el total del valor mensual</x:v>
      </x:c>
      <x:c r="S3391" t="str">
        <x:v>incluir solicitud documentos finiquitos ya como personas como yo trabajamos pago diario empresas contratan finiquitan total valor mensual</x:v>
      </x:c>
      <x:c r="T3391" t="str">
        <x:v>inclu solicitud document finiquit ya com person com yo trabaj pag diari empres contrat finiquit total valor mensual</x:v>
      </x:c>
      <x:c r="U3391" t="str">
        <x:v>incluir en el solicitud de documento el finiquito ya que como persona como yo que trabajar con pago diario el empresa que contratar finiquitar por el total del valor mensual</x:v>
      </x:c>
      <x:c r="V3391" t="str">
        <x:v>word2vec</x:v>
      </x:c>
      <x:c r="W3391" t="str">
        <x:v>word2vec_skipgram_avg_100d</x:v>
      </x:c>
      <x:c r="X3391" t="str">
        <x:v>tokens</x:v>
      </x:c>
      <x:c r="Y3391" t="str">
        <x:v>pendiente</x:v>
      </x:c>
      <x:c r="Z3391"/>
      <x:c r="AA3391"/>
      <x:c r="AB3391" t="str">
        <x:v>incluir en la solicitud de documentos los finiquitos ya que como personas como yo que trabajamos con pago diario las empresas que contratan finiquitan por el total del valor mensual</x:v>
      </x:c>
    </x:row>
    <x:row r="3392">
      <x:c r="A3392" t="n">
        <x:v>3390</x:v>
      </x:c>
      <x:c r="B3392" t="n">
        <x:v>8580</x:v>
      </x:c>
      <x:c r="C3392" t="inlineStr">
        <x:is>
          <x:t xml:space="preserve">Q3</x:t>
        </x:is>
      </x:c>
      <x:c r="D3392" t="inlineStr">
        <x:is>
          <x:t xml:space="preserve">Pagando lo que uno en verdad este ganando en la empresa , hoy en dia la mayoria de las empresas de construccion te pagan un sueldo base bajo y te rellenan con bonos.. yo creo q me sacaron el proporcional de el sueldo base o me afecto que una de mis liquidaciones recibi mucha menos plata pero porque habia entrado a mitad de ese mes a trabajar ..</x:t>
        </x:is>
      </x:c>
      <x:c r="E3392" t="inlineStr">
        <x:is>
          <x:t xml:space="preserve">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t>
        </x:is>
      </x:c>
      <x:c r="F3392" s="14" t="n">
        <x:v>1</x:v>
      </x:c>
      <x:c r="G3392" s="14" t="n">
        <x:v>0</x:v>
      </x:c>
      <x:c r="H3392" s="14" t="n">
        <x:v>0</x:v>
      </x:c>
      <x:c r="I3392" s="14" t="n">
        <x:v>0</x:v>
      </x:c>
      <x:c r="J3392" s="14" t="n">
        <x:v>0</x:v>
      </x:c>
      <x:c r="K3392" t="str">
        <x:v>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v>
      </x:c>
      <x:c r="L3392" t="str">
        <x:v>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v>
      </x:c>
      <x:c r="M3392" t="str">
        <x:v>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v>
      </x:c>
      <x:c r="N3392" t="str">
        <x:v>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v>
      </x:c>
      <x:c r="O3392" t="str">
        <x:v>pagando uno verdad este ganando empresa hoy dia mayoria empresas construccion te pagan sueldo base bajo te rellenan bonos yo creo sacaron proporcional sueldo base afecto liquidaciones recibi mucha menos plata pero porque habia entrado mitad ese mes trabajar</x:v>
      </x:c>
      <x:c r="P3392" t="str">
        <x:v>pag uno verd este gan empres hoy dia mayori empres construccion te pag sueld bas baj te rellen bon yo cre sac proporcional sueld bas afect liquid recibi much men plat per porqu habi entrad mit ese mes trabaj</x:v>
      </x:c>
      <x:c r="Q3392" t="str">
        <x:v>pagar él que uno en verdad este ganar en el empresa hoy en diir el mayoria de el empresa de construccion tú pagar uno sueldo base bajo y tú rellenir con bo yo yo creer que yo sacar el proporcional de el sueldo base o yo afectar que uno de mi liquidación recibi mucho menos plata pero porque habia entrado a mitad de ese mes a trabajar</x:v>
      </x:c>
      <x:c r="R3392" t="str">
        <x:v>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v>
      </x:c>
      <x:c r="S3392" t="str">
        <x:v>pagando uno verdad este ganando empresa hoy dia mayoria empresas construccion te pagan sueldo base bajo te rellenan bonos yo creo sacaron proporcional sueldo base afecto liquidaciones recibi mucha menos plata pero porque habia entrado mitad ese mes trabajar</x:v>
      </x:c>
      <x:c r="T3392" t="str">
        <x:v>pag uno verd este gan empres hoy dia mayori empres construccion te pag sueld bas baj te rellen bon yo cre sac proporcional sueld bas afect liquid recibi much men plat per porqu habi entrad mit ese mes trabaj</x:v>
      </x:c>
      <x:c r="U3392" t="str">
        <x:v>pagar él que uno en verdad este ganar en el empresa hoy en diir el mayoria de el empresa de construccion tú pagar uno sueldo base bajo y tú rellenir con bo yo yo creer que yo sacar el proporcional de el sueldo base o yo afectar que uno de mi liquidación recibi mucho menos plata pero porque habia entrado a mitad de ese mes a trabajar</x:v>
      </x:c>
      <x:c r="V3392" t="str">
        <x:v>word2vec</x:v>
      </x:c>
      <x:c r="W3392" t="str">
        <x:v>word2vec_skipgram_avg_100d</x:v>
      </x:c>
      <x:c r="X3392" t="str">
        <x:v>tokens</x:v>
      </x:c>
      <x:c r="Y3392" t="str">
        <x:v>pendiente</x:v>
      </x:c>
      <x:c r="Z3392"/>
      <x:c r="AA3392"/>
      <x:c r="AB3392" t="str">
        <x:v>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x:v>
      </x:c>
    </x:row>
    <x:row r="3393">
      <x:c r="A3393" t="n">
        <x:v>3391</x:v>
      </x:c>
      <x:c r="B3393" t="n">
        <x:v>8599</x:v>
      </x:c>
      <x:c r="C3393" t="inlineStr">
        <x:is>
          <x:t xml:space="preserve">Q3</x:t>
        </x:is>
      </x:c>
      <x:c r="D3393" t="inlineStr">
        <x:is>
          <x:t xml:space="preserve">En cada fecha de pago quedaban por fuera días que me decían que los iban a pagar la próxima fecha de pago, hasta el sol de hoy no sé si se me han pagado</x:t>
        </x:is>
      </x:c>
      <x:c r="E3393" t="inlineStr">
        <x:is>
          <x:t xml:space="preserve">en cada fecha de pago quedaban por fuera días que me decían que los iban a pagar la próxima fecha de pago hasta el sol de hoy no sé si se me han pagado</x:t>
        </x:is>
      </x:c>
      <x:c r="F3393" s="14" t="n">
        <x:v>0</x:v>
      </x:c>
      <x:c r="G3393" s="14" t="n">
        <x:v>1</x:v>
      </x:c>
      <x:c r="H3393" s="14" t="n">
        <x:v>0</x:v>
      </x:c>
      <x:c r="I3393" s="14" t="n">
        <x:v>0</x:v>
      </x:c>
      <x:c r="J3393" s="14" t="n">
        <x:v>0</x:v>
      </x:c>
      <x:c r="K3393" t="str">
        <x:v>en cada fecha de pago quedaban por fuera días que me decían que los iban a pagar la próxima fecha de pago hasta el sol de hoy no sé si se me han pagado</x:v>
      </x:c>
      <x:c r="L3393" t="str">
        <x:v>en cada fecha de pago quedaban por fuera días que me decían que los iban a pagar la próxima fecha de pago hasta el sol de hoy no sé si se me han pagado</x:v>
      </x:c>
      <x:c r="M3393" t="str">
        <x:v>en cada fecha de pago quedaban por fuera días que me decían que los iban a pagar la próxima fecha de pago hasta el sol de hoy no sé si se me han pagado</x:v>
      </x:c>
      <x:c r="N3393" t="str">
        <x:v>en cada fecha de pago quedaban por fuera dias que me decian que los iban a pagar la proxima fecha de pago hasta el sol de hoy no se si se me han pagado</x:v>
      </x:c>
      <x:c r="O3393" t="str">
        <x:v>cada fecha pago quedaban fuera días decían iban pagar próxima fecha pago hasta sol hoy no sé si han pagado</x:v>
      </x:c>
      <x:c r="P3393" t="str">
        <x:v>cad fech pag qued fuer dias dec iban pag proxim fech pag hast sol hoy no se si han pag</x:v>
      </x:c>
      <x:c r="Q3393" t="str">
        <x:v>en cada fecha de pago quedar por fuera día que yo decir que él ir a pagar el próximo fecha de pago hasta el sol de hoy no saber si él yo haber pagar</x:v>
      </x:c>
      <x:c r="R3393" t="str">
        <x:v>en cada fecha de pago quedaban por fuera días que me decían que los iban a pagar la próxima fecha de pago hasta el sol de hoy no sé si se me han pagado</x:v>
      </x:c>
      <x:c r="S3393" t="str">
        <x:v>cada fecha pago quedaban fuera días decían iban pagar próxima fecha pago hasta sol hoy no sé si han pagado</x:v>
      </x:c>
      <x:c r="T3393" t="str">
        <x:v>cad fech pag qued fuer dias dec iban pag proxim fech pag hast sol hoy no se si han pag</x:v>
      </x:c>
      <x:c r="U3393" t="str">
        <x:v>en cada fecha de pago quedar por fuera día que yo decir que él ir a pagar el próximo fecha de pago hasta el sol de hoy no saber si él yo haber pagar</x:v>
      </x:c>
      <x:c r="V3393" t="str">
        <x:v>word2vec</x:v>
      </x:c>
      <x:c r="W3393" t="str">
        <x:v>word2vec_skipgram_avg_100d</x:v>
      </x:c>
      <x:c r="X3393" t="str">
        <x:v>tokens</x:v>
      </x:c>
      <x:c r="Y3393" t="str">
        <x:v>pendiente</x:v>
      </x:c>
      <x:c r="Z3393"/>
      <x:c r="AA3393"/>
      <x:c r="AB3393" t="str">
        <x:v>en cada fecha de pago quedaban por fuera dias que me decian que los iban a pagar la proxima fecha de pago hasta el sol de hoy no se si se me han pagado</x:v>
      </x:c>
    </x:row>
    <x:row r="3394">
      <x:c r="A3394" t="n">
        <x:v>3392</x:v>
      </x:c>
      <x:c r="B3394" t="n">
        <x:v>8607</x:v>
      </x:c>
      <x:c r="C3394" t="inlineStr">
        <x:is>
          <x:t xml:space="preserve">Q3</x:t>
        </x:is>
      </x:c>
      <x:c r="D3394" t="inlineStr">
        <x:is>
          <x:t xml:space="preserve">Poder recibir información oportuna al correo electrónico, sobre todo sobre la solicitud de documentos para no retrasar el pago de licencias médicas.</x:t>
        </x:is>
      </x:c>
      <x:c r="E3394" t="inlineStr">
        <x:is>
          <x:t xml:space="preserve">poder recibir información oportuna al correo electrónico sobre todo sobre la solicitud de documentos para no retrasar el pago de licencias médicas</x:t>
        </x:is>
      </x:c>
      <x:c r="F3394" s="14" t="n">
        <x:v>0</x:v>
      </x:c>
      <x:c r="G3394" s="14" t="n">
        <x:v>1</x:v>
      </x:c>
      <x:c r="H3394" s="14" t="n">
        <x:v>1</x:v>
      </x:c>
      <x:c r="I3394" s="14" t="n">
        <x:v>0</x:v>
      </x:c>
      <x:c r="J3394" s="14" t="n">
        <x:v>0</x:v>
      </x:c>
      <x:c r="K3394" t="str">
        <x:v>poder recibir información oportuna al correo electrónico sobre todo sobre la solicitud de documentos para no retrasar el pago de licencias médicas</x:v>
      </x:c>
      <x:c r="L3394" t="str">
        <x:v>poder recibir información oportuna al correo electrónico sobre todo sobre la solicitud de documentos para no retrasar el pago de licencias médicas</x:v>
      </x:c>
      <x:c r="M3394" t="str">
        <x:v>poder recibir información oportuna al correo electrónico sobre todo sobre la solicitud de documentos para no retrasar el pago de licencias médicas</x:v>
      </x:c>
      <x:c r="N3394" t="str">
        <x:v>poder recibir informacion oportuna al correo electronico sobre todo sobre la solicitud de documentos para no retrasar el pago de licencias medicas</x:v>
      </x:c>
      <x:c r="O3394" t="str">
        <x:v>poder recibir información oportuna correo electrónico sobre todo sobre solicitud documentos no retrasar pago licencias médicas</x:v>
      </x:c>
      <x:c r="P3394" t="str">
        <x:v>pod recib inform oportun corre electron sobr tod sobr solicitud document no retras pag licenci medic</x:v>
      </x:c>
      <x:c r="Q3394" t="str">
        <x:v>poder recibir información oportuno al correo electrónico sobre todo sobre el solicitud de documento para no retrasar el pago de licencia médico</x:v>
      </x:c>
      <x:c r="R3394" t="str">
        <x:v>poder recibir información oportuna al correo electrónico sobre todo sobre la solicitud de documentos para no retrasar el pago de licencias médicas</x:v>
      </x:c>
      <x:c r="S3394" t="str">
        <x:v>poder recibir información oportuna correo electrónico sobre todo sobre solicitud documentos no retrasar pago licencias médicas</x:v>
      </x:c>
      <x:c r="T3394" t="str">
        <x:v>pod recib inform oportun corre electron sobr tod sobr solicitud document no retras pag licenci medic</x:v>
      </x:c>
      <x:c r="U3394" t="str">
        <x:v>poder recibir información oportuno al correo electrónico sobre todo sobre el solicitud de documento para no retrasar el pago de licencia médico</x:v>
      </x:c>
      <x:c r="V3394" t="str">
        <x:v>word2vec</x:v>
      </x:c>
      <x:c r="W3394" t="str">
        <x:v>word2vec_skipgram_avg_100d</x:v>
      </x:c>
      <x:c r="X3394" t="str">
        <x:v>tokens</x:v>
      </x:c>
      <x:c r="Y3394" t="str">
        <x:v>pendiente</x:v>
      </x:c>
      <x:c r="Z3394"/>
      <x:c r="AA3394"/>
      <x:c r="AB3394" t="str">
        <x:v>poder recibir informacion oportuna al correo electronico sobre todo sobre la solicitud de documentos para no retrasar el pago de licencias medicas</x:v>
      </x:c>
    </x:row>
    <x:row r="3395">
      <x:c r="A3395" t="n">
        <x:v>3393</x:v>
      </x:c>
      <x:c r="B3395" t="n">
        <x:v>8620</x:v>
      </x:c>
      <x:c r="C3395" t="inlineStr">
        <x:is>
          <x:t xml:space="preserve">Q3</x:t>
        </x:is>
      </x:c>
      <x:c r="D3395" t="inlineStr">
        <x:is>
          <x:t xml:space="preserve">Mi sueldo es mensual y tiene un monto de 980 mil pesos(para el bolsillo), entiendo que por calculo ustedes no consideran movilización y colacion, en mi caso estos bonos son bastante altos por ende me afectan en mi remuneración mensual disminuyendola considerablemente en relación al sueldo que acostumbro a recibir.</x:t>
        </x:is>
      </x:c>
      <x:c r="E3395" t="inlineStr">
        <x:is>
          <x:t xml:space="preserve">mi sueldo es mensual y tiene un monto de 980 mil pesos para el bolsillo entiendo que por calculo ustedes no consideran movilización y colacion en mi caso estos bonos son bastante altos por ende me afectan en mi remuneración mensual disminuyendola considerablemente en relación al sueldo que acostumbro a recibir</x:t>
        </x:is>
      </x:c>
      <x:c r="F3395" s="14"/>
      <x:c r="G3395" s="14"/>
      <x:c r="H3395" s="14"/>
      <x:c r="I3395" s="14"/>
      <x:c r="J3395" s="14"/>
      <x:c r="K3395" t="str">
        <x:v>mi sueldo es mensual y tiene un monto de 980 mil pesos para el bolsillo entiendo que por calculo ustedes no consideran movilización y colacion en mi caso estos bonos son bastante altos por ende me afectan en mi remuneración mensual disminuyendola considerablemente en relación al sueldo que acostumbro a recibir</x:v>
      </x:c>
      <x:c r="L3395" t="str">
        <x:v>mi sueldo es mensual y tiene un monto de 980 mil pesos para el bolsillo entiendo que por calculo ustedes no consideran movilización y colacion en mi caso estos bonos son bastante altos por ende me afectan en mi remuneración mensual disminuyendola considerablemente en relación al sueldo que acostumbro a recibir</x:v>
      </x:c>
      <x:c r="M3395" t="str">
        <x:v>mi sueldo es mensual y tiene un monto de 980 mil pesos para el bolsillo entiendo que por calculo ustedes no consideran movilización y colacion en mi caso estos bonos son bastante altos por ende me afectan en mi remuneración mensual disminuyendola considerablemente en relación al sueldo que acostumbro a recibir</x:v>
      </x:c>
      <x:c r="N3395" t="str">
        <x:v>mi sueldo es mensual y tiene un monto de 980 mil pesos para el bolsillo entiendo que por calculo ustedes no consideran movilizacion y colacion en mi caso estos bonos son bastante altos por ende me afectan en mi remuneracion mensual disminuyendola considerablemente en relacion al sueldo que acostumbro a recibir</x:v>
      </x:c>
      <x:c r="O3395" t="str">
        <x:v>sueldo mensual tiene monto 980 mil pesos bolsillo entiendo calculo ustedes no consideran movilización colacion caso estos bonos bastante altos ende afectan remuneración mensual disminuyendola considerablemente relación sueldo acostumbro recibir</x:v>
      </x:c>
      <x:c r="P3395" t="str">
        <x:v>sueld mensual tien mont 980 mil pes bolsill entiend calcul usted no consider moviliz colacion cas estos bon bastant altos ende afect remuner mensual disminu consider relacion sueld acostumbr recib</x:v>
      </x:c>
      <x:c r="Q3395" t="str">
        <x:v>mi sueldo ser mensual y tener uno monto de 980 mil peso para el bolsillo entender que por calculo tú no considerar movilización y colacion en mi caso este bono ser bastante alto por ende yo afectar en mi remuneración mensual disminuyendola considerablemente en relación al sueldo que acostumbro a recibir</x:v>
      </x:c>
      <x:c r="R3395" t="str">
        <x:v>mi sueldo es mensual y tiene un monto de 980 mil pesos para el bolsillo entiendo que por calculo ustedes no consideran movilización y colacion en mi caso estos bonos son bastante altos por ende me afectan en mi remuneración mensual disminuyendola considerablemente en relación al sueldo que acostumbro a recibir</x:v>
      </x:c>
      <x:c r="S3395" t="str">
        <x:v>sueldo mensual tiene monto 980 mil pesos bolsillo entiendo calculo ustedes no consideran movilización colacion caso estos bonos bastante altos ende afectan remuneración mensual disminuyendola considerablemente relación sueldo acostumbro recibir</x:v>
      </x:c>
      <x:c r="T3395" t="str">
        <x:v>sueld mensual tien mont 980 mil pes bolsill entiend calcul usted no consider moviliz colacion cas estos bon bastant altos ende afect remuner mensual disminu consider relacion sueld acostumbr recib</x:v>
      </x:c>
      <x:c r="U3395" t="str">
        <x:v>mi sueldo ser mensual y tener uno monto de 980 mil peso para el bolsillo entender que por calculo tú no considerar movilización y colacion en mi caso este bono ser bastante alto por ende yo afectar en mi remuneración mensual disminuyendola considerablemente en relación al sueldo que acostumbro a recibir</x:v>
      </x:c>
      <x:c r="V3395" t="str">
        <x:v>word2vec</x:v>
      </x:c>
      <x:c r="W3395" t="str">
        <x:v>word2vec_skipgram_avg_100d</x:v>
      </x:c>
      <x:c r="X3395" t="str">
        <x:v>tokens</x:v>
      </x:c>
      <x:c r="Y3395" t="str">
        <x:v>pendiente</x:v>
      </x:c>
      <x:c r="Z3395"/>
      <x:c r="AA3395"/>
      <x:c r="AB3395" t="str">
        <x:v>mi sueldo es mensual y tiene un monto de 980 mil pesos para el bolsillo entiendo que por calculo ustedes no consideran movilizacion y colacion en mi caso estos bonos son bastante altos por ende me afectan en mi remuneracion mensual disminuyendola considerablemente en relacion al sueldo que acostumbro a recibir</x:v>
      </x:c>
    </x:row>
    <x:row r="3396">
      <x:c r="A3396" t="n">
        <x:v>3394</x:v>
      </x:c>
      <x:c r="B3396" t="n">
        <x:v>8625</x:v>
      </x:c>
      <x:c r="C3396" t="inlineStr">
        <x:is>
          <x:t xml:space="preserve">Q3</x:t>
        </x:is>
      </x:c>
      <x:c r="D3396" t="inlineStr">
        <x:is>
          <x:t xml:space="preserve">Es insólito que el pago de 11 días no fuese sido ni siquiera lo que yo gano en dos de trabajo normalmente en la empresa. No sé cómo sacan el cálculo de ese pago y prefiero mil veces el pago de licencias por la caja de compensación</x:t>
        </x:is>
      </x:c>
      <x:c r="E3396" t="inlineStr">
        <x:is>
          <x:t xml:space="preserve">es insólito que el pago de 11 días no fuese sido ni siquiera lo que yo gano en dos de trabajo normalmente en la empresa no sé cómo sacan el cálculo de ese pago y prefiero mil veces el pago de licencias por la caja de compensación</x:t>
        </x:is>
      </x:c>
      <x:c r="F3396" s="14" t="n">
        <x:v>1</x:v>
      </x:c>
      <x:c r="G3396" s="14" t="n">
        <x:v>0</x:v>
      </x:c>
      <x:c r="H3396" s="14" t="n">
        <x:v>0</x:v>
      </x:c>
      <x:c r="I3396" s="14" t="n">
        <x:v>0</x:v>
      </x:c>
      <x:c r="J3396" s="14" t="n">
        <x:v>0</x:v>
      </x:c>
      <x:c r="K3396" t="str">
        <x:v>es insólito que el pago de 11 días no fuese sido ni siquiera lo que yo gano en dos de trabajo normalmente en la empresa no sé cómo sacan el cálculo de ese pago y prefiero mil veces el pago de licencias por la caja de compensación</x:v>
      </x:c>
      <x:c r="L3396" t="str">
        <x:v>es insólito que el pago de 11 días no fuese sido ni siquiera lo que yo gano en dos de trabajo normalmente en la empresa no sé cómo sacan el cálculo de ese pago y prefiero mil veces el pago de licencias por la caja de compensación</x:v>
      </x:c>
      <x:c r="M3396" t="str">
        <x:v>es insólito que el pago de 11 días no fuese sido ni siquiera lo que yo gano en dos de trabajo normalmente en la empresa no sé cómo sacan el cálculo de ese pago y prefiero mil veces el pago de licencias por la caja de compensación</x:v>
      </x:c>
      <x:c r="N3396" t="str">
        <x:v>es insolito que el pago de 11 dias no fuese sido ni siquiera lo que yo gano en dos de trabajo normalmente en la empresa no se como sacan el calculo de ese pago y prefiero mil veces el pago de licencias por la caja de compensacion</x:v>
      </x:c>
      <x:c r="O3396" t="str">
        <x:v>insólito pago 11 días no fuese sido ni siquiera yo gano dos trabajo normalmente empresa no sé cómo sacan cálculo ese pago prefiero mil veces pago licencias caja compensación</x:v>
      </x:c>
      <x:c r="P3396" t="str">
        <x:v>insolit pag 11 dias no fues sid ni siqu yo gan dos trabaj normal empres no se com sac calcul ese pag prefier mil vec pag licenci caj compens</x:v>
      </x:c>
      <x:c r="Q3396" t="str">
        <x:v>ser insólito que el pago de 11 día no ser ser ni siquiera él que yo ganar en dos de trabajo normalmente en el empresa no saber cómo sacar el cálculo de ese pago y preferir mil vez el pago de licencia por el caja de compensación</x:v>
      </x:c>
      <x:c r="R3396" t="str">
        <x:v>es insólito que el pago de 11 días no fuese sido ni siquiera lo que yo gano en dos de trabajo normalmente en la empresa no sé cómo sacan el cálculo de ese pago y prefiero mil veces el pago de licencias por la caja de compensación</x:v>
      </x:c>
      <x:c r="S3396" t="str">
        <x:v>insólito pago 11 días no fuese sido ni siquiera yo gano dos trabajo normalmente empresa no sé cómo sacan cálculo ese pago prefiero mil veces pago licencias caja compensación</x:v>
      </x:c>
      <x:c r="T3396" t="str">
        <x:v>insolit pag 11 dias no fues sid ni siqu yo gan dos trabaj normal empres no se com sac calcul ese pag prefier mil vec pag licenci caj compens</x:v>
      </x:c>
      <x:c r="U3396" t="str">
        <x:v>ser insólito que el pago de 11 día no ser ser ni siquiera él que yo ganar en dos de trabajo normalmente en el empresa no saber cómo sacar el cálculo de ese pago y preferir mil vez el pago de licencia por el caja de compensación</x:v>
      </x:c>
      <x:c r="V3396" t="str">
        <x:v>word2vec</x:v>
      </x:c>
      <x:c r="W3396" t="str">
        <x:v>word2vec_skipgram_avg_100d</x:v>
      </x:c>
      <x:c r="X3396" t="str">
        <x:v>tokens</x:v>
      </x:c>
      <x:c r="Y3396" t="str">
        <x:v>pendiente</x:v>
      </x:c>
      <x:c r="Z3396"/>
      <x:c r="AA3396"/>
      <x:c r="AB3396" t="str">
        <x:v>es insolito que el pago de 11 dias no fuese sido ni siquiera lo que yo gano en dos de trabajo normalmente en la empresa no se como sacan el calculo de ese pago y prefiero mil veces el pago de licencias por la caja de compensacion</x:v>
      </x:c>
    </x:row>
    <x:row r="3397">
      <x:c r="A3397" t="n">
        <x:v>3395</x:v>
      </x:c>
      <x:c r="B3397" t="n">
        <x:v>8687</x:v>
      </x:c>
      <x:c r="C3397" t="inlineStr">
        <x:is>
          <x:t xml:space="preserve">Q3</x:t>
        </x:is>
      </x:c>
      <x:c r="D3397" t="inlineStr">
        <x:is>
          <x:t xml:space="preserve">El Montoro y la demora en pagar las licencias</x:t>
        </x:is>
      </x:c>
      <x:c r="E3397" t="inlineStr">
        <x:is>
          <x:t xml:space="preserve">el montoro y la demora en pagar las licencias</x:t>
        </x:is>
      </x:c>
      <x:c r="F3397" s="14"/>
      <x:c r="G3397" s="14"/>
      <x:c r="H3397" s="14"/>
      <x:c r="I3397" s="14"/>
      <x:c r="J3397" s="14"/>
      <x:c r="K3397" t="str">
        <x:v>el montoro y la demora en pagar las licencias</x:v>
      </x:c>
      <x:c r="L3397" t="str">
        <x:v>el montoro y la demora en pagar las licencias</x:v>
      </x:c>
      <x:c r="M3397" t="str">
        <x:v>el montoro y la demora en pagar las licencias</x:v>
      </x:c>
      <x:c r="N3397" t="str">
        <x:v>el montoro y la demora en pagar las licencias</x:v>
      </x:c>
      <x:c r="O3397" t="str">
        <x:v>montoro demora pagar licencias</x:v>
      </x:c>
      <x:c r="P3397" t="str">
        <x:v>montor demor pag licenci</x:v>
      </x:c>
      <x:c r="Q3397" t="str">
        <x:v>el montoro y el demora en pagar el licencia</x:v>
      </x:c>
      <x:c r="R3397" t="str">
        <x:v>el montoro y la demora en pagar las licencias</x:v>
      </x:c>
      <x:c r="S3397" t="str">
        <x:v>montoro demora pagar licencias</x:v>
      </x:c>
      <x:c r="T3397" t="str">
        <x:v>montor demor pag licenci</x:v>
      </x:c>
      <x:c r="U3397" t="str">
        <x:v>el montoro y el demora en pagar el licencia</x:v>
      </x:c>
      <x:c r="V3397" t="str">
        <x:v>word2vec</x:v>
      </x:c>
      <x:c r="W3397" t="str">
        <x:v>word2vec_skipgram_avg_100d</x:v>
      </x:c>
      <x:c r="X3397" t="str">
        <x:v>tokens</x:v>
      </x:c>
      <x:c r="Y3397" t="str">
        <x:v>pendiente</x:v>
      </x:c>
      <x:c r="Z3397"/>
      <x:c r="AA3397"/>
      <x:c r="AB3397" t="str">
        <x:v>el montoro y la demora en pagar las licencias</x:v>
      </x:c>
    </x:row>
    <x:row r="3398">
      <x:c r="A3398" t="n">
        <x:v>3396</x:v>
      </x:c>
      <x:c r="B3398" t="n">
        <x:v>8752</x:v>
      </x:c>
      <x:c r="C3398" t="inlineStr">
        <x:is>
          <x:t xml:space="preserve">Q3</x:t>
        </x:is>
      </x:c>
      <x:c r="D3398" t="inlineStr">
        <x:is>
          <x:t xml:space="preserve">Creo q si es una licencia donde ya tengo casi el mes lo del pago estoy muy inconforme</x:t>
        </x:is>
      </x:c>
      <x:c r="E3398" t="inlineStr">
        <x:is>
          <x:t xml:space="preserve">creo que si es una licencia donde ya tengo casi el mes lo del pago estoy muy inconforme</x:t>
        </x:is>
      </x:c>
      <x:c r="F3398" s="14"/>
      <x:c r="G3398" s="14"/>
      <x:c r="H3398" s="14"/>
      <x:c r="I3398" s="14"/>
      <x:c r="J3398" s="14"/>
      <x:c r="K3398" t="str">
        <x:v>creo que si es una licencia donde ya tengo casi el mes lo del pago estoy muy inconforme</x:v>
      </x:c>
      <x:c r="L3398" t="str">
        <x:v>creo que si es una licencia donde ya tengo casi el mes lo del pago estoy muy inconforme</x:v>
      </x:c>
      <x:c r="M3398" t="str">
        <x:v>creo que si es una licencia donde ya tengo casi el mes lo del pago estoy muy inconforme</x:v>
      </x:c>
      <x:c r="N3398" t="str">
        <x:v>creo que si es una licencia donde ya tengo casi el mes lo del pago estoy muy inconforme</x:v>
      </x:c>
      <x:c r="O3398" t="str">
        <x:v>creo si licencia donde ya tengo casi mes pago estoy muy inconforme</x:v>
      </x:c>
      <x:c r="P3398" t="str">
        <x:v>cre si licenci dond ya teng casi mes pag estoy muy inconform</x:v>
      </x:c>
      <x:c r="Q3398" t="str">
        <x:v>creer que si ser uno licencia donde ya tener casi el mes él del pago estar mucho inconforme</x:v>
      </x:c>
      <x:c r="R3398" t="str">
        <x:v>creo que si es una licencia donde ya tengo casi el mes lo del pago estoy muy inconforme</x:v>
      </x:c>
      <x:c r="S3398" t="str">
        <x:v>creo si licencia donde ya tengo casi mes pago estoy muy inconforme</x:v>
      </x:c>
      <x:c r="T3398" t="str">
        <x:v>cre si licenci dond ya teng casi mes pag estoy muy inconform</x:v>
      </x:c>
      <x:c r="U3398" t="str">
        <x:v>creer que si ser uno licencia donde ya tener casi el mes él del pago estar mucho inconforme</x:v>
      </x:c>
      <x:c r="V3398" t="str">
        <x:v>word2vec</x:v>
      </x:c>
      <x:c r="W3398" t="str">
        <x:v>word2vec_skipgram_avg_100d</x:v>
      </x:c>
      <x:c r="X3398" t="str">
        <x:v>tokens</x:v>
      </x:c>
      <x:c r="Y3398" t="str">
        <x:v>pendiente</x:v>
      </x:c>
      <x:c r="Z3398"/>
      <x:c r="AA3398"/>
      <x:c r="AB3398" t="str">
        <x:v>creo que si es una licencia donde ya tengo casi el mes lo del pago estoy muy inconforme</x:v>
      </x:c>
    </x:row>
    <x:row r="3399">
      <x:c r="A3399" t="n">
        <x:v>3397</x:v>
      </x:c>
      <x:c r="B3399" t="n">
        <x:v>8772</x:v>
      </x:c>
      <x:c r="C3399" t="inlineStr">
        <x:is>
          <x:t xml:space="preserve">Q3</x:t>
        </x:is>
      </x:c>
      <x:c r="D3399" t="inlineStr">
        <x:is>
          <x:t xml:space="preserve">Que sea un día en especifico</x:t>
        </x:is>
      </x:c>
      <x:c r="E3399" t="inlineStr">
        <x:is>
          <x:t xml:space="preserve">que sea un día en especifico</x:t>
        </x:is>
      </x:c>
      <x:c r="F3399" s="14"/>
      <x:c r="G3399" s="14"/>
      <x:c r="H3399" s="14"/>
      <x:c r="I3399" s="14"/>
      <x:c r="J3399" s="14"/>
      <x:c r="K3399" t="str">
        <x:v>que sea un día en especifico</x:v>
      </x:c>
      <x:c r="L3399" t="str">
        <x:v>que sea un día en especifico</x:v>
      </x:c>
      <x:c r="M3399" t="str">
        <x:v>que sea un día en especifico</x:v>
      </x:c>
      <x:c r="N3399" t="str">
        <x:v>que sea un dia en especifico</x:v>
      </x:c>
      <x:c r="O3399" t="str">
        <x:v>sea día especifico</x:v>
      </x:c>
      <x:c r="P3399" t="str">
        <x:v>sea dia especif</x:v>
      </x:c>
      <x:c r="Q3399" t="str">
        <x:v>que ser uno día en especifico</x:v>
      </x:c>
      <x:c r="R3399" t="str">
        <x:v>que sea un día en especifico</x:v>
      </x:c>
      <x:c r="S3399" t="str">
        <x:v>sea día especifico</x:v>
      </x:c>
      <x:c r="T3399" t="str">
        <x:v>sea dia especif</x:v>
      </x:c>
      <x:c r="U3399" t="str">
        <x:v>que ser uno día en especifico</x:v>
      </x:c>
      <x:c r="V3399" t="str">
        <x:v>word2vec</x:v>
      </x:c>
      <x:c r="W3399" t="str">
        <x:v>word2vec_skipgram_avg_100d</x:v>
      </x:c>
      <x:c r="X3399" t="str">
        <x:v>tokens</x:v>
      </x:c>
      <x:c r="Y3399" t="str">
        <x:v>pendiente</x:v>
      </x:c>
      <x:c r="Z3399"/>
      <x:c r="AA3399"/>
      <x:c r="AB3399" t="str">
        <x:v>que sea un dia en especifico</x:v>
      </x:c>
    </x:row>
    <x:row r="3400">
      <x:c r="A3400" t="n">
        <x:v>3398</x:v>
      </x:c>
      <x:c r="B3400" t="n">
        <x:v>8812</x:v>
      </x:c>
      <x:c r="C3400" t="inlineStr">
        <x:is>
          <x:t xml:space="preserve">Q3</x:t>
        </x:is>
      </x:c>
      <x:c r="D3400" t="inlineStr">
        <x:is>
          <x:t xml:space="preserve">Por qué nos hacen descuentos del sueldo líquido al final deberían respetar el sueldo que ganaba en los últimos tres meses no hacer los descuentos del sueldo líquido</x:t>
        </x:is>
      </x:c>
      <x:c r="E3400" t="inlineStr">
        <x:is>
          <x:t xml:space="preserve">por qué nos hacen descuentos del sueldo líquido al final deberían respetar el sueldo que ganaba en los últimos tres meses no hacer los descuentos del sueldo líquido</x:t>
        </x:is>
      </x:c>
      <x:c r="F3400" s="14"/>
      <x:c r="G3400" s="14"/>
      <x:c r="H3400" s="14"/>
      <x:c r="I3400" s="14"/>
      <x:c r="J3400" s="14"/>
      <x:c r="K3400" t="str">
        <x:v>por qué nos hacen descuentos del sueldo líquido al final deberían respetar el sueldo que ganaba en los últimos tres meses no hacer los descuentos del sueldo líquido</x:v>
      </x:c>
      <x:c r="L3400" t="str">
        <x:v>por qué nos hacen descuentos del sueldo líquido al final deberían respetar el sueldo que ganaba en los últimos tres meses no hacer los descuentos del sueldo líquido</x:v>
      </x:c>
      <x:c r="M3400" t="str">
        <x:v>por qué nos hacen descuentos del sueldo líquido al final deberían respetar el sueldo que ganaba en los últimos tres meses no hacer los descuentos del sueldo líquido</x:v>
      </x:c>
      <x:c r="N3400" t="str">
        <x:v>por que nos hacen descuentos del sueldo liquido al final deberian respetar el sueldo que ganaba en los ultimos tres meses no hacer los descuentos del sueldo liquido</x:v>
      </x:c>
      <x:c r="O3400" t="str">
        <x:v>qué nos hacen descuentos sueldo líquido final deberían respetar sueldo ganaba últimos tres meses no hacer descuentos sueldo líquido</x:v>
      </x:c>
      <x:c r="P3400" t="str">
        <x:v>que nos hac descuent sueld liqu final deb respet sueld gan ultim tres mes no hac descuent sueld liqu</x:v>
      </x:c>
      <x:c r="Q3400" t="str">
        <x:v>por qué yo hacer descuento del sueldo líquido al final deber respetar el sueldo que ganar en el último tres mes no hacer el descuento del sueldo líquido</x:v>
      </x:c>
      <x:c r="R3400" t="str">
        <x:v>por qué nos hacen descuentos del sueldo líquido al final deberían respetar el sueldo que ganaba en los últimos tres meses no hacer los descuentos del sueldo líquido</x:v>
      </x:c>
      <x:c r="S3400" t="str">
        <x:v>qué nos hacen descuentos sueldo líquido final deberían respetar sueldo ganaba últimos tres meses no hacer descuentos sueldo líquido</x:v>
      </x:c>
      <x:c r="T3400" t="str">
        <x:v>que nos hac descuent sueld liqu final deb respet sueld gan ultim tres mes no hac descuent sueld liqu</x:v>
      </x:c>
      <x:c r="U3400" t="str">
        <x:v>por qué yo hacer descuento del sueldo líquido al final deber respetar el sueldo que ganar en el último tres mes no hacer el descuento del sueldo líquido</x:v>
      </x:c>
      <x:c r="V3400" t="str">
        <x:v>word2vec</x:v>
      </x:c>
      <x:c r="W3400" t="str">
        <x:v>word2vec_skipgram_avg_100d</x:v>
      </x:c>
      <x:c r="X3400" t="str">
        <x:v>tokens</x:v>
      </x:c>
      <x:c r="Y3400" t="str">
        <x:v>pendiente</x:v>
      </x:c>
      <x:c r="Z3400"/>
      <x:c r="AA3400"/>
      <x:c r="AB3400" t="str">
        <x:v>por que nos hacen descuentos del sueldo liquido al final deberian respetar el sueldo que ganaba en los ultimos tres meses no hacer los descuentos del sueldo liquido</x:v>
      </x:c>
    </x:row>
    <x:row r="3401">
      <x:c r="A3401" t="n">
        <x:v>3399</x:v>
      </x:c>
      <x:c r="B3401" t="n">
        <x:v>8823</x:v>
      </x:c>
      <x:c r="C3401" t="inlineStr">
        <x:is>
          <x:t xml:space="preserve">Q3</x:t>
        </x:is>
      </x:c>
      <x:c r="D3401" t="inlineStr">
        <x:is>
          <x:t xml:space="preserve">Hola más información sobre el pago y tiempo</x:t>
        </x:is>
      </x:c>
      <x:c r="E3401" t="inlineStr">
        <x:is>
          <x:t xml:space="preserve">hola más información sobre el pago y tiempo</x:t>
        </x:is>
      </x:c>
      <x:c r="F3401" s="14"/>
      <x:c r="G3401" s="14"/>
      <x:c r="H3401" s="14"/>
      <x:c r="I3401" s="14"/>
      <x:c r="J3401" s="14"/>
      <x:c r="K3401" t="str">
        <x:v>hola más información sobre el pago y tiempo</x:v>
      </x:c>
      <x:c r="L3401" t="str">
        <x:v>hola más información sobre el pago y tiempo</x:v>
      </x:c>
      <x:c r="M3401" t="str">
        <x:v>hola más información sobre el pago y tiempo</x:v>
      </x:c>
      <x:c r="N3401" t="str">
        <x:v>hola mas informacion sobre el pago y tiempo</x:v>
      </x:c>
      <x:c r="O3401" t="str">
        <x:v>hola más información sobre pago tiempo</x:v>
      </x:c>
      <x:c r="P3401" t="str">
        <x:v>hol mas inform sobr pag tiemp</x:v>
      </x:c>
      <x:c r="Q3401" t="str">
        <x:v>holar más información sobre el pago y tiempo</x:v>
      </x:c>
      <x:c r="R3401" t="str">
        <x:v>hola más información sobre el pago y tiempo</x:v>
      </x:c>
      <x:c r="S3401" t="str">
        <x:v>hola más información sobre pago tiempo</x:v>
      </x:c>
      <x:c r="T3401" t="str">
        <x:v>hol mas inform sobr pag tiemp</x:v>
      </x:c>
      <x:c r="U3401" t="str">
        <x:v>holar más información sobre el pago y tiempo</x:v>
      </x:c>
      <x:c r="V3401" t="str">
        <x:v>word2vec</x:v>
      </x:c>
      <x:c r="W3401" t="str">
        <x:v>word2vec_skipgram_avg_100d</x:v>
      </x:c>
      <x:c r="X3401" t="str">
        <x:v>tokens</x:v>
      </x:c>
      <x:c r="Y3401" t="str">
        <x:v>pendiente</x:v>
      </x:c>
      <x:c r="Z3401"/>
      <x:c r="AA3401"/>
      <x:c r="AB3401" t="str">
        <x:v>hola mas informacion sobre el pago y tiempo</x:v>
      </x:c>
    </x:row>
    <x:row r="3402">
      <x:c r="A3402" t="n">
        <x:v>3400</x:v>
      </x:c>
      <x:c r="B3402" t="n">
        <x:v>8824</x:v>
      </x:c>
      <x:c r="C3402" t="inlineStr">
        <x:is>
          <x:t xml:space="preserve">Q3</x:t>
        </x:is>
      </x:c>
      <x:c r="D3402" t="inlineStr">
        <x:is>
          <x:t xml:space="preserve">Deberían preocuparse de atender más rápido cuando uno llega accidentado y después tenerlo en ventanilla preguntándole una serie de preguntas para eso está la empresa o después de atenderlo médicamente y lo otro pagar más rápido la licencia médica</x:t>
        </x:is>
      </x:c>
      <x:c r="E3402" t="inlineStr">
        <x:is>
          <x:t xml:space="preserve">deberían preocuparse de atender más rápido cuando uno llega accidentado y después tenerlo en ventanilla preguntándole una serie de preguntas para eso está la empresa o después de atenderlo médicamente y lo otro pagar más rápido la licencia médica</x:t>
        </x:is>
      </x:c>
      <x:c r="F3402" s="14"/>
      <x:c r="G3402" s="14"/>
      <x:c r="H3402" s="14"/>
      <x:c r="I3402" s="14"/>
      <x:c r="J3402" s="14"/>
      <x:c r="K3402" t="str">
        <x:v>deberían preocuparse de atender más rápido cuando uno llega accidentado y después tenerlo en ventanilla preguntándole una serie de preguntas para eso está la empresa o después de atenderlo médicamente y lo otro pagar más rápido la licencia médica</x:v>
      </x:c>
      <x:c r="L3402" t="str">
        <x:v>deberían preocuparse de atender más rápido cuando uno llega accidentado y después tenerlo en ventanilla preguntándole una serie de preguntas para eso está la empresa o después de atenderlo médicamente y lo otro pagar más rápido la licencia médica</x:v>
      </x:c>
      <x:c r="M3402" t="str">
        <x:v>deberían preocuparse de atender más rápido cuando uno llega accidentado y después tenerlo en ventanilla preguntándole una serie de preguntas para eso está la empresa o después de atenderlo médicamente y lo otro pagar más rápido la licencia médica</x:v>
      </x:c>
      <x:c r="N3402" t="str">
        <x:v>deberian preocuparse de atender mas rapido cuando uno llega accidentado y despues tenerlo en ventanilla preguntandole una serie de preguntas para eso esta la empresa o despues de atenderlo medicamente y lo otro pagar mas rapido la licencia medica</x:v>
      </x:c>
      <x:c r="O3402" t="str">
        <x:v>deberían preocuparse atender más rápido cuando uno llega accidentado después tenerlo ventanilla preguntándole serie preguntas eso está empresa después atenderlo médicamente otro pagar más rápido licencia médica</x:v>
      </x:c>
      <x:c r="P3402" t="str">
        <x:v>deb preocup atend mas rap cuand uno lleg accident despues ten ventanill pregunt seri pregunt eso esta empres despues atend medic otro pag mas rap licenci medic</x:v>
      </x:c>
      <x:c r="Q3402" t="str">
        <x:v>deber preocupar él de atender más rápido cuando uno llegar accidentado y después tener él en ventanilla preguntar él uno serie de pregunta para ese estar el empresa o después de atender él médicamente y él otro pagar más rápido el licencia médico</x:v>
      </x:c>
      <x:c r="R3402" t="str">
        <x:v>deberían preocuparse de atender más rápido cuando uno llega accidentado y después tenerlo en ventanilla preguntándole una serie de preguntas para eso está la empresa o después de atenderlo médicamente y lo otro pagar más rápido la licencia médica</x:v>
      </x:c>
      <x:c r="S3402" t="str">
        <x:v>deberían preocuparse atender más rápido cuando uno llega accidentado después tenerlo ventanilla preguntándole serie preguntas eso está empresa después atenderlo médicamente otro pagar más rápido licencia médica</x:v>
      </x:c>
      <x:c r="T3402" t="str">
        <x:v>deb preocup atend mas rap cuand uno lleg accident despues ten ventanill pregunt seri pregunt eso esta empres despues atend medic otro pag mas rap licenci medic</x:v>
      </x:c>
      <x:c r="U3402" t="str">
        <x:v>deber preocupar él de atender más rápido cuando uno llegar accidentado y después tener él en ventanilla preguntar él uno serie de pregunta para ese estar el empresa o después de atender él médicamente y él otro pagar más rápido el licencia médico</x:v>
      </x:c>
      <x:c r="V3402" t="str">
        <x:v>word2vec</x:v>
      </x:c>
      <x:c r="W3402" t="str">
        <x:v>word2vec_skipgram_avg_100d</x:v>
      </x:c>
      <x:c r="X3402" t="str">
        <x:v>tokens</x:v>
      </x:c>
      <x:c r="Y3402" t="str">
        <x:v>pendiente</x:v>
      </x:c>
      <x:c r="Z3402"/>
      <x:c r="AA3402"/>
      <x:c r="AB3402" t="str">
        <x:v>deberian preocuparse de atender mas rapido cuando uno llega accidentado y despues tenerlo en ventanilla preguntandole una serie de preguntas para eso esta la empresa o despues de atenderlo medicamente y lo otro pagar mas rapido la licencia medica</x:v>
      </x:c>
    </x:row>
    <x:row r="3403">
      <x:c r="A3403" t="n">
        <x:v>3401</x:v>
      </x:c>
      <x:c r="B3403" t="n">
        <x:v>8862</x:v>
      </x:c>
      <x:c r="C3403" t="inlineStr">
        <x:is>
          <x:t xml:space="preserve">Q3</x:t>
        </x:is>
      </x:c>
      <x:c r="D3403" t="inlineStr">
        <x:is>
          <x:t xml:space="preserve">Buenas tardes mi inconprecion es que yo no puedo revisar mis pago para saber cuando y ala fecha me apagado ese es mi problema gracias</x:t>
        </x:is>
      </x:c>
      <x:c r="E3403" t="inlineStr">
        <x:is>
          <x:t xml:space="preserve">buenas tardes mi inconprecion es que yo no puedo revisar mis pago para saber cuando y ala fecha me apagado ese es mi problema gracias</x:t>
        </x:is>
      </x:c>
      <x:c r="F3403" s="14"/>
      <x:c r="G3403" s="14"/>
      <x:c r="H3403" s="14"/>
      <x:c r="I3403" s="14"/>
      <x:c r="J3403" s="14"/>
      <x:c r="K3403" t="str">
        <x:v>buenas tardes mi inconprecion es que yo no puedo revisar mis pago para saber cuando y ala fecha me apagado ese es mi problema gracias</x:v>
      </x:c>
      <x:c r="L3403" t="str">
        <x:v>buenas tardes mi inconprecion es que yo no puedo revisar mis pago para saber cuando y ala fecha me apagado ese es mi problema gracias</x:v>
      </x:c>
      <x:c r="M3403" t="str">
        <x:v>buenas tardes mi inconprecion es que yo no puedo revisar mis pago para saber cuando y ala fecha me apagado ese es mi problema gracias</x:v>
      </x:c>
      <x:c r="N3403" t="str">
        <x:v>buenas tardes mi inconprecion es que yo no puedo revisar mis pago para saber cuando y ala fecha me apagado ese es mi problema gracias</x:v>
      </x:c>
      <x:c r="O3403" t="str">
        <x:v>buenas tardes inconprecion yo no puedo revisar pago saber cuando ala fecha apagado ese problema gracias</x:v>
      </x:c>
      <x:c r="P3403" t="str">
        <x:v>buen tard inconprecion yo no pued revis pag sab cuand ala fech apag ese problem graci</x:v>
      </x:c>
      <x:c r="Q3403" t="str">
        <x:v>buena tarde mi inconprecion ser que yo no poder revisar mi pago para saber cuando y ala fecha yo apagar ese ser mi problema gracias</x:v>
      </x:c>
      <x:c r="R3403" t="str">
        <x:v>buenas tardes mi inconprecion es que yo no puedo revisar mis pago para saber cuando y ala fecha me apagado ese es mi problema gracias</x:v>
      </x:c>
      <x:c r="S3403" t="str">
        <x:v>buenas tardes inconprecion yo no puedo revisar pago saber cuando ala fecha apagado ese problema gracias</x:v>
      </x:c>
      <x:c r="T3403" t="str">
        <x:v>buen tard inconprecion yo no pued revis pag sab cuand ala fech apag ese problem graci</x:v>
      </x:c>
      <x:c r="U3403" t="str">
        <x:v>buena tarde mi inconprecion ser que yo no poder revisar mi pago para saber cuando y ala fecha yo apagar ese ser mi problema gracias</x:v>
      </x:c>
      <x:c r="V3403" t="str">
        <x:v>word2vec</x:v>
      </x:c>
      <x:c r="W3403" t="str">
        <x:v>word2vec_skipgram_avg_100d</x:v>
      </x:c>
      <x:c r="X3403" t="str">
        <x:v>tokens</x:v>
      </x:c>
      <x:c r="Y3403" t="str">
        <x:v>pendiente</x:v>
      </x:c>
      <x:c r="Z3403"/>
      <x:c r="AA3403"/>
      <x:c r="AB3403" t="str">
        <x:v>buenas tardes mi inconprecion es que yo no puedo revisar mis pago para saber cuando y ala fecha me apagado ese es mi problema gracias</x:v>
      </x:c>
    </x:row>
    <x:row r="3404">
      <x:c r="A3404" t="n">
        <x:v>3402</x:v>
      </x:c>
      <x:c r="B3404" t="n">
        <x:v>8869</x:v>
      </x:c>
      <x:c r="C3404" t="inlineStr">
        <x:is>
          <x:t xml:space="preserve">Q3</x:t>
        </x:is>
      </x:c>
      <x:c r="D3404" t="inlineStr">
        <x:is>
          <x:t xml:space="preserve">Yo trabajo de 08 a 22 no de 08 a 20 y mi pago es otro</x:t>
        </x:is>
      </x:c>
      <x:c r="E3404" t="inlineStr">
        <x:is>
          <x:t xml:space="preserve">yo trabajo de 08 a 22 no de 08 a 20 y mi pago es otro</x:t>
        </x:is>
      </x:c>
      <x:c r="F3404" s="14"/>
      <x:c r="G3404" s="14"/>
      <x:c r="H3404" s="14"/>
      <x:c r="I3404" s="14"/>
      <x:c r="J3404" s="14"/>
      <x:c r="K3404" t="str">
        <x:v>yo trabajo de 08 a 22 no de 08 a 20 y mi pago es otro</x:v>
      </x:c>
      <x:c r="L3404" t="str">
        <x:v>yo trabajo de 08 a 22 no de 08 a 20 y mi pago es otro</x:v>
      </x:c>
      <x:c r="M3404" t="str">
        <x:v>yo trabajo de 08 a 22 no de 08 a 20 y mi pago es otro</x:v>
      </x:c>
      <x:c r="N3404" t="str">
        <x:v>yo trabajo de 08 a 22 no de 08 a 20 y mi pago es otro</x:v>
      </x:c>
      <x:c r="O3404" t="str">
        <x:v>yo trabajo 08 22 no 08 20 pago otro</x:v>
      </x:c>
      <x:c r="P3404" t="str">
        <x:v>yo trabaj 08 22 no 08 20 pag otro</x:v>
      </x:c>
      <x:c r="Q3404" t="str">
        <x:v>yo trabajar de 08 a 22 no de 08 a 20 y mi pago ser otro</x:v>
      </x:c>
      <x:c r="R3404" t="str">
        <x:v>yo trabajo de 08 a 22 no de 08 a 20 y mi pago es otro</x:v>
      </x:c>
      <x:c r="S3404" t="str">
        <x:v>yo trabajo 08 22 no 08 20 pago otro</x:v>
      </x:c>
      <x:c r="T3404" t="str">
        <x:v>yo trabaj 08 22 no 08 20 pag otro</x:v>
      </x:c>
      <x:c r="U3404" t="str">
        <x:v>yo trabajar de 08 a 22 no de 08 a 20 y mi pago ser otro</x:v>
      </x:c>
      <x:c r="V3404" t="str">
        <x:v>word2vec</x:v>
      </x:c>
      <x:c r="W3404" t="str">
        <x:v>word2vec_skipgram_avg_100d</x:v>
      </x:c>
      <x:c r="X3404" t="str">
        <x:v>tokens</x:v>
      </x:c>
      <x:c r="Y3404" t="str">
        <x:v>pendiente</x:v>
      </x:c>
      <x:c r="Z3404"/>
      <x:c r="AA3404"/>
      <x:c r="AB3404" t="str">
        <x:v>yo trabajo de 08 a 22 no de 08 a 20 y mi pago es otro</x:v>
      </x:c>
    </x:row>
    <x:row r="3405">
      <x:c r="A3405" t="n">
        <x:v>3403</x:v>
      </x:c>
      <x:c r="B3405" t="n">
        <x:v>8891</x:v>
      </x:c>
      <x:c r="C3405" t="inlineStr">
        <x:is>
          <x:t xml:space="preserve">Q3</x:t>
        </x:is>
      </x:c>
      <x:c r="D3405" t="inlineStr">
        <x:is>
          <x:t xml:space="preserve">Que me paguen luego y dejen te tramitar tanto tienpo</x:t>
        </x:is>
      </x:c>
      <x:c r="E3405" t="inlineStr">
        <x:is>
          <x:t xml:space="preserve">que me paguen luego y dejen te tramitar tanto tienpo</x:t>
        </x:is>
      </x:c>
      <x:c r="F3405" s="14" t="n">
        <x:v>0</x:v>
      </x:c>
      <x:c r="G3405" s="14" t="n">
        <x:v>0</x:v>
      </x:c>
      <x:c r="H3405" s="14" t="n">
        <x:v>0</x:v>
      </x:c>
      <x:c r="I3405" s="14" t="n">
        <x:v>1</x:v>
      </x:c>
      <x:c r="J3405" s="14" t="n">
        <x:v>0</x:v>
      </x:c>
      <x:c r="K3405" t="str">
        <x:v>que me paguen luego y dejen te tramitar tanto tienpo</x:v>
      </x:c>
      <x:c r="L3405" t="str">
        <x:v>que me paguen luego y dejen te tramitar tanto tienpo</x:v>
      </x:c>
      <x:c r="M3405" t="str">
        <x:v>que me paguen luego y dejen te tramitar tanto tienpo</x:v>
      </x:c>
      <x:c r="N3405" t="str">
        <x:v>que me paguen luego y dejen te tramitar tanto tienpo</x:v>
      </x:c>
      <x:c r="O3405" t="str">
        <x:v>paguen luego dejen te tramitar tanto tienpo</x:v>
      </x:c>
      <x:c r="P3405" t="str">
        <x:v>pag lueg dej te tramit tant tienp</x:v>
      </x:c>
      <x:c r="Q3405" t="str">
        <x:v>que yo pagar luego y dejen tú tramitar tanto tienpo</x:v>
      </x:c>
      <x:c r="R3405" t="str">
        <x:v>que me paguen luego y dejen te tramitar tanto tienpo</x:v>
      </x:c>
      <x:c r="S3405" t="str">
        <x:v>paguen luego dejen te tramitar tanto tienpo</x:v>
      </x:c>
      <x:c r="T3405" t="str">
        <x:v>pag lueg dej te tramit tant tienp</x:v>
      </x:c>
      <x:c r="U3405" t="str">
        <x:v>que yo pagar luego y dejen tú tramitar tanto tienpo</x:v>
      </x:c>
      <x:c r="V3405" t="str">
        <x:v>word2vec</x:v>
      </x:c>
      <x:c r="W3405" t="str">
        <x:v>word2vec_skipgram_avg_100d</x:v>
      </x:c>
      <x:c r="X3405" t="str">
        <x:v>tokens</x:v>
      </x:c>
      <x:c r="Y3405" t="str">
        <x:v>pendiente</x:v>
      </x:c>
      <x:c r="Z3405"/>
      <x:c r="AA3405"/>
      <x:c r="AB3405" t="str">
        <x:v>que me paguen luego y dejen te tramitar tanto tienpo</x:v>
      </x:c>
    </x:row>
    <x:row r="3406">
      <x:c r="A3406" t="n">
        <x:v>3404</x:v>
      </x:c>
      <x:c r="B3406" t="n">
        <x:v>8925</x:v>
      </x:c>
      <x:c r="C3406" t="inlineStr">
        <x:is>
          <x:t xml:space="preserve">Q3</x:t>
        </x:is>
      </x:c>
      <x:c r="D3406" t="inlineStr">
        <x:is>
          <x:t xml:space="preserve">Pagar por el valor líquido del sueldo del trabajador no por las cotizaciones ya que por ejemplo en mi caso no me imponen por el total de mi sueldo y pierdo mucho dinero, además no es culpa del trabajador en este caso se accidento lamentablemente por esa razón</x:t>
        </x:is>
      </x:c>
      <x:c r="E3406" t="inlineStr">
        <x:is>
          <x:t xml:space="preserve">pagar por el valor líquido del sueldo del trabajador no por las cotizaciones ya que por ejemplo en mi caso no me imponen por el total de mi sueldo y pierdo mucho dinero además no es culpa del trabajador en este caso se accidento lamentablemente por esa razón</x:t>
        </x:is>
      </x:c>
      <x:c r="F3406" s="14" t="n">
        <x:v>1</x:v>
      </x:c>
      <x:c r="G3406" s="14" t="n">
        <x:v>0</x:v>
      </x:c>
      <x:c r="H3406" s="14" t="n">
        <x:v>0</x:v>
      </x:c>
      <x:c r="I3406" s="14" t="n">
        <x:v>0</x:v>
      </x:c>
      <x:c r="J3406" s="14" t="n">
        <x:v>0</x:v>
      </x:c>
      <x:c r="K3406" t="str">
        <x:v>pagar por el valor líquido del sueldo del trabajador no por las cotizaciones ya que por ejemplo en mi caso no me imponen por el total de mi sueldo y pierdo mucho dinero además no es culpa del trabajador en este caso se accidento lamentablemente por esa razón</x:v>
      </x:c>
      <x:c r="L3406" t="str">
        <x:v>pagar por el valor líquido del sueldo del trabajador no por las cotizaciones ya que por ejemplo en mi caso no me imponen por el total de mi sueldo y pierdo mucho dinero además no es culpa del trabajador en este caso se accidento lamentablemente por esa razón</x:v>
      </x:c>
      <x:c r="M3406" t="str">
        <x:v>pagar por el valor líquido del sueldo del trabajador no por las cotizaciones ya que por ejemplo en mi caso no me imponen por el total de mi sueldo y pierdo mucho dinero además no es culpa del trabajador en este caso se accidento lamentablemente por esa razón</x:v>
      </x:c>
      <x:c r="N3406" t="str">
        <x:v>pagar por el valor liquido del sueldo del trabajador no por las cotizaciones ya que por ejemplo en mi caso no me imponen por el total de mi sueldo y pierdo mucho dinero ademas no es culpa del trabajador en este caso se accidento lamentablemente por esa razon</x:v>
      </x:c>
      <x:c r="O3406" t="str">
        <x:v>pagar valor líquido sueldo trabajador no cotizaciones ya ejemplo caso no imponen total sueldo pierdo mucho dinero además no culpa trabajador este caso accidento lamentablemente esa razón</x:v>
      </x:c>
      <x:c r="P3406" t="str">
        <x:v>pag valor liqu sueld trabaj no cotiz ya ejempl cas no impon total sueld pierd much diner ademas no culp trabaj este cas accident lament esa razon</x:v>
      </x:c>
      <x:c r="Q3406" t="str">
        <x:v>pagar por el valor líquido del sueldo del trabajador no por el cotización ya que por ejemplo en mi caso no yo imponer por el total de mi sueldo y perder mucho dinero además no ser culpa del trabajador en este caso él accidentir lamentablemente por ese razón</x:v>
      </x:c>
      <x:c r="R3406" t="str">
        <x:v>pagar por el valor líquido del sueldo del trabajador no por las cotizaciones ya que por ejemplo en mi caso no me imponen por el total de mi sueldo y pierdo mucho dinero además no es culpa del trabajador en este caso se accidento lamentablemente por esa razón</x:v>
      </x:c>
      <x:c r="S3406" t="str">
        <x:v>pagar valor líquido sueldo trabajador no cotizaciones ya ejemplo caso no imponen total sueldo pierdo mucho dinero además no culpa trabajador este caso accidento lamentablemente esa razón</x:v>
      </x:c>
      <x:c r="T3406" t="str">
        <x:v>pag valor liqu sueld trabaj no cotiz ya ejempl cas no impon total sueld pierd much diner ademas no culp trabaj este cas accident lament esa razon</x:v>
      </x:c>
      <x:c r="U3406" t="str">
        <x:v>pagar por el valor líquido del sueldo del trabajador no por el cotización ya que por ejemplo en mi caso no yo imponer por el total de mi sueldo y perder mucho dinero además no ser culpa del trabajador en este caso él accidentir lamentablemente por ese razón</x:v>
      </x:c>
      <x:c r="V3406" t="str">
        <x:v>word2vec</x:v>
      </x:c>
      <x:c r="W3406" t="str">
        <x:v>word2vec_skipgram_avg_100d</x:v>
      </x:c>
      <x:c r="X3406" t="str">
        <x:v>tokens</x:v>
      </x:c>
      <x:c r="Y3406" t="str">
        <x:v>pendiente</x:v>
      </x:c>
      <x:c r="Z3406"/>
      <x:c r="AA3406"/>
      <x:c r="AB3406" t="str">
        <x:v>pagar por el valor liquido del sueldo del trabajador no por las cotizaciones ya que por ejemplo en mi caso no me imponen por el total de mi sueldo y pierdo mucho dinero ademas no es culpa del trabajador en este caso se accidento lamentablemente por esa razon</x:v>
      </x:c>
    </x:row>
    <x:row r="3407">
      <x:c r="A3407" t="n">
        <x:v>3405</x:v>
      </x:c>
      <x:c r="B3407" t="n">
        <x:v>8946</x:v>
      </x:c>
      <x:c r="C3407" t="inlineStr">
        <x:is>
          <x:t xml:space="preserve">Q3</x:t>
        </x:is>
      </x:c>
      <x:c r="D3407" t="inlineStr">
        <x:is>
          <x:t xml:space="preserve">A mí en lo personal,me ocurrió que se me hizo mal el cálculo de mi sueldo me pagan por el tribuyanle y no por el imponible como dice el vídeo imformativo</x:t>
        </x:is>
      </x:c>
      <x:c r="E3407" t="inlineStr">
        <x:is>
          <x:t xml:space="preserve">a mí en lo personal me ocurrió que se me hizo mal el cálculo de mi sueldo me pagan por el tribuyanle y no por el imponible como dice el vídeo imformativo</x:t>
        </x:is>
      </x:c>
      <x:c r="F3407" s="14" t="n">
        <x:v>1</x:v>
      </x:c>
      <x:c r="G3407" s="14" t="n">
        <x:v>0</x:v>
      </x:c>
      <x:c r="H3407" s="14" t="n">
        <x:v>0</x:v>
      </x:c>
      <x:c r="I3407" s="14" t="n">
        <x:v>0</x:v>
      </x:c>
      <x:c r="J3407" s="14" t="n">
        <x:v>0</x:v>
      </x:c>
      <x:c r="K3407" t="str">
        <x:v>a mí en lo personal me ocurrió que se me hizo mal el cálculo de mi sueldo me pagan por el tribuyanle y no por el imponible como dice el vídeo imformativo</x:v>
      </x:c>
      <x:c r="L3407" t="str">
        <x:v>a mí en lo personal me ocurrió que se me hizo mal el cálculo de mi sueldo me pagan por el tribuyanle y no por el imponible como dice el vídeo imformativo</x:v>
      </x:c>
      <x:c r="M3407" t="str">
        <x:v>a mí en lo personal me ocurrió que se me hizo mal el cálculo de mi sueldo me pagan por el tribuyanle y no por el imponible como dice el vídeo imformativo</x:v>
      </x:c>
      <x:c r="N3407" t="str">
        <x:v>a mi en lo personal me ocurrio que se me hizo mal el calculo de mi sueldo me pagan por el tribuyanle y no por el imponible como dice el video imformativo</x:v>
      </x:c>
      <x:c r="O3407" t="str">
        <x:v>mí personal ocurrió hizo mal cálculo sueldo pagan tribuyanle no imponible como dice vídeo imformativo</x:v>
      </x:c>
      <x:c r="P3407" t="str">
        <x:v>mi personal ocurr hiz mal calcul sueld pag tribuyanl no impon com dic vide imform</x:v>
      </x:c>
      <x:c r="Q3407" t="str">
        <x:v>a yo en él personal yo ocurrir que él yo hacer mal el cálculo de mi sueldo yo pagar por el tribuyanle y no por el imponible como decir el vídeo imformativo</x:v>
      </x:c>
      <x:c r="R3407" t="str">
        <x:v>a mí en lo personal me ocurrió que se me hizo mal el cálculo de mi sueldo me pagan por el tribuyanle y no por el imponible como dice el vídeo imformativo</x:v>
      </x:c>
      <x:c r="S3407" t="str">
        <x:v>mí personal ocurrió hizo mal cálculo sueldo pagan tribuyanle no imponible como dice vídeo imformativo</x:v>
      </x:c>
      <x:c r="T3407" t="str">
        <x:v>mi personal ocurr hiz mal calcul sueld pag tribuyanl no impon com dic vide imform</x:v>
      </x:c>
      <x:c r="U3407" t="str">
        <x:v>a yo en él personal yo ocurrir que él yo hacer mal el cálculo de mi sueldo yo pagar por el tribuyanle y no por el imponible como decir el vídeo imformativo</x:v>
      </x:c>
      <x:c r="V3407" t="str">
        <x:v>word2vec</x:v>
      </x:c>
      <x:c r="W3407" t="str">
        <x:v>word2vec_skipgram_avg_100d</x:v>
      </x:c>
      <x:c r="X3407" t="str">
        <x:v>tokens</x:v>
      </x:c>
      <x:c r="Y3407" t="str">
        <x:v>pendiente</x:v>
      </x:c>
      <x:c r="Z3407"/>
      <x:c r="AA3407"/>
      <x:c r="AB3407" t="str">
        <x:v>a mi en lo personal me ocurrio que se me hizo mal el calculo de mi sueldo me pagan por el tribuyanle y no por el imponible como dice el video imformativo</x:v>
      </x:c>
    </x:row>
    <x:row r="3408">
      <x:c r="A3408" t="n">
        <x:v>3406</x:v>
      </x:c>
      <x:c r="B3408" t="n">
        <x:v>8951</x:v>
      </x:c>
      <x:c r="C3408" t="inlineStr">
        <x:is>
          <x:t xml:space="preserve">Q3</x:t>
        </x:is>
      </x:c>
      <x:c r="D3408" t="inlineStr">
        <x:is>
          <x:t xml:space="preserve">.</x:t>
        </x:is>
      </x:c>
      <x:c r="E3408" t="inlineStr">
        <x:is>
          <x:t xml:space="preserve"/>
        </x:is>
      </x:c>
      <x:c r="F3408" s="14"/>
      <x:c r="G3408" s="14"/>
      <x:c r="H3408" s="14"/>
      <x:c r="I3408" s="14"/>
      <x:c r="J3408" s="14"/>
      <x:c r="K3408"/>
      <x:c r="L3408"/>
      <x:c r="M3408"/>
      <x:c r="N3408"/>
      <x:c r="O3408"/>
      <x:c r="P3408"/>
      <x:c r="Q3408"/>
      <x:c r="R3408"/>
      <x:c r="S3408"/>
      <x:c r="T3408"/>
      <x:c r="U3408"/>
      <x:c r="V3408" t="str">
        <x:v>word2vec</x:v>
      </x:c>
      <x:c r="W3408" t="str">
        <x:v>word2vec_skipgram_avg_100d</x:v>
      </x:c>
      <x:c r="X3408" t="str">
        <x:v>tokens</x:v>
      </x:c>
      <x:c r="Y3408" t="str">
        <x:v>pendiente</x:v>
      </x:c>
      <x:c r="Z3408"/>
      <x:c r="AA3408"/>
      <x:c r="AB3408"/>
    </x:row>
    <x:row r="3409">
      <x:c r="A3409" t="n">
        <x:v>3407</x:v>
      </x:c>
      <x:c r="B3409" t="n">
        <x:v>9009</x:v>
      </x:c>
      <x:c r="C3409" t="inlineStr">
        <x:is>
          <x:t xml:space="preserve">Q3</x:t>
        </x:is>
      </x:c>
      <x:c r="D3409" t="inlineStr">
        <x:is>
          <x:t xml:space="preserve">No sé me a informado el medio de pago , nose cuantos días me han pagado</x:t>
        </x:is>
      </x:c>
      <x:c r="E3409" t="inlineStr">
        <x:is>
          <x:t xml:space="preserve">no sé me a informado el medio de pago nose cuantos días me han pagado</x:t>
        </x:is>
      </x:c>
      <x:c r="F3409" s="14"/>
      <x:c r="G3409" s="14"/>
      <x:c r="H3409" s="14"/>
      <x:c r="I3409" s="14"/>
      <x:c r="J3409" s="14"/>
      <x:c r="K3409" t="str">
        <x:v>no sé me a informado el medio de pago nose cuantos días me han pagado</x:v>
      </x:c>
      <x:c r="L3409" t="str">
        <x:v>no sé me a informado el medio de pago nose cuantos días me han pagado</x:v>
      </x:c>
      <x:c r="M3409" t="str">
        <x:v>no sé me a informado el medio de pago nose cuantos días me han pagado</x:v>
      </x:c>
      <x:c r="N3409" t="str">
        <x:v>no se me a informado el medio de pago nose cuantos dias me han pagado</x:v>
      </x:c>
      <x:c r="O3409" t="str">
        <x:v>no sé informado medio pago nose cuantos días han pagado</x:v>
      </x:c>
      <x:c r="P3409" t="str">
        <x:v>no se inform medi pag nos cuant dias han pag</x:v>
      </x:c>
      <x:c r="Q3409" t="str">
        <x:v>no saber yo a informar el medio de pago no él cuanto día yo haber pagar</x:v>
      </x:c>
      <x:c r="R3409" t="str">
        <x:v>no sé me a informado el medio de pago nose cuantos días me han pagado</x:v>
      </x:c>
      <x:c r="S3409" t="str">
        <x:v>no sé informado medio pago nose cuantos días han pagado</x:v>
      </x:c>
      <x:c r="T3409" t="str">
        <x:v>no se inform medi pag nos cuant dias han pag</x:v>
      </x:c>
      <x:c r="U3409" t="str">
        <x:v>no saber yo a informar el medio de pago no él cuanto día yo haber pagar</x:v>
      </x:c>
      <x:c r="V3409" t="str">
        <x:v>word2vec</x:v>
      </x:c>
      <x:c r="W3409" t="str">
        <x:v>word2vec_skipgram_avg_100d</x:v>
      </x:c>
      <x:c r="X3409" t="str">
        <x:v>tokens</x:v>
      </x:c>
      <x:c r="Y3409" t="str">
        <x:v>pendiente</x:v>
      </x:c>
      <x:c r="Z3409"/>
      <x:c r="AA3409"/>
      <x:c r="AB3409" t="str">
        <x:v>no se me a informado el medio de pago nose cuantos dias me han pagado</x:v>
      </x:c>
    </x:row>
    <x:row r="3410">
      <x:c r="A3410" t="n">
        <x:v>3408</x:v>
      </x:c>
      <x:c r="B3410" t="n">
        <x:v>9028</x:v>
      </x:c>
      <x:c r="C3410" t="inlineStr">
        <x:is>
          <x:t xml:space="preserve">Q3</x:t>
        </x:is>
      </x:c>
      <x:c r="D3410" t="inlineStr">
        <x:is>
          <x:t xml:space="preserve">Quiro saber cuantos pagos se an echo por que esta la fecha de hoy solo tengo un pago</x:t>
        </x:is>
      </x:c>
      <x:c r="E3410" t="inlineStr">
        <x:is>
          <x:t xml:space="preserve">quiro saber cuantos pagos se an echo por que esta la fecha de hoy solo tengo un pago</x:t>
        </x:is>
      </x:c>
      <x:c r="F3410" s="14"/>
      <x:c r="G3410" s="14"/>
      <x:c r="H3410" s="14"/>
      <x:c r="I3410" s="14"/>
      <x:c r="J3410" s="14"/>
      <x:c r="K3410" t="str">
        <x:v>quiro saber cuantos pagos se an echo por que esta la fecha de hoy solo tengo un pago</x:v>
      </x:c>
      <x:c r="L3410" t="str">
        <x:v>quiro saber cuantos pagos se an echo por que esta la fecha de hoy solo tengo un pago</x:v>
      </x:c>
      <x:c r="M3410" t="str">
        <x:v>quiro saber cuantos pagos se an echo por que esta la fecha de hoy solo tengo un pago</x:v>
      </x:c>
      <x:c r="N3410" t="str">
        <x:v>quiro saber cuantos pagos se an echo por que esta la fecha de hoy solo tengo un pago</x:v>
      </x:c>
      <x:c r="O3410" t="str">
        <x:v>quiro saber cuantos pagos an echo esta fecha hoy solo tengo pago</x:v>
      </x:c>
      <x:c r="P3410" t="str">
        <x:v>quir sab cuant pag an echo esta fech hoy sol teng pag</x:v>
      </x:c>
      <x:c r="Q3410" t="str">
        <x:v>querer saber cuanto pago él an echo por que este el fecha de hoy solo tener uno pago</x:v>
      </x:c>
      <x:c r="R3410" t="str">
        <x:v>quiro saber cuantos pagos se an echo por que esta la fecha de hoy solo tengo un pago</x:v>
      </x:c>
      <x:c r="S3410" t="str">
        <x:v>quiro saber cuantos pagos an echo esta fecha hoy solo tengo pago</x:v>
      </x:c>
      <x:c r="T3410" t="str">
        <x:v>quir sab cuant pag an echo esta fech hoy sol teng pag</x:v>
      </x:c>
      <x:c r="U3410" t="str">
        <x:v>querer saber cuanto pago él an echo por que este el fecha de hoy solo tener uno pago</x:v>
      </x:c>
      <x:c r="V3410" t="str">
        <x:v>word2vec</x:v>
      </x:c>
      <x:c r="W3410" t="str">
        <x:v>word2vec_skipgram_avg_100d</x:v>
      </x:c>
      <x:c r="X3410" t="str">
        <x:v>tokens</x:v>
      </x:c>
      <x:c r="Y3410" t="str">
        <x:v>pendiente</x:v>
      </x:c>
      <x:c r="Z3410"/>
      <x:c r="AA3410"/>
      <x:c r="AB3410" t="str">
        <x:v>quiro saber cuantos pagos se an echo por que esta la fecha de hoy solo tengo un pago</x:v>
      </x:c>
    </x:row>
    <x:row r="3411">
      <x:c r="A3411" t="n">
        <x:v>3409</x:v>
      </x:c>
      <x:c r="B3411" t="n">
        <x:v>9068</x:v>
      </x:c>
      <x:c r="C3411" t="inlineStr">
        <x:is>
          <x:t xml:space="preserve">Q3</x:t>
        </x:is>
      </x:c>
      <x:c r="D3411" t="inlineStr">
        <x:is>
          <x:t xml:space="preserve">al hacer consulta, entregar mayor información de la forma de pago</x:t>
        </x:is>
      </x:c>
      <x:c r="E3411" t="inlineStr">
        <x:is>
          <x:t xml:space="preserve">al hacer consulta entregar mayor información de la forma de pago</x:t>
        </x:is>
      </x:c>
      <x:c r="F3411" s="14" t="n">
        <x:v>0</x:v>
      </x:c>
      <x:c r="G3411" s="14" t="n">
        <x:v>0</x:v>
      </x:c>
      <x:c r="H3411" s="14" t="n">
        <x:v>1</x:v>
      </x:c>
      <x:c r="I3411" s="14" t="n">
        <x:v>0</x:v>
      </x:c>
      <x:c r="J3411" s="14" t="n">
        <x:v>0</x:v>
      </x:c>
      <x:c r="K3411" t="str">
        <x:v>al hacer consulta entregar mayor información de la forma de pago</x:v>
      </x:c>
      <x:c r="L3411" t="str">
        <x:v>al hacer consulta entregar mayor información de la forma de pago</x:v>
      </x:c>
      <x:c r="M3411" t="str">
        <x:v>al hacer consulta entregar mayor información de la forma de pago</x:v>
      </x:c>
      <x:c r="N3411" t="str">
        <x:v>al hacer consulta entregar mayor informacion de la forma de pago</x:v>
      </x:c>
      <x:c r="O3411" t="str">
        <x:v>hacer consulta entregar mayor información forma pago</x:v>
      </x:c>
      <x:c r="P3411" t="str">
        <x:v>hac consult entreg mayor inform form pag</x:v>
      </x:c>
      <x:c r="Q3411" t="str">
        <x:v>al hacer consulta entregar mayor información de el forma de pago</x:v>
      </x:c>
      <x:c r="R3411" t="str">
        <x:v>al hacer consulta entregar mayor información de la forma de pago</x:v>
      </x:c>
      <x:c r="S3411" t="str">
        <x:v>hacer consulta entregar mayor información forma pago</x:v>
      </x:c>
      <x:c r="T3411" t="str">
        <x:v>hac consult entreg mayor inform form pag</x:v>
      </x:c>
      <x:c r="U3411" t="str">
        <x:v>al hacer consulta entregar mayor información de el forma de pago</x:v>
      </x:c>
      <x:c r="V3411" t="str">
        <x:v>word2vec</x:v>
      </x:c>
      <x:c r="W3411" t="str">
        <x:v>word2vec_skipgram_avg_100d</x:v>
      </x:c>
      <x:c r="X3411" t="str">
        <x:v>tokens</x:v>
      </x:c>
      <x:c r="Y3411" t="str">
        <x:v>pendiente</x:v>
      </x:c>
      <x:c r="Z3411"/>
      <x:c r="AA3411"/>
      <x:c r="AB3411" t="str">
        <x:v>al hacer consulta entregar mayor informacion de la forma de pago</x:v>
      </x:c>
    </x:row>
    <x:row r="3412">
      <x:c r="A3412" t="n">
        <x:v>3410</x:v>
      </x:c>
      <x:c r="B3412" t="n">
        <x:v>9072</x:v>
      </x:c>
      <x:c r="C3412" t="inlineStr">
        <x:is>
          <x:t xml:space="preserve">Q3</x:t>
        </x:is>
      </x:c>
      <x:c r="D3412" t="inlineStr">
        <x:is>
          <x:t xml:space="preserve">Falta de comunicación tengo u. .es que no cobro mi licencia</x:t>
        </x:is>
      </x:c>
      <x:c r="E3412" t="inlineStr">
        <x:is>
          <x:t xml:space="preserve">falta de comunicación tengo u es que no cobro mi licencia</x:t>
        </x:is>
      </x:c>
      <x:c r="F3412" s="14" t="n">
        <x:v>0</x:v>
      </x:c>
      <x:c r="G3412" s="14" t="n">
        <x:v>0</x:v>
      </x:c>
      <x:c r="H3412" s="14" t="n">
        <x:v>1</x:v>
      </x:c>
      <x:c r="I3412" s="14" t="n">
        <x:v>0</x:v>
      </x:c>
      <x:c r="J3412" s="14" t="n">
        <x:v>0</x:v>
      </x:c>
      <x:c r="K3412" t="str">
        <x:v>falta de comunicación tengo u es que no cobro mi licencia</x:v>
      </x:c>
      <x:c r="L3412" t="str">
        <x:v>falta de comunicación tengo u es que no cobro mi licencia</x:v>
      </x:c>
      <x:c r="M3412" t="str">
        <x:v>falta de comunicación tengo u es que no cobro mi licencia</x:v>
      </x:c>
      <x:c r="N3412" t="str">
        <x:v>falta de comunicacion tengo u es que no cobro mi licencia</x:v>
      </x:c>
      <x:c r="O3412" t="str">
        <x:v>falta comunicación tengo u no cobro licencia</x:v>
      </x:c>
      <x:c r="P3412" t="str">
        <x:v>falt comun teng u no cobr licenci</x:v>
      </x:c>
      <x:c r="Q3412" t="str">
        <x:v>falta de comunicación tener u ser que no cobrar mi licencia</x:v>
      </x:c>
      <x:c r="R3412" t="str">
        <x:v>falta de comunicación tengo u es que no cobro mi licencia</x:v>
      </x:c>
      <x:c r="S3412" t="str">
        <x:v>falta comunicación tengo u no cobro licencia</x:v>
      </x:c>
      <x:c r="T3412" t="str">
        <x:v>falt comun teng u no cobr licenci</x:v>
      </x:c>
      <x:c r="U3412" t="str">
        <x:v>falta de comunicación tener u ser que no cobrar mi licencia</x:v>
      </x:c>
      <x:c r="V3412" t="str">
        <x:v>word2vec</x:v>
      </x:c>
      <x:c r="W3412" t="str">
        <x:v>word2vec_skipgram_avg_100d</x:v>
      </x:c>
      <x:c r="X3412" t="str">
        <x:v>tokens</x:v>
      </x:c>
      <x:c r="Y3412" t="str">
        <x:v>pendiente</x:v>
      </x:c>
      <x:c r="Z3412"/>
      <x:c r="AA3412"/>
      <x:c r="AB3412" t="str">
        <x:v>falta de comunicacion tengo u es que no cobro mi licencia</x:v>
      </x:c>
    </x:row>
    <x:row r="3413">
      <x:c r="A3413" t="n">
        <x:v>3411</x:v>
      </x:c>
      <x:c r="B3413" t="n">
        <x:v>9122</x:v>
      </x:c>
      <x:c r="C3413" t="inlineStr">
        <x:is>
          <x:t xml:space="preserve">Q3</x:t>
        </x:is>
      </x:c>
      <x:c r="D3413" t="inlineStr">
        <x:is>
          <x:t xml:space="preserve">Mi accidente fue el dí 20/10/2025 y la licencia la hicieron para los días 21/10 y 22/10, no consideraron el día del siniestro</x:t>
        </x:is>
      </x:c>
      <x:c r="E3413" t="inlineStr">
        <x:is>
          <x:t xml:space="preserve">mi accidente fue el dí 20 10 2025 y la licencia la hicieron para los días 21 10 y 22 10 no consideraron el día del siniestro</x:t>
        </x:is>
      </x:c>
      <x:c r="F3413" s="14"/>
      <x:c r="G3413" s="14"/>
      <x:c r="H3413" s="14"/>
      <x:c r="I3413" s="14"/>
      <x:c r="J3413" s="14"/>
      <x:c r="K3413" t="str">
        <x:v>mi accidente fue el dí 20 10 2025 y la licencia la hicieron para los días 21 10 y 22 10 no consideraron el día del siniestro</x:v>
      </x:c>
      <x:c r="L3413" t="str">
        <x:v>mi accidente fue el dí 20 10 2025 y la licencia la hicieron para los días 21 10 y 22 10 no consideraron el día del siniestro</x:v>
      </x:c>
      <x:c r="M3413" t="str">
        <x:v>mi accidente fue el dí 20 10 2025 y la licencia la hicieron para los días 21 10 y 22 10 no consideraron el día del siniestro</x:v>
      </x:c>
      <x:c r="N3413" t="str">
        <x:v>mi accidente fue el di 20 10 2025 y la licencia la hicieron para los dias 21 10 y 22 10 no consideraron el dia del siniestro</x:v>
      </x:c>
      <x:c r="O3413" t="str">
        <x:v>accidente dí 20 10 2025 licencia hicieron días 21 10 22 10 no consideraron día siniestro</x:v>
      </x:c>
      <x:c r="P3413" t="str">
        <x:v>accident di 20 10 2025 licenci hic dias 21 10 22 10 no consider dia siniestr</x:v>
      </x:c>
      <x:c r="Q3413" t="str">
        <x:v>mi accidente ser el dí 20 10 2025 y el licencia él hacer para el día 21 10 y 22 10 no considerar el día del siniestro</x:v>
      </x:c>
      <x:c r="R3413" t="str">
        <x:v>mi accidente fue el dí 20 10 2025 y la licencia la hicieron para los días 21 10 y 22 10 no consideraron el día del siniestro</x:v>
      </x:c>
      <x:c r="S3413" t="str">
        <x:v>accidente dí 20 10 2025 licencia hicieron días 21 10 22 10 no consideraron día siniestro</x:v>
      </x:c>
      <x:c r="T3413" t="str">
        <x:v>accident di 20 10 2025 licenci hic dias 21 10 22 10 no consider dia siniestr</x:v>
      </x:c>
      <x:c r="U3413" t="str">
        <x:v>mi accidente ser el dí 20 10 2025 y el licencia él hacer para el día 21 10 y 22 10 no considerar el día del siniestro</x:v>
      </x:c>
      <x:c r="V3413" t="str">
        <x:v>word2vec</x:v>
      </x:c>
      <x:c r="W3413" t="str">
        <x:v>word2vec_skipgram_avg_100d</x:v>
      </x:c>
      <x:c r="X3413" t="str">
        <x:v>tokens</x:v>
      </x:c>
      <x:c r="Y3413" t="str">
        <x:v>pendiente</x:v>
      </x:c>
      <x:c r="Z3413"/>
      <x:c r="AA3413"/>
      <x:c r="AB3413" t="str">
        <x:v>mi accidente fue el di 20 10 2025 y la licencia la hicieron para los dias 21 10 y 22 10 no consideraron el dia del siniestro</x:v>
      </x:c>
    </x:row>
    <x:row r="3414">
      <x:c r="A3414" t="n">
        <x:v>3412</x:v>
      </x:c>
      <x:c r="B3414" t="n">
        <x:v>9159</x:v>
      </x:c>
      <x:c r="C3414" t="inlineStr">
        <x:is>
          <x:t xml:space="preserve">Q3</x:t>
        </x:is>
      </x:c>
      <x:c r="D3414" t="inlineStr">
        <x:is>
          <x:t xml:space="preserve">Aun no me cancelan mi licencia medica no ,se como hacer y que documentos necesito para que se me paguen esos días de licencia ,no hay mucha orientación</x:t>
        </x:is>
      </x:c>
      <x:c r="E3414" t="inlineStr">
        <x:is>
          <x:t xml:space="preserve">aun no me cancelan mi licencia medica no se como hacer y que documentos necesito para que se me paguen esos días de licencia no hay mucha orientación</x:t>
        </x:is>
      </x:c>
      <x:c r="F3414" s="14"/>
      <x:c r="G3414" s="14"/>
      <x:c r="H3414" s="14"/>
      <x:c r="I3414" s="14"/>
      <x:c r="J3414" s="14"/>
      <x:c r="K3414" t="str">
        <x:v>aun no me cancelan mi licencia medica no se como hacer y que documentos necesito para que se me paguen esos días de licencia no hay mucha orientación</x:v>
      </x:c>
      <x:c r="L3414" t="str">
        <x:v>aun no me cancelan mi licencia medica no se como hacer y que documentos necesito para que se me paguen esos días de licencia no hay mucha orientación</x:v>
      </x:c>
      <x:c r="M3414" t="str">
        <x:v>aun no me cancelan mi licencia medica no se como hacer y que documentos necesito para que se me paguen esos días de licencia no hay mucha orientación</x:v>
      </x:c>
      <x:c r="N3414" t="str">
        <x:v>aun no me cancelan mi licencia medica no se como hacer y que documentos necesito para que se me paguen esos dias de licencia no hay mucha orientacion</x:v>
      </x:c>
      <x:c r="O3414" t="str">
        <x:v>aun no cancelan licencia medica no como hacer documentos necesito paguen esos días licencia no hay mucha orientación</x:v>
      </x:c>
      <x:c r="P3414" t="str">
        <x:v>aun no cancel licenci medic no com hac document necesit pag esos dias licenci no hay much orient</x:v>
      </x:c>
      <x:c r="Q3414" t="str">
        <x:v>aun no yo cancelar mi licencia medico no él como hacer y que documento necesitar para que él yo pagar ese día de licencia no haber mucho orientación</x:v>
      </x:c>
      <x:c r="R3414" t="str">
        <x:v>aun no me cancelan mi licencia medica no se como hacer y que documentos necesito para que se me paguen esos días de licencia no hay mucha orientación</x:v>
      </x:c>
      <x:c r="S3414" t="str">
        <x:v>aun no cancelan licencia medica no como hacer documentos necesito paguen esos días licencia no hay mucha orientación</x:v>
      </x:c>
      <x:c r="T3414" t="str">
        <x:v>aun no cancel licenci medic no com hac document necesit pag esos dias licenci no hay much orient</x:v>
      </x:c>
      <x:c r="U3414" t="str">
        <x:v>aun no yo cancelar mi licencia medico no él como hacer y que documento necesitar para que él yo pagar ese día de licencia no haber mucho orientación</x:v>
      </x:c>
      <x:c r="V3414" t="str">
        <x:v>word2vec</x:v>
      </x:c>
      <x:c r="W3414" t="str">
        <x:v>word2vec_skipgram_avg_100d</x:v>
      </x:c>
      <x:c r="X3414" t="str">
        <x:v>tokens</x:v>
      </x:c>
      <x:c r="Y3414" t="str">
        <x:v>pendiente</x:v>
      </x:c>
      <x:c r="Z3414"/>
      <x:c r="AA3414"/>
      <x:c r="AB3414" t="str">
        <x:v>aun no me cancelan mi licencia medica no se como hacer y que documentos necesito para que se me paguen esos dias de licencia no hay mucha orientacion</x:v>
      </x:c>
    </x:row>
    <x:row r="3415">
      <x:c r="A3415" t="n">
        <x:v>3413</x:v>
      </x:c>
      <x:c r="B3415" t="n">
        <x:v>9163</x:v>
      </x:c>
      <x:c r="C3415" t="inlineStr">
        <x:is>
          <x:t xml:space="preserve">Q3</x:t>
        </x:is>
      </x:c>
      <x:c r="D3415" t="inlineStr">
        <x:is>
          <x:t xml:space="preserve">Tramitación</x:t>
        </x:is>
      </x:c>
      <x:c r="E3415" t="inlineStr">
        <x:is>
          <x:t xml:space="preserve">tramitación</x:t>
        </x:is>
      </x:c>
      <x:c r="F3415" s="14" t="n">
        <x:v>0</x:v>
      </x:c>
      <x:c r="G3415" s="14" t="n">
        <x:v>0</x:v>
      </x:c>
      <x:c r="H3415" s="14" t="n">
        <x:v>0</x:v>
      </x:c>
      <x:c r="I3415" s="14" t="n">
        <x:v>1</x:v>
      </x:c>
      <x:c r="J3415" s="14" t="n">
        <x:v>0</x:v>
      </x:c>
      <x:c r="K3415" t="str">
        <x:v>tramitación</x:v>
      </x:c>
      <x:c r="L3415" t="str">
        <x:v>tramitación</x:v>
      </x:c>
      <x:c r="M3415" t="str">
        <x:v>tramitación</x:v>
      </x:c>
      <x:c r="N3415" t="str">
        <x:v>tramitacion</x:v>
      </x:c>
      <x:c r="O3415" t="str">
        <x:v>tramitación</x:v>
      </x:c>
      <x:c r="P3415" t="str">
        <x:v>tramit</x:v>
      </x:c>
      <x:c r="Q3415" t="str">
        <x:v>tramitación</x:v>
      </x:c>
      <x:c r="R3415" t="str">
        <x:v>tramitación</x:v>
      </x:c>
      <x:c r="S3415" t="str">
        <x:v>tramitación</x:v>
      </x:c>
      <x:c r="T3415" t="str">
        <x:v>tramit</x:v>
      </x:c>
      <x:c r="U3415" t="str">
        <x:v>tramitación</x:v>
      </x:c>
      <x:c r="V3415" t="str">
        <x:v>word2vec</x:v>
      </x:c>
      <x:c r="W3415" t="str">
        <x:v>word2vec_skipgram_avg_100d</x:v>
      </x:c>
      <x:c r="X3415" t="str">
        <x:v>tokens</x:v>
      </x:c>
      <x:c r="Y3415" t="str">
        <x:v>pendiente</x:v>
      </x:c>
      <x:c r="Z3415"/>
      <x:c r="AA3415"/>
      <x:c r="AB3415" t="str">
        <x:v>tramitacion</x:v>
      </x:c>
    </x:row>
    <x:row r="3416">
      <x:c r="A3416" t="n">
        <x:v>3414</x:v>
      </x:c>
      <x:c r="B3416" t="n">
        <x:v>9169</x:v>
      </x:c>
      <x:c r="C3416" t="inlineStr">
        <x:is>
          <x:t xml:space="preserve">Q3</x:t>
        </x:is>
      </x:c>
      <x:c r="D3416" t="inlineStr">
        <x:is>
          <x:t xml:space="preserve">Acelerando el proceso de documentación</x:t>
        </x:is>
      </x:c>
      <x:c r="E3416" t="inlineStr">
        <x:is>
          <x:t xml:space="preserve">acelerando el proceso de documentación</x:t>
        </x:is>
      </x:c>
      <x:c r="F3416" s="14"/>
      <x:c r="G3416" s="14"/>
      <x:c r="H3416" s="14"/>
      <x:c r="I3416" s="14"/>
      <x:c r="J3416" s="14"/>
      <x:c r="K3416" t="str">
        <x:v>acelerando el proceso de documentación</x:v>
      </x:c>
      <x:c r="L3416" t="str">
        <x:v>acelerando el proceso de documentación</x:v>
      </x:c>
      <x:c r="M3416" t="str">
        <x:v>acelerando el proceso de documentación</x:v>
      </x:c>
      <x:c r="N3416" t="str">
        <x:v>acelerando el proceso de documentacion</x:v>
      </x:c>
      <x:c r="O3416" t="str">
        <x:v>acelerando proceso documentación</x:v>
      </x:c>
      <x:c r="P3416" t="str">
        <x:v>aceler proces document</x:v>
      </x:c>
      <x:c r="Q3416" t="str">
        <x:v>acelerar el proceso de documentación</x:v>
      </x:c>
      <x:c r="R3416" t="str">
        <x:v>acelerando el proceso de documentación</x:v>
      </x:c>
      <x:c r="S3416" t="str">
        <x:v>acelerando proceso documentación</x:v>
      </x:c>
      <x:c r="T3416" t="str">
        <x:v>aceler proces document</x:v>
      </x:c>
      <x:c r="U3416" t="str">
        <x:v>acelerar el proceso de documentación</x:v>
      </x:c>
      <x:c r="V3416" t="str">
        <x:v>word2vec</x:v>
      </x:c>
      <x:c r="W3416" t="str">
        <x:v>word2vec_skipgram_avg_100d</x:v>
      </x:c>
      <x:c r="X3416" t="str">
        <x:v>tokens</x:v>
      </x:c>
      <x:c r="Y3416" t="str">
        <x:v>pendiente</x:v>
      </x:c>
      <x:c r="Z3416"/>
      <x:c r="AA3416"/>
      <x:c r="AB3416" t="str">
        <x:v>acelerando el proceso de documentacion</x:v>
      </x:c>
    </x:row>
    <x:row r="3417">
      <x:c r="A3417" t="n">
        <x:v>3415</x:v>
      </x:c>
      <x:c r="B3417" t="n">
        <x:v>9174</x:v>
      </x:c>
      <x:c r="C3417" t="inlineStr">
        <x:is>
          <x:t xml:space="preserve">Q3</x:t>
        </x:is>
      </x:c>
      <x:c r="D3417" t="inlineStr">
        <x:is>
          <x:t xml:space="preserve">Ingresaron mal mis datos de cuenta corriente al sistema y no pude cobrar mi dinero.</x:t>
        </x:is>
      </x:c>
      <x:c r="E3417" t="inlineStr">
        <x:is>
          <x:t xml:space="preserve">ingresaron mal mis datos de cuenta corriente al sistema y no pude cobrar mi dinero</x:t>
        </x:is>
      </x:c>
      <x:c r="F3417" s="14" t="n">
        <x:v>1</x:v>
      </x:c>
      <x:c r="G3417" s="14" t="n">
        <x:v>0</x:v>
      </x:c>
      <x:c r="H3417" s="14" t="n">
        <x:v>0</x:v>
      </x:c>
      <x:c r="I3417" s="14" t="n">
        <x:v>0</x:v>
      </x:c>
      <x:c r="J3417" s="14" t="n">
        <x:v>0</x:v>
      </x:c>
      <x:c r="K3417" t="str">
        <x:v>ingresaron mal mis datos de cuenta corriente al sistema y no pude cobrar mi dinero</x:v>
      </x:c>
      <x:c r="L3417" t="str">
        <x:v>ingresaron mal mis datos de cuenta corriente al sistema y no pude cobrar mi dinero</x:v>
      </x:c>
      <x:c r="M3417" t="str">
        <x:v>ingresaron mal mis datos de cuenta corriente al sistema y no pude cobrar mi dinero</x:v>
      </x:c>
      <x:c r="N3417" t="str">
        <x:v>ingresaron mal mis datos de cuenta corriente al sistema y no pude cobrar mi dinero</x:v>
      </x:c>
      <x:c r="O3417" t="str">
        <x:v>ingresaron mal datos cuenta corriente sistema no pude cobrar dinero</x:v>
      </x:c>
      <x:c r="P3417" t="str">
        <x:v>ingres mal dat cuent corrient sistem no pud cobr diner</x:v>
      </x:c>
      <x:c r="Q3417" t="str">
        <x:v>ingresar mal mi dato de cuenta corriente al sistema y no poder cobrar mi dinero</x:v>
      </x:c>
      <x:c r="R3417" t="str">
        <x:v>ingresaron mal mis datos de cuenta corriente al sistema y no pude cobrar mi dinero</x:v>
      </x:c>
      <x:c r="S3417" t="str">
        <x:v>ingresaron mal datos cuenta corriente sistema no pude cobrar dinero</x:v>
      </x:c>
      <x:c r="T3417" t="str">
        <x:v>ingres mal dat cuent corrient sistem no pud cobr diner</x:v>
      </x:c>
      <x:c r="U3417" t="str">
        <x:v>ingresar mal mi dato de cuenta corriente al sistema y no poder cobrar mi dinero</x:v>
      </x:c>
      <x:c r="V3417" t="str">
        <x:v>word2vec</x:v>
      </x:c>
      <x:c r="W3417" t="str">
        <x:v>word2vec_skipgram_avg_100d</x:v>
      </x:c>
      <x:c r="X3417" t="str">
        <x:v>tokens</x:v>
      </x:c>
      <x:c r="Y3417" t="str">
        <x:v>pendiente</x:v>
      </x:c>
      <x:c r="Z3417"/>
      <x:c r="AA3417"/>
      <x:c r="AB3417" t="str">
        <x:v>ingresaron mal mis datos de cuenta corriente al sistema y no pude cobrar mi dinero</x:v>
      </x:c>
    </x:row>
    <x:row r="3418">
      <x:c r="A3418" t="n">
        <x:v>3416</x:v>
      </x:c>
      <x:c r="B3418" t="n">
        <x:v>9210</x:v>
      </x:c>
      <x:c r="C3418" t="inlineStr">
        <x:is>
          <x:t xml:space="preserve">Q3</x:t>
        </x:is>
      </x:c>
      <x:c r="D3418" t="inlineStr">
        <x:is>
          <x:t xml:space="preserve">No estoy completamente informado sobre el tema</x:t>
        </x:is>
      </x:c>
      <x:c r="E3418" t="inlineStr">
        <x:is>
          <x:t xml:space="preserve">no estoy completamente informado sobre el tema</x:t>
        </x:is>
      </x:c>
      <x:c r="F3418" s="14"/>
      <x:c r="G3418" s="14"/>
      <x:c r="H3418" s="14"/>
      <x:c r="I3418" s="14"/>
      <x:c r="J3418" s="14"/>
      <x:c r="K3418" t="str">
        <x:v>no estoy completamente informado sobre el tema</x:v>
      </x:c>
      <x:c r="L3418" t="str">
        <x:v>no estoy completamente informado sobre el tema</x:v>
      </x:c>
      <x:c r="M3418" t="str">
        <x:v>no estoy completamente informado sobre el tema</x:v>
      </x:c>
      <x:c r="N3418" t="str">
        <x:v>no estoy completamente informado sobre el tema</x:v>
      </x:c>
      <x:c r="O3418" t="str">
        <x:v>no estoy completamente informado sobre tema</x:v>
      </x:c>
      <x:c r="P3418" t="str">
        <x:v>no estoy complet inform sobr tem</x:v>
      </x:c>
      <x:c r="Q3418" t="str">
        <x:v>no estar completamente informar sobre el tema</x:v>
      </x:c>
      <x:c r="R3418" t="str">
        <x:v>no estoy completamente informado sobre el tema</x:v>
      </x:c>
      <x:c r="S3418" t="str">
        <x:v>no estoy completamente informado sobre tema</x:v>
      </x:c>
      <x:c r="T3418" t="str">
        <x:v>no estoy complet inform sobr tem</x:v>
      </x:c>
      <x:c r="U3418" t="str">
        <x:v>no estar completamente informar sobre el tema</x:v>
      </x:c>
      <x:c r="V3418" t="str">
        <x:v>word2vec</x:v>
      </x:c>
      <x:c r="W3418" t="str">
        <x:v>word2vec_skipgram_avg_100d</x:v>
      </x:c>
      <x:c r="X3418" t="str">
        <x:v>tokens</x:v>
      </x:c>
      <x:c r="Y3418" t="str">
        <x:v>pendiente</x:v>
      </x:c>
      <x:c r="Z3418"/>
      <x:c r="AA3418"/>
      <x:c r="AB3418" t="str">
        <x:v>no estoy completamente informado sobre el tema</x:v>
      </x:c>
    </x:row>
    <x:row r="3419">
      <x:c r="A3419" t="n">
        <x:v>3417</x:v>
      </x:c>
      <x:c r="B3419" t="n">
        <x:v>9224</x:v>
      </x:c>
      <x:c r="C3419" t="inlineStr">
        <x:is>
          <x:t xml:space="preserve">Q3</x:t>
        </x:is>
      </x:c>
      <x:c r="D3419" t="inlineStr">
        <x:is>
          <x:t xml:space="preserve">Agilizar más el tema del pago</x:t>
        </x:is>
      </x:c>
      <x:c r="E3419" t="inlineStr">
        <x:is>
          <x:t xml:space="preserve">agilizar más el tema del pago</x:t>
        </x:is>
      </x:c>
      <x:c r="F3419" s="14"/>
      <x:c r="G3419" s="14"/>
      <x:c r="H3419" s="14"/>
      <x:c r="I3419" s="14"/>
      <x:c r="J3419" s="14"/>
      <x:c r="K3419" t="str">
        <x:v>agilizar más el tema del pago</x:v>
      </x:c>
      <x:c r="L3419" t="str">
        <x:v>agilizar más el tema del pago</x:v>
      </x:c>
      <x:c r="M3419" t="str">
        <x:v>agilizar más el tema del pago</x:v>
      </x:c>
      <x:c r="N3419" t="str">
        <x:v>agilizar mas el tema del pago</x:v>
      </x:c>
      <x:c r="O3419" t="str">
        <x:v>agilizar más tema pago</x:v>
      </x:c>
      <x:c r="P3419" t="str">
        <x:v>agiliz mas tem pag</x:v>
      </x:c>
      <x:c r="Q3419" t="str">
        <x:v>agilizar más el tema del pago</x:v>
      </x:c>
      <x:c r="R3419" t="str">
        <x:v>agilizar más el tema del pago</x:v>
      </x:c>
      <x:c r="S3419" t="str">
        <x:v>agilizar más tema pago</x:v>
      </x:c>
      <x:c r="T3419" t="str">
        <x:v>agiliz mas tem pag</x:v>
      </x:c>
      <x:c r="U3419" t="str">
        <x:v>agilizar más el tema del pago</x:v>
      </x:c>
      <x:c r="V3419" t="str">
        <x:v>word2vec</x:v>
      </x:c>
      <x:c r="W3419" t="str">
        <x:v>word2vec_skipgram_avg_100d</x:v>
      </x:c>
      <x:c r="X3419" t="str">
        <x:v>tokens</x:v>
      </x:c>
      <x:c r="Y3419" t="str">
        <x:v>pendiente</x:v>
      </x:c>
      <x:c r="Z3419"/>
      <x:c r="AA3419"/>
      <x:c r="AB3419" t="str">
        <x:v>agilizar mas el tema del pago</x:v>
      </x:c>
    </x:row>
    <x:row r="3420">
      <x:c r="A3420" t="n">
        <x:v>3418</x:v>
      </x:c>
      <x:c r="B3420" t="n">
        <x:v>9232</x:v>
      </x:c>
      <x:c r="C3420" t="inlineStr">
        <x:is>
          <x:t xml:space="preserve">Q3</x:t>
        </x:is>
      </x:c>
      <x:c r="D3420" t="inlineStr">
        <x:is>
          <x:t xml:space="preserve">Tuve cinco días de licencia por un ataque de delincuente y solo me pagaron dos días, puse mi vida en riesgo</x:t>
        </x:is>
      </x:c>
      <x:c r="E3420" t="inlineStr">
        <x:is>
          <x:t xml:space="preserve">tuve cinco días de licencia por un ataque de delincuente y solo me pagaron dos días puse mi vida en riesgo</x:t>
        </x:is>
      </x:c>
      <x:c r="F3420" s="14"/>
      <x:c r="G3420" s="14"/>
      <x:c r="H3420" s="14"/>
      <x:c r="I3420" s="14"/>
      <x:c r="J3420" s="14"/>
      <x:c r="K3420" t="str">
        <x:v>tuve cinco días de licencia por un ataque de delincuente y solo me pagaron dos días puse mi vida en riesgo</x:v>
      </x:c>
      <x:c r="L3420" t="str">
        <x:v>tuve cinco días de licencia por un ataque de delincuente y solo me pagaron dos días puse mi vida en riesgo</x:v>
      </x:c>
      <x:c r="M3420" t="str">
        <x:v>tuve cinco días de licencia por un ataque de delincuente y solo me pagaron dos días puse mi vida en riesgo</x:v>
      </x:c>
      <x:c r="N3420" t="str">
        <x:v>tuve cinco dias de licencia por un ataque de delincuente y solo me pagaron dos dias puse mi vida en riesgo</x:v>
      </x:c>
      <x:c r="O3420" t="str">
        <x:v>tuve cinco días licencia ataque delincuente solo pagaron dos días puse vida riesgo</x:v>
      </x:c>
      <x:c r="P3420" t="str">
        <x:v>tuv cinc dias licenci ataqu delincuent sol pag dos dias pus vid riesg</x:v>
      </x:c>
      <x:c r="Q3420" t="str">
        <x:v>tener cinco día de licencia por uno ataque de delincuente y solo yo pagar dos día poner mi vida en riesgo</x:v>
      </x:c>
      <x:c r="R3420" t="str">
        <x:v>tuve cinco días de licencia por un ataque de delincuente y solo me pagaron dos días puse mi vida en riesgo</x:v>
      </x:c>
      <x:c r="S3420" t="str">
        <x:v>tuve cinco días licencia ataque delincuente solo pagaron dos días puse vida riesgo</x:v>
      </x:c>
      <x:c r="T3420" t="str">
        <x:v>tuv cinc dias licenci ataqu delincuent sol pag dos dias pus vid riesg</x:v>
      </x:c>
      <x:c r="U3420" t="str">
        <x:v>tener cinco día de licencia por uno ataque de delincuente y solo yo pagar dos día poner mi vida en riesgo</x:v>
      </x:c>
      <x:c r="V3420" t="str">
        <x:v>word2vec</x:v>
      </x:c>
      <x:c r="W3420" t="str">
        <x:v>word2vec_skipgram_avg_100d</x:v>
      </x:c>
      <x:c r="X3420" t="str">
        <x:v>tokens</x:v>
      </x:c>
      <x:c r="Y3420" t="str">
        <x:v>pendiente</x:v>
      </x:c>
      <x:c r="Z3420"/>
      <x:c r="AA3420"/>
      <x:c r="AB3420" t="str">
        <x:v>tuve cinco dias de licencia por un ataque de delincuente y solo me pagaron dos dias puse mi vida en riesgo</x:v>
      </x:c>
    </x:row>
    <x:row r="3421">
      <x:c r="A3421" t="n">
        <x:v>3419</x:v>
      </x:c>
      <x:c r="B3421" t="n">
        <x:v>9235</x:v>
      </x:c>
      <x:c r="C3421" t="inlineStr">
        <x:is>
          <x:t xml:space="preserve">Q3</x:t>
        </x:is>
      </x:c>
      <x:c r="D3421" t="inlineStr">
        <x:is>
          <x:t xml:space="preserve">Todo fue muy bien en la atencio pero ya mi licecia tiene un mes y aun no llega el pago</x:t>
        </x:is>
      </x:c>
      <x:c r="E3421" t="inlineStr">
        <x:is>
          <x:t xml:space="preserve">todo fue muy bien en la atencio pero ya mi licecia tiene un mes y aun no llega el pago</x:t>
        </x:is>
      </x:c>
      <x:c r="F3421" s="14"/>
      <x:c r="G3421" s="14"/>
      <x:c r="H3421" s="14"/>
      <x:c r="I3421" s="14"/>
      <x:c r="J3421" s="14"/>
      <x:c r="K3421" t="str">
        <x:v>todo fue muy bien en la atencio pero ya mi licecia tiene un mes y aun no llega el pago</x:v>
      </x:c>
      <x:c r="L3421" t="str">
        <x:v>todo fue muy bien en la atencio pero ya mi licecia tiene un mes y aun no llega el pago</x:v>
      </x:c>
      <x:c r="M3421" t="str">
        <x:v>todo fue muy bien en la atencio pero ya mi licecia tiene un mes y aun no llega el pago</x:v>
      </x:c>
      <x:c r="N3421" t="str">
        <x:v>todo fue muy bien en la atencio pero ya mi licecia tiene un mes y aun no llega el pago</x:v>
      </x:c>
      <x:c r="O3421" t="str">
        <x:v>todo muy bien atencio pero ya licecia tiene mes aun no llega pago</x:v>
      </x:c>
      <x:c r="P3421" t="str">
        <x:v>tod muy bien atenci per ya liceci tien mes aun no lleg pag</x:v>
      </x:c>
      <x:c r="Q3421" t="str">
        <x:v>todo ser mucho bien en el atencio pero ya mi licecia tener uno mes y aun no llegar el pago</x:v>
      </x:c>
      <x:c r="R3421" t="str">
        <x:v>todo fue muy bien en la atencio pero ya mi licecia tiene un mes y aun no llega el pago</x:v>
      </x:c>
      <x:c r="S3421" t="str">
        <x:v>todo muy bien atencio pero ya licecia tiene mes aun no llega pago</x:v>
      </x:c>
      <x:c r="T3421" t="str">
        <x:v>tod muy bien atenci per ya liceci tien mes aun no lleg pag</x:v>
      </x:c>
      <x:c r="U3421" t="str">
        <x:v>todo ser mucho bien en el atencio pero ya mi licecia tener uno mes y aun no llegar el pago</x:v>
      </x:c>
      <x:c r="V3421" t="str">
        <x:v>word2vec</x:v>
      </x:c>
      <x:c r="W3421" t="str">
        <x:v>word2vec_skipgram_avg_100d</x:v>
      </x:c>
      <x:c r="X3421" t="str">
        <x:v>tokens</x:v>
      </x:c>
      <x:c r="Y3421" t="str">
        <x:v>pendiente</x:v>
      </x:c>
      <x:c r="Z3421"/>
      <x:c r="AA3421"/>
      <x:c r="AB3421" t="str">
        <x:v>todo fue muy bien en la atencio pero ya mi licecia tiene un mes y aun no llega el pago</x:v>
      </x:c>
    </x:row>
    <x:row r="3422">
      <x:c r="A3422" t="n">
        <x:v>3420</x:v>
      </x:c>
      <x:c r="B3422" t="n">
        <x:v>9255</x:v>
      </x:c>
      <x:c r="C3422" t="inlineStr">
        <x:is>
          <x:t xml:space="preserve">Q3</x:t>
        </x:is>
      </x:c>
      <x:c r="D3422" t="inlineStr">
        <x:is>
          <x:t xml:space="preserve">BUEN DÍA A MI ME GUSTARÍA SABER CON EXASTITID LOS DÍAS DE PAGO Y SABER POR QUE NO AL A SO A SACAR EL MÍNIMO?
POR FABOR</x:t>
        </x:is>
      </x:c>
      <x:c r="E3422" t="inlineStr">
        <x:is>
          <x:t xml:space="preserve">buen día a mi me gustaría saber con exastitid los días de pago y saber por que no al a so a sacar el mínimo por fabor</x:t>
        </x:is>
      </x:c>
      <x:c r="F3422" s="14"/>
      <x:c r="G3422" s="14"/>
      <x:c r="H3422" s="14"/>
      <x:c r="I3422" s="14"/>
      <x:c r="J3422" s="14"/>
      <x:c r="K3422" t="str">
        <x:v>buen día a mi me gustaría saber con exastitid los días de pago y saber por que no al a so a sacar el mínimo por fabor</x:v>
      </x:c>
      <x:c r="L3422" t="str">
        <x:v>buen día a mi me gustaría saber con exastitid los días de pago y saber por que no al a so a sacar el mínimo por fabor</x:v>
      </x:c>
      <x:c r="M3422" t="str">
        <x:v>buen día a mi me gustaría saber con exastitid los días de pago y saber por que no al a so a sacar el mínimo por fabor</x:v>
      </x:c>
      <x:c r="N3422" t="str">
        <x:v>buen dia a mi me gustaria saber con exastitid los dias de pago y saber por que no al a so a sacar el minimo por fabor</x:v>
      </x:c>
      <x:c r="O3422" t="str">
        <x:v>buen día gustaría saber exastitid días pago saber no so sacar mínimo fabor</x:v>
      </x:c>
      <x:c r="P3422" t="str">
        <x:v>buen dia gust sab exastit dias pag sab no so sac minim fabor</x:v>
      </x:c>
      <x:c r="Q3422" t="str">
        <x:v>buen día a mi yo gustar saber con exastitid el día de pago y saber por que no al a so a sacar el mínimo por fabor</x:v>
      </x:c>
      <x:c r="R3422" t="str">
        <x:v>buen día a mi me gustaría saber con exastitid los días de pago y saber por que no al a so a sacar el mínimo por fabor</x:v>
      </x:c>
      <x:c r="S3422" t="str">
        <x:v>buen día gustaría saber exastitid días pago saber no so sacar mínimo fabor</x:v>
      </x:c>
      <x:c r="T3422" t="str">
        <x:v>buen dia gust sab exastit dias pag sab no so sac minim fabor</x:v>
      </x:c>
      <x:c r="U3422" t="str">
        <x:v>buen día a mi yo gustar saber con exastitid el día de pago y saber por que no al a so a sacar el mínimo por fabor</x:v>
      </x:c>
      <x:c r="V3422" t="str">
        <x:v>word2vec</x:v>
      </x:c>
      <x:c r="W3422" t="str">
        <x:v>word2vec_skipgram_avg_100d</x:v>
      </x:c>
      <x:c r="X3422" t="str">
        <x:v>tokens</x:v>
      </x:c>
      <x:c r="Y3422" t="str">
        <x:v>pendiente</x:v>
      </x:c>
      <x:c r="Z3422"/>
      <x:c r="AA3422"/>
      <x:c r="AB3422" t="str">
        <x:v>buen dia a mi me gustaria saber con exastitid los dias de pago y saber por que no al a so a sacar el minimo por fabor</x:v>
      </x:c>
    </x:row>
    <x:row r="3423">
      <x:c r="A3423" t="n">
        <x:v>3421</x:v>
      </x:c>
      <x:c r="B3423" t="n">
        <x:v>9283</x:v>
      </x:c>
      <x:c r="C3423" t="inlineStr">
        <x:is>
          <x:t xml:space="preserve">Q3</x:t>
        </x:is>
      </x:c>
      <x:c r="D3423" t="inlineStr">
        <x:is>
          <x:t xml:space="preserve">pagar a tiempo</x:t>
        </x:is>
      </x:c>
      <x:c r="E3423" t="inlineStr">
        <x:is>
          <x:t xml:space="preserve">pagar a tiempo</x:t>
        </x:is>
      </x:c>
      <x:c r="F3423" s="14" t="n">
        <x:v>0</x:v>
      </x:c>
      <x:c r="G3423" s="14" t="n">
        <x:v>1</x:v>
      </x:c>
      <x:c r="H3423" s="14" t="n">
        <x:v>0</x:v>
      </x:c>
      <x:c r="I3423" s="14" t="n">
        <x:v>0</x:v>
      </x:c>
      <x:c r="J3423" s="14" t="n">
        <x:v>0</x:v>
      </x:c>
      <x:c r="K3423" t="str">
        <x:v>pagar a tiempo</x:v>
      </x:c>
      <x:c r="L3423" t="str">
        <x:v>pagar a tiempo</x:v>
      </x:c>
      <x:c r="M3423" t="str">
        <x:v>pagar a tiempo</x:v>
      </x:c>
      <x:c r="N3423" t="str">
        <x:v>pagar a tiempo</x:v>
      </x:c>
      <x:c r="O3423" t="str">
        <x:v>pagar tiempo</x:v>
      </x:c>
      <x:c r="P3423" t="str">
        <x:v>pag tiemp</x:v>
      </x:c>
      <x:c r="Q3423" t="str">
        <x:v>pagar a tiempo</x:v>
      </x:c>
      <x:c r="R3423" t="str">
        <x:v>pagar a tiempo</x:v>
      </x:c>
      <x:c r="S3423" t="str">
        <x:v>pagar tiempo</x:v>
      </x:c>
      <x:c r="T3423" t="str">
        <x:v>pag tiemp</x:v>
      </x:c>
      <x:c r="U3423" t="str">
        <x:v>pagar a tiempo</x:v>
      </x:c>
      <x:c r="V3423" t="str">
        <x:v>word2vec</x:v>
      </x:c>
      <x:c r="W3423" t="str">
        <x:v>word2vec_skipgram_avg_100d</x:v>
      </x:c>
      <x:c r="X3423" t="str">
        <x:v>tokens</x:v>
      </x:c>
      <x:c r="Y3423" t="str">
        <x:v>pendiente</x:v>
      </x:c>
      <x:c r="Z3423"/>
      <x:c r="AA3423"/>
      <x:c r="AB3423" t="str">
        <x:v>pagar a tiempo</x:v>
      </x:c>
    </x:row>
    <x:row r="3424">
      <x:c r="A3424" t="n">
        <x:v>3422</x:v>
      </x:c>
      <x:c r="B3424" t="n">
        <x:v>9301</x:v>
      </x:c>
      <x:c r="C3424" t="inlineStr">
        <x:is>
          <x:t xml:space="preserve">Q3</x:t>
        </x:is>
      </x:c>
      <x:c r="D3424" t="inlineStr">
        <x:is>
          <x:t xml:space="preserve">Son muy bajos la plata</x:t>
        </x:is>
      </x:c>
      <x:c r="E3424" t="inlineStr">
        <x:is>
          <x:t xml:space="preserve">son muy bajos la plata</x:t>
        </x:is>
      </x:c>
      <x:c r="F3424" s="14"/>
      <x:c r="G3424" s="14"/>
      <x:c r="H3424" s="14"/>
      <x:c r="I3424" s="14"/>
      <x:c r="J3424" s="14"/>
      <x:c r="K3424" t="str">
        <x:v>son muy bajos la plata</x:v>
      </x:c>
      <x:c r="L3424" t="str">
        <x:v>son muy bajos la plata</x:v>
      </x:c>
      <x:c r="M3424" t="str">
        <x:v>son muy bajos la plata</x:v>
      </x:c>
      <x:c r="N3424" t="str">
        <x:v>son muy bajos la plata</x:v>
      </x:c>
      <x:c r="O3424" t="str">
        <x:v>muy bajos plata</x:v>
      </x:c>
      <x:c r="P3424" t="str">
        <x:v>muy baj plat</x:v>
      </x:c>
      <x:c r="Q3424" t="str">
        <x:v>ser mucho bajo el plata</x:v>
      </x:c>
      <x:c r="R3424" t="str">
        <x:v>son muy bajos la plata</x:v>
      </x:c>
      <x:c r="S3424" t="str">
        <x:v>muy bajos plata</x:v>
      </x:c>
      <x:c r="T3424" t="str">
        <x:v>muy baj plat</x:v>
      </x:c>
      <x:c r="U3424" t="str">
        <x:v>ser mucho bajo el plata</x:v>
      </x:c>
      <x:c r="V3424" t="str">
        <x:v>word2vec</x:v>
      </x:c>
      <x:c r="W3424" t="str">
        <x:v>word2vec_skipgram_avg_100d</x:v>
      </x:c>
      <x:c r="X3424" t="str">
        <x:v>tokens</x:v>
      </x:c>
      <x:c r="Y3424" t="str">
        <x:v>pendiente</x:v>
      </x:c>
      <x:c r="Z3424"/>
      <x:c r="AA3424"/>
      <x:c r="AB3424" t="str">
        <x:v>son muy bajos la plata</x:v>
      </x:c>
    </x:row>
    <x:row r="3425">
      <x:c r="A3425" t="n">
        <x:v>3423</x:v>
      </x:c>
      <x:c r="B3425" t="n">
        <x:v>9310</x:v>
      </x:c>
      <x:c r="C3425" t="inlineStr">
        <x:is>
          <x:t xml:space="preserve">Q3</x:t>
        </x:is>
      </x:c>
      <x:c r="D3425" t="inlineStr">
        <x:is>
          <x:t xml:space="preserve">La verdad es que han pasado casi 2 meses y no se me paga la licencia , creo que el proceso es muy lento</x:t>
        </x:is>
      </x:c>
      <x:c r="E3425" t="inlineStr">
        <x:is>
          <x:t xml:space="preserve">la verdad es que han pasado casi 2 meses y no se me paga la licencia creo que el proceso es muy lento</x:t>
        </x:is>
      </x:c>
      <x:c r="F3425" s="14"/>
      <x:c r="G3425" s="14"/>
      <x:c r="H3425" s="14"/>
      <x:c r="I3425" s="14"/>
      <x:c r="J3425" s="14"/>
      <x:c r="K3425" t="str">
        <x:v>la verdad es que han pasado casi 2 meses y no se me paga la licencia creo que el proceso es muy lento</x:v>
      </x:c>
      <x:c r="L3425" t="str">
        <x:v>la verdad es que han pasado casi 2 meses y no se me paga la licencia creo que el proceso es muy lento</x:v>
      </x:c>
      <x:c r="M3425" t="str">
        <x:v>la verdad es que han pasado casi 2 meses y no se me paga la licencia creo que el proceso es muy lento</x:v>
      </x:c>
      <x:c r="N3425" t="str">
        <x:v>la verdad es que han pasado casi 2 meses y no se me paga la licencia creo que el proceso es muy lento</x:v>
      </x:c>
      <x:c r="O3425" t="str">
        <x:v>verdad han pasado casi 2 meses no paga licencia creo proceso muy lento</x:v>
      </x:c>
      <x:c r="P3425" t="str">
        <x:v>verd han pas casi 2 mes no pag licenci cre proces muy lent</x:v>
      </x:c>
      <x:c r="Q3425" t="str">
        <x:v>el verdad ser que haber pasar casi 2 mes y no él yo pagar el licencia creer que el proceso ser mucho lento</x:v>
      </x:c>
      <x:c r="R3425" t="str">
        <x:v>la verdad es que han pasado casi 2 meses y no se me paga la licencia creo que el proceso es muy lento</x:v>
      </x:c>
      <x:c r="S3425" t="str">
        <x:v>verdad han pasado casi 2 meses no paga licencia creo proceso muy lento</x:v>
      </x:c>
      <x:c r="T3425" t="str">
        <x:v>verd han pas casi 2 mes no pag licenci cre proces muy lent</x:v>
      </x:c>
      <x:c r="U3425" t="str">
        <x:v>el verdad ser que haber pasar casi 2 mes y no él yo pagar el licencia creer que el proceso ser mucho lento</x:v>
      </x:c>
      <x:c r="V3425" t="str">
        <x:v>word2vec</x:v>
      </x:c>
      <x:c r="W3425" t="str">
        <x:v>word2vec_skipgram_avg_100d</x:v>
      </x:c>
      <x:c r="X3425" t="str">
        <x:v>tokens</x:v>
      </x:c>
      <x:c r="Y3425" t="str">
        <x:v>pendiente</x:v>
      </x:c>
      <x:c r="Z3425"/>
      <x:c r="AA3425"/>
      <x:c r="AB3425" t="str">
        <x:v>la verdad es que han pasado casi 2 meses y no se me paga la licencia creo que el proceso es muy lento</x:v>
      </x:c>
    </x:row>
    <x:row r="3426">
      <x:c r="A3426" t="n">
        <x:v>3424</x:v>
      </x:c>
      <x:c r="B3426" t="n">
        <x:v>9338</x:v>
      </x:c>
      <x:c r="C3426" t="inlineStr">
        <x:is>
          <x:t xml:space="preserve">Q3</x:t>
        </x:is>
      </x:c>
      <x:c r="D3426" t="inlineStr">
        <x:is>
          <x:t xml:space="preserve">Tiempo de espera en el pago pese a información entrega por parte de empleador</x:t>
        </x:is>
      </x:c>
      <x:c r="E3426" t="inlineStr">
        <x:is>
          <x:t xml:space="preserve">tiempo de espera en el pago pese a información entrega por parte de empleador</x:t>
        </x:is>
      </x:c>
      <x:c r="F3426" s="14"/>
      <x:c r="G3426" s="14"/>
      <x:c r="H3426" s="14"/>
      <x:c r="I3426" s="14"/>
      <x:c r="J3426" s="14"/>
      <x:c r="K3426" t="str">
        <x:v>tiempo de espera en el pago pese a información entrega por parte de empleador</x:v>
      </x:c>
      <x:c r="L3426" t="str">
        <x:v>tiempo de espera en el pago pese a información entrega por parte de empleador</x:v>
      </x:c>
      <x:c r="M3426" t="str">
        <x:v>tiempo de espera en el pago pese a información entrega por parte de empleador</x:v>
      </x:c>
      <x:c r="N3426" t="str">
        <x:v>tiempo de espera en el pago pese a informacion entrega por parte de empleador</x:v>
      </x:c>
      <x:c r="O3426" t="str">
        <x:v>tiempo espera pago pese información entrega parte empleador</x:v>
      </x:c>
      <x:c r="P3426" t="str">
        <x:v>tiemp esper pag pes inform entreg part empleador</x:v>
      </x:c>
      <x:c r="Q3426" t="str">
        <x:v>tiempo de espera en el pago pese a información entrego por parte de empleador</x:v>
      </x:c>
      <x:c r="R3426" t="str">
        <x:v>tiempo de espera en el pago pese a información entrega por parte de empleador</x:v>
      </x:c>
      <x:c r="S3426" t="str">
        <x:v>tiempo espera pago pese información entrega parte empleador</x:v>
      </x:c>
      <x:c r="T3426" t="str">
        <x:v>tiemp esper pag pes inform entreg part empleador</x:v>
      </x:c>
      <x:c r="U3426" t="str">
        <x:v>tiempo de espera en el pago pese a información entrego por parte de empleador</x:v>
      </x:c>
      <x:c r="V3426" t="str">
        <x:v>word2vec</x:v>
      </x:c>
      <x:c r="W3426" t="str">
        <x:v>word2vec_skipgram_avg_100d</x:v>
      </x:c>
      <x:c r="X3426" t="str">
        <x:v>tokens</x:v>
      </x:c>
      <x:c r="Y3426" t="str">
        <x:v>pendiente</x:v>
      </x:c>
      <x:c r="Z3426"/>
      <x:c r="AA3426"/>
      <x:c r="AB3426" t="str">
        <x:v>tiempo de espera en el pago pese a informacion entrega por parte de empleador</x:v>
      </x:c>
    </x:row>
    <x:row r="3427">
      <x:c r="A3427" t="n">
        <x:v>3425</x:v>
      </x:c>
      <x:c r="B3427" t="n">
        <x:v>9391</x:v>
      </x:c>
      <x:c r="C3427" t="inlineStr">
        <x:is>
          <x:t xml:space="preserve">Q3</x:t>
        </x:is>
      </x:c>
      <x:c r="D3427" t="inlineStr">
        <x:is>
          <x:t xml:space="preserve">Solo se que me estoy empobreciendo más ....</x:t>
        </x:is>
      </x:c>
      <x:c r="E3427" t="inlineStr">
        <x:is>
          <x:t xml:space="preserve">solo se que me estoy empobreciendo más</x:t>
        </x:is>
      </x:c>
      <x:c r="F3427" s="14"/>
      <x:c r="G3427" s="14"/>
      <x:c r="H3427" s="14"/>
      <x:c r="I3427" s="14"/>
      <x:c r="J3427" s="14"/>
      <x:c r="K3427" t="str">
        <x:v>solo se que me estoy empobreciendo más</x:v>
      </x:c>
      <x:c r="L3427" t="str">
        <x:v>solo se que me estoy empobreciendo más</x:v>
      </x:c>
      <x:c r="M3427" t="str">
        <x:v>solo se que me estoy empobreciendo más</x:v>
      </x:c>
      <x:c r="N3427" t="str">
        <x:v>solo se que me estoy empobreciendo mas</x:v>
      </x:c>
      <x:c r="O3427" t="str">
        <x:v>solo estoy empobreciendo más</x:v>
      </x:c>
      <x:c r="P3427" t="str">
        <x:v>sol estoy empobrec mas</x:v>
      </x:c>
      <x:c r="Q3427" t="str">
        <x:v>solo él que yo estar empobreceir más</x:v>
      </x:c>
      <x:c r="R3427" t="str">
        <x:v>solo se que me estoy empobreciendo más</x:v>
      </x:c>
      <x:c r="S3427" t="str">
        <x:v>solo estoy empobreciendo más</x:v>
      </x:c>
      <x:c r="T3427" t="str">
        <x:v>sol estoy empobrec mas</x:v>
      </x:c>
      <x:c r="U3427" t="str">
        <x:v>solo él que yo estar empobreceir más</x:v>
      </x:c>
      <x:c r="V3427" t="str">
        <x:v>word2vec</x:v>
      </x:c>
      <x:c r="W3427" t="str">
        <x:v>word2vec_skipgram_avg_100d</x:v>
      </x:c>
      <x:c r="X3427" t="str">
        <x:v>tokens</x:v>
      </x:c>
      <x:c r="Y3427" t="str">
        <x:v>pendiente</x:v>
      </x:c>
      <x:c r="Z3427"/>
      <x:c r="AA3427"/>
      <x:c r="AB3427" t="str">
        <x:v>solo se que me estoy empobreciendo mas</x:v>
      </x:c>
    </x:row>
    <x:row r="3428">
      <x:c r="A3428" t="n">
        <x:v>3426</x:v>
      </x:c>
      <x:c r="B3428" t="n">
        <x:v>9398</x:v>
      </x:c>
      <x:c r="C3428" t="inlineStr">
        <x:is>
          <x:t xml:space="preserve">Q3</x:t>
        </x:is>
      </x:c>
      <x:c r="D3428" t="inlineStr">
        <x:is>
          <x:t xml:space="preserve">No hay ninguna información , quizá si informaran la forma de pago cambiaría</x:t>
        </x:is>
      </x:c>
      <x:c r="E3428" t="inlineStr">
        <x:is>
          <x:t xml:space="preserve">no hay ninguna información quizá si informaran la forma de pago cambiaría</x:t>
        </x:is>
      </x:c>
      <x:c r="F3428" s="14" t="n">
        <x:v>0</x:v>
      </x:c>
      <x:c r="G3428" s="14" t="n">
        <x:v>0</x:v>
      </x:c>
      <x:c r="H3428" s="14" t="n">
        <x:v>1</x:v>
      </x:c>
      <x:c r="I3428" s="14" t="n">
        <x:v>0</x:v>
      </x:c>
      <x:c r="J3428" s="14" t="n">
        <x:v>0</x:v>
      </x:c>
      <x:c r="K3428" t="str">
        <x:v>no hay ninguna información quizá si informaran la forma de pago cambiaría</x:v>
      </x:c>
      <x:c r="L3428" t="str">
        <x:v>no hay ninguna información quizá si informaran la forma de pago cambiaría</x:v>
      </x:c>
      <x:c r="M3428" t="str">
        <x:v>no hay ninguna información quizá si informaran la forma de pago cambiaría</x:v>
      </x:c>
      <x:c r="N3428" t="str">
        <x:v>no hay ninguna informacion quiza si informaran la forma de pago cambiaria</x:v>
      </x:c>
      <x:c r="O3428" t="str">
        <x:v>no hay ninguna información quizá si informaran forma pago cambiaría</x:v>
      </x:c>
      <x:c r="P3428" t="str">
        <x:v>no hay ningun inform quiz si inform form pag cambi</x:v>
      </x:c>
      <x:c r="Q3428" t="str">
        <x:v>no haber ninguno información quizá si informarar el forma de pago cambiar</x:v>
      </x:c>
      <x:c r="R3428" t="str">
        <x:v>no hay ninguna información quizá si informaran la forma de pago cambiaría</x:v>
      </x:c>
      <x:c r="S3428" t="str">
        <x:v>no hay ninguna información quizá si informaran forma pago cambiaría</x:v>
      </x:c>
      <x:c r="T3428" t="str">
        <x:v>no hay ningun inform quiz si inform form pag cambi</x:v>
      </x:c>
      <x:c r="U3428" t="str">
        <x:v>no haber ninguno información quizá si informarar el forma de pago cambiar</x:v>
      </x:c>
      <x:c r="V3428" t="str">
        <x:v>word2vec</x:v>
      </x:c>
      <x:c r="W3428" t="str">
        <x:v>word2vec_skipgram_avg_100d</x:v>
      </x:c>
      <x:c r="X3428" t="str">
        <x:v>tokens</x:v>
      </x:c>
      <x:c r="Y3428" t="str">
        <x:v>pendiente</x:v>
      </x:c>
      <x:c r="Z3428"/>
      <x:c r="AA3428"/>
      <x:c r="AB3428" t="str">
        <x:v>no hay ninguna informacion quiza si informaran la forma de pago cambiaria</x:v>
      </x:c>
    </x:row>
    <x:row r="3429">
      <x:c r="A3429" t="n">
        <x:v>3427</x:v>
      </x:c>
      <x:c r="B3429" t="n">
        <x:v>9438</x:v>
      </x:c>
      <x:c r="C3429" t="inlineStr">
        <x:is>
          <x:t xml:space="preserve">Q3</x:t>
        </x:is>
      </x:c>
      <x:c r="D3429" t="inlineStr">
        <x:is>
          <x:t xml:space="preserve">Tenía dos licencia de las cuales solo una me pagaron y no completa</x:t>
        </x:is>
      </x:c>
      <x:c r="E3429" t="inlineStr">
        <x:is>
          <x:t xml:space="preserve">tenía dos licencia de las cuales solo una me pagaron y no completa</x:t>
        </x:is>
      </x:c>
      <x:c r="F3429" s="14"/>
      <x:c r="G3429" s="14"/>
      <x:c r="H3429" s="14"/>
      <x:c r="I3429" s="14"/>
      <x:c r="J3429" s="14"/>
      <x:c r="K3429" t="str">
        <x:v>tenía dos licencia de las cuales solo una me pagaron y no completa</x:v>
      </x:c>
      <x:c r="L3429" t="str">
        <x:v>tenía dos licencia de las cuales solo una me pagaron y no completa</x:v>
      </x:c>
      <x:c r="M3429" t="str">
        <x:v>tenía dos licencia de las cuales solo una me pagaron y no completa</x:v>
      </x:c>
      <x:c r="N3429" t="str">
        <x:v>tenia dos licencia de las cuales solo una me pagaron y no completa</x:v>
      </x:c>
      <x:c r="O3429" t="str">
        <x:v>tenía dos licencia cuales solo pagaron no completa</x:v>
      </x:c>
      <x:c r="P3429" t="str">
        <x:v>ten dos licenci cual sol pag no complet</x:v>
      </x:c>
      <x:c r="Q3429" t="str">
        <x:v>tener dos licencia de el cual solo uno yo pagar y no completo</x:v>
      </x:c>
      <x:c r="R3429" t="str">
        <x:v>tenía dos licencia de las cuales solo una me pagaron y no completa</x:v>
      </x:c>
      <x:c r="S3429" t="str">
        <x:v>tenía dos licencia cuales solo pagaron no completa</x:v>
      </x:c>
      <x:c r="T3429" t="str">
        <x:v>ten dos licenci cual sol pag no complet</x:v>
      </x:c>
      <x:c r="U3429" t="str">
        <x:v>tener dos licencia de el cual solo uno yo pagar y no completo</x:v>
      </x:c>
      <x:c r="V3429" t="str">
        <x:v>word2vec</x:v>
      </x:c>
      <x:c r="W3429" t="str">
        <x:v>word2vec_skipgram_avg_100d</x:v>
      </x:c>
      <x:c r="X3429" t="str">
        <x:v>tokens</x:v>
      </x:c>
      <x:c r="Y3429" t="str">
        <x:v>pendiente</x:v>
      </x:c>
      <x:c r="Z3429"/>
      <x:c r="AA3429"/>
      <x:c r="AB3429" t="str">
        <x:v>tenia dos licencia de las cuales solo una me pagaron y no completa</x:v>
      </x:c>
    </x:row>
    <x:row r="3430">
      <x:c r="A3430" t="n">
        <x:v>3428</x:v>
      </x:c>
      <x:c r="B3430" t="n">
        <x:v>9445</x:v>
      </x:c>
      <x:c r="C3430" t="inlineStr">
        <x:is>
          <x:t xml:space="preserve">Q3</x:t>
        </x:is>
      </x:c>
      <x:c r="D3430" t="inlineStr">
        <x:is>
          <x:t xml:space="preserve">Aún no he recibido el pago</x:t>
        </x:is>
      </x:c>
      <x:c r="E3430" t="inlineStr">
        <x:is>
          <x:t xml:space="preserve">aún no he recibido el pago</x:t>
        </x:is>
      </x:c>
      <x:c r="F3430" s="14"/>
      <x:c r="G3430" s="14"/>
      <x:c r="H3430" s="14"/>
      <x:c r="I3430" s="14"/>
      <x:c r="J3430" s="14"/>
      <x:c r="K3430" t="str">
        <x:v>aún no he recibido el pago</x:v>
      </x:c>
      <x:c r="L3430" t="str">
        <x:v>aún no he recibido el pago</x:v>
      </x:c>
      <x:c r="M3430" t="str">
        <x:v>aún no he recibido el pago</x:v>
      </x:c>
      <x:c r="N3430" t="str">
        <x:v>aun no he recibido el pago</x:v>
      </x:c>
      <x:c r="O3430" t="str">
        <x:v>aún no he recibido pago</x:v>
      </x:c>
      <x:c r="P3430" t="str">
        <x:v>aun no he recib pag</x:v>
      </x:c>
      <x:c r="Q3430" t="str">
        <x:v>aún no haber recibir el pago</x:v>
      </x:c>
      <x:c r="R3430" t="str">
        <x:v>aún no he recibido el pago</x:v>
      </x:c>
      <x:c r="S3430" t="str">
        <x:v>aún no he recibido pago</x:v>
      </x:c>
      <x:c r="T3430" t="str">
        <x:v>aun no he recib pag</x:v>
      </x:c>
      <x:c r="U3430" t="str">
        <x:v>aún no haber recibir el pago</x:v>
      </x:c>
      <x:c r="V3430" t="str">
        <x:v>word2vec</x:v>
      </x:c>
      <x:c r="W3430" t="str">
        <x:v>word2vec_skipgram_avg_100d</x:v>
      </x:c>
      <x:c r="X3430" t="str">
        <x:v>tokens</x:v>
      </x:c>
      <x:c r="Y3430" t="str">
        <x:v>pendiente</x:v>
      </x:c>
      <x:c r="Z3430"/>
      <x:c r="AA3430"/>
      <x:c r="AB3430" t="str">
        <x:v>aun no he recibido el pago</x:v>
      </x:c>
    </x:row>
    <x:row r="3431">
      <x:c r="A3431" t="n">
        <x:v>3429</x:v>
      </x:c>
      <x:c r="B3431" t="n">
        <x:v>9472</x:v>
      </x:c>
      <x:c r="C3431" t="inlineStr">
        <x:is>
          <x:t xml:space="preserve">Q3</x:t>
        </x:is>
      </x:c>
      <x:c r="D3431" t="inlineStr">
        <x:is>
          <x:t xml:space="preserve">..</x:t>
        </x:is>
      </x:c>
      <x:c r="E3431" t="inlineStr">
        <x:is>
          <x:t xml:space="preserve"/>
        </x:is>
      </x:c>
      <x:c r="F3431" s="14"/>
      <x:c r="G3431" s="14"/>
      <x:c r="H3431" s="14"/>
      <x:c r="I3431" s="14"/>
      <x:c r="J3431" s="14"/>
      <x:c r="K3431"/>
      <x:c r="L3431"/>
      <x:c r="M3431"/>
      <x:c r="N3431"/>
      <x:c r="O3431"/>
      <x:c r="P3431"/>
      <x:c r="Q3431"/>
      <x:c r="R3431"/>
      <x:c r="S3431"/>
      <x:c r="T3431"/>
      <x:c r="U3431"/>
      <x:c r="V3431" t="str">
        <x:v>word2vec</x:v>
      </x:c>
      <x:c r="W3431" t="str">
        <x:v>word2vec_skipgram_avg_100d</x:v>
      </x:c>
      <x:c r="X3431" t="str">
        <x:v>tokens</x:v>
      </x:c>
      <x:c r="Y3431" t="str">
        <x:v>pendiente</x:v>
      </x:c>
      <x:c r="Z3431"/>
      <x:c r="AA3431"/>
      <x:c r="AB3431"/>
    </x:row>
    <x:row r="3432">
      <x:c r="A3432" t="n">
        <x:v>3430</x:v>
      </x:c>
      <x:c r="B3432" t="n">
        <x:v>9494</x:v>
      </x:c>
      <x:c r="C3432" t="inlineStr">
        <x:is>
          <x:t xml:space="preserve">Q3</x:t>
        </x:is>
      </x:c>
      <x:c r="D3432" t="inlineStr">
        <x:is>
          <x:t xml:space="preserve">Comunicando de forma oportuna los documentos que hay que proporcionar para que se active el proceso de pago</x:t>
        </x:is>
      </x:c>
      <x:c r="E3432" t="inlineStr">
        <x:is>
          <x:t xml:space="preserve">comunicando de forma oportuna los documentos que hay que proporcionar para que se active el proceso de pago</x:t>
        </x:is>
      </x:c>
      <x:c r="F3432" s="14"/>
      <x:c r="G3432" s="14"/>
      <x:c r="H3432" s="14"/>
      <x:c r="I3432" s="14"/>
      <x:c r="J3432" s="14"/>
      <x:c r="K3432" t="str">
        <x:v>comunicando de forma oportuna los documentos que hay que proporcionar para que se active el proceso de pago</x:v>
      </x:c>
      <x:c r="L3432" t="str">
        <x:v>comunicando de forma oportuna los documentos que hay que proporcionar para que se active el proceso de pago</x:v>
      </x:c>
      <x:c r="M3432" t="str">
        <x:v>comunicando de forma oportuna los documentos que hay que proporcionar para que se active el proceso de pago</x:v>
      </x:c>
      <x:c r="N3432" t="str">
        <x:v>comunicando de forma oportuna los documentos que hay que proporcionar para que se active el proceso de pago</x:v>
      </x:c>
      <x:c r="O3432" t="str">
        <x:v>comunicando forma oportuna documentos hay proporcionar active proceso pago</x:v>
      </x:c>
      <x:c r="P3432" t="str">
        <x:v>comunic form oportun document hay proporcion activ proces pag</x:v>
      </x:c>
      <x:c r="Q3432" t="str">
        <x:v>comunicar de forma oportuno el documento que haber que proporcionar para que él activar el proceso de pago</x:v>
      </x:c>
      <x:c r="R3432" t="str">
        <x:v>comunicando de forma oportuna los documentos que hay que proporcionar para que se active el proceso de pago</x:v>
      </x:c>
      <x:c r="S3432" t="str">
        <x:v>comunicando forma oportuna documentos hay proporcionar active proceso pago</x:v>
      </x:c>
      <x:c r="T3432" t="str">
        <x:v>comunic form oportun document hay proporcion activ proces pag</x:v>
      </x:c>
      <x:c r="U3432" t="str">
        <x:v>comunicar de forma oportuno el documento que haber que proporcionar para que él activar el proceso de pago</x:v>
      </x:c>
      <x:c r="V3432" t="str">
        <x:v>word2vec</x:v>
      </x:c>
      <x:c r="W3432" t="str">
        <x:v>word2vec_skipgram_avg_100d</x:v>
      </x:c>
      <x:c r="X3432" t="str">
        <x:v>tokens</x:v>
      </x:c>
      <x:c r="Y3432" t="str">
        <x:v>pendiente</x:v>
      </x:c>
      <x:c r="Z3432"/>
      <x:c r="AA3432"/>
      <x:c r="AB3432" t="str">
        <x:v>comunicando de forma oportuna los documentos que hay que proporcionar para que se active el proceso de pago</x:v>
      </x:c>
    </x:row>
    <x:row r="3433">
      <x:c r="A3433" t="n">
        <x:v>3431</x:v>
      </x:c>
      <x:c r="B3433" t="n">
        <x:v>9522</x:v>
      </x:c>
      <x:c r="C3433" t="inlineStr">
        <x:is>
          <x:t xml:space="preserve">Q3</x:t>
        </x:is>
      </x:c>
      <x:c r="D3433" t="inlineStr">
        <x:is>
          <x:t xml:space="preserve">Mejorar el procedimiento o trámite del pagó. La información no llega a tiempo si uno no llama no sabe que faltan documentos para el pago.</x:t>
        </x:is>
      </x:c>
      <x:c r="E3433" t="inlineStr">
        <x:is>
          <x:t xml:space="preserve">mejorar el procedimiento o trámite del pagó la información no llega a tiempo si uno no llama no sabe que faltan documentos para el pago</x:t>
        </x:is>
      </x:c>
      <x:c r="F3433" s="14"/>
      <x:c r="G3433" s="14"/>
      <x:c r="H3433" s="14"/>
      <x:c r="I3433" s="14"/>
      <x:c r="J3433" s="14"/>
      <x:c r="K3433" t="str">
        <x:v>mejorar el procedimiento o trámite del pagó la información no llega a tiempo si uno no llama no sabe que faltan documentos para el pago</x:v>
      </x:c>
      <x:c r="L3433" t="str">
        <x:v>mejorar el procedimiento o trámite del pagó la información no llega a tiempo si uno no llama no sabe que faltan documentos para el pago</x:v>
      </x:c>
      <x:c r="M3433" t="str">
        <x:v>mejorar el procedimiento o trámite del pagó la información no llega a tiempo si uno no llama no sabe que faltan documentos para el pago</x:v>
      </x:c>
      <x:c r="N3433" t="str">
        <x:v>mejorar el procedimiento o tramite del pago la informacion no llega a tiempo si uno no llama no sabe que faltan documentos para el pago</x:v>
      </x:c>
      <x:c r="O3433" t="str">
        <x:v>mejorar procedimiento trámite pagó información no llega tiempo si uno no llama no sabe faltan documentos pago</x:v>
      </x:c>
      <x:c r="P3433" t="str">
        <x:v>mejor proced tramit pag inform no lleg tiemp si uno no llam no sab falt document pag</x:v>
      </x:c>
      <x:c r="Q3433" t="str">
        <x:v>mejorar el procedimiento o trámite del pagar el información no llegar a tiempo si uno no llamar no saber que faltar documento para el pago</x:v>
      </x:c>
      <x:c r="R3433" t="str">
        <x:v>mejorar el procedimiento o trámite del pagó la información no llega a tiempo si uno no llama no sabe que faltan documentos para el pago</x:v>
      </x:c>
      <x:c r="S3433" t="str">
        <x:v>mejorar procedimiento trámite pagó información no llega tiempo si uno no llama no sabe faltan documentos pago</x:v>
      </x:c>
      <x:c r="T3433" t="str">
        <x:v>mejor proced tramit pag inform no lleg tiemp si uno no llam no sab falt document pag</x:v>
      </x:c>
      <x:c r="U3433" t="str">
        <x:v>mejorar el procedimiento o trámite del pagar el información no llegar a tiempo si uno no llamar no saber que faltar documento para el pago</x:v>
      </x:c>
      <x:c r="V3433" t="str">
        <x:v>word2vec</x:v>
      </x:c>
      <x:c r="W3433" t="str">
        <x:v>word2vec_skipgram_avg_100d</x:v>
      </x:c>
      <x:c r="X3433" t="str">
        <x:v>tokens</x:v>
      </x:c>
      <x:c r="Y3433" t="str">
        <x:v>pendiente</x:v>
      </x:c>
      <x:c r="Z3433"/>
      <x:c r="AA3433"/>
      <x:c r="AB3433" t="str">
        <x:v>mejorar el procedimiento o tramite del pago la informacion no llega a tiempo si uno no llama no sabe que faltan documentos para el pago</x:v>
      </x:c>
    </x:row>
    <x:row r="3434">
      <x:c r="A3434" t="n">
        <x:v>3432</x:v>
      </x:c>
      <x:c r="B3434" t="n">
        <x:v>9549</x:v>
      </x:c>
      <x:c r="C3434" t="inlineStr">
        <x:is>
          <x:t xml:space="preserve">Q3</x:t>
        </x:is>
      </x:c>
      <x:c r="D3434" t="inlineStr">
        <x:is>
          <x:t xml:space="preserve">Necesito que me paguen la licencia completa y no hay respuesta</x:t>
        </x:is>
      </x:c>
      <x:c r="E3434" t="inlineStr">
        <x:is>
          <x:t xml:space="preserve">necesito que me paguen la licencia completa y no hay respuesta</x:t>
        </x:is>
      </x:c>
      <x:c r="F3434" s="14" t="n">
        <x:v>0</x:v>
      </x:c>
      <x:c r="G3434" s="14" t="n">
        <x:v>0</x:v>
      </x:c>
      <x:c r="H3434" s="14" t="n">
        <x:v>1</x:v>
      </x:c>
      <x:c r="I3434" s="14" t="n">
        <x:v>0</x:v>
      </x:c>
      <x:c r="J3434" s="14" t="n">
        <x:v>0</x:v>
      </x:c>
      <x:c r="K3434" t="str">
        <x:v>necesito que me paguen la licencia completa y no hay respuesta</x:v>
      </x:c>
      <x:c r="L3434" t="str">
        <x:v>necesito que me paguen la licencia completa y no hay respuesta</x:v>
      </x:c>
      <x:c r="M3434" t="str">
        <x:v>necesito que me paguen la licencia completa y no hay respuesta</x:v>
      </x:c>
      <x:c r="N3434" t="str">
        <x:v>necesito que me paguen la licencia completa y no hay respuesta</x:v>
      </x:c>
      <x:c r="O3434" t="str">
        <x:v>necesito paguen licencia completa no hay respuesta</x:v>
      </x:c>
      <x:c r="P3434" t="str">
        <x:v>necesit pag licenci complet no hay respuest</x:v>
      </x:c>
      <x:c r="Q3434" t="str">
        <x:v>necesitar que yo pagar el licencia completo y no haber respuesta</x:v>
      </x:c>
      <x:c r="R3434" t="str">
        <x:v>necesito que me paguen la licencia completa y no hay respuesta</x:v>
      </x:c>
      <x:c r="S3434" t="str">
        <x:v>necesito paguen licencia completa no hay respuesta</x:v>
      </x:c>
      <x:c r="T3434" t="str">
        <x:v>necesit pag licenci complet no hay respuest</x:v>
      </x:c>
      <x:c r="U3434" t="str">
        <x:v>necesitar que yo pagar el licencia completo y no haber respuesta</x:v>
      </x:c>
      <x:c r="V3434" t="str">
        <x:v>word2vec</x:v>
      </x:c>
      <x:c r="W3434" t="str">
        <x:v>word2vec_skipgram_avg_100d</x:v>
      </x:c>
      <x:c r="X3434" t="str">
        <x:v>tokens</x:v>
      </x:c>
      <x:c r="Y3434" t="str">
        <x:v>pendiente</x:v>
      </x:c>
      <x:c r="Z3434"/>
      <x:c r="AA3434"/>
      <x:c r="AB3434" t="str">
        <x:v>necesito que me paguen la licencia completa y no hay respuesta</x:v>
      </x:c>
    </x:row>
    <x:row r="3435">
      <x:c r="A3435" t="n">
        <x:v>3433</x:v>
      </x:c>
      <x:c r="B3435" t="n">
        <x:v>9583</x:v>
      </x:c>
      <x:c r="C3435" t="inlineStr">
        <x:is>
          <x:t xml:space="preserve">Q3</x:t>
        </x:is>
      </x:c>
      <x:c r="D3435" t="inlineStr">
        <x:is>
          <x:t xml:space="preserve">Me realizan muchos descuentos en mi liquidación lo que no corresponden como AFC e impuesto de segunda categoría.</x:t>
        </x:is>
      </x:c>
      <x:c r="E3435" t="inlineStr">
        <x:is>
          <x:t xml:space="preserve">me realizan muchos descuentos en mi liquidación lo que no corresponden como afc e impuesto de segunda categoría</x:t>
        </x:is>
      </x:c>
      <x:c r="F3435" s="14" t="n">
        <x:v>1</x:v>
      </x:c>
      <x:c r="G3435" s="14" t="n">
        <x:v>0</x:v>
      </x:c>
      <x:c r="H3435" s="14" t="n">
        <x:v>0</x:v>
      </x:c>
      <x:c r="I3435" s="14" t="n">
        <x:v>0</x:v>
      </x:c>
      <x:c r="J3435" s="14" t="n">
        <x:v>0</x:v>
      </x:c>
      <x:c r="K3435" t="str">
        <x:v>me realizan muchos descuentos en mi liquidación lo que no corresponden como afc e impuesto de segunda categoría</x:v>
      </x:c>
      <x:c r="L3435" t="str">
        <x:v>me realizan muchos descuentos en mi liquidación lo que no corresponden como afc e impuesto de segunda categoría</x:v>
      </x:c>
      <x:c r="M3435" t="str">
        <x:v>me realizan muchos descuentos en mi liquidación lo que no corresponden como afc e impuesto de segunda categoría</x:v>
      </x:c>
      <x:c r="N3435" t="str">
        <x:v>me realizan muchos descuentos en mi liquidacion lo que no corresponden como afc e impuesto de segunda categoria</x:v>
      </x:c>
      <x:c r="O3435" t="str">
        <x:v>realizan muchos descuentos liquidación no corresponden como afc e impuesto segunda categoría</x:v>
      </x:c>
      <x:c r="P3435" t="str">
        <x:v>realiz much descuent liquid no correspond com afc e impuest segund categor</x:v>
      </x:c>
      <x:c r="Q3435" t="str">
        <x:v>yo realizar mucho descuento en mi liquidación él que no corresponder como afc e impuesto de segundo categoría</x:v>
      </x:c>
      <x:c r="R3435" t="str">
        <x:v>me realizan muchos descuentos en mi liquidación lo que no corresponden como afc e impuesto de segunda categoría</x:v>
      </x:c>
      <x:c r="S3435" t="str">
        <x:v>realizan muchos descuentos liquidación no corresponden como afc e impuesto segunda categoría</x:v>
      </x:c>
      <x:c r="T3435" t="str">
        <x:v>realiz much descuent liquid no correspond com afc e impuest segund categor</x:v>
      </x:c>
      <x:c r="U3435" t="str">
        <x:v>yo realizar mucho descuento en mi liquidación él que no corresponder como afc e impuesto de segundo categoría</x:v>
      </x:c>
      <x:c r="V3435" t="str">
        <x:v>word2vec</x:v>
      </x:c>
      <x:c r="W3435" t="str">
        <x:v>word2vec_skipgram_avg_100d</x:v>
      </x:c>
      <x:c r="X3435" t="str">
        <x:v>tokens</x:v>
      </x:c>
      <x:c r="Y3435" t="str">
        <x:v>pendiente</x:v>
      </x:c>
      <x:c r="Z3435"/>
      <x:c r="AA3435"/>
      <x:c r="AB3435" t="str">
        <x:v>me realizan muchos descuentos en mi liquidacion lo que no corresponden como afc e impuesto de segunda categoria</x:v>
      </x:c>
    </x:row>
    <x:row r="3436">
      <x:c r="A3436" t="n">
        <x:v>3434</x:v>
      </x:c>
      <x:c r="B3436" t="n">
        <x:v>9591</x:v>
      </x:c>
      <x:c r="C3436" t="inlineStr">
        <x:is>
          <x:t xml:space="preserve">Q3</x:t>
        </x:is>
      </x:c>
      <x:c r="D3436" t="inlineStr">
        <x:is>
          <x:t xml:space="preserve">Importante hacer valoración medica antes de definir la magnitud del evento, a mi me consideraron solo contusión  y no las lesiones sin que un médico me valorará, además el alta mesica me la dan después de 1 semana de decirme que no me van a valorar</x:t>
        </x:is>
      </x:c>
      <x:c r="E3436" t="inlineStr">
        <x:is>
          <x:t xml:space="preserve">importante hacer valoración medica antes de definir la magnitud del evento a mi me consideraron solo contusión y no las lesiones sin que un médico me valorará además el alta mesica me la dan después de 1 semana de decirme que no me van a valorar</x:t>
        </x:is>
      </x:c>
      <x:c r="F3436" s="14"/>
      <x:c r="G3436" s="14"/>
      <x:c r="H3436" s="14"/>
      <x:c r="I3436" s="14"/>
      <x:c r="J3436" s="14"/>
      <x:c r="K3436" t="str">
        <x:v>importante hacer valoración medica antes de definir la magnitud del evento a mi me consideraron solo contusión y no las lesiones sin que un médico me valorará además el alta mesica me la dan después de 1 semana de decirme que no me van a valorar</x:v>
      </x:c>
      <x:c r="L3436" t="str">
        <x:v>importante hacer valoración medica antes de definir la magnitud del evento a mi me consideraron solo contusión y no las lesiones sin que un médico me valorará además el alta mesica me la dan después de 1 semana de decirme que no me van a valorar</x:v>
      </x:c>
      <x:c r="M3436" t="str">
        <x:v>importante hacer valoración medica antes de definir la magnitud del evento a mi me consideraron solo contusión y no las lesiones sin que un médico me valorará además el alta mesica me la dan después de 1 semana de decirme que no me van a valorar</x:v>
      </x:c>
      <x:c r="N3436" t="str">
        <x:v>importante hacer valoracion medica antes de definir la magnitud del evento a mi me consideraron solo contusion y no las lesiones sin que un medico me valorara ademas el alta mesica me la dan despues de 1 semana de decirme que no me van a valorar</x:v>
      </x:c>
      <x:c r="O3436" t="str">
        <x:v>importante hacer valoración medica antes definir magnitud evento consideraron solo contusión no lesiones sin médico valorará además alta mesica dan después 1 semana decirme no van valorar</x:v>
      </x:c>
      <x:c r="P3436" t="str">
        <x:v>import hac valor medic antes defin magnitud event consider sol contusion no lesion sin medic valor ademas alta mesic dan despues 1 seman dec no van valor</x:v>
      </x:c>
      <x:c r="Q3436" t="str">
        <x:v>importante hacer valoración medico antes de definir el magnitud del evento a mi yo considerar solo contusión y no el lesión sin que uno médico yo valorar además el alto mesico yo él dar después de 1 semana de decir yo que no yo ir a valorar</x:v>
      </x:c>
      <x:c r="R3436" t="str">
        <x:v>importante hacer valoración medica antes de definir la magnitud del evento a mi me consideraron solo contusión y no las lesiones sin que un médico me valorará además el alta mesica me la dan después de 1 semana de decirme que no me van a valorar</x:v>
      </x:c>
      <x:c r="S3436" t="str">
        <x:v>importante hacer valoración medica antes definir magnitud evento consideraron solo contusión no lesiones sin médico valorará además alta mesica dan después 1 semana decirme no van valorar</x:v>
      </x:c>
      <x:c r="T3436" t="str">
        <x:v>import hac valor medic antes defin magnitud event consider sol contusion no lesion sin medic valor ademas alta mesic dan despues 1 seman dec no van valor</x:v>
      </x:c>
      <x:c r="U3436" t="str">
        <x:v>importante hacer valoración medico antes de definir el magnitud del evento a mi yo considerar solo contusión y no el lesión sin que uno médico yo valorar además el alto mesico yo él dar después de 1 semana de decir yo que no yo ir a valorar</x:v>
      </x:c>
      <x:c r="V3436" t="str">
        <x:v>word2vec</x:v>
      </x:c>
      <x:c r="W3436" t="str">
        <x:v>word2vec_skipgram_avg_100d</x:v>
      </x:c>
      <x:c r="X3436" t="str">
        <x:v>tokens</x:v>
      </x:c>
      <x:c r="Y3436" t="str">
        <x:v>pendiente</x:v>
      </x:c>
      <x:c r="Z3436"/>
      <x:c r="AA3436"/>
      <x:c r="AB3436" t="str">
        <x:v>importante hacer valoracion medica antes de definir la magnitud del evento a mi me consideraron solo contusion y no las lesiones sin que un medico me valorara ademas el alta mesica me la dan despues de 1 semana de decirme que no me van a valorar</x:v>
      </x:c>
    </x:row>
    <x:row r="3437">
      <x:c r="A3437" t="n">
        <x:v>3435</x:v>
      </x:c>
      <x:c r="B3437" t="n">
        <x:v>9630</x:v>
      </x:c>
      <x:c r="C3437" t="inlineStr">
        <x:is>
          <x:t xml:space="preserve">Q3</x:t>
        </x:is>
      </x:c>
      <x:c r="D3437" t="inlineStr">
        <x:is>
          <x:t xml:space="preserve">Pagar en tiempo y forma</x:t>
        </x:is>
      </x:c>
      <x:c r="E3437" t="inlineStr">
        <x:is>
          <x:t xml:space="preserve">pagar en tiempo y forma</x:t>
        </x:is>
      </x:c>
      <x:c r="F3437" s="14"/>
      <x:c r="G3437" s="14"/>
      <x:c r="H3437" s="14"/>
      <x:c r="I3437" s="14"/>
      <x:c r="J3437" s="14"/>
      <x:c r="K3437" t="str">
        <x:v>pagar en tiempo y forma</x:v>
      </x:c>
      <x:c r="L3437" t="str">
        <x:v>pagar en tiempo y forma</x:v>
      </x:c>
      <x:c r="M3437" t="str">
        <x:v>pagar en tiempo y forma</x:v>
      </x:c>
      <x:c r="N3437" t="str">
        <x:v>pagar en tiempo y forma</x:v>
      </x:c>
      <x:c r="O3437" t="str">
        <x:v>pagar tiempo forma</x:v>
      </x:c>
      <x:c r="P3437" t="str">
        <x:v>pag tiemp form</x:v>
      </x:c>
      <x:c r="Q3437" t="str">
        <x:v>pagar en tiempo y forma</x:v>
      </x:c>
      <x:c r="R3437" t="str">
        <x:v>pagar en tiempo y forma</x:v>
      </x:c>
      <x:c r="S3437" t="str">
        <x:v>pagar tiempo forma</x:v>
      </x:c>
      <x:c r="T3437" t="str">
        <x:v>pag tiemp form</x:v>
      </x:c>
      <x:c r="U3437" t="str">
        <x:v>pagar en tiempo y forma</x:v>
      </x:c>
      <x:c r="V3437" t="str">
        <x:v>word2vec</x:v>
      </x:c>
      <x:c r="W3437" t="str">
        <x:v>word2vec_skipgram_avg_100d</x:v>
      </x:c>
      <x:c r="X3437" t="str">
        <x:v>tokens</x:v>
      </x:c>
      <x:c r="Y3437" t="str">
        <x:v>pendiente</x:v>
      </x:c>
      <x:c r="Z3437"/>
      <x:c r="AA3437"/>
      <x:c r="AB3437" t="str">
        <x:v>pagar en tiempo y forma</x:v>
      </x:c>
    </x:row>
    <x:row r="3438">
      <x:c r="A3438" t="n">
        <x:v>3436</x:v>
      </x:c>
      <x:c r="B3438" t="n">
        <x:v>9673</x:v>
      </x:c>
      <x:c r="C3438" t="inlineStr">
        <x:is>
          <x:t xml:space="preserve">Q3</x:t>
        </x:is>
      </x:c>
      <x:c r="D3438" t="inlineStr">
        <x:is>
          <x:t xml:space="preserve">Tratar de ver más liquidaciones de sueldo anteriores</x:t>
        </x:is>
      </x:c>
      <x:c r="E3438" t="inlineStr">
        <x:is>
          <x:t xml:space="preserve">tratar de ver más liquidaciones de sueldo anteriores</x:t>
        </x:is>
      </x:c>
      <x:c r="F3438" s="14" t="n">
        <x:v>1</x:v>
      </x:c>
      <x:c r="G3438" s="14" t="n">
        <x:v>0</x:v>
      </x:c>
      <x:c r="H3438" s="14" t="n">
        <x:v>0</x:v>
      </x:c>
      <x:c r="I3438" s="14" t="n">
        <x:v>0</x:v>
      </x:c>
      <x:c r="J3438" s="14" t="n">
        <x:v>0</x:v>
      </x:c>
      <x:c r="K3438" t="str">
        <x:v>tratar de ver más liquidaciones de sueldo anteriores</x:v>
      </x:c>
      <x:c r="L3438" t="str">
        <x:v>tratar de ver más liquidaciones de sueldo anteriores</x:v>
      </x:c>
      <x:c r="M3438" t="str">
        <x:v>tratar de ver más liquidaciones de sueldo anteriores</x:v>
      </x:c>
      <x:c r="N3438" t="str">
        <x:v>tratar de ver mas liquidaciones de sueldo anteriores</x:v>
      </x:c>
      <x:c r="O3438" t="str">
        <x:v>tratar ver más liquidaciones sueldo anteriores</x:v>
      </x:c>
      <x:c r="P3438" t="str">
        <x:v>trat ver mas liquid sueld anterior</x:v>
      </x:c>
      <x:c r="Q3438" t="str">
        <x:v>tratar de ver más liquidación de sueldo anterior</x:v>
      </x:c>
      <x:c r="R3438" t="str">
        <x:v>tratar de ver más liquidaciones de sueldo anteriores</x:v>
      </x:c>
      <x:c r="S3438" t="str">
        <x:v>tratar ver más liquidaciones sueldo anteriores</x:v>
      </x:c>
      <x:c r="T3438" t="str">
        <x:v>trat ver mas liquid sueld anterior</x:v>
      </x:c>
      <x:c r="U3438" t="str">
        <x:v>tratar de ver más liquidación de sueldo anterior</x:v>
      </x:c>
      <x:c r="V3438" t="str">
        <x:v>word2vec</x:v>
      </x:c>
      <x:c r="W3438" t="str">
        <x:v>word2vec_skipgram_avg_100d</x:v>
      </x:c>
      <x:c r="X3438" t="str">
        <x:v>tokens</x:v>
      </x:c>
      <x:c r="Y3438" t="str">
        <x:v>pendiente</x:v>
      </x:c>
      <x:c r="Z3438"/>
      <x:c r="AA3438"/>
      <x:c r="AB3438" t="str">
        <x:v>tratar de ver mas liquidaciones de sueldo anteriores</x:v>
      </x:c>
    </x:row>
    <x:row r="3439">
      <x:c r="A3439" t="n">
        <x:v>3437</x:v>
      </x:c>
      <x:c r="B3439" t="n">
        <x:v>9720</x:v>
      </x:c>
      <x:c r="C3439" t="inlineStr">
        <x:is>
          <x:t xml:space="preserve">Q3</x:t>
        </x:is>
      </x:c>
      <x:c r="D3439" t="inlineStr">
        <x:is>
          <x:t xml:space="preserve">Creer en las personas</x:t>
        </x:is>
      </x:c>
      <x:c r="E3439" t="inlineStr">
        <x:is>
          <x:t xml:space="preserve">creer en las personas</x:t>
        </x:is>
      </x:c>
      <x:c r="F3439" s="14"/>
      <x:c r="G3439" s="14"/>
      <x:c r="H3439" s="14"/>
      <x:c r="I3439" s="14"/>
      <x:c r="J3439" s="14"/>
      <x:c r="K3439" t="str">
        <x:v>creer en las personas</x:v>
      </x:c>
      <x:c r="L3439" t="str">
        <x:v>creer en las personas</x:v>
      </x:c>
      <x:c r="M3439" t="str">
        <x:v>creer en las personas</x:v>
      </x:c>
      <x:c r="N3439" t="str">
        <x:v>creer en las personas</x:v>
      </x:c>
      <x:c r="O3439" t="str">
        <x:v>creer personas</x:v>
      </x:c>
      <x:c r="P3439" t="str">
        <x:v>cre person</x:v>
      </x:c>
      <x:c r="Q3439" t="str">
        <x:v>creer en el persona</x:v>
      </x:c>
      <x:c r="R3439" t="str">
        <x:v>creer en las personas</x:v>
      </x:c>
      <x:c r="S3439" t="str">
        <x:v>creer personas</x:v>
      </x:c>
      <x:c r="T3439" t="str">
        <x:v>cre person</x:v>
      </x:c>
      <x:c r="U3439" t="str">
        <x:v>creer en el persona</x:v>
      </x:c>
      <x:c r="V3439" t="str">
        <x:v>word2vec</x:v>
      </x:c>
      <x:c r="W3439" t="str">
        <x:v>word2vec_skipgram_avg_100d</x:v>
      </x:c>
      <x:c r="X3439" t="str">
        <x:v>tokens</x:v>
      </x:c>
      <x:c r="Y3439" t="str">
        <x:v>pendiente</x:v>
      </x:c>
      <x:c r="Z3439"/>
      <x:c r="AA3439"/>
      <x:c r="AB3439" t="str">
        <x:v>creer en las personas</x:v>
      </x:c>
    </x:row>
    <x:row r="3440">
      <x:c r="A3440" t="n">
        <x:v>3438</x:v>
      </x:c>
      <x:c r="B3440" t="n">
        <x:v>9764</x:v>
      </x:c>
      <x:c r="C3440" t="inlineStr">
        <x:is>
          <x:t xml:space="preserve">Q3</x:t>
        </x:is>
      </x:c>
      <x:c r="D3440" t="inlineStr">
        <x:is>
          <x:t xml:space="preserve">Que en los casos de tiempo alargado de la licencia que den la licencia por todo el tiempo de reposo pero ustedes las dan por 7 días y eso afecta a las personas w</x:t>
        </x:is>
      </x:c>
      <x:c r="E3440" t="inlineStr">
        <x:is>
          <x:t xml:space="preserve">que en los casos de tiempo alargado de la licencia que den la licencia por todo el tiempo de reposo pero ustedes las dan por 7 días y eso afecta a las personas w</x:t>
        </x:is>
      </x:c>
      <x:c r="F3440" s="14" t="n">
        <x:v>0</x:v>
      </x:c>
      <x:c r="G3440" s="14" t="n">
        <x:v>1</x:v>
      </x:c>
      <x:c r="H3440" s="14" t="n">
        <x:v>0</x:v>
      </x:c>
      <x:c r="I3440" s="14" t="n">
        <x:v>0</x:v>
      </x:c>
      <x:c r="J3440" s="14" t="n">
        <x:v>0</x:v>
      </x:c>
      <x:c r="K3440" t="str">
        <x:v>que en los casos de tiempo alargado de la licencia que den la licencia por todo el tiempo de reposo pero ustedes las dan por 7 días y eso afecta a las personas w</x:v>
      </x:c>
      <x:c r="L3440" t="str">
        <x:v>que en los casos de tiempo alargado de la licencia que den la licencia por todo el tiempo de reposo pero ustedes las dan por 7 días y eso afecta a las personas w</x:v>
      </x:c>
      <x:c r="M3440" t="str">
        <x:v>que en los casos de tiempo alargado de la licencia que den la licencia por todo el tiempo de reposo pero ustedes las dan por 7 días y eso afecta a las personas w</x:v>
      </x:c>
      <x:c r="N3440" t="str">
        <x:v>que en los casos de tiempo alargado de la licencia que den la licencia por todo el tiempo de reposo pero ustedes las dan por 7 dias y eso afecta a las personas w</x:v>
      </x:c>
      <x:c r="O3440" t="str">
        <x:v>casos tiempo alargado licencia den licencia todo tiempo reposo pero ustedes dan 7 días eso afecta personas w</x:v>
      </x:c>
      <x:c r="P3440" t="str">
        <x:v>cas tiemp alarg licenci den licenci tod tiemp repos per usted dan 7 dias eso afect person w</x:v>
      </x:c>
      <x:c r="Q3440" t="str">
        <x:v>que en el caso de tiempo alargado de el licencia que dar el licencia por todo el tiempo de reposo pero tú él dar por 7 día y ese afectar a el persona w</x:v>
      </x:c>
      <x:c r="R3440" t="str">
        <x:v>que en los casos de tiempo alargado de la licencia que den la licencia por todo el tiempo de reposo pero ustedes las dan por 7 días y eso afecta a las personas w</x:v>
      </x:c>
      <x:c r="S3440" t="str">
        <x:v>casos tiempo alargado licencia den licencia todo tiempo reposo pero ustedes dan 7 días eso afecta personas w</x:v>
      </x:c>
      <x:c r="T3440" t="str">
        <x:v>cas tiemp alarg licenci den licenci tod tiemp repos per usted dan 7 dias eso afect person w</x:v>
      </x:c>
      <x:c r="U3440" t="str">
        <x:v>que en el caso de tiempo alargado de el licencia que dar el licencia por todo el tiempo de reposo pero tú él dar por 7 día y ese afectar a el persona w</x:v>
      </x:c>
      <x:c r="V3440" t="str">
        <x:v>word2vec</x:v>
      </x:c>
      <x:c r="W3440" t="str">
        <x:v>word2vec_skipgram_avg_100d</x:v>
      </x:c>
      <x:c r="X3440" t="str">
        <x:v>tokens</x:v>
      </x:c>
      <x:c r="Y3440" t="str">
        <x:v>pendiente</x:v>
      </x:c>
      <x:c r="Z3440"/>
      <x:c r="AA3440"/>
      <x:c r="AB3440" t="str">
        <x:v>que en los casos de tiempo alargado de la licencia que den la licencia por todo el tiempo de reposo pero ustedes las dan por 7 dias y eso afecta a las personas w</x:v>
      </x:c>
    </x:row>
    <x:row r="3441">
      <x:c r="A3441" t="n">
        <x:v>3439</x:v>
      </x:c>
      <x:c r="B3441" t="n">
        <x:v>9818</x:v>
      </x:c>
      <x:c r="C3441" t="inlineStr">
        <x:is>
          <x:t xml:space="preserve">Q3</x:t>
        </x:is>
      </x:c>
      <x:c r="D3441" t="inlineStr">
        <x:is>
          <x:t xml:space="preserve">Dar fecha de pago de licencia</x:t>
        </x:is>
      </x:c>
      <x:c r="E3441" t="inlineStr">
        <x:is>
          <x:t xml:space="preserve">dar fecha de pago de licencia</x:t>
        </x:is>
      </x:c>
      <x:c r="F3441" s="14"/>
      <x:c r="G3441" s="14"/>
      <x:c r="H3441" s="14"/>
      <x:c r="I3441" s="14"/>
      <x:c r="J3441" s="14"/>
      <x:c r="K3441" t="str">
        <x:v>dar fecha de pago de licencia</x:v>
      </x:c>
      <x:c r="L3441" t="str">
        <x:v>dar fecha de pago de licencia</x:v>
      </x:c>
      <x:c r="M3441" t="str">
        <x:v>dar fecha de pago de licencia</x:v>
      </x:c>
      <x:c r="N3441" t="str">
        <x:v>dar fecha de pago de licencia</x:v>
      </x:c>
      <x:c r="O3441" t="str">
        <x:v>dar fecha pago licencia</x:v>
      </x:c>
      <x:c r="P3441" t="str">
        <x:v>dar fech pag licenci</x:v>
      </x:c>
      <x:c r="Q3441" t="str">
        <x:v>dar fecha de pago de licencia</x:v>
      </x:c>
      <x:c r="R3441" t="str">
        <x:v>dar fecha de pago de licencia</x:v>
      </x:c>
      <x:c r="S3441" t="str">
        <x:v>dar fecha pago licencia</x:v>
      </x:c>
      <x:c r="T3441" t="str">
        <x:v>dar fech pag licenci</x:v>
      </x:c>
      <x:c r="U3441" t="str">
        <x:v>dar fecha de pago de licencia</x:v>
      </x:c>
      <x:c r="V3441" t="str">
        <x:v>word2vec</x:v>
      </x:c>
      <x:c r="W3441" t="str">
        <x:v>word2vec_skipgram_avg_100d</x:v>
      </x:c>
      <x:c r="X3441" t="str">
        <x:v>tokens</x:v>
      </x:c>
      <x:c r="Y3441" t="str">
        <x:v>pendiente</x:v>
      </x:c>
      <x:c r="Z3441"/>
      <x:c r="AA3441"/>
      <x:c r="AB3441" t="str">
        <x:v>dar fecha de pago de licencia</x:v>
      </x:c>
    </x:row>
    <x:row r="3442">
      <x:c r="A3442" t="n">
        <x:v>3440</x:v>
      </x:c>
      <x:c r="B3442" t="n">
        <x:v>9829</x:v>
      </x:c>
      <x:c r="C3442" t="inlineStr">
        <x:is>
          <x:t xml:space="preserve">Q3</x:t>
        </x:is>
      </x:c>
      <x:c r="D3442" t="inlineStr">
        <x:is>
          <x:t xml:space="preserve">Pagar lo justo sería lo más indicado</x:t>
        </x:is>
      </x:c>
      <x:c r="E3442" t="inlineStr">
        <x:is>
          <x:t xml:space="preserve">pagar lo justo sería lo más indicado</x:t>
        </x:is>
      </x:c>
      <x:c r="F3442" s="14"/>
      <x:c r="G3442" s="14"/>
      <x:c r="H3442" s="14"/>
      <x:c r="I3442" s="14"/>
      <x:c r="J3442" s="14"/>
      <x:c r="K3442" t="str">
        <x:v>pagar lo justo sería lo más indicado</x:v>
      </x:c>
      <x:c r="L3442" t="str">
        <x:v>pagar lo justo sería lo más indicado</x:v>
      </x:c>
      <x:c r="M3442" t="str">
        <x:v>pagar lo justo sería lo más indicado</x:v>
      </x:c>
      <x:c r="N3442" t="str">
        <x:v>pagar lo justo seria lo mas indicado</x:v>
      </x:c>
      <x:c r="O3442" t="str">
        <x:v>pagar justo sería más indicado</x:v>
      </x:c>
      <x:c r="P3442" t="str">
        <x:v>pag just ser mas indic</x:v>
      </x:c>
      <x:c r="Q3442" t="str">
        <x:v>pagar él justo ser él más indicado</x:v>
      </x:c>
      <x:c r="R3442" t="str">
        <x:v>pagar lo justo sería lo más indicado</x:v>
      </x:c>
      <x:c r="S3442" t="str">
        <x:v>pagar justo sería más indicado</x:v>
      </x:c>
      <x:c r="T3442" t="str">
        <x:v>pag just ser mas indic</x:v>
      </x:c>
      <x:c r="U3442" t="str">
        <x:v>pagar él justo ser él más indicado</x:v>
      </x:c>
      <x:c r="V3442" t="str">
        <x:v>word2vec</x:v>
      </x:c>
      <x:c r="W3442" t="str">
        <x:v>word2vec_skipgram_avg_100d</x:v>
      </x:c>
      <x:c r="X3442" t="str">
        <x:v>tokens</x:v>
      </x:c>
      <x:c r="Y3442" t="str">
        <x:v>pendiente</x:v>
      </x:c>
      <x:c r="Z3442"/>
      <x:c r="AA3442"/>
      <x:c r="AB3442" t="str">
        <x:v>pagar lo justo seria lo mas indicado</x:v>
      </x:c>
    </x:row>
    <x:row r="3443">
      <x:c r="A3443" t="n">
        <x:v>3441</x:v>
      </x:c>
      <x:c r="B3443" t="n">
        <x:v>9902</x:v>
      </x:c>
      <x:c r="C3443" t="inlineStr">
        <x:is>
          <x:t xml:space="preserve">Q3</x:t>
        </x:is>
      </x:c>
      <x:c r="D3443" t="inlineStr">
        <x:is>
          <x:t xml:space="preserve">Más eficiencia en el personal que registra los antecedentes que envían las empresas</x:t>
        </x:is>
      </x:c>
      <x:c r="E3443" t="inlineStr">
        <x:is>
          <x:t xml:space="preserve">más eficiencia en el personal que registra los antecedentes que envían las empresas</x:t>
        </x:is>
      </x:c>
      <x:c r="F3443" s="14"/>
      <x:c r="G3443" s="14"/>
      <x:c r="H3443" s="14"/>
      <x:c r="I3443" s="14"/>
      <x:c r="J3443" s="14"/>
      <x:c r="K3443" t="str">
        <x:v>más eficiencia en el personal que registra los antecedentes que envían las empresas</x:v>
      </x:c>
      <x:c r="L3443" t="str">
        <x:v>más eficiencia en el personal que registra los antecedentes que envían las empresas</x:v>
      </x:c>
      <x:c r="M3443" t="str">
        <x:v>más eficiencia en el personal que registra los antecedentes que envían las empresas</x:v>
      </x:c>
      <x:c r="N3443" t="str">
        <x:v>mas eficiencia en el personal que registra los antecedentes que envian las empresas</x:v>
      </x:c>
      <x:c r="O3443" t="str">
        <x:v>más eficiencia personal registra antecedentes envían empresas</x:v>
      </x:c>
      <x:c r="P3443" t="str">
        <x:v>mas eficient personal registr antecedent envi empres</x:v>
      </x:c>
      <x:c r="Q3443" t="str">
        <x:v>más eficiencia en el personal que registrar el antecedente que envir el empresa</x:v>
      </x:c>
      <x:c r="R3443" t="str">
        <x:v>más eficiencia en el personal que registra los antecedentes que envían las empresas</x:v>
      </x:c>
      <x:c r="S3443" t="str">
        <x:v>más eficiencia personal registra antecedentes envían empresas</x:v>
      </x:c>
      <x:c r="T3443" t="str">
        <x:v>mas eficient personal registr antecedent envi empres</x:v>
      </x:c>
      <x:c r="U3443" t="str">
        <x:v>más eficiencia en el personal que registrar el antecedente que envir el empresa</x:v>
      </x:c>
      <x:c r="V3443" t="str">
        <x:v>word2vec</x:v>
      </x:c>
      <x:c r="W3443" t="str">
        <x:v>word2vec_skipgram_avg_100d</x:v>
      </x:c>
      <x:c r="X3443" t="str">
        <x:v>tokens</x:v>
      </x:c>
      <x:c r="Y3443" t="str">
        <x:v>pendiente</x:v>
      </x:c>
      <x:c r="Z3443"/>
      <x:c r="AA3443"/>
      <x:c r="AB3443" t="str">
        <x:v>mas eficiencia en el personal que registra los antecedentes que envian las empresas</x:v>
      </x:c>
    </x:row>
    <x:row r="3444">
      <x:c r="A3444" t="n">
        <x:v>3442</x:v>
      </x:c>
      <x:c r="B3444" t="n">
        <x:v>9904</x:v>
      </x:c>
      <x:c r="C3444" t="inlineStr">
        <x:is>
          <x:t xml:space="preserve">Q3</x:t>
        </x:is>
      </x:c>
      <x:c r="D3444" t="inlineStr">
        <x:is>
          <x:t xml:space="preserve">En el pago de mi licencia se equivocaron en ingresar datos y me pagaron mucho menos de lo que correspondia</x:t>
        </x:is>
      </x:c>
      <x:c r="E3444" t="inlineStr">
        <x:is>
          <x:t xml:space="preserve">en el pago de mi licencia se equivocaron en ingresar datos y me pagaron mucho menos de lo que correspondia</x:t>
        </x:is>
      </x:c>
      <x:c r="F3444" s="14" t="n">
        <x:v>1</x:v>
      </x:c>
      <x:c r="G3444" s="14" t="n">
        <x:v>0</x:v>
      </x:c>
      <x:c r="H3444" s="14" t="n">
        <x:v>0</x:v>
      </x:c>
      <x:c r="I3444" s="14" t="n">
        <x:v>0</x:v>
      </x:c>
      <x:c r="J3444" s="14" t="n">
        <x:v>0</x:v>
      </x:c>
      <x:c r="K3444" t="str">
        <x:v>en el pago de mi licencia se equivocaron en ingresar datos y me pagaron mucho menos de lo que correspondia</x:v>
      </x:c>
      <x:c r="L3444" t="str">
        <x:v>en el pago de mi licencia se equivocaron en ingresar datos y me pagaron mucho menos de lo que correspondia</x:v>
      </x:c>
      <x:c r="M3444" t="str">
        <x:v>en el pago de mi licencia se equivocaron en ingresar datos y me pagaron mucho menos de lo que correspondia</x:v>
      </x:c>
      <x:c r="N3444" t="str">
        <x:v>en el pago de mi licencia se equivocaron en ingresar datos y me pagaron mucho menos de lo que correspondia</x:v>
      </x:c>
      <x:c r="O3444" t="str">
        <x:v>pago licencia equivocaron ingresar datos pagaron mucho menos correspondia</x:v>
      </x:c>
      <x:c r="P3444" t="str">
        <x:v>pag licenci equivoc ingres dat pag much men correspondi</x:v>
      </x:c>
      <x:c r="Q3444" t="str">
        <x:v>en el pago de mi licencia él equivocar en ingresar dato y yo pagar mucho menos de él que correspondiar</x:v>
      </x:c>
      <x:c r="R3444" t="str">
        <x:v>en el pago de mi licencia se equivocaron en ingresar datos y me pagaron mucho menos de lo que correspondia</x:v>
      </x:c>
      <x:c r="S3444" t="str">
        <x:v>pago licencia equivocaron ingresar datos pagaron mucho menos correspondia</x:v>
      </x:c>
      <x:c r="T3444" t="str">
        <x:v>pag licenci equivoc ingres dat pag much men correspondi</x:v>
      </x:c>
      <x:c r="U3444" t="str">
        <x:v>en el pago de mi licencia él equivocar en ingresar dato y yo pagar mucho menos de él que correspondiar</x:v>
      </x:c>
      <x:c r="V3444" t="str">
        <x:v>word2vec</x:v>
      </x:c>
      <x:c r="W3444" t="str">
        <x:v>word2vec_skipgram_avg_100d</x:v>
      </x:c>
      <x:c r="X3444" t="str">
        <x:v>tokens</x:v>
      </x:c>
      <x:c r="Y3444" t="str">
        <x:v>pendiente</x:v>
      </x:c>
      <x:c r="Z3444"/>
      <x:c r="AA3444"/>
      <x:c r="AB3444" t="str">
        <x:v>en el pago de mi licencia se equivocaron en ingresar datos y me pagaron mucho menos de lo que correspondia</x:v>
      </x:c>
    </x:row>
    <x:row r="3445">
      <x:c r="A3445" t="n">
        <x:v>3443</x:v>
      </x:c>
      <x:c r="B3445" t="n">
        <x:v>9959</x:v>
      </x:c>
      <x:c r="C3445" t="inlineStr">
        <x:is>
          <x:t xml:space="preserve">Q3</x:t>
        </x:is>
      </x:c>
      <x:c r="D3445" t="inlineStr">
        <x:is>
          <x:t xml:space="preserve">.</x:t>
        </x:is>
      </x:c>
      <x:c r="E3445" t="inlineStr">
        <x:is>
          <x:t xml:space="preserve"/>
        </x:is>
      </x:c>
      <x:c r="F3445" s="14"/>
      <x:c r="G3445" s="14"/>
      <x:c r="H3445" s="14"/>
      <x:c r="I3445" s="14"/>
      <x:c r="J3445" s="14"/>
      <x:c r="K3445"/>
      <x:c r="L3445"/>
      <x:c r="M3445"/>
      <x:c r="N3445"/>
      <x:c r="O3445"/>
      <x:c r="P3445"/>
      <x:c r="Q3445"/>
      <x:c r="R3445"/>
      <x:c r="S3445"/>
      <x:c r="T3445"/>
      <x:c r="U3445"/>
      <x:c r="V3445" t="str">
        <x:v>word2vec</x:v>
      </x:c>
      <x:c r="W3445" t="str">
        <x:v>word2vec_skipgram_avg_100d</x:v>
      </x:c>
      <x:c r="X3445" t="str">
        <x:v>tokens</x:v>
      </x:c>
      <x:c r="Y3445" t="str">
        <x:v>pendiente</x:v>
      </x:c>
      <x:c r="Z3445"/>
      <x:c r="AA3445"/>
      <x:c r="AB3445"/>
    </x:row>
    <x:row r="3446">
      <x:c r="A3446" t="n">
        <x:v>3444</x:v>
      </x:c>
      <x:c r="B3446" t="n">
        <x:v>9984</x:v>
      </x:c>
      <x:c r="C3446" t="inlineStr">
        <x:is>
          <x:t xml:space="preserve">Q3</x:t>
        </x:is>
      </x:c>
      <x:c r="D3446" t="inlineStr">
        <x:is>
          <x:t xml:space="preserve">Cancelar a tiempo las licencias y no a destiempo ya cumplido la licencia y aun no terminan de pagar la licencia</x:t>
        </x:is>
      </x:c>
      <x:c r="E3446" t="inlineStr">
        <x:is>
          <x:t xml:space="preserve">cancelar a tiempo las licencias y no a destiempo ya cumplido la licencia y aun no terminan de pagar la licencia</x:t>
        </x:is>
      </x:c>
      <x:c r="F3446" s="14" t="n">
        <x:v>0</x:v>
      </x:c>
      <x:c r="G3446" s="14" t="n">
        <x:v>1</x:v>
      </x:c>
      <x:c r="H3446" s="14" t="n">
        <x:v>0</x:v>
      </x:c>
      <x:c r="I3446" s="14" t="n">
        <x:v>0</x:v>
      </x:c>
      <x:c r="J3446" s="14" t="n">
        <x:v>0</x:v>
      </x:c>
      <x:c r="K3446" t="str">
        <x:v>cancelar a tiempo las licencias y no a destiempo ya cumplido la licencia y aun no terminan de pagar la licencia</x:v>
      </x:c>
      <x:c r="L3446" t="str">
        <x:v>cancelar a tiempo las licencias y no a destiempo ya cumplido la licencia y aun no terminan de pagar la licencia</x:v>
      </x:c>
      <x:c r="M3446" t="str">
        <x:v>cancelar a tiempo las licencias y no a destiempo ya cumplido la licencia y aun no terminan de pagar la licencia</x:v>
      </x:c>
      <x:c r="N3446" t="str">
        <x:v>cancelar a tiempo las licencias y no a destiempo ya cumplido la licencia y aun no terminan de pagar la licencia</x:v>
      </x:c>
      <x:c r="O3446" t="str">
        <x:v>cancelar tiempo licencias no destiempo ya cumplido licencia aun no terminan pagar licencia</x:v>
      </x:c>
      <x:c r="P3446" t="str">
        <x:v>cancel tiemp licenci no destiemp ya cumpl licenci aun no termin pag licenci</x:v>
      </x:c>
      <x:c r="Q3446" t="str">
        <x:v>cancelar a tiempo el licencia y no a destiempo ya cumplir el licencia y aun no terminar de pagar el licencia</x:v>
      </x:c>
      <x:c r="R3446" t="str">
        <x:v>cancelar a tiempo las licencias y no a destiempo ya cumplido la licencia y aun no terminan de pagar la licencia</x:v>
      </x:c>
      <x:c r="S3446" t="str">
        <x:v>cancelar tiempo licencias no destiempo ya cumplido licencia aun no terminan pagar licencia</x:v>
      </x:c>
      <x:c r="T3446" t="str">
        <x:v>cancel tiemp licenci no destiemp ya cumpl licenci aun no termin pag licenci</x:v>
      </x:c>
      <x:c r="U3446" t="str">
        <x:v>cancelar a tiempo el licencia y no a destiempo ya cumplir el licencia y aun no terminar de pagar el licencia</x:v>
      </x:c>
      <x:c r="V3446" t="str">
        <x:v>word2vec</x:v>
      </x:c>
      <x:c r="W3446" t="str">
        <x:v>word2vec_skipgram_avg_100d</x:v>
      </x:c>
      <x:c r="X3446" t="str">
        <x:v>tokens</x:v>
      </x:c>
      <x:c r="Y3446" t="str">
        <x:v>pendiente</x:v>
      </x:c>
      <x:c r="Z3446"/>
      <x:c r="AA3446"/>
      <x:c r="AB3446" t="str">
        <x:v>cancelar a tiempo las licencias y no a destiempo ya cumplido la licencia y aun no terminan de pagar la licencia</x:v>
      </x:c>
    </x:row>
    <x:row r="3447">
      <x:c r="A3447" t="n">
        <x:v>3445</x:v>
      </x:c>
      <x:c r="B3447" t="n">
        <x:v>9998</x:v>
      </x:c>
      <x:c r="C3447" t="inlineStr">
        <x:is>
          <x:t xml:space="preserve">Q3</x:t>
        </x:is>
      </x:c>
      <x:c r="D3447" t="inlineStr">
        <x:is>
          <x:t xml:space="preserve">Informando al afectado si es que se va a cancelar en una o dos cuotas y determinando el día de pago de manera más formal, uno espera que se pague el día 5 y terminan pagando el 7 u 8, en desmedro de pagos de arriendo y otras deudas</x:t>
        </x:is>
      </x:c>
      <x:c r="E3447" t="inlineStr">
        <x:is>
          <x:t xml:space="preserve">informando al afectado si es que se va a cancelar en una o dos cuotas y determinando el día de pago de manera más formal uno espera que se pague el día 5 y terminan pagando el 7 u 8 en desmedro de pagos de arriendo y otras deudas</x:t>
        </x:is>
      </x:c>
      <x:c r="F3447" s="14"/>
      <x:c r="G3447" s="14"/>
      <x:c r="H3447" s="14"/>
      <x:c r="I3447" s="14"/>
      <x:c r="J3447" s="14"/>
      <x:c r="K3447" t="str">
        <x:v>informando al afectado si es que se va a cancelar en una o dos cuotas y determinando el día de pago de manera más formal uno espera que se pague el día 5 y terminan pagando el 7 u 8 en desmedro de pagos de arriendo y otras deudas</x:v>
      </x:c>
      <x:c r="L3447" t="str">
        <x:v>informando al afectado si es que se va a cancelar en una o dos cuotas y determinando el día de pago de manera más formal uno espera que se pague el día 5 y terminan pagando el 7 u 8 en desmedro de pagos de arriendo y otras deudas</x:v>
      </x:c>
      <x:c r="M3447" t="str">
        <x:v>informando al afectado si es que se va a cancelar en una o dos cuotas y determinando el día de pago de manera más formal uno espera que se pague el día 5 y terminan pagando el 7 u 8 en desmedro de pagos de arriendo y otras deudas</x:v>
      </x:c>
      <x:c r="N3447" t="str">
        <x:v>informando al afectado si es que se va a cancelar en una o dos cuotas y determinando el dia de pago de manera mas formal uno espera que se pague el dia 5 y terminan pagando el 7 u 8 en desmedro de pagos de arriendo y otras deudas</x:v>
      </x:c>
      <x:c r="O3447" t="str">
        <x:v>informando afectado si va cancelar dos cuotas determinando día pago manera más formal uno espera pague día 5 terminan pagando 7 u 8 desmedro pagos arriendo otras deudas</x:v>
      </x:c>
      <x:c r="P3447" t="str">
        <x:v>inform afect si va cancel dos cuot determin dia pag maner mas formal uno esper pag dia 5 termin pag 7 u 8 desmedr pag arriend otras deud</x:v>
      </x:c>
      <x:c r="Q3447" t="str">
        <x:v>informar al afectado si ser que él ir a cancelar en uno o dos cuota y determinar el día de pago de manera más formal uno esperar que él pagar el día 5 y terminar pagar el 7 u 8 en desmedro de pago de arreir y otro deuda</x:v>
      </x:c>
      <x:c r="R3447" t="str">
        <x:v>informando al afectado si es que se va a cancelar en una o dos cuotas y determinando el día de pago de manera más formal uno espera que se pague el día 5 y terminan pagando el 7 u 8 en desmedro de pagos de arriendo y otras deudas</x:v>
      </x:c>
      <x:c r="S3447" t="str">
        <x:v>informando afectado si va cancelar dos cuotas determinando día pago manera más formal uno espera pague día 5 terminan pagando 7 u 8 desmedro pagos arriendo otras deudas</x:v>
      </x:c>
      <x:c r="T3447" t="str">
        <x:v>inform afect si va cancel dos cuot determin dia pag maner mas formal uno esper pag dia 5 termin pag 7 u 8 desmedr pag arriend otras deud</x:v>
      </x:c>
      <x:c r="U3447" t="str">
        <x:v>informar al afectado si ser que él ir a cancelar en uno o dos cuota y determinar el día de pago de manera más formal uno esperar que él pagar el día 5 y terminar pagar el 7 u 8 en desmedro de pago de arreir y otro deuda</x:v>
      </x:c>
      <x:c r="V3447" t="str">
        <x:v>word2vec</x:v>
      </x:c>
      <x:c r="W3447" t="str">
        <x:v>word2vec_skipgram_avg_100d</x:v>
      </x:c>
      <x:c r="X3447" t="str">
        <x:v>tokens</x:v>
      </x:c>
      <x:c r="Y3447" t="str">
        <x:v>pendiente</x:v>
      </x:c>
      <x:c r="Z3447"/>
      <x:c r="AA3447"/>
      <x:c r="AB3447" t="str">
        <x:v>informando al afectado si es que se va a cancelar en una o dos cuotas y determinando el dia de pago de manera mas formal uno espera que se pague el dia 5 y terminan pagando el 7 u 8 en desmedro de pagos de arriendo y otras deudas</x:v>
      </x:c>
    </x:row>
    <x:row r="3448">
      <x:c r="A3448" t="n">
        <x:v>3446</x:v>
      </x:c>
      <x:c r="B3448" t="n">
        <x:v>10016</x:v>
      </x:c>
      <x:c r="C3448" t="inlineStr">
        <x:is>
          <x:t xml:space="preserve">Q3</x:t>
        </x:is>
      </x:c>
      <x:c r="D3448" t="inlineStr">
        <x:is>
          <x:t xml:space="preserve">Mi sueldo eras de ochocientos  sincuenta mil pesos y por 23 días de licencia me pagaron 470il pesos</x:t>
        </x:is>
      </x:c>
      <x:c r="E3448" t="inlineStr">
        <x:is>
          <x:t xml:space="preserve">mi sueldo eras de ochocientos sincuenta mil pesos y por 23 días de licencia me pagaron 470il pesos</x:t>
        </x:is>
      </x:c>
      <x:c r="F3448" s="14" t="n">
        <x:v>1</x:v>
      </x:c>
      <x:c r="G3448" s="14" t="n">
        <x:v>0</x:v>
      </x:c>
      <x:c r="H3448" s="14" t="n">
        <x:v>0</x:v>
      </x:c>
      <x:c r="I3448" s="14" t="n">
        <x:v>0</x:v>
      </x:c>
      <x:c r="J3448" s="14" t="n">
        <x:v>0</x:v>
      </x:c>
      <x:c r="K3448" t="str">
        <x:v>mi sueldo eras de ochocientos sincuenta mil pesos y por 23 días de licencia me pagaron 470il pesos</x:v>
      </x:c>
      <x:c r="L3448" t="str">
        <x:v>mi sueldo eras de ochocientos sincuenta mil pesos y por 23 días de licencia me pagaron 470il pesos</x:v>
      </x:c>
      <x:c r="M3448" t="str">
        <x:v>mi sueldo eras de ochocientos sincuenta mil pesos y por 23 días de licencia me pagaron 470il pesos</x:v>
      </x:c>
      <x:c r="N3448" t="str">
        <x:v>mi sueldo eras de ochocientos sincuenta mil pesos y por 23 dias de licencia me pagaron 470il pesos</x:v>
      </x:c>
      <x:c r="O3448" t="str">
        <x:v>sueldo eras ochocientos sincuenta mil pesos 23 días licencia pagaron 470il pesos</x:v>
      </x:c>
      <x:c r="P3448" t="str">
        <x:v>sueld eras ochocient sincuent mil pes 23 dias licenci pag 470il pes</x:v>
      </x:c>
      <x:c r="Q3448" t="str">
        <x:v>mi sueldo era de ochociento sincuentar mil peso y por 23 día de licencia yo pagar 470il pesos</x:v>
      </x:c>
      <x:c r="R3448" t="str">
        <x:v>mi sueldo eras de ochocientos sincuenta mil pesos y por 23 días de licencia me pagaron 470il pesos</x:v>
      </x:c>
      <x:c r="S3448" t="str">
        <x:v>sueldo eras ochocientos sincuenta mil pesos 23 días licencia pagaron 470il pesos</x:v>
      </x:c>
      <x:c r="T3448" t="str">
        <x:v>sueld eras ochocient sincuent mil pes 23 dias licenci pag 470il pes</x:v>
      </x:c>
      <x:c r="U3448" t="str">
        <x:v>mi sueldo era de ochociento sincuentar mil peso y por 23 día de licencia yo pagar 470il pesos</x:v>
      </x:c>
      <x:c r="V3448" t="str">
        <x:v>word2vec</x:v>
      </x:c>
      <x:c r="W3448" t="str">
        <x:v>word2vec_skipgram_avg_100d</x:v>
      </x:c>
      <x:c r="X3448" t="str">
        <x:v>tokens</x:v>
      </x:c>
      <x:c r="Y3448" t="str">
        <x:v>pendiente</x:v>
      </x:c>
      <x:c r="Z3448"/>
      <x:c r="AA3448"/>
      <x:c r="AB3448" t="str">
        <x:v>mi sueldo eras de ochocientos sincuenta mil pesos y por 23 dias de licencia me pagaron 470il pesos</x:v>
      </x:c>
    </x:row>
    <x:row r="3449">
      <x:c r="A3449" t="n">
        <x:v>3447</x:v>
      </x:c>
      <x:c r="B3449" t="n">
        <x:v>10053</x:v>
      </x:c>
      <x:c r="C3449" t="inlineStr">
        <x:is>
          <x:t xml:space="preserve">Q3</x:t>
        </x:is>
      </x:c>
      <x:c r="D3449" t="inlineStr">
        <x:is>
          <x:t xml:space="preserve">El pago no alcanza a ser el 70 porciento de mi sueldo</x:t>
        </x:is>
      </x:c>
      <x:c r="E3449" t="inlineStr">
        <x:is>
          <x:t xml:space="preserve">el pago no alcanza a ser el 70 porciento de mi sueldo</x:t>
        </x:is>
      </x:c>
      <x:c r="F3449" s="14" t="n">
        <x:v>1</x:v>
      </x:c>
      <x:c r="G3449" s="14" t="n">
        <x:v>0</x:v>
      </x:c>
      <x:c r="H3449" s="14" t="n">
        <x:v>0</x:v>
      </x:c>
      <x:c r="I3449" s="14" t="n">
        <x:v>0</x:v>
      </x:c>
      <x:c r="J3449" s="14" t="n">
        <x:v>0</x:v>
      </x:c>
      <x:c r="K3449" t="str">
        <x:v>el pago no alcanza a ser el 70 porciento de mi sueldo</x:v>
      </x:c>
      <x:c r="L3449" t="str">
        <x:v>el pago no alcanza a ser el 70 porciento de mi sueldo</x:v>
      </x:c>
      <x:c r="M3449" t="str">
        <x:v>el pago no alcanza a ser el 70 porciento de mi sueldo</x:v>
      </x:c>
      <x:c r="N3449" t="str">
        <x:v>el pago no alcanza a ser el 70 porciento de mi sueldo</x:v>
      </x:c>
      <x:c r="O3449" t="str">
        <x:v>pago no alcanza 70 porciento sueldo</x:v>
      </x:c>
      <x:c r="P3449" t="str">
        <x:v>pag no alcanz 70 porcient sueld</x:v>
      </x:c>
      <x:c r="Q3449" t="str">
        <x:v>el pago no alcanzar a ser el 70 porciento de mi sueldo</x:v>
      </x:c>
      <x:c r="R3449" t="str">
        <x:v>el pago no alcanza a ser el 70 porciento de mi sueldo</x:v>
      </x:c>
      <x:c r="S3449" t="str">
        <x:v>pago no alcanza 70 porciento sueldo</x:v>
      </x:c>
      <x:c r="T3449" t="str">
        <x:v>pag no alcanz 70 porcient sueld</x:v>
      </x:c>
      <x:c r="U3449" t="str">
        <x:v>el pago no alcanzar a ser el 70 porciento de mi sueldo</x:v>
      </x:c>
      <x:c r="V3449" t="str">
        <x:v>word2vec</x:v>
      </x:c>
      <x:c r="W3449" t="str">
        <x:v>word2vec_skipgram_avg_100d</x:v>
      </x:c>
      <x:c r="X3449" t="str">
        <x:v>tokens</x:v>
      </x:c>
      <x:c r="Y3449" t="str">
        <x:v>pendiente</x:v>
      </x:c>
      <x:c r="Z3449"/>
      <x:c r="AA3449"/>
      <x:c r="AB3449" t="str">
        <x:v>el pago no alcanza a ser el 70 porciento de mi sueldo</x:v>
      </x:c>
    </x:row>
    <x:row r="3450">
      <x:c r="A3450" t="n">
        <x:v>3448</x:v>
      </x:c>
      <x:c r="B3450" t="n">
        <x:v>10085</x:v>
      </x:c>
      <x:c r="C3450" t="inlineStr">
        <x:is>
          <x:t xml:space="preserve">Q3</x:t>
        </x:is>
      </x:c>
      <x:c r="D3450" t="inlineStr">
        <x:is>
          <x:t xml:space="preserve">Mejor calculo</x:t>
        </x:is>
      </x:c>
      <x:c r="E3450" t="inlineStr">
        <x:is>
          <x:t xml:space="preserve">mejor calculo</x:t>
        </x:is>
      </x:c>
      <x:c r="F3450" s="14" t="n">
        <x:v>1</x:v>
      </x:c>
      <x:c r="G3450" s="14" t="n">
        <x:v>0</x:v>
      </x:c>
      <x:c r="H3450" s="14" t="n">
        <x:v>0</x:v>
      </x:c>
      <x:c r="I3450" s="14" t="n">
        <x:v>0</x:v>
      </x:c>
      <x:c r="J3450" s="14" t="n">
        <x:v>0</x:v>
      </x:c>
      <x:c r="K3450" t="str">
        <x:v>mejor calculo</x:v>
      </x:c>
      <x:c r="L3450" t="str">
        <x:v>mejor calculo</x:v>
      </x:c>
      <x:c r="M3450" t="str">
        <x:v>mejor calculo</x:v>
      </x:c>
      <x:c r="N3450" t="str">
        <x:v>mejor calculo</x:v>
      </x:c>
      <x:c r="O3450" t="str">
        <x:v>mejor calculo</x:v>
      </x:c>
      <x:c r="P3450" t="str">
        <x:v>mejor calcul</x:v>
      </x:c>
      <x:c r="Q3450" t="str">
        <x:v>mejor calculo</x:v>
      </x:c>
      <x:c r="R3450" t="str">
        <x:v>mejor calculo</x:v>
      </x:c>
      <x:c r="S3450" t="str">
        <x:v>mejor calculo</x:v>
      </x:c>
      <x:c r="T3450" t="str">
        <x:v>mejor calcul</x:v>
      </x:c>
      <x:c r="U3450" t="str">
        <x:v>mejor calculo</x:v>
      </x:c>
      <x:c r="V3450" t="str">
        <x:v>word2vec</x:v>
      </x:c>
      <x:c r="W3450" t="str">
        <x:v>word2vec_skipgram_avg_100d</x:v>
      </x:c>
      <x:c r="X3450" t="str">
        <x:v>tokens</x:v>
      </x:c>
      <x:c r="Y3450" t="str">
        <x:v>pendiente</x:v>
      </x:c>
      <x:c r="Z3450"/>
      <x:c r="AA3450"/>
      <x:c r="AB3450" t="str">
        <x:v>mejor calculo</x:v>
      </x:c>
    </x:row>
    <x:row r="3451">
      <x:c r="A3451" t="n">
        <x:v>3449</x:v>
      </x:c>
      <x:c r="B3451" t="n">
        <x:v>10098</x:v>
      </x:c>
      <x:c r="C3451" t="inlineStr">
        <x:is>
          <x:t xml:space="preserve">Q3</x:t>
        </x:is>
      </x:c>
      <x:c r="D3451" t="inlineStr">
        <x:is>
          <x:t xml:space="preserve">El pago fue lento y muy mal pagada</x:t>
        </x:is>
      </x:c>
      <x:c r="E3451" t="inlineStr">
        <x:is>
          <x:t xml:space="preserve">el pago fue lento y muy mal pagada</x:t>
        </x:is>
      </x:c>
      <x:c r="F3451" s="14"/>
      <x:c r="G3451" s="14"/>
      <x:c r="H3451" s="14"/>
      <x:c r="I3451" s="14"/>
      <x:c r="J3451" s="14"/>
      <x:c r="K3451" t="str">
        <x:v>el pago fue lento y muy mal pagada</x:v>
      </x:c>
      <x:c r="L3451" t="str">
        <x:v>el pago fue lento y muy mal pagada</x:v>
      </x:c>
      <x:c r="M3451" t="str">
        <x:v>el pago fue lento y muy mal pagada</x:v>
      </x:c>
      <x:c r="N3451" t="str">
        <x:v>el pago fue lento y muy mal pagada</x:v>
      </x:c>
      <x:c r="O3451" t="str">
        <x:v>pago lento muy mal pagada</x:v>
      </x:c>
      <x:c r="P3451" t="str">
        <x:v>pag lent muy mal pag</x:v>
      </x:c>
      <x:c r="Q3451" t="str">
        <x:v>el pago ser lento y mucho mal pagado</x:v>
      </x:c>
      <x:c r="R3451" t="str">
        <x:v>el pago fue lento y muy mal pagada</x:v>
      </x:c>
      <x:c r="S3451" t="str">
        <x:v>pago lento muy mal pagada</x:v>
      </x:c>
      <x:c r="T3451" t="str">
        <x:v>pag lent muy mal pag</x:v>
      </x:c>
      <x:c r="U3451" t="str">
        <x:v>el pago ser lento y mucho mal pagado</x:v>
      </x:c>
      <x:c r="V3451" t="str">
        <x:v>word2vec</x:v>
      </x:c>
      <x:c r="W3451" t="str">
        <x:v>word2vec_skipgram_avg_100d</x:v>
      </x:c>
      <x:c r="X3451" t="str">
        <x:v>tokens</x:v>
      </x:c>
      <x:c r="Y3451" t="str">
        <x:v>pendiente</x:v>
      </x:c>
      <x:c r="Z3451"/>
      <x:c r="AA3451"/>
      <x:c r="AB3451" t="str">
        <x:v>el pago fue lento y muy mal pagada</x:v>
      </x:c>
    </x:row>
    <x:row r="3452">
      <x:c r="A3452" t="n">
        <x:v>3450</x:v>
      </x:c>
      <x:c r="B3452" t="n">
        <x:v>10104</x:v>
      </x:c>
      <x:c r="C3452" t="inlineStr">
        <x:is>
          <x:t xml:space="preserve">Q3</x:t>
        </x:is>
      </x:c>
      <x:c r="D3452" t="inlineStr">
        <x:is>
          <x:t xml:space="preserve">O</x:t>
        </x:is>
      </x:c>
      <x:c r="E3452" t="inlineStr">
        <x:is>
          <x:t xml:space="preserve">o</x:t>
        </x:is>
      </x:c>
      <x:c r="F3452" s="14"/>
      <x:c r="G3452" s="14"/>
      <x:c r="H3452" s="14"/>
      <x:c r="I3452" s="14"/>
      <x:c r="J3452" s="14"/>
      <x:c r="K3452" t="str">
        <x:v>o</x:v>
      </x:c>
      <x:c r="L3452" t="str">
        <x:v>o</x:v>
      </x:c>
      <x:c r="M3452" t="str">
        <x:v>o</x:v>
      </x:c>
      <x:c r="N3452" t="str">
        <x:v>o</x:v>
      </x:c>
      <x:c r="O3452"/>
      <x:c r="P3452"/>
      <x:c r="Q3452" t="str">
        <x:v>o</x:v>
      </x:c>
      <x:c r="R3452" t="str">
        <x:v>o</x:v>
      </x:c>
      <x:c r="S3452"/>
      <x:c r="T3452"/>
      <x:c r="U3452" t="str">
        <x:v>o</x:v>
      </x:c>
      <x:c r="V3452" t="str">
        <x:v>word2vec</x:v>
      </x:c>
      <x:c r="W3452" t="str">
        <x:v>word2vec_skipgram_avg_100d</x:v>
      </x:c>
      <x:c r="X3452" t="str">
        <x:v>tokens</x:v>
      </x:c>
      <x:c r="Y3452" t="str">
        <x:v>pendiente</x:v>
      </x:c>
      <x:c r="Z3452"/>
      <x:c r="AA3452"/>
      <x:c r="AB3452" t="str">
        <x:v>o</x:v>
      </x:c>
    </x:row>
    <x:row r="3453">
      <x:c r="A3453" t="n">
        <x:v>3451</x:v>
      </x:c>
      <x:c r="B3453" t="n">
        <x:v>10107</x:v>
      </x:c>
      <x:c r="C3453" t="inlineStr">
        <x:is>
          <x:t xml:space="preserve">Q3</x:t>
        </x:is>
      </x:c>
      <x:c r="D3453" t="inlineStr">
        <x:is>
          <x:t xml:space="preserve">Pagando el 100 % del sueldo ya que el no cobro de los bonos representa una desmejora de la calidad de vida del trabajador</x:t>
        </x:is>
      </x:c>
      <x:c r="E3453" t="inlineStr">
        <x:is>
          <x:t xml:space="preserve">pagando el 100 del sueldo ya que el no cobro de los bonos representa una desmejora de la calidad de vida del trabajador</x:t>
        </x:is>
      </x:c>
      <x:c r="F3453" s="14" t="n">
        <x:v>1</x:v>
      </x:c>
      <x:c r="G3453" s="14" t="n">
        <x:v>0</x:v>
      </x:c>
      <x:c r="H3453" s="14" t="n">
        <x:v>0</x:v>
      </x:c>
      <x:c r="I3453" s="14" t="n">
        <x:v>0</x:v>
      </x:c>
      <x:c r="J3453" s="14" t="n">
        <x:v>0</x:v>
      </x:c>
      <x:c r="K3453" t="str">
        <x:v>pagando el 100 del sueldo ya que el no cobro de los bonos representa una desmejora de la calidad de vida del trabajador</x:v>
      </x:c>
      <x:c r="L3453" t="str">
        <x:v>pagando el 100 del sueldo ya que el no cobro de los bonos representa una desmejora de la calidad de vida del trabajador</x:v>
      </x:c>
      <x:c r="M3453" t="str">
        <x:v>pagando el 100 del sueldo ya que el no cobro de los bonos representa una desmejora de la calidad de vida del trabajador</x:v>
      </x:c>
      <x:c r="N3453" t="str">
        <x:v>pagando el 100 del sueldo ya que el no cobro de los bonos representa una desmejora de la calidad de vida del trabajador</x:v>
      </x:c>
      <x:c r="O3453" t="str">
        <x:v>pagando 100 sueldo ya no cobro bonos representa desmejora calidad vida trabajador</x:v>
      </x:c>
      <x:c r="P3453" t="str">
        <x:v>pag 100 sueld ya no cobr bon represent desmejor calid vid trabaj</x:v>
      </x:c>
      <x:c r="Q3453" t="str">
        <x:v>pagar el 100 del sueldo ya que el no cobro de el bono representar uno desmejora de el calidad de vida del trabajador</x:v>
      </x:c>
      <x:c r="R3453" t="str">
        <x:v>pagando el 100 del sueldo ya que el no cobro de los bonos representa una desmejora de la calidad de vida del trabajador</x:v>
      </x:c>
      <x:c r="S3453" t="str">
        <x:v>pagando 100 sueldo ya no cobro bonos representa desmejora calidad vida trabajador</x:v>
      </x:c>
      <x:c r="T3453" t="str">
        <x:v>pag 100 sueld ya no cobr bon represent desmejor calid vid trabaj</x:v>
      </x:c>
      <x:c r="U3453" t="str">
        <x:v>pagar el 100 del sueldo ya que el no cobro de el bono representar uno desmejora de el calidad de vida del trabajador</x:v>
      </x:c>
      <x:c r="V3453" t="str">
        <x:v>word2vec</x:v>
      </x:c>
      <x:c r="W3453" t="str">
        <x:v>word2vec_skipgram_avg_100d</x:v>
      </x:c>
      <x:c r="X3453" t="str">
        <x:v>tokens</x:v>
      </x:c>
      <x:c r="Y3453" t="str">
        <x:v>pendiente</x:v>
      </x:c>
      <x:c r="Z3453"/>
      <x:c r="AA3453"/>
      <x:c r="AB3453" t="str">
        <x:v>pagando el 100 del sueldo ya que el no cobro de los bonos representa una desmejora de la calidad de vida del trabajador</x:v>
      </x:c>
    </x:row>
    <x:row r="3454">
      <x:c r="A3454" t="n">
        <x:v>3452</x:v>
      </x:c>
      <x:c r="B3454" t="n">
        <x:v>10129</x:v>
      </x:c>
      <x:c r="C3454" t="inlineStr">
        <x:is>
          <x:t xml:space="preserve">Q3</x:t>
        </x:is>
      </x:c>
      <x:c r="D3454" t="inlineStr">
        <x:is>
          <x:t xml:space="preserve">No quede conforme pensando que el pago sería correspondiente a lo que vale un día de trabajo</x:t>
        </x:is>
      </x:c>
      <x:c r="E3454" t="inlineStr">
        <x:is>
          <x:t xml:space="preserve">no quede conforme pensando que el pago sería correspondiente a lo que vale un día de trabajo</x:t>
        </x:is>
      </x:c>
      <x:c r="F3454" s="14"/>
      <x:c r="G3454" s="14"/>
      <x:c r="H3454" s="14"/>
      <x:c r="I3454" s="14"/>
      <x:c r="J3454" s="14"/>
      <x:c r="K3454" t="str">
        <x:v>no quede conforme pensando que el pago sería correspondiente a lo que vale un día de trabajo</x:v>
      </x:c>
      <x:c r="L3454" t="str">
        <x:v>no quede conforme pensando que el pago sería correspondiente a lo que vale un día de trabajo</x:v>
      </x:c>
      <x:c r="M3454" t="str">
        <x:v>no quede conforme pensando que el pago sería correspondiente a lo que vale un día de trabajo</x:v>
      </x:c>
      <x:c r="N3454" t="str">
        <x:v>no quede conforme pensando que el pago seria correspondiente a lo que vale un dia de trabajo</x:v>
      </x:c>
      <x:c r="O3454" t="str">
        <x:v>no quede conforme pensando pago sería correspondiente vale día trabajo</x:v>
      </x:c>
      <x:c r="P3454" t="str">
        <x:v>no qued conform pens pag ser correspondient val dia trabaj</x:v>
      </x:c>
      <x:c r="Q3454" t="str">
        <x:v>no quedar conforme pensar que el pago ser correspondiente a él que valer uno día de trabajo</x:v>
      </x:c>
      <x:c r="R3454" t="str">
        <x:v>no quede conforme pensando que el pago sería correspondiente a lo que vale un día de trabajo</x:v>
      </x:c>
      <x:c r="S3454" t="str">
        <x:v>no quede conforme pensando pago sería correspondiente vale día trabajo</x:v>
      </x:c>
      <x:c r="T3454" t="str">
        <x:v>no qued conform pens pag ser correspondient val dia trabaj</x:v>
      </x:c>
      <x:c r="U3454" t="str">
        <x:v>no quedar conforme pensar que el pago ser correspondiente a él que valer uno día de trabajo</x:v>
      </x:c>
      <x:c r="V3454" t="str">
        <x:v>word2vec</x:v>
      </x:c>
      <x:c r="W3454" t="str">
        <x:v>word2vec_skipgram_avg_100d</x:v>
      </x:c>
      <x:c r="X3454" t="str">
        <x:v>tokens</x:v>
      </x:c>
      <x:c r="Y3454" t="str">
        <x:v>pendiente</x:v>
      </x:c>
      <x:c r="Z3454"/>
      <x:c r="AA3454"/>
      <x:c r="AB3454" t="str">
        <x:v>no quede conforme pensando que el pago seria correspondiente a lo que vale un dia de trabajo</x:v>
      </x:c>
    </x:row>
    <x:row r="3455">
      <x:c r="A3455" t="n">
        <x:v>3453</x:v>
      </x:c>
      <x:c r="B3455" t="n">
        <x:v>10154</x:v>
      </x:c>
      <x:c r="C3455" t="inlineStr">
        <x:is>
          <x:t xml:space="preserve">Q3</x:t>
        </x:is>
      </x:c>
      <x:c r="D3455" t="inlineStr">
        <x:is>
          <x:t xml:space="preserve">Pagandolas o informando el porqué aun no pago de ellas, para uno ir sabiendo en que va el caso</x:t>
        </x:is>
      </x:c>
      <x:c r="E3455" t="inlineStr">
        <x:is>
          <x:t xml:space="preserve">pagandolas o informando el porqué aun no pago de ellas para uno ir sabiendo en que va el caso</x:t>
        </x:is>
      </x:c>
      <x:c r="F3455" s="14"/>
      <x:c r="G3455" s="14"/>
      <x:c r="H3455" s="14"/>
      <x:c r="I3455" s="14"/>
      <x:c r="J3455" s="14"/>
      <x:c r="K3455" t="str">
        <x:v>pagandolas o informando el porqué aun no pago de ellas para uno ir sabiendo en que va el caso</x:v>
      </x:c>
      <x:c r="L3455" t="str">
        <x:v>pagandolas o informando el porqué aun no pago de ellas para uno ir sabiendo en que va el caso</x:v>
      </x:c>
      <x:c r="M3455" t="str">
        <x:v>pagandolas o informando el porqué aun no pago de ellas para uno ir sabiendo en que va el caso</x:v>
      </x:c>
      <x:c r="N3455" t="str">
        <x:v>pagandolas o informando el porque aun no pago de ellas para uno ir sabiendo en que va el caso</x:v>
      </x:c>
      <x:c r="O3455" t="str">
        <x:v>pagandolas informando porqué aun no pago ellas uno ir sabiendo va caso</x:v>
      </x:c>
      <x:c r="P3455" t="str">
        <x:v>pag inform porqu aun no pag ellas uno ir sab va cas</x:v>
      </x:c>
      <x:c r="Q3455" t="str">
        <x:v>pagandola o informar el porqué aun no pagar de él para uno ir saber en que ir el caso</x:v>
      </x:c>
      <x:c r="R3455" t="str">
        <x:v>pagandolas o informando el porqué aun no pago de ellas para uno ir sabiendo en que va el caso</x:v>
      </x:c>
      <x:c r="S3455" t="str">
        <x:v>pagandolas informando porqué aun no pago ellas uno ir sabiendo va caso</x:v>
      </x:c>
      <x:c r="T3455" t="str">
        <x:v>pag inform porqu aun no pag ellas uno ir sab va cas</x:v>
      </x:c>
      <x:c r="U3455" t="str">
        <x:v>pagandola o informar el porqué aun no pagar de él para uno ir saber en que ir el caso</x:v>
      </x:c>
      <x:c r="V3455" t="str">
        <x:v>word2vec</x:v>
      </x:c>
      <x:c r="W3455" t="str">
        <x:v>word2vec_skipgram_avg_100d</x:v>
      </x:c>
      <x:c r="X3455" t="str">
        <x:v>tokens</x:v>
      </x:c>
      <x:c r="Y3455" t="str">
        <x:v>pendiente</x:v>
      </x:c>
      <x:c r="Z3455"/>
      <x:c r="AA3455"/>
      <x:c r="AB3455" t="str">
        <x:v>pagandolas o informando el porque aun no pago de ellas para uno ir sabiendo en que va el caso</x:v>
      </x:c>
    </x:row>
    <x:row r="3456">
      <x:c r="A3456" t="n">
        <x:v>3454</x:v>
      </x:c>
      <x:c r="B3456" t="n">
        <x:v>10164</x:v>
      </x:c>
      <x:c r="C3456" t="inlineStr">
        <x:is>
          <x:t xml:space="preserve">Q3</x:t>
        </x:is>
      </x:c>
      <x:c r="D3456" t="inlineStr">
        <x:is>
          <x:t xml:space="preserve">Pagando más rapido</x:t>
        </x:is>
      </x:c>
      <x:c r="E3456" t="inlineStr">
        <x:is>
          <x:t xml:space="preserve">pagando más rapido</x:t>
        </x:is>
      </x:c>
      <x:c r="F3456" s="14"/>
      <x:c r="G3456" s="14"/>
      <x:c r="H3456" s="14"/>
      <x:c r="I3456" s="14"/>
      <x:c r="J3456" s="14"/>
      <x:c r="K3456" t="str">
        <x:v>pagando más rapido</x:v>
      </x:c>
      <x:c r="L3456" t="str">
        <x:v>pagando más rapido</x:v>
      </x:c>
      <x:c r="M3456" t="str">
        <x:v>pagando más rapido</x:v>
      </x:c>
      <x:c r="N3456" t="str">
        <x:v>pagando mas rapido</x:v>
      </x:c>
      <x:c r="O3456" t="str">
        <x:v>pagando más rapido</x:v>
      </x:c>
      <x:c r="P3456" t="str">
        <x:v>pag mas rap</x:v>
      </x:c>
      <x:c r="Q3456" t="str">
        <x:v>pagar más rapido</x:v>
      </x:c>
      <x:c r="R3456" t="str">
        <x:v>pagando más rapido</x:v>
      </x:c>
      <x:c r="S3456" t="str">
        <x:v>pagando más rapido</x:v>
      </x:c>
      <x:c r="T3456" t="str">
        <x:v>pag mas rap</x:v>
      </x:c>
      <x:c r="U3456" t="str">
        <x:v>pagar más rapido</x:v>
      </x:c>
      <x:c r="V3456" t="str">
        <x:v>word2vec</x:v>
      </x:c>
      <x:c r="W3456" t="str">
        <x:v>word2vec_skipgram_avg_100d</x:v>
      </x:c>
      <x:c r="X3456" t="str">
        <x:v>tokens</x:v>
      </x:c>
      <x:c r="Y3456" t="str">
        <x:v>pendiente</x:v>
      </x:c>
      <x:c r="Z3456"/>
      <x:c r="AA3456"/>
      <x:c r="AB3456" t="str">
        <x:v>pagando mas rapido</x:v>
      </x:c>
    </x:row>
    <x:row r="3457">
      <x:c r="A3457" t="n">
        <x:v>3455</x:v>
      </x:c>
      <x:c r="B3457" t="n">
        <x:v>10177</x:v>
      </x:c>
      <x:c r="C3457" t="inlineStr">
        <x:is>
          <x:t xml:space="preserve">Q3</x:t>
        </x:is>
      </x:c>
      <x:c r="D3457" t="inlineStr">
        <x:is>
          <x:t xml:space="preserve">Ser mas profesionales al catalogar un accidente de trayecto</x:t>
        </x:is>
      </x:c>
      <x:c r="E3457" t="inlineStr">
        <x:is>
          <x:t xml:space="preserve">ser mas profesionales al catalogar un accidente de trayecto</x:t>
        </x:is>
      </x:c>
      <x:c r="F3457" s="14" t="n">
        <x:v>0</x:v>
      </x:c>
      <x:c r="G3457" s="14" t="n">
        <x:v>0</x:v>
      </x:c>
      <x:c r="H3457" s="14" t="n">
        <x:v>0</x:v>
      </x:c>
      <x:c r="I3457" s="14" t="n">
        <x:v>1</x:v>
      </x:c>
      <x:c r="J3457" s="14" t="n">
        <x:v>0</x:v>
      </x:c>
      <x:c r="K3457" t="str">
        <x:v>ser mas profesionales al catalogar un accidente de trayecto</x:v>
      </x:c>
      <x:c r="L3457" t="str">
        <x:v>ser mas profesionales al catalogar un accidente de trayecto</x:v>
      </x:c>
      <x:c r="M3457" t="str">
        <x:v>ser mas profesionales al catalogar un accidente de trayecto</x:v>
      </x:c>
      <x:c r="N3457" t="str">
        <x:v>ser mas profesionales al catalogar un accidente de trayecto</x:v>
      </x:c>
      <x:c r="O3457" t="str">
        <x:v>mas profesionales catalogar accidente trayecto</x:v>
      </x:c>
      <x:c r="P3457" t="str">
        <x:v>mas profesional catalog accident trayect</x:v>
      </x:c>
      <x:c r="Q3457" t="str">
        <x:v>ser mas profesional al catalogar uno accidente de trayecto</x:v>
      </x:c>
      <x:c r="R3457" t="str">
        <x:v>ser mas profesionales al catalogar un accidente de trayecto</x:v>
      </x:c>
      <x:c r="S3457" t="str">
        <x:v>mas profesionales catalogar accidente trayecto</x:v>
      </x:c>
      <x:c r="T3457" t="str">
        <x:v>mas profesional catalog accident trayect</x:v>
      </x:c>
      <x:c r="U3457" t="str">
        <x:v>ser mas profesional al catalogar uno accidente de trayecto</x:v>
      </x:c>
      <x:c r="V3457" t="str">
        <x:v>word2vec</x:v>
      </x:c>
      <x:c r="W3457" t="str">
        <x:v>word2vec_skipgram_avg_100d</x:v>
      </x:c>
      <x:c r="X3457" t="str">
        <x:v>tokens</x:v>
      </x:c>
      <x:c r="Y3457" t="str">
        <x:v>pendiente</x:v>
      </x:c>
      <x:c r="Z3457"/>
      <x:c r="AA3457"/>
      <x:c r="AB3457" t="str">
        <x:v>ser mas profesionales al catalogar un accidente de trayecto</x:v>
      </x:c>
    </x:row>
    <x:row r="3458">
      <x:c r="A3458" t="n">
        <x:v>3456</x:v>
      </x:c>
      <x:c r="B3458" t="n">
        <x:v>10202</x:v>
      </x:c>
      <x:c r="C3458" t="inlineStr">
        <x:is>
          <x:t xml:space="preserve">Q3</x:t>
        </x:is>
      </x:c>
      <x:c r="D3458" t="inlineStr">
        <x:is>
          <x:t xml:space="preserve">El tiempo que demora el pago de la licencia</x:t>
        </x:is>
      </x:c>
      <x:c r="E3458" t="inlineStr">
        <x:is>
          <x:t xml:space="preserve">el tiempo que demora el pago de la licencia</x:t>
        </x:is>
      </x:c>
      <x:c r="F3458" s="14" t="n">
        <x:v>0</x:v>
      </x:c>
      <x:c r="G3458" s="14" t="n">
        <x:v>1</x:v>
      </x:c>
      <x:c r="H3458" s="14" t="n">
        <x:v>0</x:v>
      </x:c>
      <x:c r="I3458" s="14" t="n">
        <x:v>0</x:v>
      </x:c>
      <x:c r="J3458" s="14" t="n">
        <x:v>0</x:v>
      </x:c>
      <x:c r="K3458" t="str">
        <x:v>el tiempo que demora el pago de la licencia</x:v>
      </x:c>
      <x:c r="L3458" t="str">
        <x:v>el tiempo que demora el pago de la licencia</x:v>
      </x:c>
      <x:c r="M3458" t="str">
        <x:v>el tiempo que demora el pago de la licencia</x:v>
      </x:c>
      <x:c r="N3458" t="str">
        <x:v>el tiempo que demora el pago de la licencia</x:v>
      </x:c>
      <x:c r="O3458" t="str">
        <x:v>tiempo demora pago licencia</x:v>
      </x:c>
      <x:c r="P3458" t="str">
        <x:v>tiemp demor pag licenci</x:v>
      </x:c>
      <x:c r="Q3458" t="str">
        <x:v>el tiempo que demorar el pago de el licencia</x:v>
      </x:c>
      <x:c r="R3458" t="str">
        <x:v>el tiempo que demora el pago de la licencia</x:v>
      </x:c>
      <x:c r="S3458" t="str">
        <x:v>tiempo demora pago licencia</x:v>
      </x:c>
      <x:c r="T3458" t="str">
        <x:v>tiemp demor pag licenci</x:v>
      </x:c>
      <x:c r="U3458" t="str">
        <x:v>el tiempo que demorar el pago de el licencia</x:v>
      </x:c>
      <x:c r="V3458" t="str">
        <x:v>word2vec</x:v>
      </x:c>
      <x:c r="W3458" t="str">
        <x:v>word2vec_skipgram_avg_100d</x:v>
      </x:c>
      <x:c r="X3458" t="str">
        <x:v>tokens</x:v>
      </x:c>
      <x:c r="Y3458" t="str">
        <x:v>pendiente</x:v>
      </x:c>
      <x:c r="Z3458"/>
      <x:c r="AA3458"/>
      <x:c r="AB3458" t="str">
        <x:v>el tiempo que demora el pago de la licencia</x:v>
      </x:c>
    </x:row>
    <x:row r="3459">
      <x:c r="A3459" t="n">
        <x:v>3457</x:v>
      </x:c>
      <x:c r="B3459" t="n">
        <x:v>10290</x:v>
      </x:c>
      <x:c r="C3459" t="inlineStr">
        <x:is>
          <x:t xml:space="preserve">Q3</x:t>
        </x:is>
      </x:c>
      <x:c r="D3459" t="inlineStr">
        <x:is>
          <x:t xml:space="preserve">Que calculen bien el pago</x:t>
        </x:is>
      </x:c>
      <x:c r="E3459" t="inlineStr">
        <x:is>
          <x:t xml:space="preserve">que calculen bien el pago</x:t>
        </x:is>
      </x:c>
      <x:c r="F3459" s="14" t="n">
        <x:v>0</x:v>
      </x:c>
      <x:c r="G3459" s="14" t="n">
        <x:v>0</x:v>
      </x:c>
      <x:c r="H3459" s="14" t="n">
        <x:v>0</x:v>
      </x:c>
      <x:c r="I3459" s="14" t="n">
        <x:v>0</x:v>
      </x:c>
      <x:c r="J3459" s="14" t="n">
        <x:v>1</x:v>
      </x:c>
      <x:c r="K3459" t="str">
        <x:v>que calculen bien el pago</x:v>
      </x:c>
      <x:c r="L3459" t="str">
        <x:v>que calculen bien el pago</x:v>
      </x:c>
      <x:c r="M3459" t="str">
        <x:v>que calculen bien el pago</x:v>
      </x:c>
      <x:c r="N3459" t="str">
        <x:v>que calculen bien el pago</x:v>
      </x:c>
      <x:c r="O3459" t="str">
        <x:v>calculen bien pago</x:v>
      </x:c>
      <x:c r="P3459" t="str">
        <x:v>calcul bien pag</x:v>
      </x:c>
      <x:c r="Q3459" t="str">
        <x:v>que calcular bien el pago</x:v>
      </x:c>
      <x:c r="R3459" t="str">
        <x:v>que calculen bien el pago</x:v>
      </x:c>
      <x:c r="S3459" t="str">
        <x:v>calculen bien pago</x:v>
      </x:c>
      <x:c r="T3459" t="str">
        <x:v>calcul bien pag</x:v>
      </x:c>
      <x:c r="U3459" t="str">
        <x:v>que calcular bien el pago</x:v>
      </x:c>
      <x:c r="V3459" t="str">
        <x:v>word2vec</x:v>
      </x:c>
      <x:c r="W3459" t="str">
        <x:v>word2vec_skipgram_avg_100d</x:v>
      </x:c>
      <x:c r="X3459" t="str">
        <x:v>tokens</x:v>
      </x:c>
      <x:c r="Y3459" t="str">
        <x:v>pendiente</x:v>
      </x:c>
      <x:c r="Z3459"/>
      <x:c r="AA3459"/>
      <x:c r="AB3459" t="str">
        <x:v>que calculen bien el pago</x:v>
      </x:c>
    </x:row>
    <x:row r="3460">
      <x:c r="A3460" t="n">
        <x:v>3458</x:v>
      </x:c>
      <x:c r="B3460" t="n">
        <x:v>10298</x:v>
      </x:c>
      <x:c r="C3460" t="inlineStr">
        <x:is>
          <x:t xml:space="preserve">Q3</x:t>
        </x:is>
      </x:c>
      <x:c r="D3460" t="inlineStr">
        <x:is>
          <x:t xml:space="preserve">Aún me faltan días de licencia que me deben pagar</x:t>
        </x:is>
      </x:c>
      <x:c r="E3460" t="inlineStr">
        <x:is>
          <x:t xml:space="preserve">aún me faltan días de licencia que me deben pagar</x:t>
        </x:is>
      </x:c>
      <x:c r="F3460" s="14"/>
      <x:c r="G3460" s="14"/>
      <x:c r="H3460" s="14"/>
      <x:c r="I3460" s="14"/>
      <x:c r="J3460" s="14"/>
      <x:c r="K3460" t="str">
        <x:v>aún me faltan días de licencia que me deben pagar</x:v>
      </x:c>
      <x:c r="L3460" t="str">
        <x:v>aún me faltan días de licencia que me deben pagar</x:v>
      </x:c>
      <x:c r="M3460" t="str">
        <x:v>aún me faltan días de licencia que me deben pagar</x:v>
      </x:c>
      <x:c r="N3460" t="str">
        <x:v>aun me faltan dias de licencia que me deben pagar</x:v>
      </x:c>
      <x:c r="O3460" t="str">
        <x:v>aún faltan días licencia deben pagar</x:v>
      </x:c>
      <x:c r="P3460" t="str">
        <x:v>aun falt dias licenci deb pag</x:v>
      </x:c>
      <x:c r="Q3460" t="str">
        <x:v>aún yo faltar día de licencia que yo deber pagar</x:v>
      </x:c>
      <x:c r="R3460" t="str">
        <x:v>aún me faltan días de licencia que me deben pagar</x:v>
      </x:c>
      <x:c r="S3460" t="str">
        <x:v>aún faltan días licencia deben pagar</x:v>
      </x:c>
      <x:c r="T3460" t="str">
        <x:v>aun falt dias licenci deb pag</x:v>
      </x:c>
      <x:c r="U3460" t="str">
        <x:v>aún yo faltar día de licencia que yo deber pagar</x:v>
      </x:c>
      <x:c r="V3460" t="str">
        <x:v>word2vec</x:v>
      </x:c>
      <x:c r="W3460" t="str">
        <x:v>word2vec_skipgram_avg_100d</x:v>
      </x:c>
      <x:c r="X3460" t="str">
        <x:v>tokens</x:v>
      </x:c>
      <x:c r="Y3460" t="str">
        <x:v>pendiente</x:v>
      </x:c>
      <x:c r="Z3460"/>
      <x:c r="AA3460"/>
      <x:c r="AB3460" t="str">
        <x:v>aun me faltan dias de licencia que me deben pagar</x:v>
      </x:c>
    </x:row>
    <x:row r="3461">
      <x:c r="A3461" t="n">
        <x:v>3459</x:v>
      </x:c>
      <x:c r="B3461" t="n">
        <x:v>10303</x:v>
      </x:c>
      <x:c r="C3461" t="inlineStr">
        <x:is>
          <x:t xml:space="preserve">Q3</x:t>
        </x:is>
      </x:c>
      <x:c r="D3461" t="inlineStr">
        <x:is>
          <x:t xml:space="preserve">Ok</x:t>
        </x:is>
      </x:c>
      <x:c r="E3461" t="inlineStr">
        <x:is>
          <x:t xml:space="preserve">ok</x:t>
        </x:is>
      </x:c>
      <x:c r="F3461" s="14" t="n">
        <x:v>0</x:v>
      </x:c>
      <x:c r="G3461" s="14" t="n">
        <x:v>0</x:v>
      </x:c>
      <x:c r="H3461" s="14" t="n">
        <x:v>0</x:v>
      </x:c>
      <x:c r="I3461" s="14" t="n">
        <x:v>0</x:v>
      </x:c>
      <x:c r="J3461" s="14" t="n">
        <x:v>1</x:v>
      </x:c>
      <x:c r="K3461" t="str">
        <x:v>ok</x:v>
      </x:c>
      <x:c r="L3461" t="str">
        <x:v>ok</x:v>
      </x:c>
      <x:c r="M3461" t="str">
        <x:v>ok</x:v>
      </x:c>
      <x:c r="N3461" t="str">
        <x:v>ok</x:v>
      </x:c>
      <x:c r="O3461" t="str">
        <x:v>ok</x:v>
      </x:c>
      <x:c r="P3461" t="str">
        <x:v>ok</x:v>
      </x:c>
      <x:c r="Q3461" t="str">
        <x:v>ok</x:v>
      </x:c>
      <x:c r="R3461" t="str">
        <x:v>ok</x:v>
      </x:c>
      <x:c r="S3461" t="str">
        <x:v>ok</x:v>
      </x:c>
      <x:c r="T3461" t="str">
        <x:v>ok</x:v>
      </x:c>
      <x:c r="U3461" t="str">
        <x:v>ok</x:v>
      </x:c>
      <x:c r="V3461" t="str">
        <x:v>word2vec</x:v>
      </x:c>
      <x:c r="W3461" t="str">
        <x:v>word2vec_skipgram_avg_100d</x:v>
      </x:c>
      <x:c r="X3461" t="str">
        <x:v>tokens</x:v>
      </x:c>
      <x:c r="Y3461" t="str">
        <x:v>pendiente</x:v>
      </x:c>
      <x:c r="Z3461"/>
      <x:c r="AA3461"/>
      <x:c r="AB3461" t="str">
        <x:v>ok</x:v>
      </x:c>
    </x:row>
    <x:row r="3462">
      <x:c r="A3462" t="n">
        <x:v>3460</x:v>
      </x:c>
      <x:c r="B3462" t="n">
        <x:v>10307</x:v>
      </x:c>
      <x:c r="C3462" t="inlineStr">
        <x:is>
          <x:t xml:space="preserve">Q3</x:t>
        </x:is>
      </x:c>
      <x:c r="D3462" t="inlineStr">
        <x:is>
          <x:t xml:space="preserve">No se me pagaron los días</x:t>
        </x:is>
      </x:c>
      <x:c r="E3462" t="inlineStr">
        <x:is>
          <x:t xml:space="preserve">no se me pagaron los días</x:t>
        </x:is>
      </x:c>
      <x:c r="F3462" s="14"/>
      <x:c r="G3462" s="14"/>
      <x:c r="H3462" s="14"/>
      <x:c r="I3462" s="14"/>
      <x:c r="J3462" s="14"/>
      <x:c r="K3462" t="str">
        <x:v>no se me pagaron los días</x:v>
      </x:c>
      <x:c r="L3462" t="str">
        <x:v>no se me pagaron los días</x:v>
      </x:c>
      <x:c r="M3462" t="str">
        <x:v>no se me pagaron los días</x:v>
      </x:c>
      <x:c r="N3462" t="str">
        <x:v>no se me pagaron los dias</x:v>
      </x:c>
      <x:c r="O3462" t="str">
        <x:v>no pagaron días</x:v>
      </x:c>
      <x:c r="P3462" t="str">
        <x:v>no pag dias</x:v>
      </x:c>
      <x:c r="Q3462" t="str">
        <x:v>no él yo pagar el día</x:v>
      </x:c>
      <x:c r="R3462" t="str">
        <x:v>no se me pagaron los días</x:v>
      </x:c>
      <x:c r="S3462" t="str">
        <x:v>no pagaron días</x:v>
      </x:c>
      <x:c r="T3462" t="str">
        <x:v>no pag dias</x:v>
      </x:c>
      <x:c r="U3462" t="str">
        <x:v>no él yo pagar el día</x:v>
      </x:c>
      <x:c r="V3462" t="str">
        <x:v>word2vec</x:v>
      </x:c>
      <x:c r="W3462" t="str">
        <x:v>word2vec_skipgram_avg_100d</x:v>
      </x:c>
      <x:c r="X3462" t="str">
        <x:v>tokens</x:v>
      </x:c>
      <x:c r="Y3462" t="str">
        <x:v>pendiente</x:v>
      </x:c>
      <x:c r="Z3462"/>
      <x:c r="AA3462"/>
      <x:c r="AB3462" t="str">
        <x:v>no se me pagaron los dias</x:v>
      </x:c>
    </x:row>
    <x:row r="3463">
      <x:c r="A3463" t="n">
        <x:v>3461</x:v>
      </x:c>
      <x:c r="B3463" t="n">
        <x:v>10311</x:v>
      </x:c>
      <x:c r="C3463" t="inlineStr">
        <x:is>
          <x:t xml:space="preserve">Q3</x:t>
        </x:is>
      </x:c>
      <x:c r="D3463" t="inlineStr">
        <x:is>
          <x:t xml:space="preserve">Q  no sea tan poco el pago</x:t>
        </x:is>
      </x:c>
      <x:c r="E3463" t="inlineStr">
        <x:is>
          <x:t xml:space="preserve">que no sea tan poco el pago</x:t>
        </x:is>
      </x:c>
      <x:c r="F3463" s="14" t="n">
        <x:v>1</x:v>
      </x:c>
      <x:c r="G3463" s="14" t="n">
        <x:v>0</x:v>
      </x:c>
      <x:c r="H3463" s="14" t="n">
        <x:v>0</x:v>
      </x:c>
      <x:c r="I3463" s="14" t="n">
        <x:v>0</x:v>
      </x:c>
      <x:c r="J3463" s="14" t="n">
        <x:v>0</x:v>
      </x:c>
      <x:c r="K3463" t="str">
        <x:v>que no sea tan poco el pago</x:v>
      </x:c>
      <x:c r="L3463" t="str">
        <x:v>que no sea tan poco el pago</x:v>
      </x:c>
      <x:c r="M3463" t="str">
        <x:v>que no sea tan poco el pago</x:v>
      </x:c>
      <x:c r="N3463" t="str">
        <x:v>que no sea tan poco el pago</x:v>
      </x:c>
      <x:c r="O3463" t="str">
        <x:v>no sea tan poco pago</x:v>
      </x:c>
      <x:c r="P3463" t="str">
        <x:v>no sea tan poc pag</x:v>
      </x:c>
      <x:c r="Q3463" t="str">
        <x:v>que no ser tanto poco el pago</x:v>
      </x:c>
      <x:c r="R3463" t="str">
        <x:v>que no sea tan poco el pago</x:v>
      </x:c>
      <x:c r="S3463" t="str">
        <x:v>no sea tan poco pago</x:v>
      </x:c>
      <x:c r="T3463" t="str">
        <x:v>no sea tan poc pag</x:v>
      </x:c>
      <x:c r="U3463" t="str">
        <x:v>que no ser tanto poco el pago</x:v>
      </x:c>
      <x:c r="V3463" t="str">
        <x:v>word2vec</x:v>
      </x:c>
      <x:c r="W3463" t="str">
        <x:v>word2vec_skipgram_avg_100d</x:v>
      </x:c>
      <x:c r="X3463" t="str">
        <x:v>tokens</x:v>
      </x:c>
      <x:c r="Y3463" t="str">
        <x:v>pendiente</x:v>
      </x:c>
      <x:c r="Z3463"/>
      <x:c r="AA3463"/>
      <x:c r="AB3463" t="str">
        <x:v>que no sea tan poco el pago</x:v>
      </x:c>
    </x:row>
    <x:row r="3464">
      <x:c r="A3464" t="n">
        <x:v>3462</x:v>
      </x:c>
      <x:c r="B3464" t="n">
        <x:v>10368</x:v>
      </x:c>
      <x:c r="C3464" t="inlineStr">
        <x:is>
          <x:t xml:space="preserve">Q3</x:t>
        </x:is>
      </x:c>
      <x:c r="D3464" t="inlineStr">
        <x:is>
          <x:t xml:space="preserve">Que sea automático , sin tener que enviar tanta documentación</x:t>
        </x:is>
      </x:c>
      <x:c r="E3464" t="inlineStr">
        <x:is>
          <x:t xml:space="preserve">que sea automático sin tener que enviar tanta documentación</x:t>
        </x:is>
      </x:c>
      <x:c r="F3464" s="14" t="n">
        <x:v>0</x:v>
      </x:c>
      <x:c r="G3464" s="14" t="n">
        <x:v>0</x:v>
      </x:c>
      <x:c r="H3464" s="14" t="n">
        <x:v>1</x:v>
      </x:c>
      <x:c r="I3464" s="14" t="n">
        <x:v>0</x:v>
      </x:c>
      <x:c r="J3464" s="14" t="n">
        <x:v>0</x:v>
      </x:c>
      <x:c r="K3464" t="str">
        <x:v>que sea automático sin tener que enviar tanta documentación</x:v>
      </x:c>
      <x:c r="L3464" t="str">
        <x:v>que sea automático sin tener que enviar tanta documentación</x:v>
      </x:c>
      <x:c r="M3464" t="str">
        <x:v>que sea automático sin tener que enviar tanta documentación</x:v>
      </x:c>
      <x:c r="N3464" t="str">
        <x:v>que sea automatico sin tener que enviar tanta documentacion</x:v>
      </x:c>
      <x:c r="O3464" t="str">
        <x:v>sea automático sin tener enviar tanta documentación</x:v>
      </x:c>
      <x:c r="P3464" t="str">
        <x:v>sea automat sin ten envi tant document</x:v>
      </x:c>
      <x:c r="Q3464" t="str">
        <x:v>que ser automático sin tener que enviar tanto documentación</x:v>
      </x:c>
      <x:c r="R3464" t="str">
        <x:v>que sea automático sin tener que enviar tanta documentación</x:v>
      </x:c>
      <x:c r="S3464" t="str">
        <x:v>sea automático sin tener enviar tanta documentación</x:v>
      </x:c>
      <x:c r="T3464" t="str">
        <x:v>sea automat sin ten envi tant document</x:v>
      </x:c>
      <x:c r="U3464" t="str">
        <x:v>que ser automático sin tener que enviar tanto documentación</x:v>
      </x:c>
      <x:c r="V3464" t="str">
        <x:v>word2vec</x:v>
      </x:c>
      <x:c r="W3464" t="str">
        <x:v>word2vec_skipgram_avg_100d</x:v>
      </x:c>
      <x:c r="X3464" t="str">
        <x:v>tokens</x:v>
      </x:c>
      <x:c r="Y3464" t="str">
        <x:v>pendiente</x:v>
      </x:c>
      <x:c r="Z3464"/>
      <x:c r="AA3464"/>
      <x:c r="AB3464" t="str">
        <x:v>que sea automatico sin tener que enviar tanta documentacion</x:v>
      </x:c>
    </x:row>
    <x:row r="3465">
      <x:c r="A3465" t="n">
        <x:v>3463</x:v>
      </x:c>
      <x:c r="B3465" t="n">
        <x:v>10385</x:v>
      </x:c>
      <x:c r="C3465" t="inlineStr">
        <x:is>
          <x:t xml:space="preserve">Q3</x:t>
        </x:is>
      </x:c>
      <x:c r="D3465" t="inlineStr">
        <x:is>
          <x:t xml:space="preserve">No sé dió la información oportuna y retrasaron en pagó</x:t>
        </x:is>
      </x:c>
      <x:c r="E3465" t="inlineStr">
        <x:is>
          <x:t xml:space="preserve">no sé dió la información oportuna y retrasaron en pagó</x:t>
        </x:is>
      </x:c>
      <x:c r="F3465" s="14"/>
      <x:c r="G3465" s="14"/>
      <x:c r="H3465" s="14"/>
      <x:c r="I3465" s="14"/>
      <x:c r="J3465" s="14"/>
      <x:c r="K3465" t="str">
        <x:v>no sé dió la información oportuna y retrasaron en pagó</x:v>
      </x:c>
      <x:c r="L3465" t="str">
        <x:v>no sé dió la información oportuna y retrasaron en pagó</x:v>
      </x:c>
      <x:c r="M3465" t="str">
        <x:v>no sé dió la información oportuna y retrasaron en pagó</x:v>
      </x:c>
      <x:c r="N3465" t="str">
        <x:v>no se dio la informacion oportuna y retrasaron en pago</x:v>
      </x:c>
      <x:c r="O3465" t="str">
        <x:v>no sé dió información oportuna retrasaron pagó</x:v>
      </x:c>
      <x:c r="P3465" t="str">
        <x:v>no se dio inform oportun retras pag</x:v>
      </x:c>
      <x:c r="Q3465" t="str">
        <x:v>no saber deír el información oportuno y retrasar en pagar</x:v>
      </x:c>
      <x:c r="R3465" t="str">
        <x:v>no sé dió la información oportuna y retrasaron en pagó</x:v>
      </x:c>
      <x:c r="S3465" t="str">
        <x:v>no sé dió información oportuna retrasaron pagó</x:v>
      </x:c>
      <x:c r="T3465" t="str">
        <x:v>no se dio inform oportun retras pag</x:v>
      </x:c>
      <x:c r="U3465" t="str">
        <x:v>no saber deír el información oportuno y retrasar en pagar</x:v>
      </x:c>
      <x:c r="V3465" t="str">
        <x:v>word2vec</x:v>
      </x:c>
      <x:c r="W3465" t="str">
        <x:v>word2vec_skipgram_avg_100d</x:v>
      </x:c>
      <x:c r="X3465" t="str">
        <x:v>tokens</x:v>
      </x:c>
      <x:c r="Y3465" t="str">
        <x:v>pendiente</x:v>
      </x:c>
      <x:c r="Z3465"/>
      <x:c r="AA3465"/>
      <x:c r="AB3465" t="str">
        <x:v>no se dio la informacion oportuna y retrasaron en pago</x:v>
      </x:c>
    </x:row>
    <x:row r="3466">
      <x:c r="A3466" t="n">
        <x:v>3464</x:v>
      </x:c>
      <x:c r="B3466" t="n">
        <x:v>10394</x:v>
      </x:c>
      <x:c r="C3466" t="inlineStr">
        <x:is>
          <x:t xml:space="preserve">Q3</x:t>
        </x:is>
      </x:c>
      <x:c r="D3466" t="inlineStr">
        <x:is>
          <x:t xml:space="preserve">Fue muy poco la plata de la licencia médica :(</x:t>
        </x:is>
      </x:c>
      <x:c r="E3466" t="inlineStr">
        <x:is>
          <x:t xml:space="preserve">fue muy poco la plata de la licencia médica</x:t>
        </x:is>
      </x:c>
      <x:c r="F3466" s="14"/>
      <x:c r="G3466" s="14"/>
      <x:c r="H3466" s="14"/>
      <x:c r="I3466" s="14"/>
      <x:c r="J3466" s="14"/>
      <x:c r="K3466" t="str">
        <x:v>fue muy poco la plata de la licencia médica</x:v>
      </x:c>
      <x:c r="L3466" t="str">
        <x:v>fue muy poco la plata de la licencia médica</x:v>
      </x:c>
      <x:c r="M3466" t="str">
        <x:v>fue muy poco la plata de la licencia médica</x:v>
      </x:c>
      <x:c r="N3466" t="str">
        <x:v>fue muy poco la plata de la licencia medica</x:v>
      </x:c>
      <x:c r="O3466" t="str">
        <x:v>muy poco plata licencia médica</x:v>
      </x:c>
      <x:c r="P3466" t="str">
        <x:v>muy poc plat licenci medic</x:v>
      </x:c>
      <x:c r="Q3466" t="str">
        <x:v>ser mucho poco el plata de el licencia médico</x:v>
      </x:c>
      <x:c r="R3466" t="str">
        <x:v>fue muy poco la plata de la licencia médica</x:v>
      </x:c>
      <x:c r="S3466" t="str">
        <x:v>muy poco plata licencia médica</x:v>
      </x:c>
      <x:c r="T3466" t="str">
        <x:v>muy poc plat licenci medic</x:v>
      </x:c>
      <x:c r="U3466" t="str">
        <x:v>ser mucho poco el plata de el licencia médico</x:v>
      </x:c>
      <x:c r="V3466" t="str">
        <x:v>word2vec</x:v>
      </x:c>
      <x:c r="W3466" t="str">
        <x:v>word2vec_skipgram_avg_100d</x:v>
      </x:c>
      <x:c r="X3466" t="str">
        <x:v>tokens</x:v>
      </x:c>
      <x:c r="Y3466" t="str">
        <x:v>pendiente</x:v>
      </x:c>
      <x:c r="Z3466"/>
      <x:c r="AA3466"/>
      <x:c r="AB3466" t="str">
        <x:v>fue muy poco la plata de la licencia medica</x:v>
      </x:c>
    </x:row>
    <x:row r="3467">
      <x:c r="A3467" t="n">
        <x:v>3465</x:v>
      </x:c>
      <x:c r="B3467" t="n">
        <x:v>10397</x:v>
      </x:c>
      <x:c r="C3467" t="inlineStr">
        <x:is>
          <x:t xml:space="preserve">Q3</x:t>
        </x:is>
      </x:c>
      <x:c r="D3467" t="inlineStr">
        <x:is>
          <x:t xml:space="preserve">Pagar antes la licencia</x:t>
        </x:is>
      </x:c>
      <x:c r="E3467" t="inlineStr">
        <x:is>
          <x:t xml:space="preserve">pagar antes la licencia</x:t>
        </x:is>
      </x:c>
      <x:c r="F3467" s="14"/>
      <x:c r="G3467" s="14"/>
      <x:c r="H3467" s="14"/>
      <x:c r="I3467" s="14"/>
      <x:c r="J3467" s="14"/>
      <x:c r="K3467" t="str">
        <x:v>pagar antes la licencia</x:v>
      </x:c>
      <x:c r="L3467" t="str">
        <x:v>pagar antes la licencia</x:v>
      </x:c>
      <x:c r="M3467" t="str">
        <x:v>pagar antes la licencia</x:v>
      </x:c>
      <x:c r="N3467" t="str">
        <x:v>pagar antes la licencia</x:v>
      </x:c>
      <x:c r="O3467" t="str">
        <x:v>pagar antes licencia</x:v>
      </x:c>
      <x:c r="P3467" t="str">
        <x:v>pag antes licenci</x:v>
      </x:c>
      <x:c r="Q3467" t="str">
        <x:v>pagar antes el licencia</x:v>
      </x:c>
      <x:c r="R3467" t="str">
        <x:v>pagar antes la licencia</x:v>
      </x:c>
      <x:c r="S3467" t="str">
        <x:v>pagar antes licencia</x:v>
      </x:c>
      <x:c r="T3467" t="str">
        <x:v>pag antes licenci</x:v>
      </x:c>
      <x:c r="U3467" t="str">
        <x:v>pagar antes el licencia</x:v>
      </x:c>
      <x:c r="V3467" t="str">
        <x:v>word2vec</x:v>
      </x:c>
      <x:c r="W3467" t="str">
        <x:v>word2vec_skipgram_avg_100d</x:v>
      </x:c>
      <x:c r="X3467" t="str">
        <x:v>tokens</x:v>
      </x:c>
      <x:c r="Y3467" t="str">
        <x:v>pendiente</x:v>
      </x:c>
      <x:c r="Z3467"/>
      <x:c r="AA3467"/>
      <x:c r="AB3467" t="str">
        <x:v>pagar antes la licencia</x:v>
      </x:c>
    </x:row>
    <x:row r="3468">
      <x:c r="A3468" t="n">
        <x:v>3466</x:v>
      </x:c>
      <x:c r="B3468" t="n">
        <x:v>10410</x:v>
      </x:c>
      <x:c r="C3468" t="inlineStr">
        <x:is>
          <x:t xml:space="preserve">Q3</x:t>
        </x:is>
      </x:c>
      <x:c r="D3468" t="inlineStr">
        <x:is>
          <x:t xml:space="preserve">Que el pago no demore tanto.</x:t>
        </x:is>
      </x:c>
      <x:c r="E3468" t="inlineStr">
        <x:is>
          <x:t xml:space="preserve">que el pago no demore tanto</x:t>
        </x:is>
      </x:c>
      <x:c r="F3468" s="14"/>
      <x:c r="G3468" s="14"/>
      <x:c r="H3468" s="14"/>
      <x:c r="I3468" s="14"/>
      <x:c r="J3468" s="14"/>
      <x:c r="K3468" t="str">
        <x:v>que el pago no demore tanto</x:v>
      </x:c>
      <x:c r="L3468" t="str">
        <x:v>que el pago no demore tanto</x:v>
      </x:c>
      <x:c r="M3468" t="str">
        <x:v>que el pago no demore tanto</x:v>
      </x:c>
      <x:c r="N3468" t="str">
        <x:v>que el pago no demore tanto</x:v>
      </x:c>
      <x:c r="O3468" t="str">
        <x:v>pago no demore tanto</x:v>
      </x:c>
      <x:c r="P3468" t="str">
        <x:v>pag no demor tant</x:v>
      </x:c>
      <x:c r="Q3468" t="str">
        <x:v>que el pago no demorar tanto</x:v>
      </x:c>
      <x:c r="R3468" t="str">
        <x:v>que el pago no demore tanto</x:v>
      </x:c>
      <x:c r="S3468" t="str">
        <x:v>pago no demore tanto</x:v>
      </x:c>
      <x:c r="T3468" t="str">
        <x:v>pag no demor tant</x:v>
      </x:c>
      <x:c r="U3468" t="str">
        <x:v>que el pago no demorar tanto</x:v>
      </x:c>
      <x:c r="V3468" t="str">
        <x:v>word2vec</x:v>
      </x:c>
      <x:c r="W3468" t="str">
        <x:v>word2vec_skipgram_avg_100d</x:v>
      </x:c>
      <x:c r="X3468" t="str">
        <x:v>tokens</x:v>
      </x:c>
      <x:c r="Y3468" t="str">
        <x:v>pendiente</x:v>
      </x:c>
      <x:c r="Z3468"/>
      <x:c r="AA3468"/>
      <x:c r="AB3468" t="str">
        <x:v>que el pago no demore tanto</x:v>
      </x:c>
    </x:row>
    <x:row r="3469">
      <x:c r="A3469" t="n">
        <x:v>3467</x:v>
      </x:c>
      <x:c r="B3469" t="n">
        <x:v>10412</x:v>
      </x:c>
      <x:c r="C3469" t="inlineStr">
        <x:is>
          <x:t xml:space="preserve">Q3</x:t>
        </x:is>
      </x:c>
      <x:c r="D3469" t="inlineStr">
        <x:is>
          <x:t xml:space="preserve">No deberían de descontar dinero del total ya que uno paga por años en caso de estos sucesos</x:t>
        </x:is>
      </x:c>
      <x:c r="E3469" t="inlineStr">
        <x:is>
          <x:t xml:space="preserve">no deberían de descontar dinero del total ya que uno paga por años en caso de estos sucesos</x:t>
        </x:is>
      </x:c>
      <x:c r="F3469" s="14" t="n">
        <x:v>1</x:v>
      </x:c>
      <x:c r="G3469" s="14" t="n">
        <x:v>0</x:v>
      </x:c>
      <x:c r="H3469" s="14" t="n">
        <x:v>0</x:v>
      </x:c>
      <x:c r="I3469" s="14" t="n">
        <x:v>0</x:v>
      </x:c>
      <x:c r="J3469" s="14" t="n">
        <x:v>0</x:v>
      </x:c>
      <x:c r="K3469" t="str">
        <x:v>no deberían de descontar dinero del total ya que uno paga por años en caso de estos sucesos</x:v>
      </x:c>
      <x:c r="L3469" t="str">
        <x:v>no deberían de descontar dinero del total ya que uno paga por años en caso de estos sucesos</x:v>
      </x:c>
      <x:c r="M3469" t="str">
        <x:v>no deberían de descontar dinero del total ya que uno paga por años en caso de estos sucesos</x:v>
      </x:c>
      <x:c r="N3469" t="str">
        <x:v>no deberian de descontar dinero del total ya que uno paga por años en caso de estos sucesos</x:v>
      </x:c>
      <x:c r="O3469" t="str">
        <x:v>no deberían descontar dinero total ya uno paga años caso estos sucesos</x:v>
      </x:c>
      <x:c r="P3469" t="str">
        <x:v>no deb descont diner total ya uno pag años cas estos suces</x:v>
      </x:c>
      <x:c r="Q3469" t="str">
        <x:v>no deber de descontar dinero del total ya que uno pagar por año en caso de este suceso</x:v>
      </x:c>
      <x:c r="R3469" t="str">
        <x:v>no deberían de descontar dinero del total ya que uno paga por años en caso de estos sucesos</x:v>
      </x:c>
      <x:c r="S3469" t="str">
        <x:v>no deberían descontar dinero total ya uno paga años caso estos sucesos</x:v>
      </x:c>
      <x:c r="T3469" t="str">
        <x:v>no deb descont diner total ya uno pag años cas estos suces</x:v>
      </x:c>
      <x:c r="U3469" t="str">
        <x:v>no deber de descontar dinero del total ya que uno pagar por año en caso de este suceso</x:v>
      </x:c>
      <x:c r="V3469" t="str">
        <x:v>word2vec</x:v>
      </x:c>
      <x:c r="W3469" t="str">
        <x:v>word2vec_skipgram_avg_100d</x:v>
      </x:c>
      <x:c r="X3469" t="str">
        <x:v>tokens</x:v>
      </x:c>
      <x:c r="Y3469" t="str">
        <x:v>pendiente</x:v>
      </x:c>
      <x:c r="Z3469"/>
      <x:c r="AA3469"/>
      <x:c r="AB3469" t="str">
        <x:v>no deberian de descontar dinero del total ya que uno paga por años en caso de estos sucesos</x:v>
      </x:c>
    </x:row>
    <x:row r="3470">
      <x:c r="A3470" t="n">
        <x:v>3468</x:v>
      </x:c>
      <x:c r="B3470" t="n">
        <x:v>10472</x:v>
      </x:c>
      <x:c r="C3470" t="inlineStr">
        <x:is>
          <x:t xml:space="preserve">Q3</x:t>
        </x:is>
      </x:c>
      <x:c r="D3470" t="inlineStr">
        <x:is>
          <x:t xml:space="preserve">Fue menos de lo que esperaba 2 días me dieron por el je me caí en el trabajo y me pagaron aprox un día mejor trabajaba</x:t>
        </x:is>
      </x:c>
      <x:c r="E3470" t="inlineStr">
        <x:is>
          <x:t xml:space="preserve">fue menos de lo que esperaba 2 días me dieron por el je me caí en el trabajo y me pagaron aproximadamente un día mejor trabajaba</x:t>
        </x:is>
      </x:c>
      <x:c r="F3470" s="14"/>
      <x:c r="G3470" s="14"/>
      <x:c r="H3470" s="14"/>
      <x:c r="I3470" s="14"/>
      <x:c r="J3470" s="14"/>
      <x:c r="K3470" t="str">
        <x:v>fue menos de lo que esperaba 2 días me dieron por el je me caí en el trabajo y me pagaron aproximadamente un día mejor trabajaba</x:v>
      </x:c>
      <x:c r="L3470" t="str">
        <x:v>fue menos de lo que esperaba 2 días me dieron por el je me caí en el trabajo y me pagaron aproximadamente un día mejor trabajaba</x:v>
      </x:c>
      <x:c r="M3470" t="str">
        <x:v>fue menos de lo que esperaba 2 días me dieron por el je me caí en el trabajo y me pagaron aproximadamente un día mejor trabajaba</x:v>
      </x:c>
      <x:c r="N3470" t="str">
        <x:v>fue menos de lo que esperaba 2 dias me dieron por el je me cai en el trabajo y me pagaron aproximadamente un dia mejor trabajaba</x:v>
      </x:c>
      <x:c r="O3470" t="str">
        <x:v>menos esperaba 2 días dieron je caí trabajo pagaron aproximadamente día mejor trabajaba</x:v>
      </x:c>
      <x:c r="P3470" t="str">
        <x:v>men esper 2 dias dieron je cai trabaj pag aproxim dia mejor trabaj</x:v>
      </x:c>
      <x:c r="Q3470" t="str">
        <x:v>ser menos de él que esperar 2 día yo dar por el je yo caer en el trabajo y yo pagar aproximadamente uno día mejor trabajar</x:v>
      </x:c>
      <x:c r="R3470" t="str">
        <x:v>fue menos de lo que esperaba 2 días me dieron por el je me caí en el trabajo y me pagaron aproximadamente un día mejor trabajaba</x:v>
      </x:c>
      <x:c r="S3470" t="str">
        <x:v>menos esperaba 2 días dieron je caí trabajo pagaron aproximadamente día mejor trabajaba</x:v>
      </x:c>
      <x:c r="T3470" t="str">
        <x:v>men esper 2 dias dieron je cai trabaj pag aproxim dia mejor trabaj</x:v>
      </x:c>
      <x:c r="U3470" t="str">
        <x:v>ser menos de él que esperar 2 día yo dar por el je yo caer en el trabajo y yo pagar aproximadamente uno día mejor trabajar</x:v>
      </x:c>
      <x:c r="V3470" t="str">
        <x:v>word2vec</x:v>
      </x:c>
      <x:c r="W3470" t="str">
        <x:v>word2vec_skipgram_avg_100d</x:v>
      </x:c>
      <x:c r="X3470" t="str">
        <x:v>tokens</x:v>
      </x:c>
      <x:c r="Y3470" t="str">
        <x:v>pendiente</x:v>
      </x:c>
      <x:c r="Z3470"/>
      <x:c r="AA3470"/>
      <x:c r="AB3470" t="str">
        <x:v>fue menos de lo que esperaba 2 dias me dieron por el je me cai en el trabajo y me pagaron aproximadamente un dia mejor trabajaba</x:v>
      </x:c>
    </x:row>
    <x:row r="3471">
      <x:c r="A3471" t="n">
        <x:v>3469</x:v>
      </x:c>
      <x:c r="B3471" t="n">
        <x:v>10480</x:v>
      </x:c>
      <x:c r="C3471" t="inlineStr">
        <x:is>
          <x:t xml:space="preserve">Q3</x:t>
        </x:is>
      </x:c>
      <x:c r="D3471" t="inlineStr">
        <x:is>
          <x:t xml:space="preserve">Como hacían los pagos antes una vez terminada la licencia</x:t>
        </x:is>
      </x:c>
      <x:c r="E3471" t="inlineStr">
        <x:is>
          <x:t xml:space="preserve">como hacían los pagos antes una vez terminada la licencia</x:t>
        </x:is>
      </x:c>
      <x:c r="F3471" s="14"/>
      <x:c r="G3471" s="14"/>
      <x:c r="H3471" s="14"/>
      <x:c r="I3471" s="14"/>
      <x:c r="J3471" s="14"/>
      <x:c r="K3471" t="str">
        <x:v>como hacían los pagos antes una vez terminada la licencia</x:v>
      </x:c>
      <x:c r="L3471" t="str">
        <x:v>como hacían los pagos antes una vez terminada la licencia</x:v>
      </x:c>
      <x:c r="M3471" t="str">
        <x:v>como hacían los pagos antes una vez terminada la licencia</x:v>
      </x:c>
      <x:c r="N3471" t="str">
        <x:v>como hacian los pagos antes una vez terminada la licencia</x:v>
      </x:c>
      <x:c r="O3471" t="str">
        <x:v>como hacían pagos antes vez terminada licencia</x:v>
      </x:c>
      <x:c r="P3471" t="str">
        <x:v>com hac pag antes vez termin licenci</x:v>
      </x:c>
      <x:c r="Q3471" t="str">
        <x:v>como hacer el pago antes uno vez terminar el licencia</x:v>
      </x:c>
      <x:c r="R3471" t="str">
        <x:v>como hacían los pagos antes una vez terminada la licencia</x:v>
      </x:c>
      <x:c r="S3471" t="str">
        <x:v>como hacían pagos antes vez terminada licencia</x:v>
      </x:c>
      <x:c r="T3471" t="str">
        <x:v>com hac pag antes vez termin licenci</x:v>
      </x:c>
      <x:c r="U3471" t="str">
        <x:v>como hacer el pago antes uno vez terminar el licencia</x:v>
      </x:c>
      <x:c r="V3471" t="str">
        <x:v>word2vec</x:v>
      </x:c>
      <x:c r="W3471" t="str">
        <x:v>word2vec_skipgram_avg_100d</x:v>
      </x:c>
      <x:c r="X3471" t="str">
        <x:v>tokens</x:v>
      </x:c>
      <x:c r="Y3471" t="str">
        <x:v>pendiente</x:v>
      </x:c>
      <x:c r="Z3471"/>
      <x:c r="AA3471"/>
      <x:c r="AB3471" t="str">
        <x:v>como hacian los pagos antes una vez terminada la licencia</x:v>
      </x:c>
    </x:row>
    <x:row r="3472">
      <x:c r="A3472" t="n">
        <x:v>3470</x:v>
      </x:c>
      <x:c r="B3472" t="n">
        <x:v>10497</x:v>
      </x:c>
      <x:c r="C3472" t="inlineStr">
        <x:is>
          <x:t xml:space="preserve">Q3</x:t>
        </x:is>
      </x:c>
      <x:c r="D3472" t="inlineStr">
        <x:is>
          <x:t xml:space="preserve">Mayor información y mas clara y actualizar la página web para q la información esté a tiempo</x:t>
        </x:is>
      </x:c>
      <x:c r="E3472" t="inlineStr">
        <x:is>
          <x:t xml:space="preserve">mayor información y mas clara y actualizar la página web para que la información esté a tiempo</x:t>
        </x:is>
      </x:c>
      <x:c r="F3472" s="14" t="n">
        <x:v>0</x:v>
      </x:c>
      <x:c r="G3472" s="14" t="n">
        <x:v>1</x:v>
      </x:c>
      <x:c r="H3472" s="14" t="n">
        <x:v>1</x:v>
      </x:c>
      <x:c r="I3472" s="14" t="n">
        <x:v>0</x:v>
      </x:c>
      <x:c r="J3472" s="14" t="n">
        <x:v>0</x:v>
      </x:c>
      <x:c r="K3472" t="str">
        <x:v>mayor información y mas clara y actualizar la página web para que la información esté a tiempo</x:v>
      </x:c>
      <x:c r="L3472" t="str">
        <x:v>mayor información y mas clara y actualizar la página web para que la información esté a tiempo</x:v>
      </x:c>
      <x:c r="M3472" t="str">
        <x:v>mayor información y mas clara y actualizar la página web para que la información esté a tiempo</x:v>
      </x:c>
      <x:c r="N3472" t="str">
        <x:v>mayor informacion y mas clara y actualizar la pagina web para que la informacion este a tiempo</x:v>
      </x:c>
      <x:c r="O3472" t="str">
        <x:v>mayor información mas clara actualizar página web información esté tiempo</x:v>
      </x:c>
      <x:c r="P3472" t="str">
        <x:v>mayor inform mas clar actualiz pagin web inform este tiemp</x:v>
      </x:c>
      <x:c r="Q3472" t="str">
        <x:v>mayor información y mas claro y actualizar el página web para que el información estar a tiempo</x:v>
      </x:c>
      <x:c r="R3472" t="str">
        <x:v>mayor información y mas clara y actualizar la página web para que la información esté a tiempo</x:v>
      </x:c>
      <x:c r="S3472" t="str">
        <x:v>mayor información mas clara actualizar página web información esté tiempo</x:v>
      </x:c>
      <x:c r="T3472" t="str">
        <x:v>mayor inform mas clar actualiz pagin web inform este tiemp</x:v>
      </x:c>
      <x:c r="U3472" t="str">
        <x:v>mayor información y mas claro y actualizar el página web para que el información estar a tiempo</x:v>
      </x:c>
      <x:c r="V3472" t="str">
        <x:v>word2vec</x:v>
      </x:c>
      <x:c r="W3472" t="str">
        <x:v>word2vec_skipgram_avg_100d</x:v>
      </x:c>
      <x:c r="X3472" t="str">
        <x:v>tokens</x:v>
      </x:c>
      <x:c r="Y3472" t="str">
        <x:v>pendiente</x:v>
      </x:c>
      <x:c r="Z3472"/>
      <x:c r="AA3472"/>
      <x:c r="AB3472" t="str">
        <x:v>mayor informacion y mas clara y actualizar la pagina web para que la informacion este a tiempo</x:v>
      </x:c>
    </x:row>
    <x:row r="3473">
      <x:c r="A3473" t="n">
        <x:v>3471</x:v>
      </x:c>
      <x:c r="B3473" t="n">
        <x:v>10508</x:v>
      </x:c>
      <x:c r="C3473" t="inlineStr">
        <x:is>
          <x:t xml:space="preserve">Q3</x:t>
        </x:is>
      </x:c>
      <x:c r="D3473" t="inlineStr">
        <x:is>
          <x:t xml:space="preserve">No se si pueden mejorar, cuando a una persona se demoran mes de un mes para pagar su licencia médica no importando nada de lo que le pase , no sé cómo pueden mejorar , sin importarles ni siquiera la fecha estival que estamos, que hago yo ahora , tengo un niño chico y una hija  que se licenció ahora y sin ningún peso..</x:t>
        </x:is>
      </x:c>
      <x:c r="E3473" t="inlineStr">
        <x:is>
          <x:t xml:space="preserve">no se si pueden mejorar cuando a una persona se demoran mes de un mes para pagar su licencia médica no importando nada de lo que le pase no sé cómo pueden mejorar sin importarles ni siquiera la fecha estival que estamos que hago yo ahora tengo un niño chico y una hija que se licenció ahora y sin ningún peso</x:t>
        </x:is>
      </x:c>
      <x:c r="F3473" s="14" t="n">
        <x:v>0</x:v>
      </x:c>
      <x:c r="G3473" s="14" t="n">
        <x:v>1</x:v>
      </x:c>
      <x:c r="H3473" s="14" t="n">
        <x:v>0</x:v>
      </x:c>
      <x:c r="I3473" s="14" t="n">
        <x:v>0</x:v>
      </x:c>
      <x:c r="J3473" s="14" t="n">
        <x:v>0</x:v>
      </x:c>
      <x:c r="K3473" t="str">
        <x:v>no se si pueden mejorar cuando a una persona se demoran mes de un mes para pagar su licencia médica no importando nada de lo que le pase no sé cómo pueden mejorar sin importarles ni siquiera la fecha estival que estamos que hago yo ahora tengo un niño chico y una hija que se licenció ahora y sin ningún peso</x:v>
      </x:c>
      <x:c r="L3473" t="str">
        <x:v>no se si pueden mejorar cuando a una persona se demoran mes de un mes para pagar su licencia médica no importando nada de lo que le pase no sé cómo pueden mejorar sin importarles ni siquiera la fecha estival que estamos que hago yo ahora tengo un niño chico y una hija que se licenció ahora y sin ningún peso</x:v>
      </x:c>
      <x:c r="M3473" t="str">
        <x:v>no se si pueden mejorar cuando a una persona se demoran mes de un mes para pagar su licencia médica no importando nada de lo que le pase no sé cómo pueden mejorar sin importarles ni siquiera la fecha estival que estamos que hago yo ahora tengo un niño chico y una hija que se licenció ahora y sin ningún peso</x:v>
      </x:c>
      <x:c r="N3473" t="str">
        <x:v>no se si pueden mejorar cuando a una persona se demoran mes de un mes para pagar su licencia medica no importando nada de lo que le pase no se como pueden mejorar sin importarles ni siquiera la fecha estival que estamos que hago yo ahora tengo un niño chico y una hija que se licencio ahora y sin ningun peso</x:v>
      </x:c>
      <x:c r="O3473" t="str">
        <x:v>no si pueden mejorar cuando persona demoran mes mes pagar licencia médica no importando nada le pase no sé cómo pueden mejorar sin importarles ni siquiera fecha estival estamos hago yo ahora tengo niño chico hija licenció ahora sin ningún peso</x:v>
      </x:c>
      <x:c r="P3473" t="str">
        <x:v>no si pued mejor cuand person demor mes mes pag licenci medic no import nad le pas no se com pued mejor sin import ni siqu fech estival estam hag yo ahor teng niñ chic hij licenc ahor sin ningun pes</x:v>
      </x:c>
      <x:c r="Q3473" t="str">
        <x:v>no él si poder mejorar cuando a uno persona él demorar mes de uno mes para pagar su licencia médico no importar nada de él que él pasar no saber cómo poder mejorar sin importarl ni siquiera el fecha estival que estar que hacer yo ahora tener uno niño chico y uno hija que él licenciar ahora y sin ninguno peso</x:v>
      </x:c>
      <x:c r="R3473" t="str">
        <x:v>no se si pueden mejorar cuando a una persona se demoran mes de un mes para pagar su licencia médica no importando nada de lo que le pase no sé cómo pueden mejorar sin importarles ni siquiera la fecha estival que estamos que hago yo ahora tengo un niño chico y una hija que se licenció ahora y sin ningún peso</x:v>
      </x:c>
      <x:c r="S3473" t="str">
        <x:v>no si pueden mejorar cuando persona demoran mes mes pagar licencia médica no importando nada le pase no sé cómo pueden mejorar sin importarles ni siquiera fecha estival estamos hago yo ahora tengo niño chico hija licenció ahora sin ningún peso</x:v>
      </x:c>
      <x:c r="T3473" t="str">
        <x:v>no si pued mejor cuand person demor mes mes pag licenci medic no import nad le pas no se com pued mejor sin import ni siqu fech estival estam hag yo ahor teng niñ chic hij licenc ahor sin ningun pes</x:v>
      </x:c>
      <x:c r="U3473" t="str">
        <x:v>no él si poder mejorar cuando a uno persona él demorar mes de uno mes para pagar su licencia médico no importar nada de él que él pasar no saber cómo poder mejorar sin importarl ni siquiera el fecha estival que estar que hacer yo ahora tener uno niño chico y uno hija que él licenciar ahora y sin ninguno peso</x:v>
      </x:c>
      <x:c r="V3473" t="str">
        <x:v>word2vec</x:v>
      </x:c>
      <x:c r="W3473" t="str">
        <x:v>word2vec_skipgram_avg_100d</x:v>
      </x:c>
      <x:c r="X3473" t="str">
        <x:v>tokens</x:v>
      </x:c>
      <x:c r="Y3473" t="str">
        <x:v>pendiente</x:v>
      </x:c>
      <x:c r="Z3473"/>
      <x:c r="AA3473"/>
      <x:c r="AB3473" t="str">
        <x:v>no se si pueden mejorar cuando a una persona se demoran mes de un mes para pagar su licencia medica no importando nada de lo que le pase no se como pueden mejorar sin importarles ni siquiera la fecha estival que estamos que hago yo ahora tengo un niño chico y una hija que se licencio ahora y sin ningun peso</x:v>
      </x:c>
    </x:row>
    <x:row r="3474">
      <x:c r="A3474" t="n">
        <x:v>3472</x:v>
      </x:c>
      <x:c r="B3474" t="n">
        <x:v>10517</x:v>
      </x:c>
      <x:c r="C3474" t="inlineStr">
        <x:is>
          <x:t xml:space="preserve">Q3</x:t>
        </x:is>
      </x:c>
      <x:c r="D3474" t="inlineStr">
        <x:is>
          <x:t xml:space="preserve">Pues sinceramente no tenido ni el primer pago de licencia médica y tampoco se cuando será estoy en espera</x:t>
        </x:is>
      </x:c>
      <x:c r="E3474" t="inlineStr">
        <x:is>
          <x:t xml:space="preserve">pues sinceramente no tenido ni el primer pago de licencia médica y tampoco se cuando será estoy en espera</x:t>
        </x:is>
      </x:c>
      <x:c r="F3474" s="14"/>
      <x:c r="G3474" s="14"/>
      <x:c r="H3474" s="14"/>
      <x:c r="I3474" s="14"/>
      <x:c r="J3474" s="14"/>
      <x:c r="K3474" t="str">
        <x:v>pues sinceramente no tenido ni el primer pago de licencia médica y tampoco se cuando será estoy en espera</x:v>
      </x:c>
      <x:c r="L3474" t="str">
        <x:v>pues sinceramente no tenido ni el primer pago de licencia médica y tampoco se cuando será estoy en espera</x:v>
      </x:c>
      <x:c r="M3474" t="str">
        <x:v>pues sinceramente no tenido ni el primer pago de licencia médica y tampoco se cuando será estoy en espera</x:v>
      </x:c>
      <x:c r="N3474" t="str">
        <x:v>pues sinceramente no tenido ni el primer pago de licencia medica y tampoco se cuando sera estoy en espera</x:v>
      </x:c>
      <x:c r="O3474" t="str">
        <x:v>pues sinceramente no tenido ni primer pago licencia médica tampoco cuando será estoy espera</x:v>
      </x:c>
      <x:c r="P3474" t="str">
        <x:v>pues sincer no ten ni prim pag licenci medic tampoc cuand ser estoy esper</x:v>
      </x:c>
      <x:c r="Q3474" t="str">
        <x:v>pues sinceramente no tener ni el primero pago de licencia médico y tampoco él cuando ser estar en espera</x:v>
      </x:c>
      <x:c r="R3474" t="str">
        <x:v>pues sinceramente no tenido ni el primer pago de licencia médica y tampoco se cuando será estoy en espera</x:v>
      </x:c>
      <x:c r="S3474" t="str">
        <x:v>pues sinceramente no tenido ni primer pago licencia médica tampoco cuando será estoy espera</x:v>
      </x:c>
      <x:c r="T3474" t="str">
        <x:v>pues sincer no ten ni prim pag licenci medic tampoc cuand ser estoy esper</x:v>
      </x:c>
      <x:c r="U3474" t="str">
        <x:v>pues sinceramente no tener ni el primero pago de licencia médico y tampoco él cuando ser estar en espera</x:v>
      </x:c>
      <x:c r="V3474" t="str">
        <x:v>word2vec</x:v>
      </x:c>
      <x:c r="W3474" t="str">
        <x:v>word2vec_skipgram_avg_100d</x:v>
      </x:c>
      <x:c r="X3474" t="str">
        <x:v>tokens</x:v>
      </x:c>
      <x:c r="Y3474" t="str">
        <x:v>pendiente</x:v>
      </x:c>
      <x:c r="Z3474"/>
      <x:c r="AA3474"/>
      <x:c r="AB3474" t="str">
        <x:v>pues sinceramente no tenido ni el primer pago de licencia medica y tampoco se cuando sera estoy en espera</x:v>
      </x:c>
    </x:row>
    <x:row r="3475">
      <x:c r="A3475" t="n">
        <x:v>3473</x:v>
      </x:c>
      <x:c r="B3475" t="n">
        <x:v>10519</x:v>
      </x:c>
      <x:c r="C3475" t="inlineStr">
        <x:is>
          <x:t xml:space="preserve">Q3</x:t>
        </x:is>
      </x:c>
      <x:c r="D3475" t="inlineStr">
        <x:is>
          <x:t xml:space="preserve">Acumulan muy pocos días de licencia.vas recibiendo el dinero de gotas.</x:t>
        </x:is>
      </x:c>
      <x:c r="E3475" t="inlineStr">
        <x:is>
          <x:t xml:space="preserve">acumulan muy pocos días de licencia vas recibiendo el dinero de gotas</x:t>
        </x:is>
      </x:c>
      <x:c r="F3475" s="14"/>
      <x:c r="G3475" s="14"/>
      <x:c r="H3475" s="14"/>
      <x:c r="I3475" s="14"/>
      <x:c r="J3475" s="14"/>
      <x:c r="K3475" t="str">
        <x:v>acumulan muy pocos días de licencia vas recibiendo el dinero de gotas</x:v>
      </x:c>
      <x:c r="L3475" t="str">
        <x:v>acumulan muy pocos días de licencia vas recibiendo el dinero de gotas</x:v>
      </x:c>
      <x:c r="M3475" t="str">
        <x:v>acumulan muy pocos días de licencia vas recibiendo el dinero de gotas</x:v>
      </x:c>
      <x:c r="N3475" t="str">
        <x:v>acumulan muy pocos dias de licencia vas recibiendo el dinero de gotas</x:v>
      </x:c>
      <x:c r="O3475" t="str">
        <x:v>acumulan muy pocos días licencia vas recibiendo dinero gotas</x:v>
      </x:c>
      <x:c r="P3475" t="str">
        <x:v>acumul muy poc dias licenci vas recib diner got</x:v>
      </x:c>
      <x:c r="Q3475" t="str">
        <x:v>acumular mucho poco día de licencia va recibir el dinero de gota</x:v>
      </x:c>
      <x:c r="R3475" t="str">
        <x:v>acumulan muy pocos días de licencia vas recibiendo el dinero de gotas</x:v>
      </x:c>
      <x:c r="S3475" t="str">
        <x:v>acumulan muy pocos días licencia vas recibiendo dinero gotas</x:v>
      </x:c>
      <x:c r="T3475" t="str">
        <x:v>acumul muy poc dias licenci vas recib diner got</x:v>
      </x:c>
      <x:c r="U3475" t="str">
        <x:v>acumular mucho poco día de licencia va recibir el dinero de gota</x:v>
      </x:c>
      <x:c r="V3475" t="str">
        <x:v>word2vec</x:v>
      </x:c>
      <x:c r="W3475" t="str">
        <x:v>word2vec_skipgram_avg_100d</x:v>
      </x:c>
      <x:c r="X3475" t="str">
        <x:v>tokens</x:v>
      </x:c>
      <x:c r="Y3475" t="str">
        <x:v>pendiente</x:v>
      </x:c>
      <x:c r="Z3475"/>
      <x:c r="AA3475"/>
      <x:c r="AB3475" t="str">
        <x:v>acumulan muy pocos dias de licencia vas recibiendo el dinero de gotas</x:v>
      </x:c>
    </x:row>
    <x:row r="3476">
      <x:c r="A3476" t="n">
        <x:v>3474</x:v>
      </x:c>
      <x:c r="B3476" t="n">
        <x:v>10532</x:v>
      </x:c>
      <x:c r="C3476" t="inlineStr">
        <x:is>
          <x:t xml:space="preserve">Q3</x:t>
        </x:is>
      </x:c>
      <x:c r="D3476" t="inlineStr">
        <x:is>
          <x:t xml:space="preserve">Es muy bajo el monto que recivo por mi licencia  no me alcansa</x:t>
        </x:is>
      </x:c>
      <x:c r="E3476" t="inlineStr">
        <x:is>
          <x:t xml:space="preserve">es muy bajo el monto que recivo por mi licencia no me alcansa</x:t>
        </x:is>
      </x:c>
      <x:c r="F3476" s="14" t="n">
        <x:v>1</x:v>
      </x:c>
      <x:c r="G3476" s="14" t="n">
        <x:v>0</x:v>
      </x:c>
      <x:c r="H3476" s="14" t="n">
        <x:v>0</x:v>
      </x:c>
      <x:c r="I3476" s="14" t="n">
        <x:v>0</x:v>
      </x:c>
      <x:c r="J3476" s="14" t="n">
        <x:v>0</x:v>
      </x:c>
      <x:c r="K3476" t="str">
        <x:v>es muy bajo el monto que recivo por mi licencia no me alcansa</x:v>
      </x:c>
      <x:c r="L3476" t="str">
        <x:v>es muy bajo el monto que recivo por mi licencia no me alcansa</x:v>
      </x:c>
      <x:c r="M3476" t="str">
        <x:v>es muy bajo el monto que recivo por mi licencia no me alcansa</x:v>
      </x:c>
      <x:c r="N3476" t="str">
        <x:v>es muy bajo el monto que recivo por mi licencia no me alcansa</x:v>
      </x:c>
      <x:c r="O3476" t="str">
        <x:v>muy bajo monto recivo licencia no alcansa</x:v>
      </x:c>
      <x:c r="P3476" t="str">
        <x:v>muy baj mont reciv licenci no alcans</x:v>
      </x:c>
      <x:c r="Q3476" t="str">
        <x:v>ser mucho bajo el monto que recivo por mi licencia no yo alcansar</x:v>
      </x:c>
      <x:c r="R3476" t="str">
        <x:v>es muy bajo el monto que recivo por mi licencia no me alcansa</x:v>
      </x:c>
      <x:c r="S3476" t="str">
        <x:v>muy bajo monto recivo licencia no alcansa</x:v>
      </x:c>
      <x:c r="T3476" t="str">
        <x:v>muy baj mont reciv licenci no alcans</x:v>
      </x:c>
      <x:c r="U3476" t="str">
        <x:v>ser mucho bajo el monto que recivo por mi licencia no yo alcansar</x:v>
      </x:c>
      <x:c r="V3476" t="str">
        <x:v>word2vec</x:v>
      </x:c>
      <x:c r="W3476" t="str">
        <x:v>word2vec_skipgram_avg_100d</x:v>
      </x:c>
      <x:c r="X3476" t="str">
        <x:v>tokens</x:v>
      </x:c>
      <x:c r="Y3476" t="str">
        <x:v>pendiente</x:v>
      </x:c>
      <x:c r="Z3476"/>
      <x:c r="AA3476"/>
      <x:c r="AB3476" t="str">
        <x:v>es muy bajo el monto que recivo por mi licencia no me alcansa</x:v>
      </x:c>
    </x:row>
    <x:row r="3477">
      <x:c r="A3477" t="n">
        <x:v>3475</x:v>
      </x:c>
      <x:c r="B3477" t="n">
        <x:v>10537</x:v>
      </x:c>
      <x:c r="C3477" t="inlineStr">
        <x:is>
          <x:t xml:space="preserve">Q3</x:t>
        </x:is>
      </x:c>
      <x:c r="D3477" t="inlineStr">
        <x:is>
          <x:t xml:space="preserve">llamar si falta información para el pago</x:t>
        </x:is>
      </x:c>
      <x:c r="E3477" t="inlineStr">
        <x:is>
          <x:t xml:space="preserve">llamar si falta información para el pago</x:t>
        </x:is>
      </x:c>
      <x:c r="F3477" s="14"/>
      <x:c r="G3477" s="14"/>
      <x:c r="H3477" s="14"/>
      <x:c r="I3477" s="14"/>
      <x:c r="J3477" s="14"/>
      <x:c r="K3477" t="str">
        <x:v>llamar si falta información para el pago</x:v>
      </x:c>
      <x:c r="L3477" t="str">
        <x:v>llamar si falta información para el pago</x:v>
      </x:c>
      <x:c r="M3477" t="str">
        <x:v>llamar si falta información para el pago</x:v>
      </x:c>
      <x:c r="N3477" t="str">
        <x:v>llamar si falta informacion para el pago</x:v>
      </x:c>
      <x:c r="O3477" t="str">
        <x:v>llamar si falta información pago</x:v>
      </x:c>
      <x:c r="P3477" t="str">
        <x:v>llam si falt inform pag</x:v>
      </x:c>
      <x:c r="Q3477" t="str">
        <x:v>llamar si faltar información para el pago</x:v>
      </x:c>
      <x:c r="R3477" t="str">
        <x:v>llamar si falta información para el pago</x:v>
      </x:c>
      <x:c r="S3477" t="str">
        <x:v>llamar si falta información pago</x:v>
      </x:c>
      <x:c r="T3477" t="str">
        <x:v>llam si falt inform pag</x:v>
      </x:c>
      <x:c r="U3477" t="str">
        <x:v>llamar si faltar información para el pago</x:v>
      </x:c>
      <x:c r="V3477" t="str">
        <x:v>word2vec</x:v>
      </x:c>
      <x:c r="W3477" t="str">
        <x:v>word2vec_skipgram_avg_100d</x:v>
      </x:c>
      <x:c r="X3477" t="str">
        <x:v>tokens</x:v>
      </x:c>
      <x:c r="Y3477" t="str">
        <x:v>pendiente</x:v>
      </x:c>
      <x:c r="Z3477"/>
      <x:c r="AA3477"/>
      <x:c r="AB3477" t="str">
        <x:v>llamar si falta informacion para el pago</x:v>
      </x:c>
    </x:row>
    <x:row r="3478">
      <x:c r="A3478" t="n">
        <x:v>3476</x:v>
      </x:c>
      <x:c r="B3478" t="n">
        <x:v>10553</x:v>
      </x:c>
      <x:c r="C3478" t="inlineStr">
        <x:is>
          <x:t xml:space="preserve">Q3</x:t>
        </x:is>
      </x:c>
      <x:c r="D3478" t="inlineStr">
        <x:is>
          <x:t xml:space="preserve">Ingresan los datos bien en todo momento se reporto como accidente laboral y no como comun lo informo la empresa y yo también casi un mes esperando el pago de la licencia</x:t>
        </x:is>
      </x:c>
      <x:c r="E3478" t="inlineStr">
        <x:is>
          <x:t xml:space="preserve">ingresan los datos bien en todo momento se reporto como accidente laboral y no como comun lo informo la empresa y yo también casi un mes esperando el pago de la licencia</x:t>
        </x:is>
      </x:c>
      <x:c r="F3478" s="14"/>
      <x:c r="G3478" s="14"/>
      <x:c r="H3478" s="14"/>
      <x:c r="I3478" s="14"/>
      <x:c r="J3478" s="14"/>
      <x:c r="K3478" t="str">
        <x:v>ingresan los datos bien en todo momento se reporto como accidente laboral y no como comun lo informo la empresa y yo también casi un mes esperando el pago de la licencia</x:v>
      </x:c>
      <x:c r="L3478" t="str">
        <x:v>ingresan los datos bien en todo momento se reporto como accidente laboral y no como comun lo informo la empresa y yo también casi un mes esperando el pago de la licencia</x:v>
      </x:c>
      <x:c r="M3478" t="str">
        <x:v>ingresan los datos bien en todo momento se reporto como accidente laboral y no como comun lo informo la empresa y yo también casi un mes esperando el pago de la licencia</x:v>
      </x:c>
      <x:c r="N3478" t="str">
        <x:v>ingresan los datos bien en todo momento se reporto como accidente laboral y no como comun lo informo la empresa y yo tambien casi un mes esperando el pago de la licencia</x:v>
      </x:c>
      <x:c r="O3478" t="str">
        <x:v>ingresan datos bien todo momento reporto como accidente laboral no como comun informo empresa yo también casi mes esperando pago licencia</x:v>
      </x:c>
      <x:c r="P3478" t="str">
        <x:v>ingres dat bien tod moment report com accident laboral no com comun inform empres yo tambien casi mes esper pag licenci</x:v>
      </x:c>
      <x:c r="Q3478" t="str">
        <x:v>ingresar el dato bien en todo momento él reportar como accidente laboral y no como comun él informo el empresa y yo también casi uno mes esperar el pago de el licencia</x:v>
      </x:c>
      <x:c r="R3478" t="str">
        <x:v>ingresan los datos bien en todo momento se reporto como accidente laboral y no como comun lo informo la empresa y yo también casi un mes esperando el pago de la licencia</x:v>
      </x:c>
      <x:c r="S3478" t="str">
        <x:v>ingresan datos bien todo momento reporto como accidente laboral no como comun informo empresa yo también casi mes esperando pago licencia</x:v>
      </x:c>
      <x:c r="T3478" t="str">
        <x:v>ingres dat bien tod moment report com accident laboral no com comun inform empres yo tambien casi mes esper pag licenci</x:v>
      </x:c>
      <x:c r="U3478" t="str">
        <x:v>ingresar el dato bien en todo momento él reportar como accidente laboral y no como comun él informo el empresa y yo también casi uno mes esperar el pago de el licencia</x:v>
      </x:c>
      <x:c r="V3478" t="str">
        <x:v>word2vec</x:v>
      </x:c>
      <x:c r="W3478" t="str">
        <x:v>word2vec_skipgram_avg_100d</x:v>
      </x:c>
      <x:c r="X3478" t="str">
        <x:v>tokens</x:v>
      </x:c>
      <x:c r="Y3478" t="str">
        <x:v>pendiente</x:v>
      </x:c>
      <x:c r="Z3478"/>
      <x:c r="AA3478"/>
      <x:c r="AB3478" t="str">
        <x:v>ingresan los datos bien en todo momento se reporto como accidente laboral y no como comun lo informo la empresa y yo tambien casi un mes esperando el pago de la licencia</x:v>
      </x:c>
    </x:row>
    <x:row r="3479">
      <x:c r="A3479" t="n">
        <x:v>3477</x:v>
      </x:c>
      <x:c r="B3479" t="n">
        <x:v>10617</x:v>
      </x:c>
      <x:c r="C3479" t="inlineStr">
        <x:is>
          <x:t xml:space="preserve">Q3</x:t>
        </x:is>
      </x:c>
      <x:c r="D3479" t="inlineStr">
        <x:is>
          <x:t xml:space="preserve">No demoren tanto en el pago</x:t>
        </x:is>
      </x:c>
      <x:c r="E3479" t="inlineStr">
        <x:is>
          <x:t xml:space="preserve">no demoren tanto en el pago</x:t>
        </x:is>
      </x:c>
      <x:c r="F3479" s="14"/>
      <x:c r="G3479" s="14"/>
      <x:c r="H3479" s="14"/>
      <x:c r="I3479" s="14"/>
      <x:c r="J3479" s="14"/>
      <x:c r="K3479" t="str">
        <x:v>no demoren tanto en el pago</x:v>
      </x:c>
      <x:c r="L3479" t="str">
        <x:v>no demoren tanto en el pago</x:v>
      </x:c>
      <x:c r="M3479" t="str">
        <x:v>no demoren tanto en el pago</x:v>
      </x:c>
      <x:c r="N3479" t="str">
        <x:v>no demoren tanto en el pago</x:v>
      </x:c>
      <x:c r="O3479" t="str">
        <x:v>no demoren tanto pago</x:v>
      </x:c>
      <x:c r="P3479" t="str">
        <x:v>no demor tant pag</x:v>
      </x:c>
      <x:c r="Q3479" t="str">
        <x:v>no demorir tanto en el pago</x:v>
      </x:c>
      <x:c r="R3479" t="str">
        <x:v>no demoren tanto en el pago</x:v>
      </x:c>
      <x:c r="S3479" t="str">
        <x:v>no demoren tanto pago</x:v>
      </x:c>
      <x:c r="T3479" t="str">
        <x:v>no demor tant pag</x:v>
      </x:c>
      <x:c r="U3479" t="str">
        <x:v>no demorir tanto en el pago</x:v>
      </x:c>
      <x:c r="V3479" t="str">
        <x:v>word2vec</x:v>
      </x:c>
      <x:c r="W3479" t="str">
        <x:v>word2vec_skipgram_avg_100d</x:v>
      </x:c>
      <x:c r="X3479" t="str">
        <x:v>tokens</x:v>
      </x:c>
      <x:c r="Y3479" t="str">
        <x:v>pendiente</x:v>
      </x:c>
      <x:c r="Z3479"/>
      <x:c r="AA3479"/>
      <x:c r="AB3479" t="str">
        <x:v>no demoren tanto en el pago</x:v>
      </x:c>
    </x:row>
    <x:row r="3480">
      <x:c r="A3480" t="n">
        <x:v>3478</x:v>
      </x:c>
      <x:c r="B3480" t="n">
        <x:v>10628</x:v>
      </x:c>
      <x:c r="C3480" t="inlineStr">
        <x:is>
          <x:t xml:space="preserve">Q3</x:t>
        </x:is>
      </x:c>
      <x:c r="D3480" t="inlineStr">
        <x:is>
          <x:t xml:space="preserve">Tener un poco más  de eficiencia en el pago de las licencias y hacerlo en menos tiempo</x:t>
        </x:is>
      </x:c>
      <x:c r="E3480" t="inlineStr">
        <x:is>
          <x:t xml:space="preserve">tener un poco más de eficiencia en el pago de las licencias y hacerlo en menos tiempo</x:t>
        </x:is>
      </x:c>
      <x:c r="F3480" s="14"/>
      <x:c r="G3480" s="14"/>
      <x:c r="H3480" s="14"/>
      <x:c r="I3480" s="14"/>
      <x:c r="J3480" s="14"/>
      <x:c r="K3480" t="str">
        <x:v>tener un poco más de eficiencia en el pago de las licencias y hacerlo en menos tiempo</x:v>
      </x:c>
      <x:c r="L3480" t="str">
        <x:v>tener un poco más de eficiencia en el pago de las licencias y hacerlo en menos tiempo</x:v>
      </x:c>
      <x:c r="M3480" t="str">
        <x:v>tener un poco más de eficiencia en el pago de las licencias y hacerlo en menos tiempo</x:v>
      </x:c>
      <x:c r="N3480" t="str">
        <x:v>tener un poco mas de eficiencia en el pago de las licencias y hacerlo en menos tiempo</x:v>
      </x:c>
      <x:c r="O3480" t="str">
        <x:v>tener poco más eficiencia pago licencias hacerlo menos tiempo</x:v>
      </x:c>
      <x:c r="P3480" t="str">
        <x:v>ten poc mas eficient pag licenci hac men tiemp</x:v>
      </x:c>
      <x:c r="Q3480" t="str">
        <x:v>tener uno poco más de eficiencia en el pago de el licencia y hacer él en menos tiempo</x:v>
      </x:c>
      <x:c r="R3480" t="str">
        <x:v>tener un poco más de eficiencia en el pago de las licencias y hacerlo en menos tiempo</x:v>
      </x:c>
      <x:c r="S3480" t="str">
        <x:v>tener poco más eficiencia pago licencias hacerlo menos tiempo</x:v>
      </x:c>
      <x:c r="T3480" t="str">
        <x:v>ten poc mas eficient pag licenci hac men tiemp</x:v>
      </x:c>
      <x:c r="U3480" t="str">
        <x:v>tener uno poco más de eficiencia en el pago de el licencia y hacer él en menos tiempo</x:v>
      </x:c>
      <x:c r="V3480" t="str">
        <x:v>word2vec</x:v>
      </x:c>
      <x:c r="W3480" t="str">
        <x:v>word2vec_skipgram_avg_100d</x:v>
      </x:c>
      <x:c r="X3480" t="str">
        <x:v>tokens</x:v>
      </x:c>
      <x:c r="Y3480" t="str">
        <x:v>pendiente</x:v>
      </x:c>
      <x:c r="Z3480"/>
      <x:c r="AA3480"/>
      <x:c r="AB3480" t="str">
        <x:v>tener un poco mas de eficiencia en el pago de las licencias y hacerlo en menos tiempo</x:v>
      </x:c>
    </x:row>
    <x:row r="3481">
      <x:c r="A3481" t="n">
        <x:v>3479</x:v>
      </x:c>
      <x:c r="B3481" t="n">
        <x:v>10634</x:v>
      </x:c>
      <x:c r="C3481" t="inlineStr">
        <x:is>
          <x:t xml:space="preserve">Q3</x:t>
        </x:is>
      </x:c>
      <x:c r="D3481" t="inlineStr">
        <x:is>
          <x:t xml:space="preserve">Que paguen lo q realmente uno gana y q paguen los exámenes q uno tiene q pagar y después no dan ni una explicación porque no los pagan!!</x:t>
        </x:is>
      </x:c>
      <x:c r="E3481" t="inlineStr">
        <x:is>
          <x:t xml:space="preserve">que paguen lo que realmente uno gana y que paguen los exámenes que uno tiene que pagar y después no dan ni una explicación porque no los pagan</x:t>
        </x:is>
      </x:c>
      <x:c r="F3481" s="14" t="n">
        <x:v>0</x:v>
      </x:c>
      <x:c r="G3481" s="14" t="n">
        <x:v>0</x:v>
      </x:c>
      <x:c r="H3481" s="14" t="n">
        <x:v>1</x:v>
      </x:c>
      <x:c r="I3481" s="14" t="n">
        <x:v>0</x:v>
      </x:c>
      <x:c r="J3481" s="14" t="n">
        <x:v>0</x:v>
      </x:c>
      <x:c r="K3481" t="str">
        <x:v>que paguen lo que realmente uno gana y que paguen los exámenes que uno tiene que pagar y después no dan ni una explicación porque no los pagan</x:v>
      </x:c>
      <x:c r="L3481" t="str">
        <x:v>que paguen lo que realmente uno gana y que paguen los exámenes que uno tiene que pagar y después no dan ni una explicación porque no los pagan</x:v>
      </x:c>
      <x:c r="M3481" t="str">
        <x:v>que paguen lo que realmente uno gana y que paguen los exámenes que uno tiene que pagar y después no dan ni una explicación porque no los pagan</x:v>
      </x:c>
      <x:c r="N3481" t="str">
        <x:v>que paguen lo que realmente uno gana y que paguen los examenes que uno tiene que pagar y despues no dan ni una explicacion porque no los pagan</x:v>
      </x:c>
      <x:c r="O3481" t="str">
        <x:v>paguen realmente uno gana paguen exámenes uno tiene pagar después no dan ni explicación porque no pagan</x:v>
      </x:c>
      <x:c r="P3481" t="str">
        <x:v>pag realment uno gan pag examen uno tien pag despues no dan ni explic porqu no pag</x:v>
      </x:c>
      <x:c r="Q3481" t="str">
        <x:v>que pagar él que realmente uno ganar y que pagar el examen que uno tener que pagar y después no dar ni uno explicación porque no él pagar</x:v>
      </x:c>
      <x:c r="R3481" t="str">
        <x:v>que paguen lo que realmente uno gana y que paguen los exámenes que uno tiene que pagar y después no dan ni una explicación porque no los pagan</x:v>
      </x:c>
      <x:c r="S3481" t="str">
        <x:v>paguen realmente uno gana paguen exámenes uno tiene pagar después no dan ni explicación porque no pagan</x:v>
      </x:c>
      <x:c r="T3481" t="str">
        <x:v>pag realment uno gan pag examen uno tien pag despues no dan ni explic porqu no pag</x:v>
      </x:c>
      <x:c r="U3481" t="str">
        <x:v>que pagar él que realmente uno ganar y que pagar el examen que uno tener que pagar y después no dar ni uno explicación porque no él pagar</x:v>
      </x:c>
      <x:c r="V3481" t="str">
        <x:v>word2vec</x:v>
      </x:c>
      <x:c r="W3481" t="str">
        <x:v>word2vec_skipgram_avg_100d</x:v>
      </x:c>
      <x:c r="X3481" t="str">
        <x:v>tokens</x:v>
      </x:c>
      <x:c r="Y3481" t="str">
        <x:v>pendiente</x:v>
      </x:c>
      <x:c r="Z3481"/>
      <x:c r="AA3481"/>
      <x:c r="AB3481" t="str">
        <x:v>que paguen lo que realmente uno gana y que paguen los examenes que uno tiene que pagar y despues no dan ni una explicacion porque no los pagan</x:v>
      </x:c>
    </x:row>
    <x:row r="3482">
      <x:c r="A3482" t="n">
        <x:v>3480</x:v>
      </x:c>
      <x:c r="B3482" t="n">
        <x:v>10683</x:v>
      </x:c>
      <x:c r="C3482" t="inlineStr">
        <x:is>
          <x:t xml:space="preserve">Q3</x:t>
        </x:is>
      </x:c>
      <x:c r="D3482" t="inlineStr">
        <x:is>
          <x:t xml:space="preserve">Que sea más ordenado con los cierres de mes y quincena porque pagan desordenado</x:t>
        </x:is>
      </x:c>
      <x:c r="E3482" t="inlineStr">
        <x:is>
          <x:t xml:space="preserve">que sea más ordenado con los cierres de mes y quincena porque pagan desordenado</x:t>
        </x:is>
      </x:c>
      <x:c r="F3482" s="14"/>
      <x:c r="G3482" s="14"/>
      <x:c r="H3482" s="14"/>
      <x:c r="I3482" s="14"/>
      <x:c r="J3482" s="14"/>
      <x:c r="K3482" t="str">
        <x:v>que sea más ordenado con los cierres de mes y quincena porque pagan desordenado</x:v>
      </x:c>
      <x:c r="L3482" t="str">
        <x:v>que sea más ordenado con los cierres de mes y quincena porque pagan desordenado</x:v>
      </x:c>
      <x:c r="M3482" t="str">
        <x:v>que sea más ordenado con los cierres de mes y quincena porque pagan desordenado</x:v>
      </x:c>
      <x:c r="N3482" t="str">
        <x:v>que sea mas ordenado con los cierres de mes y quincena porque pagan desordenado</x:v>
      </x:c>
      <x:c r="O3482" t="str">
        <x:v>sea más ordenado cierres mes quincena porque pagan desordenado</x:v>
      </x:c>
      <x:c r="P3482" t="str">
        <x:v>sea mas orden cierr mes quincen porqu pag desorden</x:v>
      </x:c>
      <x:c r="Q3482" t="str">
        <x:v>que ser más ordenado con el cierre de mes y quincenar porque pagar desordenado</x:v>
      </x:c>
      <x:c r="R3482" t="str">
        <x:v>que sea más ordenado con los cierres de mes y quincena porque pagan desordenado</x:v>
      </x:c>
      <x:c r="S3482" t="str">
        <x:v>sea más ordenado cierres mes quincena porque pagan desordenado</x:v>
      </x:c>
      <x:c r="T3482" t="str">
        <x:v>sea mas orden cierr mes quincen porqu pag desorden</x:v>
      </x:c>
      <x:c r="U3482" t="str">
        <x:v>que ser más ordenado con el cierre de mes y quincenar porque pagar desordenado</x:v>
      </x:c>
      <x:c r="V3482" t="str">
        <x:v>word2vec</x:v>
      </x:c>
      <x:c r="W3482" t="str">
        <x:v>word2vec_skipgram_avg_100d</x:v>
      </x:c>
      <x:c r="X3482" t="str">
        <x:v>tokens</x:v>
      </x:c>
      <x:c r="Y3482" t="str">
        <x:v>pendiente</x:v>
      </x:c>
      <x:c r="Z3482"/>
      <x:c r="AA3482"/>
      <x:c r="AB3482" t="str">
        <x:v>que sea mas ordenado con los cierres de mes y quincena porque pagan desordenado</x:v>
      </x:c>
    </x:row>
    <x:row r="3483">
      <x:c r="A3483" t="n">
        <x:v>3481</x:v>
      </x:c>
      <x:c r="B3483" t="n">
        <x:v>10686</x:v>
      </x:c>
      <x:c r="C3483" t="inlineStr">
        <x:is>
          <x:t xml:space="preserve">Q3</x:t>
        </x:is>
      </x:c>
      <x:c r="D3483" t="inlineStr">
        <x:is>
          <x:t xml:space="preserve">Pagandomelad</x:t>
        </x:is>
      </x:c>
      <x:c r="E3483" t="inlineStr">
        <x:is>
          <x:t xml:space="preserve">pagandomelad</x:t>
        </x:is>
      </x:c>
      <x:c r="F3483" s="14"/>
      <x:c r="G3483" s="14"/>
      <x:c r="H3483" s="14"/>
      <x:c r="I3483" s="14"/>
      <x:c r="J3483" s="14"/>
      <x:c r="K3483" t="str">
        <x:v>pagandomelad</x:v>
      </x:c>
      <x:c r="L3483" t="str">
        <x:v>pagandomelad</x:v>
      </x:c>
      <x:c r="M3483" t="str">
        <x:v>pagandomelad</x:v>
      </x:c>
      <x:c r="N3483" t="str">
        <x:v>pagandomelad</x:v>
      </x:c>
      <x:c r="O3483" t="str">
        <x:v>pagandomelad</x:v>
      </x:c>
      <x:c r="P3483" t="str">
        <x:v>pagandomel</x:v>
      </x:c>
      <x:c r="Q3483" t="str">
        <x:v>pagandomelad</x:v>
      </x:c>
      <x:c r="R3483" t="str">
        <x:v>pagandomelad</x:v>
      </x:c>
      <x:c r="S3483" t="str">
        <x:v>pagandomelad</x:v>
      </x:c>
      <x:c r="T3483" t="str">
        <x:v>pagandomel</x:v>
      </x:c>
      <x:c r="U3483" t="str">
        <x:v>pagandomelad</x:v>
      </x:c>
      <x:c r="V3483" t="str">
        <x:v>word2vec</x:v>
      </x:c>
      <x:c r="W3483" t="str">
        <x:v>word2vec_skipgram_avg_100d</x:v>
      </x:c>
      <x:c r="X3483" t="str">
        <x:v>tokens</x:v>
      </x:c>
      <x:c r="Y3483" t="str">
        <x:v>pendiente</x:v>
      </x:c>
      <x:c r="Z3483"/>
      <x:c r="AA3483"/>
      <x:c r="AB3483" t="str">
        <x:v>pagandomelad</x:v>
      </x:c>
    </x:row>
    <x:row r="3484">
      <x:c r="A3484" t="n">
        <x:v>3482</x:v>
      </x:c>
      <x:c r="B3484" t="n">
        <x:v>10706</x:v>
      </x:c>
      <x:c r="C3484" t="inlineStr">
        <x:is>
          <x:t xml:space="preserve">Q3</x:t>
        </x:is>
      </x:c>
      <x:c r="D3484" t="inlineStr">
        <x:is>
          <x:t xml:space="preserve">El pago fué muy bajo</x:t>
        </x:is>
      </x:c>
      <x:c r="E3484" t="inlineStr">
        <x:is>
          <x:t xml:space="preserve">el pago fué muy bajo</x:t>
        </x:is>
      </x:c>
      <x:c r="F3484" s="14" t="n">
        <x:v>1</x:v>
      </x:c>
      <x:c r="G3484" s="14" t="n">
        <x:v>0</x:v>
      </x:c>
      <x:c r="H3484" s="14" t="n">
        <x:v>0</x:v>
      </x:c>
      <x:c r="I3484" s="14" t="n">
        <x:v>0</x:v>
      </x:c>
      <x:c r="J3484" s="14" t="n">
        <x:v>0</x:v>
      </x:c>
      <x:c r="K3484" t="str">
        <x:v>el pago fué muy bajo</x:v>
      </x:c>
      <x:c r="L3484" t="str">
        <x:v>el pago fué muy bajo</x:v>
      </x:c>
      <x:c r="M3484" t="str">
        <x:v>el pago fué muy bajo</x:v>
      </x:c>
      <x:c r="N3484" t="str">
        <x:v>el pago fue muy bajo</x:v>
      </x:c>
      <x:c r="O3484" t="str">
        <x:v>pago fué muy bajo</x:v>
      </x:c>
      <x:c r="P3484" t="str">
        <x:v>pag fue muy baj</x:v>
      </x:c>
      <x:c r="Q3484" t="str">
        <x:v>el pago fué mucho bajo</x:v>
      </x:c>
      <x:c r="R3484" t="str">
        <x:v>el pago fué muy bajo</x:v>
      </x:c>
      <x:c r="S3484" t="str">
        <x:v>pago fué muy bajo</x:v>
      </x:c>
      <x:c r="T3484" t="str">
        <x:v>pag fue muy baj</x:v>
      </x:c>
      <x:c r="U3484" t="str">
        <x:v>el pago fué mucho bajo</x:v>
      </x:c>
      <x:c r="V3484" t="str">
        <x:v>word2vec</x:v>
      </x:c>
      <x:c r="W3484" t="str">
        <x:v>word2vec_skipgram_avg_100d</x:v>
      </x:c>
      <x:c r="X3484" t="str">
        <x:v>tokens</x:v>
      </x:c>
      <x:c r="Y3484" t="str">
        <x:v>pendiente</x:v>
      </x:c>
      <x:c r="Z3484"/>
      <x:c r="AA3484"/>
      <x:c r="AB3484" t="str">
        <x:v>el pago fue muy bajo</x:v>
      </x:c>
    </x:row>
    <x:row r="3485">
      <x:c r="A3485" t="n">
        <x:v>3483</x:v>
      </x:c>
      <x:c r="B3485" t="n">
        <x:v>10707</x:v>
      </x:c>
      <x:c r="C3485" t="inlineStr">
        <x:is>
          <x:t xml:space="preserve">Q3</x:t>
        </x:is>
      </x:c>
      <x:c r="D3485" t="inlineStr">
        <x:is>
          <x:t xml:space="preserve">Dar más información cuando va apagar la licencia y entregar un comprobante de pago para así ver de qué día a que día nos están pagando</x:t>
        </x:is>
      </x:c>
      <x:c r="E3485" t="inlineStr">
        <x:is>
          <x:t xml:space="preserve">dar más información cuando va apagar la licencia y entregar un comprobante de pago para así ver de qué día a que día nos están pagando</x:t>
        </x:is>
      </x:c>
      <x:c r="F3485" s="14"/>
      <x:c r="G3485" s="14"/>
      <x:c r="H3485" s="14"/>
      <x:c r="I3485" s="14"/>
      <x:c r="J3485" s="14"/>
      <x:c r="K3485" t="str">
        <x:v>dar más información cuando va apagar la licencia y entregar un comprobante de pago para así ver de qué día a que día nos están pagando</x:v>
      </x:c>
      <x:c r="L3485" t="str">
        <x:v>dar más información cuando va apagar la licencia y entregar un comprobante de pago para así ver de qué día a que día nos están pagando</x:v>
      </x:c>
      <x:c r="M3485" t="str">
        <x:v>dar más información cuando va apagar la licencia y entregar un comprobante de pago para así ver de qué día a que día nos están pagando</x:v>
      </x:c>
      <x:c r="N3485" t="str">
        <x:v>dar mas informacion cuando va apagar la licencia y entregar un comprobante de pago para asi ver de que dia a que dia nos estan pagando</x:v>
      </x:c>
      <x:c r="O3485" t="str">
        <x:v>dar más información cuando va apagar licencia entregar comprobante pago así ver qué día día nos están pagando</x:v>
      </x:c>
      <x:c r="P3485" t="str">
        <x:v>dar mas inform cuand va apag licenci entreg comprob pag asi ver que dia dia nos estan pag</x:v>
      </x:c>
      <x:c r="Q3485" t="str">
        <x:v>dar más información cuando ir apagar el licencia y entregar uno comprobante de pago para así ver de qué día a que día yo estar pagar</x:v>
      </x:c>
      <x:c r="R3485" t="str">
        <x:v>dar más información cuando va apagar la licencia y entregar un comprobante de pago para así ver de qué día a que día nos están pagando</x:v>
      </x:c>
      <x:c r="S3485" t="str">
        <x:v>dar más información cuando va apagar licencia entregar comprobante pago así ver qué día día nos están pagando</x:v>
      </x:c>
      <x:c r="T3485" t="str">
        <x:v>dar mas inform cuand va apag licenci entreg comprob pag asi ver que dia dia nos estan pag</x:v>
      </x:c>
      <x:c r="U3485" t="str">
        <x:v>dar más información cuando ir apagar el licencia y entregar uno comprobante de pago para así ver de qué día a que día yo estar pagar</x:v>
      </x:c>
      <x:c r="V3485" t="str">
        <x:v>word2vec</x:v>
      </x:c>
      <x:c r="W3485" t="str">
        <x:v>word2vec_skipgram_avg_100d</x:v>
      </x:c>
      <x:c r="X3485" t="str">
        <x:v>tokens</x:v>
      </x:c>
      <x:c r="Y3485" t="str">
        <x:v>pendiente</x:v>
      </x:c>
      <x:c r="Z3485"/>
      <x:c r="AA3485"/>
      <x:c r="AB3485" t="str">
        <x:v>dar mas informacion cuando va apagar la licencia y entregar un comprobante de pago para asi ver de que dia a que dia nos estan pagando</x:v>
      </x:c>
    </x:row>
    <x:row r="3486">
      <x:c r="A3486" t="n">
        <x:v>3484</x:v>
      </x:c>
      <x:c r="B3486" t="n">
        <x:v>10709</x:v>
      </x:c>
      <x:c r="C3486" t="inlineStr">
        <x:is>
          <x:t xml:space="preserve">Q3</x:t>
        </x:is>
      </x:c>
      <x:c r="D3486" t="inlineStr">
        <x:is>
          <x:t xml:space="preserve">Deberian haber informado desde antes a la empresa que faltaba el certificado de contrato , para poder haber hecho las gestiones desde antes</x:t>
        </x:is>
      </x:c>
      <x:c r="E3486" t="inlineStr">
        <x:is>
          <x:t xml:space="preserve">deberian haber informado desde antes a la empresa que faltaba el certificado de contrato para poder haber hecho las gestiones desde antes</x:t>
        </x:is>
      </x:c>
      <x:c r="F3486" s="14" t="n">
        <x:v>0</x:v>
      </x:c>
      <x:c r="G3486" s="14" t="n">
        <x:v>0</x:v>
      </x:c>
      <x:c r="H3486" s="14" t="n">
        <x:v>1</x:v>
      </x:c>
      <x:c r="I3486" s="14" t="n">
        <x:v>1</x:v>
      </x:c>
      <x:c r="J3486" s="14" t="n">
        <x:v>0</x:v>
      </x:c>
      <x:c r="K3486" t="str">
        <x:v>deberian haber informado desde antes a la empresa que faltaba el certificado de contrato para poder haber hecho las gestiones desde antes</x:v>
      </x:c>
      <x:c r="L3486" t="str">
        <x:v>deberian haber informado desde antes a la empresa que faltaba el certificado de contrato para poder haber hecho las gestiones desde antes</x:v>
      </x:c>
      <x:c r="M3486" t="str">
        <x:v>deberian haber informado desde antes a la empresa que faltaba el certificado de contrato para poder haber hecho las gestiones desde antes</x:v>
      </x:c>
      <x:c r="N3486" t="str">
        <x:v>deberian haber informado desde antes a la empresa que faltaba el certificado de contrato para poder haber hecho las gestiones desde antes</x:v>
      </x:c>
      <x:c r="O3486" t="str">
        <x:v>deberian haber informado desde antes empresa faltaba certificado contrato poder haber hecho gestiones desde antes</x:v>
      </x:c>
      <x:c r="P3486" t="str">
        <x:v>deberi hab inform desd antes empres falt certific contrat pod hab hech gestion desd antes</x:v>
      </x:c>
      <x:c r="Q3486" t="str">
        <x:v>deberiar haber informar desde antes a el empresa que faltar el certificado de contrato para poder haber hacer el gestión desde antes</x:v>
      </x:c>
      <x:c r="R3486" t="str">
        <x:v>deberian haber informado desde antes a la empresa que faltaba el certificado de contrato para poder haber hecho las gestiones desde antes</x:v>
      </x:c>
      <x:c r="S3486" t="str">
        <x:v>deberian haber informado desde antes empresa faltaba certificado contrato poder haber hecho gestiones desde antes</x:v>
      </x:c>
      <x:c r="T3486" t="str">
        <x:v>deberi hab inform desd antes empres falt certific contrat pod hab hech gestion desd antes</x:v>
      </x:c>
      <x:c r="U3486" t="str">
        <x:v>deberiar haber informar desde antes a el empresa que faltar el certificado de contrato para poder haber hacer el gestión desde antes</x:v>
      </x:c>
      <x:c r="V3486" t="str">
        <x:v>word2vec</x:v>
      </x:c>
      <x:c r="W3486" t="str">
        <x:v>word2vec_skipgram_avg_100d</x:v>
      </x:c>
      <x:c r="X3486" t="str">
        <x:v>tokens</x:v>
      </x:c>
      <x:c r="Y3486" t="str">
        <x:v>pendiente</x:v>
      </x:c>
      <x:c r="Z3486"/>
      <x:c r="AA3486"/>
      <x:c r="AB3486" t="str">
        <x:v>deberian haber informado desde antes a la empresa que faltaba el certificado de contrato para poder haber hecho las gestiones desde antes</x:v>
      </x:c>
    </x:row>
    <x:row r="3487">
      <x:c r="A3487" t="n">
        <x:v>3485</x:v>
      </x:c>
      <x:c r="B3487" t="n">
        <x:v>10755</x:v>
      </x:c>
      <x:c r="C3487" t="inlineStr">
        <x:is>
          <x:t xml:space="preserve">Q3</x:t>
        </x:is>
      </x:c>
      <x:c r="D3487" t="inlineStr">
        <x:is>
          <x:t xml:space="preserve">Se saco mal el calculo de pago</x:t>
        </x:is>
      </x:c>
      <x:c r="E3487" t="inlineStr">
        <x:is>
          <x:t xml:space="preserve">se saco mal el calculo de pago</x:t>
        </x:is>
      </x:c>
      <x:c r="F3487" s="14" t="n">
        <x:v>1</x:v>
      </x:c>
      <x:c r="G3487" s="14" t="n">
        <x:v>0</x:v>
      </x:c>
      <x:c r="H3487" s="14" t="n">
        <x:v>0</x:v>
      </x:c>
      <x:c r="I3487" s="14" t="n">
        <x:v>0</x:v>
      </x:c>
      <x:c r="J3487" s="14" t="n">
        <x:v>0</x:v>
      </x:c>
      <x:c r="K3487" t="str">
        <x:v>se saco mal el calculo de pago</x:v>
      </x:c>
      <x:c r="L3487" t="str">
        <x:v>se saco mal el calculo de pago</x:v>
      </x:c>
      <x:c r="M3487" t="str">
        <x:v>se saco mal el calculo de pago</x:v>
      </x:c>
      <x:c r="N3487" t="str">
        <x:v>se saco mal el calculo de pago</x:v>
      </x:c>
      <x:c r="O3487" t="str">
        <x:v>saco mal calculo pago</x:v>
      </x:c>
      <x:c r="P3487" t="str">
        <x:v>sac mal calcul pag</x:v>
      </x:c>
      <x:c r="Q3487" t="str">
        <x:v>él saco mal el calculo de pago</x:v>
      </x:c>
      <x:c r="R3487" t="str">
        <x:v>se saco mal el calculo de pago</x:v>
      </x:c>
      <x:c r="S3487" t="str">
        <x:v>saco mal calculo pago</x:v>
      </x:c>
      <x:c r="T3487" t="str">
        <x:v>sac mal calcul pag</x:v>
      </x:c>
      <x:c r="U3487" t="str">
        <x:v>él saco mal el calculo de pago</x:v>
      </x:c>
      <x:c r="V3487" t="str">
        <x:v>word2vec</x:v>
      </x:c>
      <x:c r="W3487" t="str">
        <x:v>word2vec_skipgram_avg_100d</x:v>
      </x:c>
      <x:c r="X3487" t="str">
        <x:v>tokens</x:v>
      </x:c>
      <x:c r="Y3487" t="str">
        <x:v>pendiente</x:v>
      </x:c>
      <x:c r="Z3487"/>
      <x:c r="AA3487"/>
      <x:c r="AB3487" t="str">
        <x:v>se saco mal el calculo de pago</x:v>
      </x:c>
    </x:row>
    <x:row r="3488">
      <x:c r="A3488" t="n">
        <x:v>3486</x:v>
      </x:c>
      <x:c r="B3488" t="n">
        <x:v>10768</x:v>
      </x:c>
      <x:c r="C3488" t="inlineStr">
        <x:is>
          <x:t xml:space="preserve">Q3</x:t>
        </x:is>
      </x:c>
      <x:c r="D3488" t="inlineStr">
        <x:is>
          <x:t xml:space="preserve">Que el monto a pagar sea acorde a lo ganado anteriormente</x:t>
        </x:is>
      </x:c>
      <x:c r="E3488" t="inlineStr">
        <x:is>
          <x:t xml:space="preserve">que el monto a pagar sea acorde a lo ganado anteriormente</x:t>
        </x:is>
      </x:c>
      <x:c r="F3488" s="14" t="n">
        <x:v>1</x:v>
      </x:c>
      <x:c r="G3488" s="14" t="n">
        <x:v>0</x:v>
      </x:c>
      <x:c r="H3488" s="14" t="n">
        <x:v>0</x:v>
      </x:c>
      <x:c r="I3488" s="14" t="n">
        <x:v>0</x:v>
      </x:c>
      <x:c r="J3488" s="14" t="n">
        <x:v>0</x:v>
      </x:c>
      <x:c r="K3488" t="str">
        <x:v>que el monto a pagar sea acorde a lo ganado anteriormente</x:v>
      </x:c>
      <x:c r="L3488" t="str">
        <x:v>que el monto a pagar sea acorde a lo ganado anteriormente</x:v>
      </x:c>
      <x:c r="M3488" t="str">
        <x:v>que el monto a pagar sea acorde a lo ganado anteriormente</x:v>
      </x:c>
      <x:c r="N3488" t="str">
        <x:v>que el monto a pagar sea acorde a lo ganado anteriormente</x:v>
      </x:c>
      <x:c r="O3488" t="str">
        <x:v>monto pagar sea acorde ganado anteriormente</x:v>
      </x:c>
      <x:c r="P3488" t="str">
        <x:v>mont pag sea acord gan anterior</x:v>
      </x:c>
      <x:c r="Q3488" t="str">
        <x:v>que el monto a pagar ser acorde a él ganar anteriormente</x:v>
      </x:c>
      <x:c r="R3488" t="str">
        <x:v>que el monto a pagar sea acorde a lo ganado anteriormente</x:v>
      </x:c>
      <x:c r="S3488" t="str">
        <x:v>monto pagar sea acorde ganado anteriormente</x:v>
      </x:c>
      <x:c r="T3488" t="str">
        <x:v>mont pag sea acord gan anterior</x:v>
      </x:c>
      <x:c r="U3488" t="str">
        <x:v>que el monto a pagar ser acorde a él ganar anteriormente</x:v>
      </x:c>
      <x:c r="V3488" t="str">
        <x:v>word2vec</x:v>
      </x:c>
      <x:c r="W3488" t="str">
        <x:v>word2vec_skipgram_avg_100d</x:v>
      </x:c>
      <x:c r="X3488" t="str">
        <x:v>tokens</x:v>
      </x:c>
      <x:c r="Y3488" t="str">
        <x:v>pendiente</x:v>
      </x:c>
      <x:c r="Z3488"/>
      <x:c r="AA3488"/>
      <x:c r="AB3488" t="str">
        <x:v>que el monto a pagar sea acorde a lo ganado anteriormente</x:v>
      </x:c>
    </x:row>
    <x:row r="3489">
      <x:c r="A3489" t="n">
        <x:v>3487</x:v>
      </x:c>
      <x:c r="B3489" t="n">
        <x:v>10806</x:v>
      </x:c>
      <x:c r="C3489" t="inlineStr">
        <x:is>
          <x:t xml:space="preserve">Q3</x:t>
        </x:is>
      </x:c>
      <x:c r="D3489" t="inlineStr">
        <x:is>
          <x:t xml:space="preserve">Me pagaron muy poco en relación a mi sueldo y como en 7 pagos</x:t>
        </x:is>
      </x:c>
      <x:c r="E3489" t="inlineStr">
        <x:is>
          <x:t xml:space="preserve">me pagaron muy poco en relación a mi sueldo y como en 7 pagos</x:t>
        </x:is>
      </x:c>
      <x:c r="F3489" s="14" t="n">
        <x:v>1</x:v>
      </x:c>
      <x:c r="G3489" s="14" t="n">
        <x:v>0</x:v>
      </x:c>
      <x:c r="H3489" s="14" t="n">
        <x:v>0</x:v>
      </x:c>
      <x:c r="I3489" s="14" t="n">
        <x:v>0</x:v>
      </x:c>
      <x:c r="J3489" s="14" t="n">
        <x:v>0</x:v>
      </x:c>
      <x:c r="K3489" t="str">
        <x:v>me pagaron muy poco en relación a mi sueldo y como en 7 pagos</x:v>
      </x:c>
      <x:c r="L3489" t="str">
        <x:v>me pagaron muy poco en relación a mi sueldo y como en 7 pagos</x:v>
      </x:c>
      <x:c r="M3489" t="str">
        <x:v>me pagaron muy poco en relación a mi sueldo y como en 7 pagos</x:v>
      </x:c>
      <x:c r="N3489" t="str">
        <x:v>me pagaron muy poco en relacion a mi sueldo y como en 7 pagos</x:v>
      </x:c>
      <x:c r="O3489" t="str">
        <x:v>pagaron muy poco relación sueldo como 7 pagos</x:v>
      </x:c>
      <x:c r="P3489" t="str">
        <x:v>pag muy poc relacion sueld com 7 pag</x:v>
      </x:c>
      <x:c r="Q3489" t="str">
        <x:v>yo pagar mucho poco en relación a mi sueldo y como en 7 pago</x:v>
      </x:c>
      <x:c r="R3489" t="str">
        <x:v>me pagaron muy poco en relación a mi sueldo y como en 7 pagos</x:v>
      </x:c>
      <x:c r="S3489" t="str">
        <x:v>pagaron muy poco relación sueldo como 7 pagos</x:v>
      </x:c>
      <x:c r="T3489" t="str">
        <x:v>pag muy poc relacion sueld com 7 pag</x:v>
      </x:c>
      <x:c r="U3489" t="str">
        <x:v>yo pagar mucho poco en relación a mi sueldo y como en 7 pago</x:v>
      </x:c>
      <x:c r="V3489" t="str">
        <x:v>word2vec</x:v>
      </x:c>
      <x:c r="W3489" t="str">
        <x:v>word2vec_skipgram_avg_100d</x:v>
      </x:c>
      <x:c r="X3489" t="str">
        <x:v>tokens</x:v>
      </x:c>
      <x:c r="Y3489" t="str">
        <x:v>pendiente</x:v>
      </x:c>
      <x:c r="Z3489"/>
      <x:c r="AA3489"/>
      <x:c r="AB3489" t="str">
        <x:v>me pagaron muy poco en relacion a mi sueldo y como en 7 pagos</x:v>
      </x:c>
    </x:row>
    <x:row r="3490">
      <x:c r="A3490" t="n">
        <x:v>3488</x:v>
      </x:c>
      <x:c r="B3490" t="n">
        <x:v>10809</x:v>
      </x:c>
      <x:c r="C3490" t="inlineStr">
        <x:is>
          <x:t xml:space="preserve">Q3</x:t>
        </x:is>
      </x:c>
      <x:c r="D3490" t="inlineStr">
        <x:is>
          <x:t xml:space="preserve">siendo ordenados</x:t>
        </x:is>
      </x:c>
      <x:c r="E3490" t="inlineStr">
        <x:is>
          <x:t xml:space="preserve">siendo ordenados</x:t>
        </x:is>
      </x:c>
      <x:c r="F3490" s="14"/>
      <x:c r="G3490" s="14"/>
      <x:c r="H3490" s="14"/>
      <x:c r="I3490" s="14"/>
      <x:c r="J3490" s="14"/>
      <x:c r="K3490" t="str">
        <x:v>siendo ordenados</x:v>
      </x:c>
      <x:c r="L3490" t="str">
        <x:v>siendo ordenados</x:v>
      </x:c>
      <x:c r="M3490" t="str">
        <x:v>siendo ordenados</x:v>
      </x:c>
      <x:c r="N3490" t="str">
        <x:v>siendo ordenados</x:v>
      </x:c>
      <x:c r="O3490" t="str">
        <x:v>siendo ordenados</x:v>
      </x:c>
      <x:c r="P3490" t="str">
        <x:v>siend orden</x:v>
      </x:c>
      <x:c r="Q3490" t="str">
        <x:v>ser ordenar</x:v>
      </x:c>
      <x:c r="R3490" t="str">
        <x:v>siendo ordenados</x:v>
      </x:c>
      <x:c r="S3490" t="str">
        <x:v>siendo ordenados</x:v>
      </x:c>
      <x:c r="T3490" t="str">
        <x:v>siend orden</x:v>
      </x:c>
      <x:c r="U3490" t="str">
        <x:v>ser ordenar</x:v>
      </x:c>
      <x:c r="V3490" t="str">
        <x:v>word2vec</x:v>
      </x:c>
      <x:c r="W3490" t="str">
        <x:v>word2vec_skipgram_avg_100d</x:v>
      </x:c>
      <x:c r="X3490" t="str">
        <x:v>tokens</x:v>
      </x:c>
      <x:c r="Y3490" t="str">
        <x:v>pendiente</x:v>
      </x:c>
      <x:c r="Z3490"/>
      <x:c r="AA3490"/>
      <x:c r="AB3490" t="str">
        <x:v>siendo ordenados</x:v>
      </x:c>
    </x:row>
    <x:row r="3491">
      <x:c r="A3491" t="n">
        <x:v>3489</x:v>
      </x:c>
      <x:c r="B3491" t="n">
        <x:v>10818</x:v>
      </x:c>
      <x:c r="C3491" t="inlineStr">
        <x:is>
          <x:t xml:space="preserve">Q3</x:t>
        </x:is>
      </x:c>
      <x:c r="D3491" t="inlineStr">
        <x:is>
          <x:t xml:space="preserve">Hasta el día de hoy no se me a pagado mi licencia médica</x:t>
        </x:is>
      </x:c>
      <x:c r="E3491" t="inlineStr">
        <x:is>
          <x:t xml:space="preserve">hasta el día de hoy no se me a pagado mi licencia médica</x:t>
        </x:is>
      </x:c>
      <x:c r="F3491" s="14"/>
      <x:c r="G3491" s="14"/>
      <x:c r="H3491" s="14"/>
      <x:c r="I3491" s="14"/>
      <x:c r="J3491" s="14"/>
      <x:c r="K3491" t="str">
        <x:v>hasta el día de hoy no se me a pagado mi licencia médica</x:v>
      </x:c>
      <x:c r="L3491" t="str">
        <x:v>hasta el día de hoy no se me a pagado mi licencia médica</x:v>
      </x:c>
      <x:c r="M3491" t="str">
        <x:v>hasta el día de hoy no se me a pagado mi licencia médica</x:v>
      </x:c>
      <x:c r="N3491" t="str">
        <x:v>hasta el dia de hoy no se me a pagado mi licencia medica</x:v>
      </x:c>
      <x:c r="O3491" t="str">
        <x:v>hasta día hoy no pagado licencia médica</x:v>
      </x:c>
      <x:c r="P3491" t="str">
        <x:v>hast dia hoy no pag licenci medic</x:v>
      </x:c>
      <x:c r="Q3491" t="str">
        <x:v>hasta el día de hoy no él yo a pagar mi licencia médico</x:v>
      </x:c>
      <x:c r="R3491" t="str">
        <x:v>hasta el día de hoy no se me a pagado mi licencia médica</x:v>
      </x:c>
      <x:c r="S3491" t="str">
        <x:v>hasta día hoy no pagado licencia médica</x:v>
      </x:c>
      <x:c r="T3491" t="str">
        <x:v>hast dia hoy no pag licenci medic</x:v>
      </x:c>
      <x:c r="U3491" t="str">
        <x:v>hasta el día de hoy no él yo a pagar mi licencia médico</x:v>
      </x:c>
      <x:c r="V3491" t="str">
        <x:v>word2vec</x:v>
      </x:c>
      <x:c r="W3491" t="str">
        <x:v>word2vec_skipgram_avg_100d</x:v>
      </x:c>
      <x:c r="X3491" t="str">
        <x:v>tokens</x:v>
      </x:c>
      <x:c r="Y3491" t="str">
        <x:v>pendiente</x:v>
      </x:c>
      <x:c r="Z3491"/>
      <x:c r="AA3491"/>
      <x:c r="AB3491" t="str">
        <x:v>hasta el dia de hoy no se me a pagado mi licencia medica</x:v>
      </x:c>
    </x:row>
    <x:row r="3492">
      <x:c r="A3492" t="n">
        <x:v>3490</x:v>
      </x:c>
      <x:c r="B3492" t="n">
        <x:v>10819</x:v>
      </x:c>
      <x:c r="C3492" t="inlineStr">
        <x:is>
          <x:t xml:space="preserve">Q3</x:t>
        </x:is>
      </x:c>
      <x:c r="D3492" t="inlineStr">
        <x:is>
          <x:t xml:space="preserve">Pagar en un solo monto la licencia o informar por correo o mensaje los días de pago. Todavía no me pagan la mitad de la última licencia</x:t>
        </x:is>
      </x:c>
      <x:c r="E3492" t="inlineStr">
        <x:is>
          <x:t xml:space="preserve">pagar en un solo monto la licencia o informar por correo o mensaje los días de pago todavía no me pagan la mitad de la última licencia</x:t>
        </x:is>
      </x:c>
      <x:c r="F3492" s="14"/>
      <x:c r="G3492" s="14"/>
      <x:c r="H3492" s="14"/>
      <x:c r="I3492" s="14"/>
      <x:c r="J3492" s="14"/>
      <x:c r="K3492" t="str">
        <x:v>pagar en un solo monto la licencia o informar por correo o mensaje los días de pago todavía no me pagan la mitad de la última licencia</x:v>
      </x:c>
      <x:c r="L3492" t="str">
        <x:v>pagar en un solo monto la licencia o informar por correo o mensaje los días de pago todavía no me pagan la mitad de la última licencia</x:v>
      </x:c>
      <x:c r="M3492" t="str">
        <x:v>pagar en un solo monto la licencia o informar por correo o mensaje los días de pago todavía no me pagan la mitad de la última licencia</x:v>
      </x:c>
      <x:c r="N3492" t="str">
        <x:v>pagar en un solo monto la licencia o informar por correo o mensaje los dias de pago todavia no me pagan la mitad de la ultima licencia</x:v>
      </x:c>
      <x:c r="O3492" t="str">
        <x:v>pagar solo monto licencia informar correo mensaje días pago todavía no pagan mitad última licencia</x:v>
      </x:c>
      <x:c r="P3492" t="str">
        <x:v>pag sol mont licenci inform corre mensaj dias pag todav no pag mit ultim licenci</x:v>
      </x:c>
      <x:c r="Q3492" t="str">
        <x:v>pagar en uno solo monto el licencia o informar por correo o mensaje el día de pago todavía no yo pagar el mitad de el último licencia</x:v>
      </x:c>
      <x:c r="R3492" t="str">
        <x:v>pagar en un solo monto la licencia o informar por correo o mensaje los días de pago todavía no me pagan la mitad de la última licencia</x:v>
      </x:c>
      <x:c r="S3492" t="str">
        <x:v>pagar solo monto licencia informar correo mensaje días pago todavía no pagan mitad última licencia</x:v>
      </x:c>
      <x:c r="T3492" t="str">
        <x:v>pag sol mont licenci inform corre mensaj dias pag todav no pag mit ultim licenci</x:v>
      </x:c>
      <x:c r="U3492" t="str">
        <x:v>pagar en uno solo monto el licencia o informar por correo o mensaje el día de pago todavía no yo pagar el mitad de el último licencia</x:v>
      </x:c>
      <x:c r="V3492" t="str">
        <x:v>word2vec</x:v>
      </x:c>
      <x:c r="W3492" t="str">
        <x:v>word2vec_skipgram_avg_100d</x:v>
      </x:c>
      <x:c r="X3492" t="str">
        <x:v>tokens</x:v>
      </x:c>
      <x:c r="Y3492" t="str">
        <x:v>pendiente</x:v>
      </x:c>
      <x:c r="Z3492"/>
      <x:c r="AA3492"/>
      <x:c r="AB3492" t="str">
        <x:v>pagar en un solo monto la licencia o informar por correo o mensaje los dias de pago todavia no me pagan la mitad de la ultima licencia</x:v>
      </x:c>
    </x:row>
    <x:row r="3493">
      <x:c r="A3493" t="n">
        <x:v>3491</x:v>
      </x:c>
      <x:c r="B3493" t="n">
        <x:v>10830</x:v>
      </x:c>
      <x:c r="C3493" t="inlineStr">
        <x:is>
          <x:t xml:space="preserve">Q3</x:t>
        </x:is>
      </x:c>
      <x:c r="D3493" t="inlineStr">
        <x:is>
          <x:t xml:space="preserve">Pagando el total del sueldo del trabajador por mes trabajado</x:t>
        </x:is>
      </x:c>
      <x:c r="E3493" t="inlineStr">
        <x:is>
          <x:t xml:space="preserve">pagando el total del sueldo del trabajador por mes trabajado</x:t>
        </x:is>
      </x:c>
      <x:c r="F3493" s="14" t="n">
        <x:v>1</x:v>
      </x:c>
      <x:c r="G3493" s="14" t="n">
        <x:v>0</x:v>
      </x:c>
      <x:c r="H3493" s="14" t="n">
        <x:v>0</x:v>
      </x:c>
      <x:c r="I3493" s="14" t="n">
        <x:v>0</x:v>
      </x:c>
      <x:c r="J3493" s="14" t="n">
        <x:v>0</x:v>
      </x:c>
      <x:c r="K3493" t="str">
        <x:v>pagando el total del sueldo del trabajador por mes trabajado</x:v>
      </x:c>
      <x:c r="L3493" t="str">
        <x:v>pagando el total del sueldo del trabajador por mes trabajado</x:v>
      </x:c>
      <x:c r="M3493" t="str">
        <x:v>pagando el total del sueldo del trabajador por mes trabajado</x:v>
      </x:c>
      <x:c r="N3493" t="str">
        <x:v>pagando el total del sueldo del trabajador por mes trabajado</x:v>
      </x:c>
      <x:c r="O3493" t="str">
        <x:v>pagando total sueldo trabajador mes trabajado</x:v>
      </x:c>
      <x:c r="P3493" t="str">
        <x:v>pag total sueld trabaj mes trabaj</x:v>
      </x:c>
      <x:c r="Q3493" t="str">
        <x:v>pagar el total del sueldo del trabajador por mes trabajado</x:v>
      </x:c>
      <x:c r="R3493" t="str">
        <x:v>pagando el total del sueldo del trabajador por mes trabajado</x:v>
      </x:c>
      <x:c r="S3493" t="str">
        <x:v>pagando total sueldo trabajador mes trabajado</x:v>
      </x:c>
      <x:c r="T3493" t="str">
        <x:v>pag total sueld trabaj mes trabaj</x:v>
      </x:c>
      <x:c r="U3493" t="str">
        <x:v>pagar el total del sueldo del trabajador por mes trabajado</x:v>
      </x:c>
      <x:c r="V3493" t="str">
        <x:v>word2vec</x:v>
      </x:c>
      <x:c r="W3493" t="str">
        <x:v>word2vec_skipgram_avg_100d</x:v>
      </x:c>
      <x:c r="X3493" t="str">
        <x:v>tokens</x:v>
      </x:c>
      <x:c r="Y3493" t="str">
        <x:v>pendiente</x:v>
      </x:c>
      <x:c r="Z3493"/>
      <x:c r="AA3493"/>
      <x:c r="AB3493" t="str">
        <x:v>pagando el total del sueldo del trabajador por mes trabajado</x:v>
      </x:c>
    </x:row>
    <x:row r="3494">
      <x:c r="A3494" t="n">
        <x:v>3492</x:v>
      </x:c>
      <x:c r="B3494" t="n">
        <x:v>10855</x:v>
      </x:c>
      <x:c r="C3494" t="inlineStr">
        <x:is>
          <x:t xml:space="preserve">Q3</x:t>
        </x:is>
      </x:c>
      <x:c r="D3494" t="inlineStr">
        <x:is>
          <x:t xml:space="preserve">Podría ser semanal por qué lo qe me dan Ami no me alcanza para nada muy poco</x:t>
        </x:is>
      </x:c>
      <x:c r="E3494" t="inlineStr">
        <x:is>
          <x:t xml:space="preserve">podría ser semanal por qué lo qe me dan ami no me alcanza para nada muy poco</x:t>
        </x:is>
      </x:c>
      <x:c r="F3494" s="14"/>
      <x:c r="G3494" s="14"/>
      <x:c r="H3494" s="14"/>
      <x:c r="I3494" s="14"/>
      <x:c r="J3494" s="14"/>
      <x:c r="K3494" t="str">
        <x:v>podría ser semanal por qué lo qe me dan ami no me alcanza para nada muy poco</x:v>
      </x:c>
      <x:c r="L3494" t="str">
        <x:v>podría ser semanal por qué lo qe me dan ami no me alcanza para nada muy poco</x:v>
      </x:c>
      <x:c r="M3494" t="str">
        <x:v>podría ser semanal por qué lo qe me dan ami no me alcanza para nada muy poco</x:v>
      </x:c>
      <x:c r="N3494" t="str">
        <x:v>podria ser semanal por que lo qe me dan ami no me alcanza para nada muy poco</x:v>
      </x:c>
      <x:c r="O3494" t="str">
        <x:v>podría semanal qué qe dan ami no alcanza nada muy poco</x:v>
      </x:c>
      <x:c r="P3494" t="str">
        <x:v>podr semanal que qe dan ami no alcanz nad muy poc</x:v>
      </x:c>
      <x:c r="Q3494" t="str">
        <x:v>poder ser semanal por qué él qe yo dar ami no yo alcanzar para nada mucho poco</x:v>
      </x:c>
      <x:c r="R3494" t="str">
        <x:v>podría ser semanal por qué lo qe me dan ami no me alcanza para nada muy poco</x:v>
      </x:c>
      <x:c r="S3494" t="str">
        <x:v>podría semanal qué qe dan ami no alcanza nada muy poco</x:v>
      </x:c>
      <x:c r="T3494" t="str">
        <x:v>podr semanal que qe dan ami no alcanz nad muy poc</x:v>
      </x:c>
      <x:c r="U3494" t="str">
        <x:v>poder ser semanal por qué él qe yo dar ami no yo alcanzar para nada mucho poco</x:v>
      </x:c>
      <x:c r="V3494" t="str">
        <x:v>word2vec</x:v>
      </x:c>
      <x:c r="W3494" t="str">
        <x:v>word2vec_skipgram_avg_100d</x:v>
      </x:c>
      <x:c r="X3494" t="str">
        <x:v>tokens</x:v>
      </x:c>
      <x:c r="Y3494" t="str">
        <x:v>pendiente</x:v>
      </x:c>
      <x:c r="Z3494"/>
      <x:c r="AA3494"/>
      <x:c r="AB3494" t="str">
        <x:v>podria ser semanal por que lo qe me dan ami no me alcanza para nada muy poco</x:v>
      </x:c>
    </x:row>
    <x:row r="3495">
      <x:c r="A3495" t="n">
        <x:v>3493</x:v>
      </x:c>
      <x:c r="B3495" t="n">
        <x:v>10860</x:v>
      </x:c>
      <x:c r="C3495" t="inlineStr">
        <x:is>
          <x:t xml:space="preserve">Q3</x:t>
        </x:is>
      </x:c>
      <x:c r="D3495" t="inlineStr">
        <x:is>
          <x:t xml:space="preserve">No tengo pago</x:t>
        </x:is>
      </x:c>
      <x:c r="E3495" t="inlineStr">
        <x:is>
          <x:t xml:space="preserve">no tengo pago</x:t>
        </x:is>
      </x:c>
      <x:c r="F3495" s="14"/>
      <x:c r="G3495" s="14"/>
      <x:c r="H3495" s="14"/>
      <x:c r="I3495" s="14"/>
      <x:c r="J3495" s="14"/>
      <x:c r="K3495" t="str">
        <x:v>no tengo pago</x:v>
      </x:c>
      <x:c r="L3495" t="str">
        <x:v>no tengo pago</x:v>
      </x:c>
      <x:c r="M3495" t="str">
        <x:v>no tengo pago</x:v>
      </x:c>
      <x:c r="N3495" t="str">
        <x:v>no tengo pago</x:v>
      </x:c>
      <x:c r="O3495" t="str">
        <x:v>no tengo pago</x:v>
      </x:c>
      <x:c r="P3495" t="str">
        <x:v>no teng pag</x:v>
      </x:c>
      <x:c r="Q3495" t="str">
        <x:v>no tener pago</x:v>
      </x:c>
      <x:c r="R3495" t="str">
        <x:v>no tengo pago</x:v>
      </x:c>
      <x:c r="S3495" t="str">
        <x:v>no tengo pago</x:v>
      </x:c>
      <x:c r="T3495" t="str">
        <x:v>no teng pag</x:v>
      </x:c>
      <x:c r="U3495" t="str">
        <x:v>no tener pago</x:v>
      </x:c>
      <x:c r="V3495" t="str">
        <x:v>word2vec</x:v>
      </x:c>
      <x:c r="W3495" t="str">
        <x:v>word2vec_skipgram_avg_100d</x:v>
      </x:c>
      <x:c r="X3495" t="str">
        <x:v>tokens</x:v>
      </x:c>
      <x:c r="Y3495" t="str">
        <x:v>pendiente</x:v>
      </x:c>
      <x:c r="Z3495"/>
      <x:c r="AA3495"/>
      <x:c r="AB3495" t="str">
        <x:v>no tengo pago</x:v>
      </x:c>
    </x:row>
    <x:row r="3496">
      <x:c r="A3496" t="n">
        <x:v>3494</x:v>
      </x:c>
      <x:c r="B3496" t="n">
        <x:v>10874</x:v>
      </x:c>
      <x:c r="C3496" t="inlineStr">
        <x:is>
          <x:t xml:space="preserve">Q3</x:t>
        </x:is>
      </x:c>
      <x:c r="D3496" t="inlineStr">
        <x:is>
          <x:t xml:space="preserve">Preocupándose realmente por el verdadero cliente .</x:t>
        </x:is>
      </x:c>
      <x:c r="E3496" t="inlineStr">
        <x:is>
          <x:t xml:space="preserve">preocupándose realmente por el verdadero cliente</x:t>
        </x:is>
      </x:c>
      <x:c r="F3496" s="14"/>
      <x:c r="G3496" s="14"/>
      <x:c r="H3496" s="14"/>
      <x:c r="I3496" s="14"/>
      <x:c r="J3496" s="14"/>
      <x:c r="K3496" t="str">
        <x:v>preocupándose realmente por el verdadero cliente</x:v>
      </x:c>
      <x:c r="L3496" t="str">
        <x:v>preocupándose realmente por el verdadero cliente</x:v>
      </x:c>
      <x:c r="M3496" t="str">
        <x:v>preocupándose realmente por el verdadero cliente</x:v>
      </x:c>
      <x:c r="N3496" t="str">
        <x:v>preocupandose realmente por el verdadero cliente</x:v>
      </x:c>
      <x:c r="O3496" t="str">
        <x:v>preocupándose realmente verdadero cliente</x:v>
      </x:c>
      <x:c r="P3496" t="str">
        <x:v>preocup realment verdader client</x:v>
      </x:c>
      <x:c r="Q3496" t="str">
        <x:v>preocupar él realmente por el verdadero cliente</x:v>
      </x:c>
      <x:c r="R3496" t="str">
        <x:v>preocupándose realmente por el verdadero cliente</x:v>
      </x:c>
      <x:c r="S3496" t="str">
        <x:v>preocupándose realmente verdadero cliente</x:v>
      </x:c>
      <x:c r="T3496" t="str">
        <x:v>preocup realment verdader client</x:v>
      </x:c>
      <x:c r="U3496" t="str">
        <x:v>preocupar él realmente por el verdadero cliente</x:v>
      </x:c>
      <x:c r="V3496" t="str">
        <x:v>word2vec</x:v>
      </x:c>
      <x:c r="W3496" t="str">
        <x:v>word2vec_skipgram_avg_100d</x:v>
      </x:c>
      <x:c r="X3496" t="str">
        <x:v>tokens</x:v>
      </x:c>
      <x:c r="Y3496" t="str">
        <x:v>pendiente</x:v>
      </x:c>
      <x:c r="Z3496"/>
      <x:c r="AA3496"/>
      <x:c r="AB3496" t="str">
        <x:v>preocupandose realmente por el verdadero cliente</x:v>
      </x:c>
    </x:row>
    <x:row r="3497">
      <x:c r="A3497" t="n">
        <x:v>3495</x:v>
      </x:c>
      <x:c r="B3497" t="n">
        <x:v>10914</x:v>
      </x:c>
      <x:c r="C3497" t="inlineStr">
        <x:is>
          <x:t xml:space="preserve">Q3</x:t>
        </x:is>
      </x:c>
      <x:c r="D3497" t="inlineStr">
        <x:is>
          <x:t xml:space="preserve">.</x:t>
        </x:is>
      </x:c>
      <x:c r="E3497" t="inlineStr">
        <x:is>
          <x:t xml:space="preserve"/>
        </x:is>
      </x:c>
      <x:c r="F3497" s="14"/>
      <x:c r="G3497" s="14"/>
      <x:c r="H3497" s="14"/>
      <x:c r="I3497" s="14"/>
      <x:c r="J3497" s="14"/>
      <x:c r="K3497"/>
      <x:c r="L3497"/>
      <x:c r="M3497"/>
      <x:c r="N3497"/>
      <x:c r="O3497"/>
      <x:c r="P3497"/>
      <x:c r="Q3497"/>
      <x:c r="R3497"/>
      <x:c r="S3497"/>
      <x:c r="T3497"/>
      <x:c r="U3497"/>
      <x:c r="V3497" t="str">
        <x:v>word2vec</x:v>
      </x:c>
      <x:c r="W3497" t="str">
        <x:v>word2vec_skipgram_avg_100d</x:v>
      </x:c>
      <x:c r="X3497" t="str">
        <x:v>tokens</x:v>
      </x:c>
      <x:c r="Y3497" t="str">
        <x:v>pendiente</x:v>
      </x:c>
      <x:c r="Z3497"/>
      <x:c r="AA3497"/>
      <x:c r="AB3497"/>
    </x:row>
    <x:row r="3498">
      <x:c r="A3498" t="n">
        <x:v>3496</x:v>
      </x:c>
      <x:c r="B3498" t="n">
        <x:v>10921</x:v>
      </x:c>
      <x:c r="C3498" t="inlineStr">
        <x:is>
          <x:t xml:space="preserve">Q3</x:t>
        </x:is>
      </x:c>
      <x:c r="D3498" t="inlineStr">
        <x:is>
          <x:t xml:space="preserve">Información concreta día y monto de pago .</x:t>
        </x:is>
      </x:c>
      <x:c r="E3498" t="inlineStr">
        <x:is>
          <x:t xml:space="preserve">información concreta día y monto de pago</x:t>
        </x:is>
      </x:c>
      <x:c r="F3498" s="14" t="n">
        <x:v>1</x:v>
      </x:c>
      <x:c r="G3498" s="14" t="n">
        <x:v>0</x:v>
      </x:c>
      <x:c r="H3498" s="14" t="n">
        <x:v>1</x:v>
      </x:c>
      <x:c r="I3498" s="14" t="n">
        <x:v>0</x:v>
      </x:c>
      <x:c r="J3498" s="14" t="n">
        <x:v>0</x:v>
      </x:c>
      <x:c r="K3498" t="str">
        <x:v>información concreta día y monto de pago</x:v>
      </x:c>
      <x:c r="L3498" t="str">
        <x:v>información concreta día y monto de pago</x:v>
      </x:c>
      <x:c r="M3498" t="str">
        <x:v>información concreta día y monto de pago</x:v>
      </x:c>
      <x:c r="N3498" t="str">
        <x:v>informacion concreta dia y monto de pago</x:v>
      </x:c>
      <x:c r="O3498" t="str">
        <x:v>información concreta día monto pago</x:v>
      </x:c>
      <x:c r="P3498" t="str">
        <x:v>inform concret dia mont pag</x:v>
      </x:c>
      <x:c r="Q3498" t="str">
        <x:v>información concreto día y monto de pago</x:v>
      </x:c>
      <x:c r="R3498" t="str">
        <x:v>información concreta día y monto de pago</x:v>
      </x:c>
      <x:c r="S3498" t="str">
        <x:v>información concreta día monto pago</x:v>
      </x:c>
      <x:c r="T3498" t="str">
        <x:v>inform concret dia mont pag</x:v>
      </x:c>
      <x:c r="U3498" t="str">
        <x:v>información concreto día y monto de pago</x:v>
      </x:c>
      <x:c r="V3498" t="str">
        <x:v>word2vec</x:v>
      </x:c>
      <x:c r="W3498" t="str">
        <x:v>word2vec_skipgram_avg_100d</x:v>
      </x:c>
      <x:c r="X3498" t="str">
        <x:v>tokens</x:v>
      </x:c>
      <x:c r="Y3498" t="str">
        <x:v>pendiente</x:v>
      </x:c>
      <x:c r="Z3498"/>
      <x:c r="AA3498"/>
      <x:c r="AB3498" t="str">
        <x:v>informacion concreta dia y monto de pago</x:v>
      </x:c>
    </x:row>
    <x:row r="3499">
      <x:c r="A3499" t="n">
        <x:v>3497</x:v>
      </x:c>
      <x:c r="B3499" t="n">
        <x:v>10923</x:v>
      </x:c>
      <x:c r="C3499" t="inlineStr">
        <x:is>
          <x:t xml:space="preserve">Q3</x:t>
        </x:is>
      </x:c>
      <x:c r="D3499" t="inlineStr">
        <x:is>
          <x:t xml:space="preserve">.</x:t>
        </x:is>
      </x:c>
      <x:c r="E3499" t="inlineStr">
        <x:is>
          <x:t xml:space="preserve"/>
        </x:is>
      </x:c>
      <x:c r="F3499" s="14"/>
      <x:c r="G3499" s="14"/>
      <x:c r="H3499" s="14"/>
      <x:c r="I3499" s="14"/>
      <x:c r="J3499" s="14"/>
      <x:c r="K3499"/>
      <x:c r="L3499"/>
      <x:c r="M3499"/>
      <x:c r="N3499"/>
      <x:c r="O3499"/>
      <x:c r="P3499"/>
      <x:c r="Q3499"/>
      <x:c r="R3499"/>
      <x:c r="S3499"/>
      <x:c r="T3499"/>
      <x:c r="U3499"/>
      <x:c r="V3499" t="str">
        <x:v>word2vec</x:v>
      </x:c>
      <x:c r="W3499" t="str">
        <x:v>word2vec_skipgram_avg_100d</x:v>
      </x:c>
      <x:c r="X3499" t="str">
        <x:v>tokens</x:v>
      </x:c>
      <x:c r="Y3499" t="str">
        <x:v>pendiente</x:v>
      </x:c>
      <x:c r="Z3499"/>
      <x:c r="AA3499"/>
      <x:c r="AB3499"/>
    </x:row>
    <x:row r="3500">
      <x:c r="A3500" t="n">
        <x:v>3498</x:v>
      </x:c>
      <x:c r="B3500" t="n">
        <x:v>10946</x:v>
      </x:c>
      <x:c r="C3500" t="inlineStr">
        <x:is>
          <x:t xml:space="preserve">Q3</x:t>
        </x:is>
      </x:c>
      <x:c r="D3500" t="inlineStr">
        <x:is>
          <x:t xml:space="preserve">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x:t>
        </x:is>
      </x:c>
      <x:c r="E3500" t="inlineStr">
        <x:is>
          <x:t xml:space="preserve">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x:t>
        </x:is>
      </x:c>
      <x:c r="F3500" s="14"/>
      <x:c r="G3500" s="14"/>
      <x:c r="H3500" s="14"/>
      <x:c r="I3500" s="14"/>
      <x:c r="J3500" s="14"/>
      <x:c r="K3500" t="str">
        <x:v>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x:v>
      </x:c>
      <x:c r="L3500" t="str">
        <x:v>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x:v>
      </x:c>
      <x:c r="M3500" t="str">
        <x:v>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x:v>
      </x:c>
      <x:c r="N3500" t="str">
        <x:v>informe con tiempo que habia una licencia previa de 5 dias por medicina general que solo habia sido pagada 3 dias por compin me dijeron en mutual que los 2 dias restantes se pagarian en mutual pero en vez de eso me descontaron un dia porque la licencia de mutual coincidio con un dia de la licencia compin y no me pagaron los 2 dias como me dijeron si no que me dijeron que debo reclamarlo porque ellos no se haran responsables</x:v>
      </x:c>
      <x:c r="O3500" t="str">
        <x:v>informe tiempo había licencia previa 5 dias medicina general solo había sido pagada 3 dias compin dijeron mutual 2 dias restantes pagarían mutual pero vez eso descontaron dia porque licencia mutual coincidió dia licencia compin no pagaron 2 dias como dijeron si no dijeron debo reclamarlo porque ellos no harán responsables</x:v>
      </x:c>
      <x:c r="P3500" t="str">
        <x:v>inform tiemp hab licenci previ 5 dias medicin general sol hab sid pag 3 dias compin dijeron mutual 2 dias restant pag mutual per vez eso descont dia porqu licenci mutual coincid dia licenci compin no pag 2 dias com dijeron si no dijeron deb reclam porqu ellos no haran respons</x:v>
      </x:c>
      <x:c r="Q3500" t="str">
        <x:v>informe con tiempo que haber uno licencia previo de 5 dia por medicina general que solo haber ser pagar 3 dia por compin yo decir en mutual que el 2 dia restante él pagar en mutual pero en vez de ese yo descontar uno dia porque el licencia de mutual coincidir con uno dia de el licencia compin y no yo pagar el 2 dia como yo decir si no que yo decir que deber reclamar él porque él no él hacer responsable</x:v>
      </x:c>
      <x:c r="R3500" t="str">
        <x:v>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x:v>
      </x:c>
      <x:c r="S3500" t="str">
        <x:v>informe tiempo había licencia previa 5 dias medicina general solo había sido pagada 3 dias compin dijeron mutual 2 dias restantes pagarían mutual pero vez eso descontaron dia porque licencia mutual coincidió dia licencia compin no pagaron 2 dias como dijeron si no dijeron debo reclamarlo porque ellos no harán responsables</x:v>
      </x:c>
      <x:c r="T3500" t="str">
        <x:v>inform tiemp hab licenci previ 5 dias medicin general sol hab sid pag 3 dias compin dijeron mutual 2 dias restant pag mutual per vez eso descont dia porqu licenci mutual coincid dia licenci compin no pag 2 dias com dijeron si no dijeron deb reclam porqu ellos no haran respons</x:v>
      </x:c>
      <x:c r="U3500" t="str">
        <x:v>informe con tiempo que haber uno licencia previo de 5 dia por medicina general que solo haber ser pagar 3 dia por compin yo decir en mutual que el 2 dia restante él pagar en mutual pero en vez de ese yo descontar uno dia porque el licencia de mutual coincidir con uno dia de el licencia compin y no yo pagar el 2 dia como yo decir si no que yo decir que deber reclamar él porque él no él hacer responsable</x:v>
      </x:c>
      <x:c r="V3500" t="str">
        <x:v>word2vec</x:v>
      </x:c>
      <x:c r="W3500" t="str">
        <x:v>word2vec_skipgram_avg_100d</x:v>
      </x:c>
      <x:c r="X3500" t="str">
        <x:v>tokens</x:v>
      </x:c>
      <x:c r="Y3500" t="str">
        <x:v>pendiente</x:v>
      </x:c>
      <x:c r="Z3500"/>
      <x:c r="AA3500"/>
      <x:c r="AB3500" t="str">
        <x:v>informe con tiempo que habia una licencia previa de 5 dias por medicina general que solo habia sido pagada 3 dias por compin me dijeron en mutual que los 2 dias restantes se pagarian en mutual pero en vez de eso me descontaron un dia porque la licencia de mutual coincidio con un dia de la licencia compin y no me pagaron los 2 dias como me dijeron si no que me dijeron que debo reclamarlo porque ellos no se haran responsables</x:v>
      </x:c>
    </x:row>
    <x:row r="3501">
      <x:c r="A3501" t="n">
        <x:v>3499</x:v>
      </x:c>
      <x:c r="B3501" t="n">
        <x:v>10947</x:v>
      </x:c>
      <x:c r="C3501" t="inlineStr">
        <x:is>
          <x:t xml:space="preserve">Q3</x:t>
        </x:is>
      </x:c>
      <x:c r="D3501" t="inlineStr">
        <x:is>
          <x:t xml:space="preserve">pagando la licencia médica</x:t>
        </x:is>
      </x:c>
      <x:c r="E3501" t="inlineStr">
        <x:is>
          <x:t xml:space="preserve">pagando la licencia médica</x:t>
        </x:is>
      </x:c>
      <x:c r="F3501" s="14"/>
      <x:c r="G3501" s="14"/>
      <x:c r="H3501" s="14"/>
      <x:c r="I3501" s="14"/>
      <x:c r="J3501" s="14"/>
      <x:c r="K3501" t="str">
        <x:v>pagando la licencia médica</x:v>
      </x:c>
      <x:c r="L3501" t="str">
        <x:v>pagando la licencia médica</x:v>
      </x:c>
      <x:c r="M3501" t="str">
        <x:v>pagando la licencia médica</x:v>
      </x:c>
      <x:c r="N3501" t="str">
        <x:v>pagando la licencia medica</x:v>
      </x:c>
      <x:c r="O3501" t="str">
        <x:v>pagando licencia médica</x:v>
      </x:c>
      <x:c r="P3501" t="str">
        <x:v>pag licenci medic</x:v>
      </x:c>
      <x:c r="Q3501" t="str">
        <x:v>pagar el licencia médico</x:v>
      </x:c>
      <x:c r="R3501" t="str">
        <x:v>pagando la licencia médica</x:v>
      </x:c>
      <x:c r="S3501" t="str">
        <x:v>pagando licencia médica</x:v>
      </x:c>
      <x:c r="T3501" t="str">
        <x:v>pag licenci medic</x:v>
      </x:c>
      <x:c r="U3501" t="str">
        <x:v>pagar el licencia médico</x:v>
      </x:c>
      <x:c r="V3501" t="str">
        <x:v>word2vec</x:v>
      </x:c>
      <x:c r="W3501" t="str">
        <x:v>word2vec_skipgram_avg_100d</x:v>
      </x:c>
      <x:c r="X3501" t="str">
        <x:v>tokens</x:v>
      </x:c>
      <x:c r="Y3501" t="str">
        <x:v>pendiente</x:v>
      </x:c>
      <x:c r="Z3501"/>
      <x:c r="AA3501"/>
      <x:c r="AB3501" t="str">
        <x:v>pagando la licencia medica</x:v>
      </x:c>
    </x:row>
    <x:row r="3502">
      <x:c r="A3502" t="n">
        <x:v>3500</x:v>
      </x:c>
      <x:c r="B3502" t="n">
        <x:v>10949</x:v>
      </x:c>
      <x:c r="C3502" t="inlineStr">
        <x:is>
          <x:t xml:space="preserve">Q3</x:t>
        </x:is>
      </x:c>
      <x:c r="D3502" t="inlineStr">
        <x:is>
          <x:t xml:space="preserve">El accidente ocurrio el 2 de diciembre y se reporto por la platafoma el dia 28 de diciembre 
Y aun no tengo fecha dd pago</x:t>
        </x:is>
      </x:c>
      <x:c r="E3502" t="inlineStr">
        <x:is>
          <x:t xml:space="preserve">el accidente ocurrio el 2 de diciembre y se reporto por la platafoma el dia 28 de diciembre y aun no tengo fecha dd pago</x:t>
        </x:is>
      </x:c>
      <x:c r="F3502" s="14"/>
      <x:c r="G3502" s="14"/>
      <x:c r="H3502" s="14"/>
      <x:c r="I3502" s="14"/>
      <x:c r="J3502" s="14"/>
      <x:c r="K3502" t="str">
        <x:v>el accidente ocurrio el 2 de diciembre y se reporto por la platafoma el dia 28 de diciembre y aun no tengo fecha dd pago</x:v>
      </x:c>
      <x:c r="L3502" t="str">
        <x:v>el accidente ocurrio el 2 de diciembre y se reporto por la platafoma el dia 28 de diciembre y aun no tengo fecha dd pago</x:v>
      </x:c>
      <x:c r="M3502" t="str">
        <x:v>el accidente ocurrio el 2 de diciembre y se reporto por la platafoma el dia 28 de diciembre y aun no tengo fecha dd pago</x:v>
      </x:c>
      <x:c r="N3502" t="str">
        <x:v>el accidente ocurrio el 2 de diciembre y se reporto por la platafoma el dia 28 de diciembre y aun no tengo fecha dd pago</x:v>
      </x:c>
      <x:c r="O3502" t="str">
        <x:v>accidente ocurrio 2 diciembre reporto platafoma dia 28 diciembre aun no tengo fecha dd pago</x:v>
      </x:c>
      <x:c r="P3502" t="str">
        <x:v>accident ocurri 2 diciembr report platafom dia 28 diciembr aun no teng fech dd pag</x:v>
      </x:c>
      <x:c r="Q3502" t="str">
        <x:v>el accidente ocurrio el 2 de diciembre y él reportar por el platafoma el dia 28 de diciembre y aun no tener fecha dd pago</x:v>
      </x:c>
      <x:c r="R3502" t="str">
        <x:v>el accidente ocurrio el 2 de diciembre y se reporto por la platafoma el dia 28 de diciembre y aun no tengo fecha dd pago</x:v>
      </x:c>
      <x:c r="S3502" t="str">
        <x:v>accidente ocurrio 2 diciembre reporto platafoma dia 28 diciembre aun no tengo fecha dd pago</x:v>
      </x:c>
      <x:c r="T3502" t="str">
        <x:v>accident ocurri 2 diciembr report platafom dia 28 diciembr aun no teng fech dd pag</x:v>
      </x:c>
      <x:c r="U3502" t="str">
        <x:v>el accidente ocurrio el 2 de diciembre y él reportar por el platafoma el dia 28 de diciembre y aun no tener fecha dd pago</x:v>
      </x:c>
      <x:c r="V3502" t="str">
        <x:v>word2vec</x:v>
      </x:c>
      <x:c r="W3502" t="str">
        <x:v>word2vec_skipgram_avg_100d</x:v>
      </x:c>
      <x:c r="X3502" t="str">
        <x:v>tokens</x:v>
      </x:c>
      <x:c r="Y3502" t="str">
        <x:v>pendiente</x:v>
      </x:c>
      <x:c r="Z3502"/>
      <x:c r="AA3502"/>
      <x:c r="AB3502" t="str">
        <x:v>el accidente ocurrio el 2 de diciembre y se reporto por la platafoma el dia 28 de diciembre y aun no tengo fecha dd pago</x:v>
      </x:c>
    </x:row>
    <x:row r="3503">
      <x:c r="A3503" t="n">
        <x:v>3501</x:v>
      </x:c>
      <x:c r="B3503" t="n">
        <x:v>10968</x:v>
      </x:c>
      <x:c r="C3503" t="inlineStr">
        <x:is>
          <x:t xml:space="preserve">Q3</x:t>
        </x:is>
      </x:c>
      <x:c r="D3503" t="inlineStr">
        <x:is>
          <x:t xml:space="preserve">Fome</x:t>
        </x:is>
      </x:c>
      <x:c r="E3503" t="inlineStr">
        <x:is>
          <x:t xml:space="preserve">fome</x:t>
        </x:is>
      </x:c>
      <x:c r="F3503" s="14"/>
      <x:c r="G3503" s="14"/>
      <x:c r="H3503" s="14"/>
      <x:c r="I3503" s="14"/>
      <x:c r="J3503" s="14"/>
      <x:c r="K3503" t="str">
        <x:v>fome</x:v>
      </x:c>
      <x:c r="L3503" t="str">
        <x:v>fome</x:v>
      </x:c>
      <x:c r="M3503" t="str">
        <x:v>fome</x:v>
      </x:c>
      <x:c r="N3503" t="str">
        <x:v>fome</x:v>
      </x:c>
      <x:c r="O3503" t="str">
        <x:v>fome</x:v>
      </x:c>
      <x:c r="P3503" t="str">
        <x:v>fom</x:v>
      </x:c>
      <x:c r="Q3503" t="str">
        <x:v>fomar</x:v>
      </x:c>
      <x:c r="R3503" t="str">
        <x:v>fome</x:v>
      </x:c>
      <x:c r="S3503" t="str">
        <x:v>fome</x:v>
      </x:c>
      <x:c r="T3503" t="str">
        <x:v>fom</x:v>
      </x:c>
      <x:c r="U3503" t="str">
        <x:v>fomar</x:v>
      </x:c>
      <x:c r="V3503" t="str">
        <x:v>word2vec</x:v>
      </x:c>
      <x:c r="W3503" t="str">
        <x:v>word2vec_skipgram_avg_100d</x:v>
      </x:c>
      <x:c r="X3503" t="str">
        <x:v>tokens</x:v>
      </x:c>
      <x:c r="Y3503" t="str">
        <x:v>pendiente</x:v>
      </x:c>
      <x:c r="Z3503"/>
      <x:c r="AA3503"/>
      <x:c r="AB3503" t="str">
        <x:v>fome</x:v>
      </x:c>
    </x:row>
    <x:row r="3504">
      <x:c r="A3504" t="n">
        <x:v>3502</x:v>
      </x:c>
      <x:c r="B3504" t="n">
        <x:v>10970</x:v>
      </x:c>
      <x:c r="C3504" t="inlineStr">
        <x:is>
          <x:t xml:space="preserve">Q3</x:t>
        </x:is>
      </x:c>
      <x:c r="D3504" t="inlineStr">
        <x:is>
          <x:t xml:space="preserve">Aumentar el monto de la licencia</x:t>
        </x:is>
      </x:c>
      <x:c r="E3504" t="inlineStr">
        <x:is>
          <x:t xml:space="preserve">aumentar el monto de la licencia</x:t>
        </x:is>
      </x:c>
      <x:c r="F3504" s="14" t="n">
        <x:v>1</x:v>
      </x:c>
      <x:c r="G3504" s="14" t="n">
        <x:v>0</x:v>
      </x:c>
      <x:c r="H3504" s="14" t="n">
        <x:v>0</x:v>
      </x:c>
      <x:c r="I3504" s="14" t="n">
        <x:v>0</x:v>
      </x:c>
      <x:c r="J3504" s="14" t="n">
        <x:v>0</x:v>
      </x:c>
      <x:c r="K3504" t="str">
        <x:v>aumentar el monto de la licencia</x:v>
      </x:c>
      <x:c r="L3504" t="str">
        <x:v>aumentar el monto de la licencia</x:v>
      </x:c>
      <x:c r="M3504" t="str">
        <x:v>aumentar el monto de la licencia</x:v>
      </x:c>
      <x:c r="N3504" t="str">
        <x:v>aumentar el monto de la licencia</x:v>
      </x:c>
      <x:c r="O3504" t="str">
        <x:v>aumentar monto licencia</x:v>
      </x:c>
      <x:c r="P3504" t="str">
        <x:v>aument mont licenci</x:v>
      </x:c>
      <x:c r="Q3504" t="str">
        <x:v>aumentar el monto de el licencia</x:v>
      </x:c>
      <x:c r="R3504" t="str">
        <x:v>aumentar el monto de la licencia</x:v>
      </x:c>
      <x:c r="S3504" t="str">
        <x:v>aumentar monto licencia</x:v>
      </x:c>
      <x:c r="T3504" t="str">
        <x:v>aument mont licenci</x:v>
      </x:c>
      <x:c r="U3504" t="str">
        <x:v>aumentar el monto de el licencia</x:v>
      </x:c>
      <x:c r="V3504" t="str">
        <x:v>word2vec</x:v>
      </x:c>
      <x:c r="W3504" t="str">
        <x:v>word2vec_skipgram_avg_100d</x:v>
      </x:c>
      <x:c r="X3504" t="str">
        <x:v>tokens</x:v>
      </x:c>
      <x:c r="Y3504" t="str">
        <x:v>pendiente</x:v>
      </x:c>
      <x:c r="Z3504"/>
      <x:c r="AA3504"/>
      <x:c r="AB3504" t="str">
        <x:v>aumentar el monto de la licencia</x:v>
      </x:c>
    </x:row>
    <x:row r="3505">
      <x:c r="A3505" t="n">
        <x:v>3503</x:v>
      </x:c>
      <x:c r="B3505" t="n">
        <x:v>10975</x:v>
      </x:c>
      <x:c r="C3505" t="inlineStr">
        <x:is>
          <x:t xml:space="preserve">Q3</x:t>
        </x:is>
      </x:c>
      <x:c r="D3505" t="inlineStr">
        <x:is>
          <x:t xml:space="preserve">Deben sacar a la señora gema cabrera ella no me negó la atención de médico el día 30.12 , 25 cuando acudi de urgencia a la mutual, dice que me dió horas agendadas vía correo y no es así no he recibido ninguna atención según la ley 16.744, artículo 77 bis, y medicamento es muy grave ahora me encuentro desconpensada, ahora tendré que presentar esta información a fiscalía</x:t>
        </x:is>
      </x:c>
      <x:c r="E3505" t="inlineStr">
        <x:is>
          <x:t xml:space="preserve">deben sacar a la señora gema cabrera ella no me negó la atención de médico el día 30 12 25 cuando acudi de urgencia a la mutual dice que me dió horas agendadas vía correo y no es así no he recibido ninguna atención según la ley 16 744 artículo 77 bis y medicamento es muy grave ahora me encuentro desconpensada ahora tendré que presentar esta información a fiscalía</x:t>
        </x:is>
      </x:c>
      <x:c r="F3505" s="14"/>
      <x:c r="G3505" s="14"/>
      <x:c r="H3505" s="14"/>
      <x:c r="I3505" s="14"/>
      <x:c r="J3505" s="14"/>
      <x:c r="K3505" t="str">
        <x:v>deben sacar a la señora gema cabrera ella no me negó la atención de médico el día 30 12 25 cuando acudi de urgencia a la mutual dice que me dió horas agendadas vía correo y no es así no he recibido ninguna atención según la ley 16 744 artículo 77 bis y medicamento es muy grave ahora me encuentro desconpensada ahora tendré que presentar esta información a fiscalía</x:v>
      </x:c>
      <x:c r="L3505" t="str">
        <x:v>deben sacar a la señora gema cabrera ella no me negó la atención de médico el día 30 12 25 cuando acudi de urgencia a la mutual dice que me dió horas agendadas vía correo y no es así no he recibido ninguna atención según la ley 16 744 artículo 77 bis y medicamento es muy grave ahora me encuentro desconpensada ahora tendré que presentar esta información a fiscalía</x:v>
      </x:c>
      <x:c r="M3505" t="str">
        <x:v>deben sacar a la señora gema cabrera ella no me negó la atención de médico el día 30 12 25 cuando acudi de urgencia a la mutual dice que me dió horas agendadas vía correo y no es así no he recibido ninguna atención según la ley 16 744 artículo 77 bis y medicamento es muy grave ahora me encuentro desconpensada ahora tendré que presentar esta información a fiscalía</x:v>
      </x:c>
      <x:c r="N3505" t="str">
        <x:v>deben sacar a la señora gema cabrera ella no me nego la atencion de medico el dia 30 12 25 cuando acudi de urgencia a la mutual dice que me dio horas agendadas via correo y no es asi no he recibido ninguna atencion segun la ley 16 744 articulo 77 bis y medicamento es muy grave ahora me encuentro desconpensada ahora tendre que presentar esta informacion a fiscalia</x:v>
      </x:c>
      <x:c r="O3505" t="str">
        <x:v>deben sacar señora gema cabrera ella no negó atención médico día 30 12 25 cuando acudi urgencia mutual dice dió horas agendadas vía correo no así no he recibido ninguna atención según ley 16 744 artículo 77 bis medicamento muy grave ahora encuentro desconpensada ahora tendré presentar esta información fiscalía</x:v>
      </x:c>
      <x:c r="P3505" t="str">
        <x:v>deb sac señor gem cabrer ella no neg atencion medic dia 30 12 25 cuand acudi urgenci mutual dic dio hor agend via corre no asi no he recib ningun atencion segun ley 16 744 articul 77 bis medicament muy grav ahor encuentr desconpens ahor tendr present esta inform fiscal</x:v>
      </x:c>
      <x:c r="Q3505" t="str">
        <x:v>deber sacar a el señora gema cabrero él no yo negar el atención de médico el día 30 12 25 cuando acudi de urgencia a el mutual decir que yo deír hora agendada vía correo y no ser así no haber recibir ninguno atención según el ley 16 744 artículo 77 bis y medicamento ser mucho grave ahora yo encontrar desconpensado ahora tendré que presentar este información a fiscalía</x:v>
      </x:c>
      <x:c r="R3505" t="str">
        <x:v>deben sacar a la señora gema cabrera ella no me negó la atención de médico el día 30 12 25 cuando acudi de urgencia a la mutual dice que me dió horas agendadas vía correo y no es así no he recibido ninguna atención según la ley 16 744 artículo 77 bis y medicamento es muy grave ahora me encuentro desconpensada ahora tendré que presentar esta información a fiscalía</x:v>
      </x:c>
      <x:c r="S3505" t="str">
        <x:v>deben sacar señora gema cabrera ella no negó atención médico día 30 12 25 cuando acudi urgencia mutual dice dió horas agendadas vía correo no así no he recibido ninguna atención según ley 16 744 artículo 77 bis medicamento muy grave ahora encuentro desconpensada ahora tendré presentar esta información fiscalía</x:v>
      </x:c>
      <x:c r="T3505" t="str">
        <x:v>deb sac señor gem cabrer ella no neg atencion medic dia 30 12 25 cuand acudi urgenci mutual dic dio hor agend via corre no asi no he recib ningun atencion segun ley 16 744 articul 77 bis medicament muy grav ahor encuentr desconpens ahor tendr present esta inform fiscal</x:v>
      </x:c>
      <x:c r="U3505" t="str">
        <x:v>deber sacar a el señora gema cabrero él no yo negar el atención de médico el día 30 12 25 cuando acudi de urgencia a el mutual decir que yo deír hora agendada vía correo y no ser así no haber recibir ninguno atención según el ley 16 744 artículo 77 bis y medicamento ser mucho grave ahora yo encontrar desconpensado ahora tendré que presentar este información a fiscalía</x:v>
      </x:c>
      <x:c r="V3505" t="str">
        <x:v>word2vec</x:v>
      </x:c>
      <x:c r="W3505" t="str">
        <x:v>word2vec_skipgram_avg_100d</x:v>
      </x:c>
      <x:c r="X3505" t="str">
        <x:v>tokens</x:v>
      </x:c>
      <x:c r="Y3505" t="str">
        <x:v>pendiente</x:v>
      </x:c>
      <x:c r="Z3505"/>
      <x:c r="AA3505"/>
      <x:c r="AB3505" t="str">
        <x:v>deben sacar a la señora gema cabrera ella no me nego la atencion de medico el dia 30 12 25 cuando acudi de urgencia a la mutual dice que me dio horas agendadas via correo y no es asi no he recibido ninguna atencion segun la ley 16 744 articulo 77 bis y medicamento es muy grave ahora me encuentro desconpensada ahora tendre que presentar esta informacion a fiscalia</x:v>
      </x:c>
    </x:row>
    <x:row r="3506">
      <x:c r="A3506" t="n">
        <x:v>3504</x:v>
      </x:c>
      <x:c r="B3506" t="n">
        <x:v>10997</x:v>
      </x:c>
      <x:c r="C3506" t="inlineStr">
        <x:is>
          <x:t xml:space="preserve">Q3</x:t>
        </x:is>
      </x:c>
      <x:c r="D3506" t="inlineStr">
        <x:is>
          <x:t xml:space="preserve">Un asco la app para subir la información, todo engorroso para aburrir y no pagar, o seaa mutual siendo la mutual</x:t>
        </x:is>
      </x:c>
      <x:c r="E3506" t="inlineStr">
        <x:is>
          <x:t xml:space="preserve">un asco la app para subir la información todo engorroso para aburrir y no pagar o seaa mutual siendo la mutual</x:t>
        </x:is>
      </x:c>
      <x:c r="F3506" s="14"/>
      <x:c r="G3506" s="14"/>
      <x:c r="H3506" s="14"/>
      <x:c r="I3506" s="14"/>
      <x:c r="J3506" s="14"/>
      <x:c r="K3506" t="str">
        <x:v>un asco la app para subir la información todo engorroso para aburrir y no pagar o seaa mutual siendo la mutual</x:v>
      </x:c>
      <x:c r="L3506" t="str">
        <x:v>un asco la app para subir la información todo engorroso para aburrir y no pagar o seaa mutual siendo la mutual</x:v>
      </x:c>
      <x:c r="M3506" t="str">
        <x:v>un asco la app para subir la información todo engorroso para aburrir y no pagar o seaa mutual siendo la mutual</x:v>
      </x:c>
      <x:c r="N3506" t="str">
        <x:v>un asco la app para subir la informacion todo engorroso para aburrir y no pagar o seaa mutual siendo la mutual</x:v>
      </x:c>
      <x:c r="O3506" t="str">
        <x:v>asco app subir información todo engorroso aburrir no pagar seaa mutual siendo mutual</x:v>
      </x:c>
      <x:c r="P3506" t="str">
        <x:v>asco app sub inform tod engorr aburr no pag sea mutual siend mutual</x:v>
      </x:c>
      <x:c r="Q3506" t="str">
        <x:v>uno asco el app para subir el información todo engorroso para aburrir y no pagar o seaa mutual ser el mutual</x:v>
      </x:c>
      <x:c r="R3506" t="str">
        <x:v>un asco la app para subir la información todo engorroso para aburrir y no pagar o seaa mutual siendo la mutual</x:v>
      </x:c>
      <x:c r="S3506" t="str">
        <x:v>asco app subir información todo engorroso aburrir no pagar seaa mutual siendo mutual</x:v>
      </x:c>
      <x:c r="T3506" t="str">
        <x:v>asco app sub inform tod engorr aburr no pag sea mutual siend mutual</x:v>
      </x:c>
      <x:c r="U3506" t="str">
        <x:v>uno asco el app para subir el información todo engorroso para aburrir y no pagar o seaa mutual ser el mutual</x:v>
      </x:c>
      <x:c r="V3506" t="str">
        <x:v>word2vec</x:v>
      </x:c>
      <x:c r="W3506" t="str">
        <x:v>word2vec_skipgram_avg_100d</x:v>
      </x:c>
      <x:c r="X3506" t="str">
        <x:v>tokens</x:v>
      </x:c>
      <x:c r="Y3506" t="str">
        <x:v>pendiente</x:v>
      </x:c>
      <x:c r="Z3506"/>
      <x:c r="AA3506"/>
      <x:c r="AB3506" t="str">
        <x:v>un asco la app para subir la informacion todo engorroso para aburrir y no pagar o seaa mutual siendo la mutual</x:v>
      </x:c>
    </x:row>
    <x:row r="3507">
      <x:c r="A3507" t="n">
        <x:v>3505</x:v>
      </x:c>
      <x:c r="B3507" t="n">
        <x:v>10998</x:v>
      </x:c>
      <x:c r="C3507" t="inlineStr">
        <x:is>
          <x:t xml:space="preserve">Q3</x:t>
        </x:is>
      </x:c>
      <x:c r="D3507" t="inlineStr">
        <x:is>
          <x:t xml:space="preserve">El tiempo y el proceso de pago son muy lento y se tardan mucho</x:t>
        </x:is>
      </x:c>
      <x:c r="E3507" t="inlineStr">
        <x:is>
          <x:t xml:space="preserve">el tiempo y el proceso de pago son muy lento y se tardan mucho</x:t>
        </x:is>
      </x:c>
      <x:c r="F3507" s="14"/>
      <x:c r="G3507" s="14"/>
      <x:c r="H3507" s="14"/>
      <x:c r="I3507" s="14"/>
      <x:c r="J3507" s="14"/>
      <x:c r="K3507" t="str">
        <x:v>el tiempo y el proceso de pago son muy lento y se tardan mucho</x:v>
      </x:c>
      <x:c r="L3507" t="str">
        <x:v>el tiempo y el proceso de pago son muy lento y se tardan mucho</x:v>
      </x:c>
      <x:c r="M3507" t="str">
        <x:v>el tiempo y el proceso de pago son muy lento y se tardan mucho</x:v>
      </x:c>
      <x:c r="N3507" t="str">
        <x:v>el tiempo y el proceso de pago son muy lento y se tardan mucho</x:v>
      </x:c>
      <x:c r="O3507" t="str">
        <x:v>tiempo proceso pago muy lento tardan mucho</x:v>
      </x:c>
      <x:c r="P3507" t="str">
        <x:v>tiemp proces pag muy lent tard much</x:v>
      </x:c>
      <x:c r="Q3507" t="str">
        <x:v>el tiempo y el proceso de pago ser mucho lento y él tardar mucho</x:v>
      </x:c>
      <x:c r="R3507" t="str">
        <x:v>el tiempo y el proceso de pago son muy lento y se tardan mucho</x:v>
      </x:c>
      <x:c r="S3507" t="str">
        <x:v>tiempo proceso pago muy lento tardan mucho</x:v>
      </x:c>
      <x:c r="T3507" t="str">
        <x:v>tiemp proces pag muy lent tard much</x:v>
      </x:c>
      <x:c r="U3507" t="str">
        <x:v>el tiempo y el proceso de pago ser mucho lento y él tardar mucho</x:v>
      </x:c>
      <x:c r="V3507" t="str">
        <x:v>word2vec</x:v>
      </x:c>
      <x:c r="W3507" t="str">
        <x:v>word2vec_skipgram_avg_100d</x:v>
      </x:c>
      <x:c r="X3507" t="str">
        <x:v>tokens</x:v>
      </x:c>
      <x:c r="Y3507" t="str">
        <x:v>pendiente</x:v>
      </x:c>
      <x:c r="Z3507"/>
      <x:c r="AA3507"/>
      <x:c r="AB3507" t="str">
        <x:v>el tiempo y el proceso de pago son muy lento y se tardan mucho</x:v>
      </x:c>
    </x:row>
    <x:row r="3508">
      <x:c r="A3508" t="n">
        <x:v>3506</x:v>
      </x:c>
      <x:c r="B3508" t="n">
        <x:v>11022</x:v>
      </x:c>
      <x:c r="C3508" t="inlineStr">
        <x:is>
          <x:t xml:space="preserve">Q3</x:t>
        </x:is>
      </x:c>
      <x:c r="D3508" t="inlineStr">
        <x:is>
          <x:t xml:space="preserve">Aumentar el monto del pago</x:t>
        </x:is>
      </x:c>
      <x:c r="E3508" t="inlineStr">
        <x:is>
          <x:t xml:space="preserve">aumentar el monto del pago</x:t>
        </x:is>
      </x:c>
      <x:c r="F3508" s="14" t="n">
        <x:v>1</x:v>
      </x:c>
      <x:c r="G3508" s="14" t="n">
        <x:v>0</x:v>
      </x:c>
      <x:c r="H3508" s="14" t="n">
        <x:v>0</x:v>
      </x:c>
      <x:c r="I3508" s="14" t="n">
        <x:v>0</x:v>
      </x:c>
      <x:c r="J3508" s="14" t="n">
        <x:v>0</x:v>
      </x:c>
      <x:c r="K3508" t="str">
        <x:v>aumentar el monto del pago</x:v>
      </x:c>
      <x:c r="L3508" t="str">
        <x:v>aumentar el monto del pago</x:v>
      </x:c>
      <x:c r="M3508" t="str">
        <x:v>aumentar el monto del pago</x:v>
      </x:c>
      <x:c r="N3508" t="str">
        <x:v>aumentar el monto del pago</x:v>
      </x:c>
      <x:c r="O3508" t="str">
        <x:v>aumentar monto pago</x:v>
      </x:c>
      <x:c r="P3508" t="str">
        <x:v>aument mont pag</x:v>
      </x:c>
      <x:c r="Q3508" t="str">
        <x:v>aumentar el monto del pago</x:v>
      </x:c>
      <x:c r="R3508" t="str">
        <x:v>aumentar el monto del pago</x:v>
      </x:c>
      <x:c r="S3508" t="str">
        <x:v>aumentar monto pago</x:v>
      </x:c>
      <x:c r="T3508" t="str">
        <x:v>aument mont pag</x:v>
      </x:c>
      <x:c r="U3508" t="str">
        <x:v>aumentar el monto del pago</x:v>
      </x:c>
      <x:c r="V3508" t="str">
        <x:v>word2vec</x:v>
      </x:c>
      <x:c r="W3508" t="str">
        <x:v>word2vec_skipgram_avg_100d</x:v>
      </x:c>
      <x:c r="X3508" t="str">
        <x:v>tokens</x:v>
      </x:c>
      <x:c r="Y3508" t="str">
        <x:v>pendiente</x:v>
      </x:c>
      <x:c r="Z3508"/>
      <x:c r="AA3508"/>
      <x:c r="AB3508" t="str">
        <x:v>aumentar el monto del pago</x:v>
      </x:c>
    </x:row>
    <x:row r="3509">
      <x:c r="A3509" t="n">
        <x:v>3507</x:v>
      </x:c>
      <x:c r="B3509" t="n">
        <x:v>11058</x:v>
      </x:c>
      <x:c r="C3509" t="inlineStr">
        <x:is>
          <x:t xml:space="preserve">Q3</x:t>
        </x:is>
      </x:c>
      <x:c r="D3509" t="inlineStr">
        <x:is>
          <x:t xml:space="preserve">Es que al estar contratado sin documentos si permiten que seamos atendidos y cubran todos los procesos también deberían facilitar el pago de las licencias a dichas personas sin documentos, quizás con un cheque, ona transferencia a una cuenta de terceros</x:t>
        </x:is>
      </x:c>
      <x:c r="E3509" t="inlineStr">
        <x:is>
          <x:t xml:space="preserve">es que al estar contratado sin documentos si permiten que seamos atendidos y cubran todos los procesos también deberían facilitar el pago de las licencias a dichas personas sin documentos quizás con un cheque ona transferencia a una cuenta de terceros</x:t>
        </x:is>
      </x:c>
      <x:c r="F3509" s="14"/>
      <x:c r="G3509" s="14"/>
      <x:c r="H3509" s="14"/>
      <x:c r="I3509" s="14"/>
      <x:c r="J3509" s="14"/>
      <x:c r="K3509" t="str">
        <x:v>es que al estar contratado sin documentos si permiten que seamos atendidos y cubran todos los procesos también deberían facilitar el pago de las licencias a dichas personas sin documentos quizás con un cheque ona transferencia a una cuenta de terceros</x:v>
      </x:c>
      <x:c r="L3509" t="str">
        <x:v>es que al estar contratado sin documentos si permiten que seamos atendidos y cubran todos los procesos también deberían facilitar el pago de las licencias a dichas personas sin documentos quizás con un cheque ona transferencia a una cuenta de terceros</x:v>
      </x:c>
      <x:c r="M3509" t="str">
        <x:v>es que al estar contratado sin documentos si permiten que seamos atendidos y cubran todos los procesos también deberían facilitar el pago de las licencias a dichas personas sin documentos quizás con un cheque ona transferencia a una cuenta de terceros</x:v>
      </x:c>
      <x:c r="N3509" t="str">
        <x:v>es que al estar contratado sin documentos si permiten que seamos atendidos y cubran todos los procesos tambien deberian facilitar el pago de las licencias a dichas personas sin documentos quizas con un cheque ona transferencia a una cuenta de terceros</x:v>
      </x:c>
      <x:c r="O3509" t="str">
        <x:v>estar contratado sin documentos si permiten seamos atendidos cubran todos procesos también deberían facilitar pago licencias dichas personas sin documentos quizás cheque ona transferencia cuenta terceros</x:v>
      </x:c>
      <x:c r="P3509" t="str">
        <x:v>estar contrat sin document si permit seam atend cubr tod proces tambien deb facilit pag licenci dich person sin document quizas chequ ona transferent cuent tercer</x:v>
      </x:c>
      <x:c r="Q3509" t="str">
        <x:v>ser que al estar contratado sin documento si permitir que ser atender y cubran todo el proceso también deber facilitar el pago de el licencia a dicho persona sin documento quizás con uno cheque ona transferenciar a uno cuenta de tercero</x:v>
      </x:c>
      <x:c r="R3509" t="str">
        <x:v>es que al estar contratado sin documentos si permiten que seamos atendidos y cubran todos los procesos también deberían facilitar el pago de las licencias a dichas personas sin documentos quizás con un cheque ona transferencia a una cuenta de terceros</x:v>
      </x:c>
      <x:c r="S3509" t="str">
        <x:v>estar contratado sin documentos si permiten seamos atendidos cubran todos procesos también deberían facilitar pago licencias dichas personas sin documentos quizás cheque ona transferencia cuenta terceros</x:v>
      </x:c>
      <x:c r="T3509" t="str">
        <x:v>estar contrat sin document si permit seam atend cubr tod proces tambien deb facilit pag licenci dich person sin document quizas chequ ona transferent cuent tercer</x:v>
      </x:c>
      <x:c r="U3509" t="str">
        <x:v>ser que al estar contratado sin documento si permitir que ser atender y cubran todo el proceso también deber facilitar el pago de el licencia a dicho persona sin documento quizás con uno cheque ona transferenciar a uno cuenta de tercero</x:v>
      </x:c>
      <x:c r="V3509" t="str">
        <x:v>word2vec</x:v>
      </x:c>
      <x:c r="W3509" t="str">
        <x:v>word2vec_skipgram_avg_100d</x:v>
      </x:c>
      <x:c r="X3509" t="str">
        <x:v>tokens</x:v>
      </x:c>
      <x:c r="Y3509" t="str">
        <x:v>pendiente</x:v>
      </x:c>
      <x:c r="Z3509"/>
      <x:c r="AA3509"/>
      <x:c r="AB3509" t="str">
        <x:v>es que al estar contratado sin documentos si permiten que seamos atendidos y cubran todos los procesos tambien deberian facilitar el pago de las licencias a dichas personas sin documentos quizas con un cheque ona transferencia a una cuenta de terceros</x:v>
      </x:c>
    </x:row>
    <x:row r="3510">
      <x:c r="A3510" t="n">
        <x:v>3508</x:v>
      </x:c>
      <x:c r="B3510" t="n">
        <x:v>11063</x:v>
      </x:c>
      <x:c r="C3510" t="inlineStr">
        <x:is>
          <x:t xml:space="preserve">Q3</x:t>
        </x:is>
      </x:c>
      <x:c r="D3510" t="inlineStr">
        <x:is>
          <x:t xml:space="preserve">Me pagaron de acuerdo a mis cotizaciones y no a mi contrato perdí dinero</x:t>
        </x:is>
      </x:c>
      <x:c r="E3510" t="inlineStr">
        <x:is>
          <x:t xml:space="preserve">me pagaron de acuerdo a mis cotizaciones y no a mi contrato perdí dinero</x:t>
        </x:is>
      </x:c>
      <x:c r="F3510" s="14" t="n">
        <x:v>1</x:v>
      </x:c>
      <x:c r="G3510" s="14" t="n">
        <x:v>0</x:v>
      </x:c>
      <x:c r="H3510" s="14" t="n">
        <x:v>0</x:v>
      </x:c>
      <x:c r="I3510" s="14" t="n">
        <x:v>0</x:v>
      </x:c>
      <x:c r="J3510" s="14" t="n">
        <x:v>0</x:v>
      </x:c>
      <x:c r="K3510" t="str">
        <x:v>me pagaron de acuerdo a mis cotizaciones y no a mi contrato perdí dinero</x:v>
      </x:c>
      <x:c r="L3510" t="str">
        <x:v>me pagaron de acuerdo a mis cotizaciones y no a mi contrato perdí dinero</x:v>
      </x:c>
      <x:c r="M3510" t="str">
        <x:v>me pagaron de acuerdo a mis cotizaciones y no a mi contrato perdí dinero</x:v>
      </x:c>
      <x:c r="N3510" t="str">
        <x:v>me pagaron de acuerdo a mis cotizaciones y no a mi contrato perdi dinero</x:v>
      </x:c>
      <x:c r="O3510" t="str">
        <x:v>pagaron acuerdo cotizaciones no contrato perdí dinero</x:v>
      </x:c>
      <x:c r="P3510" t="str">
        <x:v>pag acuerd cotiz no contrat perd diner</x:v>
      </x:c>
      <x:c r="Q3510" t="str">
        <x:v>yo pagar de acuerdo a mi cotización y no a mi contrato perdí dinero</x:v>
      </x:c>
      <x:c r="R3510" t="str">
        <x:v>me pagaron de acuerdo a mis cotizaciones y no a mi contrato perdí dinero</x:v>
      </x:c>
      <x:c r="S3510" t="str">
        <x:v>pagaron acuerdo cotizaciones no contrato perdí dinero</x:v>
      </x:c>
      <x:c r="T3510" t="str">
        <x:v>pag acuerd cotiz no contrat perd diner</x:v>
      </x:c>
      <x:c r="U3510" t="str">
        <x:v>yo pagar de acuerdo a mi cotización y no a mi contrato perdí dinero</x:v>
      </x:c>
      <x:c r="V3510" t="str">
        <x:v>word2vec</x:v>
      </x:c>
      <x:c r="W3510" t="str">
        <x:v>word2vec_skipgram_avg_100d</x:v>
      </x:c>
      <x:c r="X3510" t="str">
        <x:v>tokens</x:v>
      </x:c>
      <x:c r="Y3510" t="str">
        <x:v>pendiente</x:v>
      </x:c>
      <x:c r="Z3510"/>
      <x:c r="AA3510"/>
      <x:c r="AB3510" t="str">
        <x:v>me pagaron de acuerdo a mis cotizaciones y no a mi contrato perdi dinero</x:v>
      </x:c>
    </x:row>
    <x:row r="3511">
      <x:c r="A3511" t="n">
        <x:v>3509</x:v>
      </x:c>
      <x:c r="B3511" t="n">
        <x:v>11065</x:v>
      </x:c>
      <x:c r="C3511" t="inlineStr">
        <x:is>
          <x:t xml:space="preserve">Q3</x:t>
        </x:is>
      </x:c>
      <x:c r="D3511" t="inlineStr">
        <x:is>
          <x:t xml:space="preserve">Que se paguen la totalidad de los días de reposo de una sola vez</x:t>
        </x:is>
      </x:c>
      <x:c r="E3511" t="inlineStr">
        <x:is>
          <x:t xml:space="preserve">que se paguen la totalidad de los días de reposo de una sola vez</x:t>
        </x:is>
      </x:c>
      <x:c r="F3511" s="14"/>
      <x:c r="G3511" s="14"/>
      <x:c r="H3511" s="14"/>
      <x:c r="I3511" s="14"/>
      <x:c r="J3511" s="14"/>
      <x:c r="K3511" t="str">
        <x:v>que se paguen la totalidad de los días de reposo de una sola vez</x:v>
      </x:c>
      <x:c r="L3511" t="str">
        <x:v>que se paguen la totalidad de los días de reposo de una sola vez</x:v>
      </x:c>
      <x:c r="M3511" t="str">
        <x:v>que se paguen la totalidad de los días de reposo de una sola vez</x:v>
      </x:c>
      <x:c r="N3511" t="str">
        <x:v>que se paguen la totalidad de los dias de reposo de una sola vez</x:v>
      </x:c>
      <x:c r="O3511" t="str">
        <x:v>paguen totalidad días reposo sola vez</x:v>
      </x:c>
      <x:c r="P3511" t="str">
        <x:v>pag total dias repos sol vez</x:v>
      </x:c>
      <x:c r="Q3511" t="str">
        <x:v>que él pagar el totalidad de el día de reposo de uno solo vez</x:v>
      </x:c>
      <x:c r="R3511" t="str">
        <x:v>que se paguen la totalidad de los días de reposo de una sola vez</x:v>
      </x:c>
      <x:c r="S3511" t="str">
        <x:v>paguen totalidad días reposo sola vez</x:v>
      </x:c>
      <x:c r="T3511" t="str">
        <x:v>pag total dias repos sol vez</x:v>
      </x:c>
      <x:c r="U3511" t="str">
        <x:v>que él pagar el totalidad de el día de reposo de uno solo vez</x:v>
      </x:c>
      <x:c r="V3511" t="str">
        <x:v>word2vec</x:v>
      </x:c>
      <x:c r="W3511" t="str">
        <x:v>word2vec_skipgram_avg_100d</x:v>
      </x:c>
      <x:c r="X3511" t="str">
        <x:v>tokens</x:v>
      </x:c>
      <x:c r="Y3511" t="str">
        <x:v>pendiente</x:v>
      </x:c>
      <x:c r="Z3511"/>
      <x:c r="AA3511"/>
      <x:c r="AB3511" t="str">
        <x:v>que se paguen la totalidad de los dias de reposo de una sola vez</x:v>
      </x:c>
    </x:row>
    <x:row r="3512">
      <x:c r="A3512" t="n">
        <x:v>3510</x:v>
      </x:c>
      <x:c r="B3512" t="n">
        <x:v>11086</x:v>
      </x:c>
      <x:c r="C3512" t="inlineStr">
        <x:is>
          <x:t xml:space="preserve">Q3</x:t>
        </x:is>
      </x:c>
      <x:c r="D3512" t="inlineStr">
        <x:is>
          <x:t xml:space="preserve">Poca información</x:t>
        </x:is>
      </x:c>
      <x:c r="E3512" t="inlineStr">
        <x:is>
          <x:t xml:space="preserve">poca información</x:t>
        </x:is>
      </x:c>
      <x:c r="F3512" s="14" t="n">
        <x:v>0</x:v>
      </x:c>
      <x:c r="G3512" s="14" t="n">
        <x:v>0</x:v>
      </x:c>
      <x:c r="H3512" s="14" t="n">
        <x:v>1</x:v>
      </x:c>
      <x:c r="I3512" s="14" t="n">
        <x:v>0</x:v>
      </x:c>
      <x:c r="J3512" s="14" t="n">
        <x:v>0</x:v>
      </x:c>
      <x:c r="K3512" t="str">
        <x:v>poca información</x:v>
      </x:c>
      <x:c r="L3512" t="str">
        <x:v>poca información</x:v>
      </x:c>
      <x:c r="M3512" t="str">
        <x:v>poca información</x:v>
      </x:c>
      <x:c r="N3512" t="str">
        <x:v>poca informacion</x:v>
      </x:c>
      <x:c r="O3512" t="str">
        <x:v>poca información</x:v>
      </x:c>
      <x:c r="P3512" t="str">
        <x:v>poc inform</x:v>
      </x:c>
      <x:c r="Q3512" t="str">
        <x:v>poco información</x:v>
      </x:c>
      <x:c r="R3512" t="str">
        <x:v>poca información</x:v>
      </x:c>
      <x:c r="S3512" t="str">
        <x:v>poca información</x:v>
      </x:c>
      <x:c r="T3512" t="str">
        <x:v>poc inform</x:v>
      </x:c>
      <x:c r="U3512" t="str">
        <x:v>poco información</x:v>
      </x:c>
      <x:c r="V3512" t="str">
        <x:v>word2vec</x:v>
      </x:c>
      <x:c r="W3512" t="str">
        <x:v>word2vec_skipgram_avg_100d</x:v>
      </x:c>
      <x:c r="X3512" t="str">
        <x:v>tokens</x:v>
      </x:c>
      <x:c r="Y3512" t="str">
        <x:v>pendiente</x:v>
      </x:c>
      <x:c r="Z3512"/>
      <x:c r="AA3512"/>
      <x:c r="AB3512" t="str">
        <x:v>poca informacion</x:v>
      </x:c>
    </x:row>
    <x:row r="3513">
      <x:c r="A3513" t="n">
        <x:v>3511</x:v>
      </x:c>
      <x:c r="B3513" t="n">
        <x:v>11092</x:v>
      </x:c>
      <x:c r="C3513" t="inlineStr">
        <x:is>
          <x:t xml:space="preserve">Q3</x:t>
        </x:is>
      </x:c>
      <x:c r="D3513" t="inlineStr">
        <x:is>
          <x:t xml:space="preserve">El pago</x:t>
        </x:is>
      </x:c>
      <x:c r="E3513" t="inlineStr">
        <x:is>
          <x:t xml:space="preserve">el pago</x:t>
        </x:is>
      </x:c>
      <x:c r="F3513" s="14"/>
      <x:c r="G3513" s="14"/>
      <x:c r="H3513" s="14"/>
      <x:c r="I3513" s="14"/>
      <x:c r="J3513" s="14"/>
      <x:c r="K3513" t="str">
        <x:v>el pago</x:v>
      </x:c>
      <x:c r="L3513" t="str">
        <x:v>el pago</x:v>
      </x:c>
      <x:c r="M3513" t="str">
        <x:v>el pago</x:v>
      </x:c>
      <x:c r="N3513" t="str">
        <x:v>el pago</x:v>
      </x:c>
      <x:c r="O3513" t="str">
        <x:v>pago</x:v>
      </x:c>
      <x:c r="P3513" t="str">
        <x:v>pag</x:v>
      </x:c>
      <x:c r="Q3513" t="str">
        <x:v>el pago</x:v>
      </x:c>
      <x:c r="R3513" t="str">
        <x:v>el pago</x:v>
      </x:c>
      <x:c r="S3513" t="str">
        <x:v>pago</x:v>
      </x:c>
      <x:c r="T3513" t="str">
        <x:v>pag</x:v>
      </x:c>
      <x:c r="U3513" t="str">
        <x:v>el pago</x:v>
      </x:c>
      <x:c r="V3513" t="str">
        <x:v>word2vec</x:v>
      </x:c>
      <x:c r="W3513" t="str">
        <x:v>word2vec_skipgram_avg_100d</x:v>
      </x:c>
      <x:c r="X3513" t="str">
        <x:v>tokens</x:v>
      </x:c>
      <x:c r="Y3513" t="str">
        <x:v>pendiente</x:v>
      </x:c>
      <x:c r="Z3513"/>
      <x:c r="AA3513"/>
      <x:c r="AB3513" t="str">
        <x:v>el pago</x:v>
      </x:c>
    </x:row>
    <x:row r="3514">
      <x:c r="A3514" t="n">
        <x:v>3512</x:v>
      </x:c>
      <x:c r="B3514" t="n">
        <x:v>11104</x:v>
      </x:c>
      <x:c r="C3514" t="inlineStr">
        <x:is>
          <x:t xml:space="preserve">Q3</x:t>
        </x:is>
      </x:c>
      <x:c r="D3514" t="inlineStr">
        <x:is>
          <x:t xml:space="preserve">Aún no me pagan la licencia</x:t>
        </x:is>
      </x:c>
      <x:c r="E3514" t="inlineStr">
        <x:is>
          <x:t xml:space="preserve">aún no me pagan la licencia</x:t>
        </x:is>
      </x:c>
      <x:c r="F3514" s="14"/>
      <x:c r="G3514" s="14"/>
      <x:c r="H3514" s="14"/>
      <x:c r="I3514" s="14"/>
      <x:c r="J3514" s="14"/>
      <x:c r="K3514" t="str">
        <x:v>aún no me pagan la licencia</x:v>
      </x:c>
      <x:c r="L3514" t="str">
        <x:v>aún no me pagan la licencia</x:v>
      </x:c>
      <x:c r="M3514" t="str">
        <x:v>aún no me pagan la licencia</x:v>
      </x:c>
      <x:c r="N3514" t="str">
        <x:v>aun no me pagan la licencia</x:v>
      </x:c>
      <x:c r="O3514" t="str">
        <x:v>aún no pagan licencia</x:v>
      </x:c>
      <x:c r="P3514" t="str">
        <x:v>aun no pag licenci</x:v>
      </x:c>
      <x:c r="Q3514" t="str">
        <x:v>aún no yo pagar el licencia</x:v>
      </x:c>
      <x:c r="R3514" t="str">
        <x:v>aún no me pagan la licencia</x:v>
      </x:c>
      <x:c r="S3514" t="str">
        <x:v>aún no pagan licencia</x:v>
      </x:c>
      <x:c r="T3514" t="str">
        <x:v>aun no pag licenci</x:v>
      </x:c>
      <x:c r="U3514" t="str">
        <x:v>aún no yo pagar el licencia</x:v>
      </x:c>
      <x:c r="V3514" t="str">
        <x:v>word2vec</x:v>
      </x:c>
      <x:c r="W3514" t="str">
        <x:v>word2vec_skipgram_avg_100d</x:v>
      </x:c>
      <x:c r="X3514" t="str">
        <x:v>tokens</x:v>
      </x:c>
      <x:c r="Y3514" t="str">
        <x:v>pendiente</x:v>
      </x:c>
      <x:c r="Z3514"/>
      <x:c r="AA3514"/>
      <x:c r="AB3514" t="str">
        <x:v>aun no me pagan la licencia</x:v>
      </x:c>
    </x:row>
    <x:row r="3515">
      <x:c r="A3515" t="n">
        <x:v>3513</x:v>
      </x:c>
      <x:c r="B3515" t="n">
        <x:v>11109</x:v>
      </x:c>
      <x:c r="C3515" t="inlineStr">
        <x:is>
          <x:t xml:space="preserve">Q3</x:t>
        </x:is>
      </x:c>
      <x:c r="D3515" t="inlineStr">
        <x:is>
          <x:t xml:space="preserve">Que sea acorde</x:t>
        </x:is>
      </x:c>
      <x:c r="E3515" t="inlineStr">
        <x:is>
          <x:t xml:space="preserve">que sea acorde</x:t>
        </x:is>
      </x:c>
      <x:c r="F3515" s="14"/>
      <x:c r="G3515" s="14"/>
      <x:c r="H3515" s="14"/>
      <x:c r="I3515" s="14"/>
      <x:c r="J3515" s="14"/>
      <x:c r="K3515" t="str">
        <x:v>que sea acorde</x:v>
      </x:c>
      <x:c r="L3515" t="str">
        <x:v>que sea acorde</x:v>
      </x:c>
      <x:c r="M3515" t="str">
        <x:v>que sea acorde</x:v>
      </x:c>
      <x:c r="N3515" t="str">
        <x:v>que sea acorde</x:v>
      </x:c>
      <x:c r="O3515" t="str">
        <x:v>sea acorde</x:v>
      </x:c>
      <x:c r="P3515" t="str">
        <x:v>sea acord</x:v>
      </x:c>
      <x:c r="Q3515" t="str">
        <x:v>que ser acordar</x:v>
      </x:c>
      <x:c r="R3515" t="str">
        <x:v>que sea acorde</x:v>
      </x:c>
      <x:c r="S3515" t="str">
        <x:v>sea acorde</x:v>
      </x:c>
      <x:c r="T3515" t="str">
        <x:v>sea acord</x:v>
      </x:c>
      <x:c r="U3515" t="str">
        <x:v>que ser acordar</x:v>
      </x:c>
      <x:c r="V3515" t="str">
        <x:v>word2vec</x:v>
      </x:c>
      <x:c r="W3515" t="str">
        <x:v>word2vec_skipgram_avg_100d</x:v>
      </x:c>
      <x:c r="X3515" t="str">
        <x:v>tokens</x:v>
      </x:c>
      <x:c r="Y3515" t="str">
        <x:v>pendiente</x:v>
      </x:c>
      <x:c r="Z3515"/>
      <x:c r="AA3515"/>
      <x:c r="AB3515" t="str">
        <x:v>que sea acorde</x:v>
      </x:c>
    </x:row>
    <x:row r="3516">
      <x:c r="A3516" t="n">
        <x:v>3514</x:v>
      </x:c>
      <x:c r="B3516" t="n">
        <x:v>11130</x:v>
      </x:c>
      <x:c r="C3516" t="inlineStr">
        <x:is>
          <x:t xml:space="preserve">Q3</x:t>
        </x:is>
      </x:c>
      <x:c r="D3516" t="inlineStr">
        <x:is>
          <x:t xml:space="preserve">Que sea más fácil tener información</x:t>
        </x:is>
      </x:c>
      <x:c r="E3516" t="inlineStr">
        <x:is>
          <x:t xml:space="preserve">que sea más fácil tener información</x:t>
        </x:is>
      </x:c>
      <x:c r="F3516" s="14" t="n">
        <x:v>0</x:v>
      </x:c>
      <x:c r="G3516" s="14" t="n">
        <x:v>0</x:v>
      </x:c>
      <x:c r="H3516" s="14" t="n">
        <x:v>1</x:v>
      </x:c>
      <x:c r="I3516" s="14" t="n">
        <x:v>0</x:v>
      </x:c>
      <x:c r="J3516" s="14" t="n">
        <x:v>0</x:v>
      </x:c>
      <x:c r="K3516" t="str">
        <x:v>que sea más fácil tener información</x:v>
      </x:c>
      <x:c r="L3516" t="str">
        <x:v>que sea más fácil tener información</x:v>
      </x:c>
      <x:c r="M3516" t="str">
        <x:v>que sea más fácil tener información</x:v>
      </x:c>
      <x:c r="N3516" t="str">
        <x:v>que sea mas facil tener informacion</x:v>
      </x:c>
      <x:c r="O3516" t="str">
        <x:v>sea más fácil tener información</x:v>
      </x:c>
      <x:c r="P3516" t="str">
        <x:v>sea mas facil ten inform</x:v>
      </x:c>
      <x:c r="Q3516" t="str">
        <x:v>que ser más fácil tener información</x:v>
      </x:c>
      <x:c r="R3516" t="str">
        <x:v>que sea más fácil tener información</x:v>
      </x:c>
      <x:c r="S3516" t="str">
        <x:v>sea más fácil tener información</x:v>
      </x:c>
      <x:c r="T3516" t="str">
        <x:v>sea mas facil ten inform</x:v>
      </x:c>
      <x:c r="U3516" t="str">
        <x:v>que ser más fácil tener información</x:v>
      </x:c>
      <x:c r="V3516" t="str">
        <x:v>word2vec</x:v>
      </x:c>
      <x:c r="W3516" t="str">
        <x:v>word2vec_skipgram_avg_100d</x:v>
      </x:c>
      <x:c r="X3516" t="str">
        <x:v>tokens</x:v>
      </x:c>
      <x:c r="Y3516" t="str">
        <x:v>pendiente</x:v>
      </x:c>
      <x:c r="Z3516"/>
      <x:c r="AA3516"/>
      <x:c r="AB3516" t="str">
        <x:v>que sea mas facil tener informacion</x:v>
      </x:c>
    </x:row>
    <x:row r="3517">
      <x:c r="A3517" t="n">
        <x:v>3515</x:v>
      </x:c>
      <x:c r="B3517" t="n">
        <x:v>11132</x:v>
      </x:c>
      <x:c r="C3517" t="inlineStr">
        <x:is>
          <x:t xml:space="preserve">Q3</x:t>
        </x:is>
      </x:c>
      <x:c r="D3517" t="inlineStr">
        <x:is>
          <x:t xml:space="preserve">No pueden estar dando de 3 luego de 5 y así por qué no suman las licencias y el modo de pago es peor</x:t>
        </x:is>
      </x:c>
      <x:c r="E3517" t="inlineStr">
        <x:is>
          <x:t xml:space="preserve">no pueden estar dando de 3 luego de 5 y así por qué no suman las licencias y el modo de pago es peor</x:t>
        </x:is>
      </x:c>
      <x:c r="F3517" s="14"/>
      <x:c r="G3517" s="14"/>
      <x:c r="H3517" s="14"/>
      <x:c r="I3517" s="14"/>
      <x:c r="J3517" s="14"/>
      <x:c r="K3517" t="str">
        <x:v>no pueden estar dando de 3 luego de 5 y así por qué no suman las licencias y el modo de pago es peor</x:v>
      </x:c>
      <x:c r="L3517" t="str">
        <x:v>no pueden estar dando de 3 luego de 5 y así por qué no suman las licencias y el modo de pago es peor</x:v>
      </x:c>
      <x:c r="M3517" t="str">
        <x:v>no pueden estar dando de 3 luego de 5 y así por qué no suman las licencias y el modo de pago es peor</x:v>
      </x:c>
      <x:c r="N3517" t="str">
        <x:v>no pueden estar dando de 3 luego de 5 y asi por que no suman las licencias y el modo de pago es peor</x:v>
      </x:c>
      <x:c r="O3517" t="str">
        <x:v>no pueden estar dando 3 luego 5 así qué no suman licencias modo pago peor</x:v>
      </x:c>
      <x:c r="P3517" t="str">
        <x:v>no pued estar dand 3 lueg 5 asi que no sum licenci mod pag peor</x:v>
      </x:c>
      <x:c r="Q3517" t="str">
        <x:v>no poder estar dar de 3 luego de 5 y así por qué no sumar el licencia y el modo de pago ser peor</x:v>
      </x:c>
      <x:c r="R3517" t="str">
        <x:v>no pueden estar dando de 3 luego de 5 y así por qué no suman las licencias y el modo de pago es peor</x:v>
      </x:c>
      <x:c r="S3517" t="str">
        <x:v>no pueden estar dando 3 luego 5 así qué no suman licencias modo pago peor</x:v>
      </x:c>
      <x:c r="T3517" t="str">
        <x:v>no pued estar dand 3 lueg 5 asi que no sum licenci mod pag peor</x:v>
      </x:c>
      <x:c r="U3517" t="str">
        <x:v>no poder estar dar de 3 luego de 5 y así por qué no sumar el licencia y el modo de pago ser peor</x:v>
      </x:c>
      <x:c r="V3517" t="str">
        <x:v>word2vec</x:v>
      </x:c>
      <x:c r="W3517" t="str">
        <x:v>word2vec_skipgram_avg_100d</x:v>
      </x:c>
      <x:c r="X3517" t="str">
        <x:v>tokens</x:v>
      </x:c>
      <x:c r="Y3517" t="str">
        <x:v>pendiente</x:v>
      </x:c>
      <x:c r="Z3517"/>
      <x:c r="AA3517"/>
      <x:c r="AB3517" t="str">
        <x:v>no pueden estar dando de 3 luego de 5 y asi por que no suman las licencias y el modo de pago es peor</x:v>
      </x:c>
    </x:row>
    <x:row r="3518">
      <x:c r="A3518" t="n">
        <x:v>3516</x:v>
      </x:c>
      <x:c r="B3518" t="n">
        <x:v>11142</x:v>
      </x:c>
      <x:c r="C3518" t="inlineStr">
        <x:is>
          <x:t xml:space="preserve">Q3</x:t>
        </x:is>
      </x:c>
      <x:c r="D3518" t="inlineStr">
        <x:is>
          <x:t xml:space="preserve">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x:t>
        </x:is>
      </x:c>
      <x:c r="E3518" t="inlineStr">
        <x:is>
          <x:t xml:space="preserve">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x:t>
        </x:is>
      </x:c>
      <x:c r="F3518" s="14"/>
      <x:c r="G3518" s="14"/>
      <x:c r="H3518" s="14"/>
      <x:c r="I3518" s="14"/>
      <x:c r="J3518" s="14"/>
      <x:c r="K3518" t="str">
        <x:v>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x:v>
      </x:c>
      <x:c r="L3518" t="str">
        <x:v>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x:v>
      </x:c>
      <x:c r="M3518" t="str">
        <x:v>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x:v>
      </x:c>
      <x:c r="N3518" t="str">
        <x:v>quiza con fechas de acuerdo a la medida de los dias que uno esta en reposo en mi caso se cumplira casi un mes desde el saldo a pagar de mi licencia medica por accidente laboral lastima pero la burocracia y protocolos son asi es el sistema en el cual estamos todos sometidos creo que nunca se terminara es mi humilde opinion</x:v>
      </x:c>
      <x:c r="O3518" t="str">
        <x:v>quizá fechas acuerdo medida días uno está reposo caso cumplira casi mes desde saldo pagar licencia medica accidente laboral lástima pero burocracia protocolos así sistema cual estamos todos sometidos creo nunca terminará humilde opinión</x:v>
      </x:c>
      <x:c r="P3518" t="str">
        <x:v>quiz fech acuerd med dias uno esta repos cas cumplir casi mes desd sald pag licenci medic accident laboral lastim per burocraci protocol asi sistem cual estam tod somet cre nunc termin humild opinion</x:v>
      </x:c>
      <x:c r="Q3518" t="str">
        <x:v>quizá con fecha de acuerdo a el medida de el día que uno estar en reposo en mi caso él cumplirar casi uno mes desde el saldo a pagar de mi licencia medico por accidente laboral lástima pero el burocracia y protocolo ser así ser el sistema en el cual estar todo sometido creer que nunca él terminar ser mi humilde opinión</x:v>
      </x:c>
      <x:c r="R3518" t="str">
        <x:v>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x:v>
      </x:c>
      <x:c r="S3518" t="str">
        <x:v>quizá fechas acuerdo medida días uno está reposo caso cumplira casi mes desde saldo pagar licencia medica accidente laboral lástima pero burocracia protocolos así sistema cual estamos todos sometidos creo nunca terminará humilde opinión</x:v>
      </x:c>
      <x:c r="T3518" t="str">
        <x:v>quiz fech acuerd med dias uno esta repos cas cumplir casi mes desd sald pag licenci medic accident laboral lastim per burocraci protocol asi sistem cual estam tod somet cre nunc termin humild opinion</x:v>
      </x:c>
      <x:c r="U3518" t="str">
        <x:v>quizá con fecha de acuerdo a el medida de el día que uno estar en reposo en mi caso él cumplirar casi uno mes desde el saldo a pagar de mi licencia medico por accidente laboral lástima pero el burocracia y protocolo ser así ser el sistema en el cual estar todo sometido creer que nunca él terminar ser mi humilde opinión</x:v>
      </x:c>
      <x:c r="V3518" t="str">
        <x:v>word2vec</x:v>
      </x:c>
      <x:c r="W3518" t="str">
        <x:v>word2vec_skipgram_avg_100d</x:v>
      </x:c>
      <x:c r="X3518" t="str">
        <x:v>tokens</x:v>
      </x:c>
      <x:c r="Y3518" t="str">
        <x:v>pendiente</x:v>
      </x:c>
      <x:c r="Z3518"/>
      <x:c r="AA3518"/>
      <x:c r="AB3518" t="str">
        <x:v>quiza con fechas de acuerdo a la medida de los dias que uno esta en reposo en mi caso se cumplira casi un mes desde el saldo a pagar de mi licencia medica por accidente laboral lastima pero la burocracia y protocolos son asi es el sistema en el cual estamos todos sometidos creo que nunca se terminara es mi humilde opinion</x:v>
      </x:c>
    </x:row>
    <x:row r="3519">
      <x:c r="A3519" t="n">
        <x:v>3517</x:v>
      </x:c>
      <x:c r="B3519" t="n">
        <x:v>11177</x:v>
      </x:c>
      <x:c r="C3519" t="inlineStr">
        <x:is>
          <x:t xml:space="preserve">Q3</x:t>
        </x:is>
      </x:c>
      <x:c r="D3519" t="inlineStr">
        <x:is>
          <x:t xml:space="preserve">Falta dinero</x:t>
        </x:is>
      </x:c>
      <x:c r="E3519" t="inlineStr">
        <x:is>
          <x:t xml:space="preserve">falta dinero</x:t>
        </x:is>
      </x:c>
      <x:c r="F3519" s="14" t="n">
        <x:v>1</x:v>
      </x:c>
      <x:c r="G3519" s="14" t="n">
        <x:v>0</x:v>
      </x:c>
      <x:c r="H3519" s="14" t="n">
        <x:v>0</x:v>
      </x:c>
      <x:c r="I3519" s="14" t="n">
        <x:v>0</x:v>
      </x:c>
      <x:c r="J3519" s="14" t="n">
        <x:v>0</x:v>
      </x:c>
      <x:c r="K3519" t="str">
        <x:v>falta dinero</x:v>
      </x:c>
      <x:c r="L3519" t="str">
        <x:v>falta dinero</x:v>
      </x:c>
      <x:c r="M3519" t="str">
        <x:v>falta dinero</x:v>
      </x:c>
      <x:c r="N3519" t="str">
        <x:v>falta dinero</x:v>
      </x:c>
      <x:c r="O3519" t="str">
        <x:v>falta dinero</x:v>
      </x:c>
      <x:c r="P3519" t="str">
        <x:v>falt diner</x:v>
      </x:c>
      <x:c r="Q3519" t="str">
        <x:v>faltar dinero</x:v>
      </x:c>
      <x:c r="R3519" t="str">
        <x:v>falta dinero</x:v>
      </x:c>
      <x:c r="S3519" t="str">
        <x:v>falta dinero</x:v>
      </x:c>
      <x:c r="T3519" t="str">
        <x:v>falt diner</x:v>
      </x:c>
      <x:c r="U3519" t="str">
        <x:v>faltar dinero</x:v>
      </x:c>
      <x:c r="V3519" t="str">
        <x:v>word2vec</x:v>
      </x:c>
      <x:c r="W3519" t="str">
        <x:v>word2vec_skipgram_avg_100d</x:v>
      </x:c>
      <x:c r="X3519" t="str">
        <x:v>tokens</x:v>
      </x:c>
      <x:c r="Y3519" t="str">
        <x:v>pendiente</x:v>
      </x:c>
      <x:c r="Z3519"/>
      <x:c r="AA3519"/>
      <x:c r="AB3519" t="str">
        <x:v>falta dinero</x:v>
      </x:c>
    </x:row>
    <x:row r="3520">
      <x:c r="A3520" t="n">
        <x:v>3518</x:v>
      </x:c>
      <x:c r="B3520" t="n">
        <x:v>11186</x:v>
      </x:c>
      <x:c r="C3520" t="inlineStr">
        <x:is>
          <x:t xml:space="preserve">Q3</x:t>
        </x:is>
      </x:c>
      <x:c r="D3520" t="inlineStr">
        <x:is>
          <x:t xml:space="preserve">Pagando antes</x:t>
        </x:is>
      </x:c>
      <x:c r="E3520" t="inlineStr">
        <x:is>
          <x:t xml:space="preserve">pagando antes</x:t>
        </x:is>
      </x:c>
      <x:c r="F3520" s="14"/>
      <x:c r="G3520" s="14"/>
      <x:c r="H3520" s="14"/>
      <x:c r="I3520" s="14"/>
      <x:c r="J3520" s="14"/>
      <x:c r="K3520" t="str">
        <x:v>pagando antes</x:v>
      </x:c>
      <x:c r="L3520" t="str">
        <x:v>pagando antes</x:v>
      </x:c>
      <x:c r="M3520" t="str">
        <x:v>pagando antes</x:v>
      </x:c>
      <x:c r="N3520" t="str">
        <x:v>pagando antes</x:v>
      </x:c>
      <x:c r="O3520" t="str">
        <x:v>pagando antes</x:v>
      </x:c>
      <x:c r="P3520" t="str">
        <x:v>pag antes</x:v>
      </x:c>
      <x:c r="Q3520" t="str">
        <x:v>pagar antes</x:v>
      </x:c>
      <x:c r="R3520" t="str">
        <x:v>pagando antes</x:v>
      </x:c>
      <x:c r="S3520" t="str">
        <x:v>pagando antes</x:v>
      </x:c>
      <x:c r="T3520" t="str">
        <x:v>pag antes</x:v>
      </x:c>
      <x:c r="U3520" t="str">
        <x:v>pagar antes</x:v>
      </x:c>
      <x:c r="V3520" t="str">
        <x:v>word2vec</x:v>
      </x:c>
      <x:c r="W3520" t="str">
        <x:v>word2vec_skipgram_avg_100d</x:v>
      </x:c>
      <x:c r="X3520" t="str">
        <x:v>tokens</x:v>
      </x:c>
      <x:c r="Y3520" t="str">
        <x:v>pendiente</x:v>
      </x:c>
      <x:c r="Z3520"/>
      <x:c r="AA3520"/>
      <x:c r="AB3520" t="str">
        <x:v>pagando antes</x:v>
      </x:c>
    </x:row>
    <x:row r="3521">
      <x:c r="A3521" t="n">
        <x:v>3519</x:v>
      </x:c>
      <x:c r="B3521" t="n">
        <x:v>11209</x:v>
      </x:c>
      <x:c r="C3521" t="inlineStr">
        <x:is>
          <x:t xml:space="preserve">Q3</x:t>
        </x:is>
      </x:c>
      <x:c r="D3521" t="inlineStr">
        <x:is>
          <x:t xml:space="preserve">Escuchar un poco más al paciente con sus molestias 
Más precisión en él tema administrativo</x:t>
        </x:is>
      </x:c>
      <x:c r="E3521" t="inlineStr">
        <x:is>
          <x:t xml:space="preserve">escuchar un poco más al paciente con sus molestias más precisión en él tema administrativo</x:t>
        </x:is>
      </x:c>
      <x:c r="F3521" s="14"/>
      <x:c r="G3521" s="14"/>
      <x:c r="H3521" s="14"/>
      <x:c r="I3521" s="14"/>
      <x:c r="J3521" s="14"/>
      <x:c r="K3521" t="str">
        <x:v>escuchar un poco más al paciente con sus molestias más precisión en él tema administrativo</x:v>
      </x:c>
      <x:c r="L3521" t="str">
        <x:v>escuchar un poco más al paciente con sus molestias más precisión en él tema administrativo</x:v>
      </x:c>
      <x:c r="M3521" t="str">
        <x:v>escuchar un poco más al paciente con sus molestias más precisión en él tema administrativo</x:v>
      </x:c>
      <x:c r="N3521" t="str">
        <x:v>escuchar un poco mas al paciente con sus molestias mas precision en el tema administrativo</x:v>
      </x:c>
      <x:c r="O3521" t="str">
        <x:v>escuchar poco más paciente molestias más precisión él tema administrativo</x:v>
      </x:c>
      <x:c r="P3521" t="str">
        <x:v>escuch poc mas pacient molesti mas precision el tem administr</x:v>
      </x:c>
      <x:c r="Q3521" t="str">
        <x:v>escuchar uno poco más al paciente con su molestia más precisión en él tema administrativo</x:v>
      </x:c>
      <x:c r="R3521" t="str">
        <x:v>escuchar un poco más al paciente con sus molestias más precisión en él tema administrativo</x:v>
      </x:c>
      <x:c r="S3521" t="str">
        <x:v>escuchar poco más paciente molestias más precisión él tema administrativo</x:v>
      </x:c>
      <x:c r="T3521" t="str">
        <x:v>escuch poc mas pacient molesti mas precision el tem administr</x:v>
      </x:c>
      <x:c r="U3521" t="str">
        <x:v>escuchar uno poco más al paciente con su molestia más precisión en él tema administrativo</x:v>
      </x:c>
      <x:c r="V3521" t="str">
        <x:v>word2vec</x:v>
      </x:c>
      <x:c r="W3521" t="str">
        <x:v>word2vec_skipgram_avg_100d</x:v>
      </x:c>
      <x:c r="X3521" t="str">
        <x:v>tokens</x:v>
      </x:c>
      <x:c r="Y3521" t="str">
        <x:v>pendiente</x:v>
      </x:c>
      <x:c r="Z3521"/>
      <x:c r="AA3521"/>
      <x:c r="AB3521" t="str">
        <x:v>escuchar un poco mas al paciente con sus molestias mas precision en el tema administrativo</x:v>
      </x:c>
    </x:row>
    <x:row r="3522">
      <x:c r="A3522" t="n">
        <x:v>3520</x:v>
      </x:c>
      <x:c r="B3522" t="n">
        <x:v>11222</x:v>
      </x:c>
      <x:c r="C3522" t="inlineStr">
        <x:is>
          <x:t xml:space="preserve">Q3</x:t>
        </x:is>
      </x:c>
      <x:c r="D3522" t="inlineStr">
        <x:is>
          <x:t xml:space="preserve">Cuando pagan la licencia?</x:t>
        </x:is>
      </x:c>
      <x:c r="E3522" t="inlineStr">
        <x:is>
          <x:t xml:space="preserve">cuando pagan la licencia</x:t>
        </x:is>
      </x:c>
      <x:c r="F3522" s="14"/>
      <x:c r="G3522" s="14"/>
      <x:c r="H3522" s="14"/>
      <x:c r="I3522" s="14"/>
      <x:c r="J3522" s="14"/>
      <x:c r="K3522" t="str">
        <x:v>cuando pagan la licencia</x:v>
      </x:c>
      <x:c r="L3522" t="str">
        <x:v>cuando pagan la licencia</x:v>
      </x:c>
      <x:c r="M3522" t="str">
        <x:v>cuando pagan la licencia</x:v>
      </x:c>
      <x:c r="N3522" t="str">
        <x:v>cuando pagan la licencia</x:v>
      </x:c>
      <x:c r="O3522" t="str">
        <x:v>cuando pagan licencia</x:v>
      </x:c>
      <x:c r="P3522" t="str">
        <x:v>cuand pag licenci</x:v>
      </x:c>
      <x:c r="Q3522" t="str">
        <x:v>cuando pagar el licencia</x:v>
      </x:c>
      <x:c r="R3522" t="str">
        <x:v>cuando pagan la licencia</x:v>
      </x:c>
      <x:c r="S3522" t="str">
        <x:v>cuando pagan licencia</x:v>
      </x:c>
      <x:c r="T3522" t="str">
        <x:v>cuand pag licenci</x:v>
      </x:c>
      <x:c r="U3522" t="str">
        <x:v>cuando pagar el licencia</x:v>
      </x:c>
      <x:c r="V3522" t="str">
        <x:v>word2vec</x:v>
      </x:c>
      <x:c r="W3522" t="str">
        <x:v>word2vec_skipgram_avg_100d</x:v>
      </x:c>
      <x:c r="X3522" t="str">
        <x:v>tokens</x:v>
      </x:c>
      <x:c r="Y3522" t="str">
        <x:v>pendiente</x:v>
      </x:c>
      <x:c r="Z3522"/>
      <x:c r="AA3522"/>
      <x:c r="AB3522" t="str">
        <x:v>cuando pagan la licencia</x:v>
      </x:c>
    </x:row>
    <x:row r="3523">
      <x:c r="A3523" t="n">
        <x:v>3521</x:v>
      </x:c>
      <x:c r="B3523" t="n">
        <x:v>11333</x:v>
      </x:c>
      <x:c r="C3523" t="inlineStr">
        <x:is>
          <x:t xml:space="preserve">Q3</x:t>
        </x:is>
      </x:c>
      <x:c r="D3523" t="inlineStr">
        <x:is>
          <x:t xml:space="preserve">Aún no me pagan</x:t>
        </x:is>
      </x:c>
      <x:c r="E3523" t="inlineStr">
        <x:is>
          <x:t xml:space="preserve">aún no me pagan</x:t>
        </x:is>
      </x:c>
      <x:c r="F3523" s="14"/>
      <x:c r="G3523" s="14"/>
      <x:c r="H3523" s="14"/>
      <x:c r="I3523" s="14"/>
      <x:c r="J3523" s="14"/>
      <x:c r="K3523" t="str">
        <x:v>aún no me pagan</x:v>
      </x:c>
      <x:c r="L3523" t="str">
        <x:v>aún no me pagan</x:v>
      </x:c>
      <x:c r="M3523" t="str">
        <x:v>aún no me pagan</x:v>
      </x:c>
      <x:c r="N3523" t="str">
        <x:v>aun no me pagan</x:v>
      </x:c>
      <x:c r="O3523" t="str">
        <x:v>aún no pagan</x:v>
      </x:c>
      <x:c r="P3523" t="str">
        <x:v>aun no pag</x:v>
      </x:c>
      <x:c r="Q3523" t="str">
        <x:v>aún no yo pagar</x:v>
      </x:c>
      <x:c r="R3523" t="str">
        <x:v>aún no me pagan</x:v>
      </x:c>
      <x:c r="S3523" t="str">
        <x:v>aún no pagan</x:v>
      </x:c>
      <x:c r="T3523" t="str">
        <x:v>aun no pag</x:v>
      </x:c>
      <x:c r="U3523" t="str">
        <x:v>aún no yo pagar</x:v>
      </x:c>
      <x:c r="V3523" t="str">
        <x:v>word2vec</x:v>
      </x:c>
      <x:c r="W3523" t="str">
        <x:v>word2vec_skipgram_avg_100d</x:v>
      </x:c>
      <x:c r="X3523" t="str">
        <x:v>tokens</x:v>
      </x:c>
      <x:c r="Y3523" t="str">
        <x:v>pendiente</x:v>
      </x:c>
      <x:c r="Z3523"/>
      <x:c r="AA3523"/>
      <x:c r="AB3523" t="str">
        <x:v>aun no me pagan</x:v>
      </x:c>
    </x:row>
    <x:row r="3524">
      <x:c r="A3524" t="n">
        <x:v>3522</x:v>
      </x:c>
      <x:c r="B3524" t="n">
        <x:v>11345</x:v>
      </x:c>
      <x:c r="C3524" t="inlineStr">
        <x:is>
          <x:t xml:space="preserve">Q3</x:t>
        </x:is>
      </x:c>
      <x:c r="D3524" t="inlineStr">
        <x:is>
          <x:t xml:space="preserve">La falta de insistencia o de información al estar la documentación incompleta entre la empresa y mutual</x:t>
        </x:is>
      </x:c>
      <x:c r="E3524" t="inlineStr">
        <x:is>
          <x:t xml:space="preserve">la falta de insistencia o de información al estar la documentación incompleta entre la empresa y mutual</x:t>
        </x:is>
      </x:c>
      <x:c r="F3524" s="14"/>
      <x:c r="G3524" s="14"/>
      <x:c r="H3524" s="14"/>
      <x:c r="I3524" s="14"/>
      <x:c r="J3524" s="14"/>
      <x:c r="K3524" t="str">
        <x:v>la falta de insistencia o de información al estar la documentación incompleta entre la empresa y mutual</x:v>
      </x:c>
      <x:c r="L3524" t="str">
        <x:v>la falta de insistencia o de información al estar la documentación incompleta entre la empresa y mutual</x:v>
      </x:c>
      <x:c r="M3524" t="str">
        <x:v>la falta de insistencia o de información al estar la documentación incompleta entre la empresa y mutual</x:v>
      </x:c>
      <x:c r="N3524" t="str">
        <x:v>la falta de insistencia o de informacion al estar la documentacion incompleta entre la empresa y mutual</x:v>
      </x:c>
      <x:c r="O3524" t="str">
        <x:v>falta insistencia información estar documentación incompleta entre empresa mutual</x:v>
      </x:c>
      <x:c r="P3524" t="str">
        <x:v>falt insistent inform estar document incomplet entre empres mutual</x:v>
      </x:c>
      <x:c r="Q3524" t="str">
        <x:v>el falta de insistencia o de información al estar el documentación incompleto entre el empresa y mutual</x:v>
      </x:c>
      <x:c r="R3524" t="str">
        <x:v>la falta de insistencia o de información al estar la documentación incompleta entre la empresa y mutual</x:v>
      </x:c>
      <x:c r="S3524" t="str">
        <x:v>falta insistencia información estar documentación incompleta entre empresa mutual</x:v>
      </x:c>
      <x:c r="T3524" t="str">
        <x:v>falt insistent inform estar document incomplet entre empres mutual</x:v>
      </x:c>
      <x:c r="U3524" t="str">
        <x:v>el falta de insistencia o de información al estar el documentación incompleto entre el empresa y mutual</x:v>
      </x:c>
      <x:c r="V3524" t="str">
        <x:v>word2vec</x:v>
      </x:c>
      <x:c r="W3524" t="str">
        <x:v>word2vec_skipgram_avg_100d</x:v>
      </x:c>
      <x:c r="X3524" t="str">
        <x:v>tokens</x:v>
      </x:c>
      <x:c r="Y3524" t="str">
        <x:v>pendiente</x:v>
      </x:c>
      <x:c r="Z3524"/>
      <x:c r="AA3524"/>
      <x:c r="AB3524" t="str">
        <x:v>la falta de insistencia o de informacion al estar la documentacion incompleta entre la empresa y mutual</x:v>
      </x:c>
    </x:row>
    <x:row r="3525">
      <x:c r="A3525" t="n">
        <x:v>3523</x:v>
      </x:c>
      <x:c r="B3525" t="n">
        <x:v>11356</x:v>
      </x:c>
      <x:c r="C3525" t="inlineStr">
        <x:is>
          <x:t xml:space="preserve">Q3</x:t>
        </x:is>
      </x:c>
      <x:c r="D3525" t="inlineStr">
        <x:is>
          <x:t xml:space="preserve">Que sea más rapido</x:t>
        </x:is>
      </x:c>
      <x:c r="E3525" t="inlineStr">
        <x:is>
          <x:t xml:space="preserve">que sea más rapido</x:t>
        </x:is>
      </x:c>
      <x:c r="F3525" s="14"/>
      <x:c r="G3525" s="14"/>
      <x:c r="H3525" s="14"/>
      <x:c r="I3525" s="14"/>
      <x:c r="J3525" s="14"/>
      <x:c r="K3525" t="str">
        <x:v>que sea más rapido</x:v>
      </x:c>
      <x:c r="L3525" t="str">
        <x:v>que sea más rapido</x:v>
      </x:c>
      <x:c r="M3525" t="str">
        <x:v>que sea más rapido</x:v>
      </x:c>
      <x:c r="N3525" t="str">
        <x:v>que sea mas rapido</x:v>
      </x:c>
      <x:c r="O3525" t="str">
        <x:v>sea más rapido</x:v>
      </x:c>
      <x:c r="P3525" t="str">
        <x:v>sea mas rap</x:v>
      </x:c>
      <x:c r="Q3525" t="str">
        <x:v>que ser más rapido</x:v>
      </x:c>
      <x:c r="R3525" t="str">
        <x:v>que sea más rapido</x:v>
      </x:c>
      <x:c r="S3525" t="str">
        <x:v>sea más rapido</x:v>
      </x:c>
      <x:c r="T3525" t="str">
        <x:v>sea mas rap</x:v>
      </x:c>
      <x:c r="U3525" t="str">
        <x:v>que ser más rapido</x:v>
      </x:c>
      <x:c r="V3525" t="str">
        <x:v>word2vec</x:v>
      </x:c>
      <x:c r="W3525" t="str">
        <x:v>word2vec_skipgram_avg_100d</x:v>
      </x:c>
      <x:c r="X3525" t="str">
        <x:v>tokens</x:v>
      </x:c>
      <x:c r="Y3525" t="str">
        <x:v>pendiente</x:v>
      </x:c>
      <x:c r="Z3525"/>
      <x:c r="AA3525"/>
      <x:c r="AB3525" t="str">
        <x:v>que sea mas rapido</x:v>
      </x:c>
    </x:row>
    <x:row r="3526">
      <x:c r="A3526" t="n">
        <x:v>3524</x:v>
      </x:c>
      <x:c r="B3526" t="n">
        <x:v>11358</x:v>
      </x:c>
      <x:c r="C3526" t="inlineStr">
        <x:is>
          <x:t xml:space="preserve">Q3</x:t>
        </x:is>
      </x:c>
      <x:c r="D3526" t="inlineStr">
        <x:is>
          <x:t xml:space="preserve">que el pago de lla licencia se lo antes posible</x:t>
        </x:is>
      </x:c>
      <x:c r="E3526" t="inlineStr">
        <x:is>
          <x:t xml:space="preserve">que el pago de lla licencia se lo antes posible</x:t>
        </x:is>
      </x:c>
      <x:c r="F3526" s="14"/>
      <x:c r="G3526" s="14"/>
      <x:c r="H3526" s="14"/>
      <x:c r="I3526" s="14"/>
      <x:c r="J3526" s="14"/>
      <x:c r="K3526" t="str">
        <x:v>que el pago de lla licencia se lo antes posible</x:v>
      </x:c>
      <x:c r="L3526" t="str">
        <x:v>que el pago de lla licencia se lo antes posible</x:v>
      </x:c>
      <x:c r="M3526" t="str">
        <x:v>que el pago de lla licencia se lo antes posible</x:v>
      </x:c>
      <x:c r="N3526" t="str">
        <x:v>que el pago de lla licencia se lo antes posible</x:v>
      </x:c>
      <x:c r="O3526" t="str">
        <x:v>pago lla licencia antes posible</x:v>
      </x:c>
      <x:c r="P3526" t="str">
        <x:v>pag lla licenci antes posibl</x:v>
      </x:c>
      <x:c r="Q3526" t="str">
        <x:v>que el pago de lla licencia él él antes posible</x:v>
      </x:c>
      <x:c r="R3526" t="str">
        <x:v>que el pago de lla licencia se lo antes posible</x:v>
      </x:c>
      <x:c r="S3526" t="str">
        <x:v>pago lla licencia antes posible</x:v>
      </x:c>
      <x:c r="T3526" t="str">
        <x:v>pag lla licenci antes posibl</x:v>
      </x:c>
      <x:c r="U3526" t="str">
        <x:v>que el pago de lla licencia él él antes posible</x:v>
      </x:c>
      <x:c r="V3526" t="str">
        <x:v>word2vec</x:v>
      </x:c>
      <x:c r="W3526" t="str">
        <x:v>word2vec_skipgram_avg_100d</x:v>
      </x:c>
      <x:c r="X3526" t="str">
        <x:v>tokens</x:v>
      </x:c>
      <x:c r="Y3526" t="str">
        <x:v>pendiente</x:v>
      </x:c>
      <x:c r="Z3526"/>
      <x:c r="AA3526"/>
      <x:c r="AB3526" t="str">
        <x:v>que el pago de lla licencia se lo antes posible</x:v>
      </x:c>
    </x:row>
    <x:row r="3527">
      <x:c r="A3527" t="n">
        <x:v>3525</x:v>
      </x:c>
      <x:c r="B3527" t="n">
        <x:v>11381</x:v>
      </x:c>
      <x:c r="C3527" t="inlineStr">
        <x:is>
          <x:t xml:space="preserve">Q3</x:t>
        </x:is>
      </x:c>
      <x:c r="D3527" t="inlineStr">
        <x:is>
          <x:t xml:space="preserve">Realizar el deposito en la cuenta correspondiente.</x:t>
        </x:is>
      </x:c>
      <x:c r="E3527" t="inlineStr">
        <x:is>
          <x:t xml:space="preserve">realizar el deposito en la cuenta correspondiente</x:t>
        </x:is>
      </x:c>
      <x:c r="F3527" s="14" t="n">
        <x:v>1</x:v>
      </x:c>
      <x:c r="G3527" s="14" t="n">
        <x:v>0</x:v>
      </x:c>
      <x:c r="H3527" s="14" t="n">
        <x:v>0</x:v>
      </x:c>
      <x:c r="I3527" s="14" t="n">
        <x:v>0</x:v>
      </x:c>
      <x:c r="J3527" s="14" t="n">
        <x:v>0</x:v>
      </x:c>
      <x:c r="K3527" t="str">
        <x:v>realizar el deposito en la cuenta correspondiente</x:v>
      </x:c>
      <x:c r="L3527" t="str">
        <x:v>realizar el deposito en la cuenta correspondiente</x:v>
      </x:c>
      <x:c r="M3527" t="str">
        <x:v>realizar el deposito en la cuenta correspondiente</x:v>
      </x:c>
      <x:c r="N3527" t="str">
        <x:v>realizar el deposito en la cuenta correspondiente</x:v>
      </x:c>
      <x:c r="O3527" t="str">
        <x:v>realizar deposito cuenta correspondiente</x:v>
      </x:c>
      <x:c r="P3527" t="str">
        <x:v>realiz deposit cuent correspondient</x:v>
      </x:c>
      <x:c r="Q3527" t="str">
        <x:v>realizar el deposito en el cuenta correspondiente</x:v>
      </x:c>
      <x:c r="R3527" t="str">
        <x:v>realizar el deposito en la cuenta correspondiente</x:v>
      </x:c>
      <x:c r="S3527" t="str">
        <x:v>realizar deposito cuenta correspondiente</x:v>
      </x:c>
      <x:c r="T3527" t="str">
        <x:v>realiz deposit cuent correspondient</x:v>
      </x:c>
      <x:c r="U3527" t="str">
        <x:v>realizar el deposito en el cuenta correspondiente</x:v>
      </x:c>
      <x:c r="V3527" t="str">
        <x:v>word2vec</x:v>
      </x:c>
      <x:c r="W3527" t="str">
        <x:v>word2vec_skipgram_avg_100d</x:v>
      </x:c>
      <x:c r="X3527" t="str">
        <x:v>tokens</x:v>
      </x:c>
      <x:c r="Y3527" t="str">
        <x:v>pendiente</x:v>
      </x:c>
      <x:c r="Z3527"/>
      <x:c r="AA3527"/>
      <x:c r="AB3527" t="str">
        <x:v>realizar el deposito en la cuenta correspondiente</x:v>
      </x:c>
    </x:row>
    <x:row r="3528">
      <x:c r="A3528" t="n">
        <x:v>3526</x:v>
      </x:c>
      <x:c r="B3528" t="n">
        <x:v>11399</x:v>
      </x:c>
      <x:c r="C3528" t="inlineStr">
        <x:is>
          <x:t xml:space="preserve">Q3</x:t>
        </x:is>
      </x:c>
      <x:c r="D3528" t="inlineStr">
        <x:is>
          <x:t xml:space="preserve">Mala</x:t>
        </x:is>
      </x:c>
      <x:c r="E3528" t="inlineStr">
        <x:is>
          <x:t xml:space="preserve">mala</x:t>
        </x:is>
      </x:c>
      <x:c r="F3528" s="14"/>
      <x:c r="G3528" s="14"/>
      <x:c r="H3528" s="14"/>
      <x:c r="I3528" s="14"/>
      <x:c r="J3528" s="14"/>
      <x:c r="K3528" t="str">
        <x:v>mala</x:v>
      </x:c>
      <x:c r="L3528" t="str">
        <x:v>mala</x:v>
      </x:c>
      <x:c r="M3528" t="str">
        <x:v>mala</x:v>
      </x:c>
      <x:c r="N3528" t="str">
        <x:v>mala</x:v>
      </x:c>
      <x:c r="O3528" t="str">
        <x:v>mala</x:v>
      </x:c>
      <x:c r="P3528" t="str">
        <x:v>mal</x:v>
      </x:c>
      <x:c r="Q3528" t="str">
        <x:v>malo</x:v>
      </x:c>
      <x:c r="R3528" t="str">
        <x:v>mala</x:v>
      </x:c>
      <x:c r="S3528" t="str">
        <x:v>mala</x:v>
      </x:c>
      <x:c r="T3528" t="str">
        <x:v>mal</x:v>
      </x:c>
      <x:c r="U3528" t="str">
        <x:v>malo</x:v>
      </x:c>
      <x:c r="V3528" t="str">
        <x:v>word2vec</x:v>
      </x:c>
      <x:c r="W3528" t="str">
        <x:v>word2vec_skipgram_avg_100d</x:v>
      </x:c>
      <x:c r="X3528" t="str">
        <x:v>tokens</x:v>
      </x:c>
      <x:c r="Y3528" t="str">
        <x:v>pendiente</x:v>
      </x:c>
      <x:c r="Z3528"/>
      <x:c r="AA3528"/>
      <x:c r="AB3528" t="str">
        <x:v>mala</x:v>
      </x:c>
    </x:row>
    <x:row r="3529">
      <x:c r="A3529" t="n">
        <x:v>3527</x:v>
      </x:c>
      <x:c r="B3529" t="n">
        <x:v>11409</x:v>
      </x:c>
      <x:c r="C3529" t="inlineStr">
        <x:is>
          <x:t xml:space="preserve">Q3</x:t>
        </x:is>
      </x:c>
      <x:c r="D3529" t="inlineStr">
        <x:is>
          <x:t xml:space="preserve">Deben enviar la liquidación de pago con tiempo no puede ser que estamos a 12 y aún no recibo mi liquidación ni la fecha de pago.</x:t>
        </x:is>
      </x:c>
      <x:c r="E3529" t="inlineStr">
        <x:is>
          <x:t xml:space="preserve">deben enviar la liquidación de pago con tiempo no puede ser que estamos a 12 y aún no recibo mi liquidación ni la fecha de pago</x:t>
        </x:is>
      </x:c>
      <x:c r="F3529" s="14"/>
      <x:c r="G3529" s="14"/>
      <x:c r="H3529" s="14"/>
      <x:c r="I3529" s="14"/>
      <x:c r="J3529" s="14"/>
      <x:c r="K3529" t="str">
        <x:v>deben enviar la liquidación de pago con tiempo no puede ser que estamos a 12 y aún no recibo mi liquidación ni la fecha de pago</x:v>
      </x:c>
      <x:c r="L3529" t="str">
        <x:v>deben enviar la liquidación de pago con tiempo no puede ser que estamos a 12 y aún no recibo mi liquidación ni la fecha de pago</x:v>
      </x:c>
      <x:c r="M3529" t="str">
        <x:v>deben enviar la liquidación de pago con tiempo no puede ser que estamos a 12 y aún no recibo mi liquidación ni la fecha de pago</x:v>
      </x:c>
      <x:c r="N3529" t="str">
        <x:v>deben enviar la liquidacion de pago con tiempo no puede ser que estamos a 12 y aun no recibo mi liquidacion ni la fecha de pago</x:v>
      </x:c>
      <x:c r="O3529" t="str">
        <x:v>deben enviar liquidación pago tiempo no puede estamos 12 aún no recibo liquidación ni fecha pago</x:v>
      </x:c>
      <x:c r="P3529" t="str">
        <x:v>deb envi liquid pag tiemp no pued estam 12 aun no recib liquid ni fech pag</x:v>
      </x:c>
      <x:c r="Q3529" t="str">
        <x:v>deber enviar el liquidación de pago con tiempo no poder ser que estar a 12 y aún no recibo mi liquidación ni el fecha de pago</x:v>
      </x:c>
      <x:c r="R3529" t="str">
        <x:v>deben enviar la liquidación de pago con tiempo no puede ser que estamos a 12 y aún no recibo mi liquidación ni la fecha de pago</x:v>
      </x:c>
      <x:c r="S3529" t="str">
        <x:v>deben enviar liquidación pago tiempo no puede estamos 12 aún no recibo liquidación ni fecha pago</x:v>
      </x:c>
      <x:c r="T3529" t="str">
        <x:v>deb envi liquid pag tiemp no pued estam 12 aun no recib liquid ni fech pag</x:v>
      </x:c>
      <x:c r="U3529" t="str">
        <x:v>deber enviar el liquidación de pago con tiempo no poder ser que estar a 12 y aún no recibo mi liquidación ni el fecha de pago</x:v>
      </x:c>
      <x:c r="V3529" t="str">
        <x:v>word2vec</x:v>
      </x:c>
      <x:c r="W3529" t="str">
        <x:v>word2vec_skipgram_avg_100d</x:v>
      </x:c>
      <x:c r="X3529" t="str">
        <x:v>tokens</x:v>
      </x:c>
      <x:c r="Y3529" t="str">
        <x:v>pendiente</x:v>
      </x:c>
      <x:c r="Z3529"/>
      <x:c r="AA3529"/>
      <x:c r="AB3529" t="str">
        <x:v>deben enviar la liquidacion de pago con tiempo no puede ser que estamos a 12 y aun no recibo mi liquidacion ni la fecha de pago</x:v>
      </x:c>
    </x:row>
    <x:row r="3530">
      <x:c r="A3530" t="n">
        <x:v>3528</x:v>
      </x:c>
      <x:c r="B3530" t="n">
        <x:v>11421</x:v>
      </x:c>
      <x:c r="C3530" t="inlineStr">
        <x:is>
          <x:t xml:space="preserve">Q3</x:t>
        </x:is>
      </x:c>
      <x:c r="D3530" t="inlineStr">
        <x:is>
          <x:t xml:space="preserve">Que me calculen como corresponde el pago de mis licencias médicas y no que me estes pagando menos que mi sueldo</x:t>
        </x:is>
      </x:c>
      <x:c r="E3530" t="inlineStr">
        <x:is>
          <x:t xml:space="preserve">que me calculen como corresponde el pago de mis licencias médicas y no que me estes pagando menos que mi sueldo</x:t>
        </x:is>
      </x:c>
      <x:c r="F3530" s="14" t="n">
        <x:v>1</x:v>
      </x:c>
      <x:c r="G3530" s="14" t="n">
        <x:v>0</x:v>
      </x:c>
      <x:c r="H3530" s="14" t="n">
        <x:v>0</x:v>
      </x:c>
      <x:c r="I3530" s="14" t="n">
        <x:v>0</x:v>
      </x:c>
      <x:c r="J3530" s="14" t="n">
        <x:v>0</x:v>
      </x:c>
      <x:c r="K3530" t="str">
        <x:v>que me calculen como corresponde el pago de mis licencias médicas y no que me estes pagando menos que mi sueldo</x:v>
      </x:c>
      <x:c r="L3530" t="str">
        <x:v>que me calculen como corresponde el pago de mis licencias médicas y no que me estes pagando menos que mi sueldo</x:v>
      </x:c>
      <x:c r="M3530" t="str">
        <x:v>que me calculen como corresponde el pago de mis licencias médicas y no que me estes pagando menos que mi sueldo</x:v>
      </x:c>
      <x:c r="N3530" t="str">
        <x:v>que me calculen como corresponde el pago de mis licencias medicas y no que me estes pagando menos que mi sueldo</x:v>
      </x:c>
      <x:c r="O3530" t="str">
        <x:v>calculen como corresponde pago licencias médicas no estes pagando menos sueldo</x:v>
      </x:c>
      <x:c r="P3530" t="str">
        <x:v>calcul com correspond pag licenci medic no estes pag men sueld</x:v>
      </x:c>
      <x:c r="Q3530" t="str">
        <x:v>que yo calcular como corresponder el pago de mi licencia médico y no que yo estser pagar menos que mi sueldo</x:v>
      </x:c>
      <x:c r="R3530" t="str">
        <x:v>que me calculen como corresponde el pago de mis licencias médicas y no que me estes pagando menos que mi sueldo</x:v>
      </x:c>
      <x:c r="S3530" t="str">
        <x:v>calculen como corresponde pago licencias médicas no estes pagando menos sueldo</x:v>
      </x:c>
      <x:c r="T3530" t="str">
        <x:v>calcul com correspond pag licenci medic no estes pag men sueld</x:v>
      </x:c>
      <x:c r="U3530" t="str">
        <x:v>que yo calcular como corresponder el pago de mi licencia médico y no que yo estser pagar menos que mi sueldo</x:v>
      </x:c>
      <x:c r="V3530" t="str">
        <x:v>word2vec</x:v>
      </x:c>
      <x:c r="W3530" t="str">
        <x:v>word2vec_skipgram_avg_100d</x:v>
      </x:c>
      <x:c r="X3530" t="str">
        <x:v>tokens</x:v>
      </x:c>
      <x:c r="Y3530" t="str">
        <x:v>pendiente</x:v>
      </x:c>
      <x:c r="Z3530"/>
      <x:c r="AA3530"/>
      <x:c r="AB3530" t="str">
        <x:v>que me calculen como corresponde el pago de mis licencias medicas y no que me estes pagando menos que mi sueldo</x:v>
      </x:c>
    </x:row>
    <x:row r="3531">
      <x:c r="A3531" t="n">
        <x:v>3529</x:v>
      </x:c>
      <x:c r="B3531" t="n">
        <x:v>11442</x:v>
      </x:c>
      <x:c r="C3531" t="inlineStr">
        <x:is>
          <x:t xml:space="preserve">Q3</x:t>
        </x:is>
      </x:c>
      <x:c r="D3531" t="inlineStr">
        <x:is>
          <x:t xml:space="preserve">Informando la fecha de pago de la licencia</x:t>
        </x:is>
      </x:c>
      <x:c r="E3531" t="inlineStr">
        <x:is>
          <x:t xml:space="preserve">informando la fecha de pago de la licencia</x:t>
        </x:is>
      </x:c>
      <x:c r="F3531" s="14"/>
      <x:c r="G3531" s="14"/>
      <x:c r="H3531" s="14"/>
      <x:c r="I3531" s="14"/>
      <x:c r="J3531" s="14"/>
      <x:c r="K3531" t="str">
        <x:v>informando la fecha de pago de la licencia</x:v>
      </x:c>
      <x:c r="L3531" t="str">
        <x:v>informando la fecha de pago de la licencia</x:v>
      </x:c>
      <x:c r="M3531" t="str">
        <x:v>informando la fecha de pago de la licencia</x:v>
      </x:c>
      <x:c r="N3531" t="str">
        <x:v>informando la fecha de pago de la licencia</x:v>
      </x:c>
      <x:c r="O3531" t="str">
        <x:v>informando fecha pago licencia</x:v>
      </x:c>
      <x:c r="P3531" t="str">
        <x:v>inform fech pag licenci</x:v>
      </x:c>
      <x:c r="Q3531" t="str">
        <x:v>informar el fecha de pago de el licencia</x:v>
      </x:c>
      <x:c r="R3531" t="str">
        <x:v>informando la fecha de pago de la licencia</x:v>
      </x:c>
      <x:c r="S3531" t="str">
        <x:v>informando fecha pago licencia</x:v>
      </x:c>
      <x:c r="T3531" t="str">
        <x:v>inform fech pag licenci</x:v>
      </x:c>
      <x:c r="U3531" t="str">
        <x:v>informar el fecha de pago de el licencia</x:v>
      </x:c>
      <x:c r="V3531" t="str">
        <x:v>word2vec</x:v>
      </x:c>
      <x:c r="W3531" t="str">
        <x:v>word2vec_skipgram_avg_100d</x:v>
      </x:c>
      <x:c r="X3531" t="str">
        <x:v>tokens</x:v>
      </x:c>
      <x:c r="Y3531" t="str">
        <x:v>pendiente</x:v>
      </x:c>
      <x:c r="Z3531"/>
      <x:c r="AA3531"/>
      <x:c r="AB3531" t="str">
        <x:v>informando la fecha de pago de la licencia</x:v>
      </x:c>
    </x:row>
    <x:row r="3532">
      <x:c r="A3532" t="n">
        <x:v>3530</x:v>
      </x:c>
      <x:c r="B3532" t="n">
        <x:v>11475</x:v>
      </x:c>
      <x:c r="C3532" t="inlineStr">
        <x:is>
          <x:t xml:space="preserve">Q3</x:t>
        </x:is>
      </x:c>
      <x:c r="D3532" t="inlineStr">
        <x:is>
          <x:t xml:space="preserve">Los pagos deberian ser mas rapidos</x:t>
        </x:is>
      </x:c>
      <x:c r="E3532" t="inlineStr">
        <x:is>
          <x:t xml:space="preserve">los pagos deberian ser mas rapidos</x:t>
        </x:is>
      </x:c>
      <x:c r="F3532" s="14"/>
      <x:c r="G3532" s="14"/>
      <x:c r="H3532" s="14"/>
      <x:c r="I3532" s="14"/>
      <x:c r="J3532" s="14"/>
      <x:c r="K3532" t="str">
        <x:v>los pagos deberian ser mas rapidos</x:v>
      </x:c>
      <x:c r="L3532" t="str">
        <x:v>los pagos deberian ser mas rapidos</x:v>
      </x:c>
      <x:c r="M3532" t="str">
        <x:v>los pagos deberian ser mas rapidos</x:v>
      </x:c>
      <x:c r="N3532" t="str">
        <x:v>los pagos deberian ser mas rapidos</x:v>
      </x:c>
      <x:c r="O3532" t="str">
        <x:v>pagos deberian mas rapidos</x:v>
      </x:c>
      <x:c r="P3532" t="str">
        <x:v>pag deberi mas rap</x:v>
      </x:c>
      <x:c r="Q3532" t="str">
        <x:v>el pago deberiar ser mas rapido</x:v>
      </x:c>
      <x:c r="R3532" t="str">
        <x:v>los pagos deberian ser mas rapidos</x:v>
      </x:c>
      <x:c r="S3532" t="str">
        <x:v>pagos deberian mas rapidos</x:v>
      </x:c>
      <x:c r="T3532" t="str">
        <x:v>pag deberi mas rap</x:v>
      </x:c>
      <x:c r="U3532" t="str">
        <x:v>el pago deberiar ser mas rapido</x:v>
      </x:c>
      <x:c r="V3532" t="str">
        <x:v>word2vec</x:v>
      </x:c>
      <x:c r="W3532" t="str">
        <x:v>word2vec_skipgram_avg_100d</x:v>
      </x:c>
      <x:c r="X3532" t="str">
        <x:v>tokens</x:v>
      </x:c>
      <x:c r="Y3532" t="str">
        <x:v>pendiente</x:v>
      </x:c>
      <x:c r="Z3532"/>
      <x:c r="AA3532"/>
      <x:c r="AB3532" t="str">
        <x:v>los pagos deberian ser mas rapidos</x:v>
      </x:c>
    </x:row>
    <x:row r="3533">
      <x:c r="A3533" t="n">
        <x:v>3531</x:v>
      </x:c>
      <x:c r="B3533" t="n">
        <x:v>11546</x:v>
      </x:c>
      <x:c r="C3533" t="inlineStr">
        <x:is>
          <x:t xml:space="preserve">Q3</x:t>
        </x:is>
      </x:c>
      <x:c r="D3533" t="inlineStr">
        <x:is>
          <x:t xml:space="preserve">En mi caso de tener 3epleadores tener claro que abono corresponde a cada empleador. Por el momento en la aplicación no aparece, gracias</x:t>
        </x:is>
      </x:c>
      <x:c r="E3533" t="inlineStr">
        <x:is>
          <x:t xml:space="preserve">en mi caso de tener 3epleadores tener claro que abono corresponde a cada empleador por el momento en la aplicación no aparece gracias</x:t>
        </x:is>
      </x:c>
      <x:c r="F3533" s="14" t="n">
        <x:v>0</x:v>
      </x:c>
      <x:c r="G3533" s="14" t="n">
        <x:v>0</x:v>
      </x:c>
      <x:c r="H3533" s="14" t="n">
        <x:v>1</x:v>
      </x:c>
      <x:c r="I3533" s="14" t="n">
        <x:v>0</x:v>
      </x:c>
      <x:c r="J3533" s="14" t="n">
        <x:v>0</x:v>
      </x:c>
      <x:c r="K3533" t="str">
        <x:v>en mi caso de tener 3epleadores tener claro que abono corresponde a cada empleador por el momento en la aplicación no aparece gracias</x:v>
      </x:c>
      <x:c r="L3533" t="str">
        <x:v>en mi caso de tener 3epleadores tener claro que abono corresponde a cada empleador por el momento en la aplicación no aparece gracias</x:v>
      </x:c>
      <x:c r="M3533" t="str">
        <x:v>en mi caso de tener 3epleadores tener claro que abono corresponde a cada empleador por el momento en la aplicación no aparece gracias</x:v>
      </x:c>
      <x:c r="N3533" t="str">
        <x:v>en mi caso de tener 3epleadores tener claro que abono corresponde a cada empleador por el momento en la aplicacion no aparece gracias</x:v>
      </x:c>
      <x:c r="O3533" t="str">
        <x:v>caso tener 3epleadores tener claro abono corresponde cada empleador momento aplicación no aparece gracias</x:v>
      </x:c>
      <x:c r="P3533" t="str">
        <x:v>cas ten 3epleador ten clar abon correspond cad empleador moment aplic no aparec graci</x:v>
      </x:c>
      <x:c r="Q3533" t="str">
        <x:v>en mi caso de tener 3epleadores tener claro que abono corresponder a cada empleador por el momento en el aplicación no aparecer gracias</x:v>
      </x:c>
      <x:c r="R3533" t="str">
        <x:v>en mi caso de tener 3epleadores tener claro que abono corresponde a cada empleador por el momento en la aplicación no aparece gracias</x:v>
      </x:c>
      <x:c r="S3533" t="str">
        <x:v>caso tener 3epleadores tener claro abono corresponde cada empleador momento aplicación no aparece gracias</x:v>
      </x:c>
      <x:c r="T3533" t="str">
        <x:v>cas ten 3epleador ten clar abon correspond cad empleador moment aplic no aparec graci</x:v>
      </x:c>
      <x:c r="U3533" t="str">
        <x:v>en mi caso de tener 3epleadores tener claro que abono corresponder a cada empleador por el momento en el aplicación no aparecer gracias</x:v>
      </x:c>
      <x:c r="V3533" t="str">
        <x:v>word2vec</x:v>
      </x:c>
      <x:c r="W3533" t="str">
        <x:v>word2vec_skipgram_avg_100d</x:v>
      </x:c>
      <x:c r="X3533" t="str">
        <x:v>tokens</x:v>
      </x:c>
      <x:c r="Y3533" t="str">
        <x:v>pendiente</x:v>
      </x:c>
      <x:c r="Z3533"/>
      <x:c r="AA3533"/>
      <x:c r="AB3533" t="str">
        <x:v>en mi caso de tener 3epleadores tener claro que abono corresponde a cada empleador por el momento en la aplicacion no aparece gracias</x:v>
      </x:c>
    </x:row>
    <x:row r="3534">
      <x:c r="A3534" t="n">
        <x:v>3532</x:v>
      </x:c>
      <x:c r="B3534" t="n">
        <x:v>11547</x:v>
      </x:c>
      <x:c r="C3534" t="inlineStr">
        <x:is>
          <x:t xml:space="preserve">Q3</x:t>
        </x:is>
      </x:c>
      <x:c r="D3534" t="inlineStr">
        <x:is>
          <x:t xml:space="preserve">No estoy conforme con el monto que me pagaron y no sé que puedo hacer, para tener una liquidación de ese pago</x:t>
        </x:is>
      </x:c>
      <x:c r="E3534" t="inlineStr">
        <x:is>
          <x:t xml:space="preserve">no estoy conforme con el monto que me pagaron y no sé que puedo hacer para tener una liquidación de ese pago</x:t>
        </x:is>
      </x:c>
      <x:c r="F3534" s="14" t="n">
        <x:v>1</x:v>
      </x:c>
      <x:c r="G3534" s="14" t="n">
        <x:v>0</x:v>
      </x:c>
      <x:c r="H3534" s="14" t="n">
        <x:v>0</x:v>
      </x:c>
      <x:c r="I3534" s="14" t="n">
        <x:v>0</x:v>
      </x:c>
      <x:c r="J3534" s="14" t="n">
        <x:v>0</x:v>
      </x:c>
      <x:c r="K3534" t="str">
        <x:v>no estoy conforme con el monto que me pagaron y no sé que puedo hacer para tener una liquidación de ese pago</x:v>
      </x:c>
      <x:c r="L3534" t="str">
        <x:v>no estoy conforme con el monto que me pagaron y no sé que puedo hacer para tener una liquidación de ese pago</x:v>
      </x:c>
      <x:c r="M3534" t="str">
        <x:v>no estoy conforme con el monto que me pagaron y no sé que puedo hacer para tener una liquidación de ese pago</x:v>
      </x:c>
      <x:c r="N3534" t="str">
        <x:v>no estoy conforme con el monto que me pagaron y no se que puedo hacer para tener una liquidacion de ese pago</x:v>
      </x:c>
      <x:c r="O3534" t="str">
        <x:v>no estoy conforme monto pagaron no sé puedo hacer tener liquidación ese pago</x:v>
      </x:c>
      <x:c r="P3534" t="str">
        <x:v>no estoy conform mont pag no se pued hac ten liquid ese pag</x:v>
      </x:c>
      <x:c r="Q3534" t="str">
        <x:v>no estar conforme con el monto que yo pagar y no saber que poder hacer para tener uno liquidación de ese pago</x:v>
      </x:c>
      <x:c r="R3534" t="str">
        <x:v>no estoy conforme con el monto que me pagaron y no sé que puedo hacer para tener una liquidación de ese pago</x:v>
      </x:c>
      <x:c r="S3534" t="str">
        <x:v>no estoy conforme monto pagaron no sé puedo hacer tener liquidación ese pago</x:v>
      </x:c>
      <x:c r="T3534" t="str">
        <x:v>no estoy conform mont pag no se pued hac ten liquid ese pag</x:v>
      </x:c>
      <x:c r="U3534" t="str">
        <x:v>no estar conforme con el monto que yo pagar y no saber que poder hacer para tener uno liquidación de ese pago</x:v>
      </x:c>
      <x:c r="V3534" t="str">
        <x:v>word2vec</x:v>
      </x:c>
      <x:c r="W3534" t="str">
        <x:v>word2vec_skipgram_avg_100d</x:v>
      </x:c>
      <x:c r="X3534" t="str">
        <x:v>tokens</x:v>
      </x:c>
      <x:c r="Y3534" t="str">
        <x:v>pendiente</x:v>
      </x:c>
      <x:c r="Z3534"/>
      <x:c r="AA3534"/>
      <x:c r="AB3534" t="str">
        <x:v>no estoy conforme con el monto que me pagaron y no se que puedo hacer para tener una liquidacion de ese pago</x:v>
      </x:c>
    </x:row>
    <x:row r="3535">
      <x:c r="A3535" t="n">
        <x:v>3533</x:v>
      </x:c>
      <x:c r="B3535" t="n">
        <x:v>11656</x:v>
      </x:c>
      <x:c r="C3535" t="inlineStr">
        <x:is>
          <x:t xml:space="preserve">Q3</x:t>
        </x:is>
      </x:c>
      <x:c r="D3535" t="inlineStr">
        <x:is>
          <x:t xml:space="preserve">Desface en el pago</x:t>
        </x:is>
      </x:c>
      <x:c r="E3535" t="inlineStr">
        <x:is>
          <x:t xml:space="preserve">desface en el pago</x:t>
        </x:is>
      </x:c>
      <x:c r="F3535" s="14"/>
      <x:c r="G3535" s="14"/>
      <x:c r="H3535" s="14"/>
      <x:c r="I3535" s="14"/>
      <x:c r="J3535" s="14"/>
      <x:c r="K3535" t="str">
        <x:v>desface en el pago</x:v>
      </x:c>
      <x:c r="L3535" t="str">
        <x:v>desface en el pago</x:v>
      </x:c>
      <x:c r="M3535" t="str">
        <x:v>desface en el pago</x:v>
      </x:c>
      <x:c r="N3535" t="str">
        <x:v>desface en el pago</x:v>
      </x:c>
      <x:c r="O3535" t="str">
        <x:v>desface pago</x:v>
      </x:c>
      <x:c r="P3535" t="str">
        <x:v>desfac pag</x:v>
      </x:c>
      <x:c r="Q3535" t="str">
        <x:v>desfacir en el pago</x:v>
      </x:c>
      <x:c r="R3535" t="str">
        <x:v>desface en el pago</x:v>
      </x:c>
      <x:c r="S3535" t="str">
        <x:v>desface pago</x:v>
      </x:c>
      <x:c r="T3535" t="str">
        <x:v>desfac pag</x:v>
      </x:c>
      <x:c r="U3535" t="str">
        <x:v>desfacir en el pago</x:v>
      </x:c>
      <x:c r="V3535" t="str">
        <x:v>word2vec</x:v>
      </x:c>
      <x:c r="W3535" t="str">
        <x:v>word2vec_skipgram_avg_100d</x:v>
      </x:c>
      <x:c r="X3535" t="str">
        <x:v>tokens</x:v>
      </x:c>
      <x:c r="Y3535" t="str">
        <x:v>pendiente</x:v>
      </x:c>
      <x:c r="Z3535"/>
      <x:c r="AA3535"/>
      <x:c r="AB3535" t="str">
        <x:v>desface en el pago</x:v>
      </x:c>
    </x:row>
    <x:row r="3536">
      <x:c r="A3536" t="n">
        <x:v>3534</x:v>
      </x:c>
      <x:c r="B3536" t="n">
        <x:v>11659</x:v>
      </x:c>
      <x:c r="C3536" t="inlineStr">
        <x:is>
          <x:t xml:space="preserve">Q3</x:t>
        </x:is>
      </x:c>
      <x:c r="D3536" t="inlineStr">
        <x:is>
          <x:t xml:space="preserve">pagar los días correspondientes de 15 a 15 me pagan 10 días o 12 fías no los 15 días completos</x:t>
        </x:is>
      </x:c>
      <x:c r="E3536" t="inlineStr">
        <x:is>
          <x:t xml:space="preserve">pagar los días correspondientes de 15 a 15 me pagan 10 días o 12 fías no los 15 días completos</x:t>
        </x:is>
      </x:c>
      <x:c r="F3536" s="14"/>
      <x:c r="G3536" s="14"/>
      <x:c r="H3536" s="14"/>
      <x:c r="I3536" s="14"/>
      <x:c r="J3536" s="14"/>
      <x:c r="K3536" t="str">
        <x:v>pagar los días correspondientes de 15 a 15 me pagan 10 días o 12 fías no los 15 días completos</x:v>
      </x:c>
      <x:c r="L3536" t="str">
        <x:v>pagar los días correspondientes de 15 a 15 me pagan 10 días o 12 fías no los 15 días completos</x:v>
      </x:c>
      <x:c r="M3536" t="str">
        <x:v>pagar los días correspondientes de 15 a 15 me pagan 10 días o 12 fías no los 15 días completos</x:v>
      </x:c>
      <x:c r="N3536" t="str">
        <x:v>pagar los dias correspondientes de 15 a 15 me pagan 10 dias o 12 fias no los 15 dias completos</x:v>
      </x:c>
      <x:c r="O3536" t="str">
        <x:v>pagar días correspondientes 15 15 pagan 10 días 12 fías no 15 días completos</x:v>
      </x:c>
      <x:c r="P3536" t="str">
        <x:v>pag dias correspondient 15 15 pag 10 dias 12 fias no 15 dias complet</x:v>
      </x:c>
      <x:c r="Q3536" t="str">
        <x:v>pagar el día correspondiente de 15 a 15 yo pagar 10 día o 12 fía no el 15 día completo</x:v>
      </x:c>
      <x:c r="R3536" t="str">
        <x:v>pagar los días correspondientes de 15 a 15 me pagan 10 días o 12 fías no los 15 días completos</x:v>
      </x:c>
      <x:c r="S3536" t="str">
        <x:v>pagar días correspondientes 15 15 pagan 10 días 12 fías no 15 días completos</x:v>
      </x:c>
      <x:c r="T3536" t="str">
        <x:v>pag dias correspondient 15 15 pag 10 dias 12 fias no 15 dias complet</x:v>
      </x:c>
      <x:c r="U3536" t="str">
        <x:v>pagar el día correspondiente de 15 a 15 yo pagar 10 día o 12 fía no el 15 día completo</x:v>
      </x:c>
      <x:c r="V3536" t="str">
        <x:v>word2vec</x:v>
      </x:c>
      <x:c r="W3536" t="str">
        <x:v>word2vec_skipgram_avg_100d</x:v>
      </x:c>
      <x:c r="X3536" t="str">
        <x:v>tokens</x:v>
      </x:c>
      <x:c r="Y3536" t="str">
        <x:v>pendiente</x:v>
      </x:c>
      <x:c r="Z3536"/>
      <x:c r="AA3536"/>
      <x:c r="AB3536" t="str">
        <x:v>pagar los dias correspondientes de 15 a 15 me pagan 10 dias o 12 fias no los 15 dias completos</x:v>
      </x:c>
    </x:row>
    <x:row r="3537">
      <x:c r="A3537" t="n">
        <x:v>3535</x:v>
      </x:c>
      <x:c r="B3537" t="n">
        <x:v>11720</x:v>
      </x:c>
      <x:c r="C3537" t="inlineStr">
        <x:is>
          <x:t xml:space="preserve">Q3</x:t>
        </x:is>
      </x:c>
      <x:c r="D3537" t="inlineStr">
        <x:is>
          <x:t xml:space="preserve">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x:t>
        </x:is>
      </x:c>
      <x:c r="E3537" t="inlineStr">
        <x:is>
          <x:t xml:space="preserve">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x:t>
        </x:is>
      </x:c>
      <x:c r="F3537" s="14"/>
      <x:c r="G3537" s="14"/>
      <x:c r="H3537" s="14"/>
      <x:c r="I3537" s="14"/>
      <x:c r="J3537" s="14"/>
      <x:c r="K3537" t="str">
        <x:v>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x:v>
      </x:c>
      <x:c r="L3537" t="str">
        <x:v>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x:v>
      </x:c>
      <x:c r="M3537" t="str">
        <x:v>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x:v>
      </x:c>
      <x:c r="N3537" t="str">
        <x:v>tuve un accidente laboral me apuñalaron el brazo izquierdo y esos 3 dias nunca fueron pagados incluso me descontaron esos 3 dias en mi pago de fin de mes la empresa y luego otro accidente parecido y solo fue 1 dia todavia estoy esperando que me llegue eso gracias por su atencion</x:v>
      </x:c>
      <x:c r="O3537" t="str">
        <x:v>tuve accidente laboral apuñalaron brazo izquierdo esos 3 días nunca fueron pagados incluso descontaron esos 3 días pago fin mes empresa luego otro accidente parecido solo 1 día todavia estoy esperando llegue eso gracias atención</x:v>
      </x:c>
      <x:c r="P3537" t="str">
        <x:v>tuv accident laboral apuñal braz izquierd esos 3 dias nunc fueron pag inclus descont esos 3 dias pag fin mes empres lueg otro accident parec sol 1 dia todavi estoy esper lleg eso graci atencion</x:v>
      </x:c>
      <x:c r="Q3537" t="str">
        <x:v>tener uno accidente laboral yo apuñalar el brazo izquierdo y ese 3 día nunca ser pagar incluso yo descontar ese 3 día en mi pago de fin de mes el empresa y luego otro accidente parecido y solo ser 1 día todavia estar esperar que yo llegar ese gracias por su atención</x:v>
      </x:c>
      <x:c r="R3537" t="str">
        <x:v>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x:v>
      </x:c>
      <x:c r="S3537" t="str">
        <x:v>tuve accidente laboral apuñalaron brazo izquierdo esos 3 días nunca fueron pagados incluso descontaron esos 3 días pago fin mes empresa luego otro accidente parecido solo 1 día todavia estoy esperando llegue eso gracias atención</x:v>
      </x:c>
      <x:c r="T3537" t="str">
        <x:v>tuv accident laboral apuñal braz izquierd esos 3 dias nunc fueron pag inclus descont esos 3 dias pag fin mes empres lueg otro accident parec sol 1 dia todavi estoy esper lleg eso graci atencion</x:v>
      </x:c>
      <x:c r="U3537" t="str">
        <x:v>tener uno accidente laboral yo apuñalar el brazo izquierdo y ese 3 día nunca ser pagar incluso yo descontar ese 3 día en mi pago de fin de mes el empresa y luego otro accidente parecido y solo ser 1 día todavia estar esperar que yo llegar ese gracias por su atención</x:v>
      </x:c>
      <x:c r="V3537" t="str">
        <x:v>word2vec</x:v>
      </x:c>
      <x:c r="W3537" t="str">
        <x:v>word2vec_skipgram_avg_100d</x:v>
      </x:c>
      <x:c r="X3537" t="str">
        <x:v>tokens</x:v>
      </x:c>
      <x:c r="Y3537" t="str">
        <x:v>pendiente</x:v>
      </x:c>
      <x:c r="Z3537"/>
      <x:c r="AA3537"/>
      <x:c r="AB3537" t="str">
        <x:v>tuve un accidente laboral me apuñalaron el brazo izquierdo y esos 3 dias nunca fueron pagados incluso me descontaron esos 3 dias en mi pago de fin de mes la empresa y luego otro accidente parecido y solo fue 1 dia todavia estoy esperando que me llegue eso gracias por su atencion</x:v>
      </x:c>
    </x:row>
    <x:row r="3538">
      <x:c r="A3538" t="n">
        <x:v>3536</x:v>
      </x:c>
      <x:c r="B3538" t="n">
        <x:v>11819</x:v>
      </x:c>
      <x:c r="C3538" t="inlineStr">
        <x:is>
          <x:t xml:space="preserve">Q3</x:t>
        </x:is>
      </x:c>
      <x:c r="D3538" t="inlineStr">
        <x:is>
          <x:t xml:space="preserve">.</x:t>
        </x:is>
      </x:c>
      <x:c r="E3538" t="inlineStr">
        <x:is>
          <x:t xml:space="preserve"/>
        </x:is>
      </x:c>
      <x:c r="F3538" s="14"/>
      <x:c r="G3538" s="14"/>
      <x:c r="H3538" s="14"/>
      <x:c r="I3538" s="14"/>
      <x:c r="J3538" s="14"/>
      <x:c r="K3538"/>
      <x:c r="L3538"/>
      <x:c r="M3538"/>
      <x:c r="N3538"/>
      <x:c r="O3538"/>
      <x:c r="P3538"/>
      <x:c r="Q3538"/>
      <x:c r="R3538"/>
      <x:c r="S3538"/>
      <x:c r="T3538"/>
      <x:c r="U3538"/>
      <x:c r="V3538" t="str">
        <x:v>word2vec</x:v>
      </x:c>
      <x:c r="W3538" t="str">
        <x:v>word2vec_skipgram_avg_100d</x:v>
      </x:c>
      <x:c r="X3538" t="str">
        <x:v>tokens</x:v>
      </x:c>
      <x:c r="Y3538" t="str">
        <x:v>pendiente</x:v>
      </x:c>
      <x:c r="Z3538"/>
      <x:c r="AA3538"/>
      <x:c r="AB3538"/>
    </x:row>
    <x:row r="3539">
      <x:c r="A3539" t="n">
        <x:v>3537</x:v>
      </x:c>
      <x:c r="B3539" t="n">
        <x:v>11863</x:v>
      </x:c>
      <x:c r="C3539" t="inlineStr">
        <x:is>
          <x:t xml:space="preserve">Q3</x:t>
        </x:is>
      </x:c>
      <x:c r="D3539" t="inlineStr">
        <x:is>
          <x:t xml:space="preserve">Que el proceso sea más automático</x:t>
        </x:is>
      </x:c>
      <x:c r="E3539" t="inlineStr">
        <x:is>
          <x:t xml:space="preserve">que el proceso sea más automático</x:t>
        </x:is>
      </x:c>
      <x:c r="F3539" s="14"/>
      <x:c r="G3539" s="14"/>
      <x:c r="H3539" s="14"/>
      <x:c r="I3539" s="14"/>
      <x:c r="J3539" s="14"/>
      <x:c r="K3539" t="str">
        <x:v>que el proceso sea más automático</x:v>
      </x:c>
      <x:c r="L3539" t="str">
        <x:v>que el proceso sea más automático</x:v>
      </x:c>
      <x:c r="M3539" t="str">
        <x:v>que el proceso sea más automático</x:v>
      </x:c>
      <x:c r="N3539" t="str">
        <x:v>que el proceso sea mas automatico</x:v>
      </x:c>
      <x:c r="O3539" t="str">
        <x:v>proceso sea más automático</x:v>
      </x:c>
      <x:c r="P3539" t="str">
        <x:v>proces sea mas automat</x:v>
      </x:c>
      <x:c r="Q3539" t="str">
        <x:v>que el proceso ser más automático</x:v>
      </x:c>
      <x:c r="R3539" t="str">
        <x:v>que el proceso sea más automático</x:v>
      </x:c>
      <x:c r="S3539" t="str">
        <x:v>proceso sea más automático</x:v>
      </x:c>
      <x:c r="T3539" t="str">
        <x:v>proces sea mas automat</x:v>
      </x:c>
      <x:c r="U3539" t="str">
        <x:v>que el proceso ser más automático</x:v>
      </x:c>
      <x:c r="V3539" t="str">
        <x:v>word2vec</x:v>
      </x:c>
      <x:c r="W3539" t="str">
        <x:v>word2vec_skipgram_avg_100d</x:v>
      </x:c>
      <x:c r="X3539" t="str">
        <x:v>tokens</x:v>
      </x:c>
      <x:c r="Y3539" t="str">
        <x:v>pendiente</x:v>
      </x:c>
      <x:c r="Z3539"/>
      <x:c r="AA3539"/>
      <x:c r="AB3539" t="str">
        <x:v>que el proceso sea mas automatico</x:v>
      </x:c>
    </x:row>
    <x:row r="3540">
      <x:c r="A3540" t="n">
        <x:v>3538</x:v>
      </x:c>
      <x:c r="B3540" t="n">
        <x:v>11953</x:v>
      </x:c>
      <x:c r="C3540" t="inlineStr">
        <x:is>
          <x:t xml:space="preserve">Q3</x:t>
        </x:is>
      </x:c>
      <x:c r="D3540" t="inlineStr">
        <x:is>
          <x:t xml:space="preserve">Qué dieran un aviso de cómo es los pagos de licencia qué cuánto es el pago de una licencia</x:t>
        </x:is>
      </x:c>
      <x:c r="E3540" t="inlineStr">
        <x:is>
          <x:t xml:space="preserve">qué dieran un aviso de cómo es los pagos de licencia qué cuánto es el pago de una licencia</x:t>
        </x:is>
      </x:c>
      <x:c r="F3540" s="14" t="n">
        <x:v>0</x:v>
      </x:c>
      <x:c r="G3540" s="14" t="n">
        <x:v>0</x:v>
      </x:c>
      <x:c r="H3540" s="14" t="n">
        <x:v>1</x:v>
      </x:c>
      <x:c r="I3540" s="14" t="n">
        <x:v>0</x:v>
      </x:c>
      <x:c r="J3540" s="14" t="n">
        <x:v>0</x:v>
      </x:c>
      <x:c r="K3540" t="str">
        <x:v>qué dieran un aviso de cómo es los pagos de licencia qué cuánto es el pago de una licencia</x:v>
      </x:c>
      <x:c r="L3540" t="str">
        <x:v>qué dieran un aviso de cómo es los pagos de licencia qué cuánto es el pago de una licencia</x:v>
      </x:c>
      <x:c r="M3540" t="str">
        <x:v>qué dieran un aviso de cómo es los pagos de licencia qué cuánto es el pago de una licencia</x:v>
      </x:c>
      <x:c r="N3540" t="str">
        <x:v>que dieran un aviso de como es los pagos de licencia que cuanto es el pago de una licencia</x:v>
      </x:c>
      <x:c r="O3540" t="str">
        <x:v>qué dieran aviso cómo pagos licencia qué cuánto pago licencia</x:v>
      </x:c>
      <x:c r="P3540" t="str">
        <x:v>que dier avis com pag licenci que cuant pag licenci</x:v>
      </x:c>
      <x:c r="Q3540" t="str">
        <x:v>qué dar uno aviso de cómo ser el pago de licencia qué cuánto ser el pago de uno licencia</x:v>
      </x:c>
      <x:c r="R3540" t="str">
        <x:v>qué dieran un aviso de cómo es los pagos de licencia qué cuánto es el pago de una licencia</x:v>
      </x:c>
      <x:c r="S3540" t="str">
        <x:v>qué dieran aviso cómo pagos licencia qué cuánto pago licencia</x:v>
      </x:c>
      <x:c r="T3540" t="str">
        <x:v>que dier avis com pag licenci que cuant pag licenci</x:v>
      </x:c>
      <x:c r="U3540" t="str">
        <x:v>qué dar uno aviso de cómo ser el pago de licencia qué cuánto ser el pago de uno licencia</x:v>
      </x:c>
      <x:c r="V3540" t="str">
        <x:v>word2vec</x:v>
      </x:c>
      <x:c r="W3540" t="str">
        <x:v>word2vec_skipgram_avg_100d</x:v>
      </x:c>
      <x:c r="X3540" t="str">
        <x:v>tokens</x:v>
      </x:c>
      <x:c r="Y3540" t="str">
        <x:v>pendiente</x:v>
      </x:c>
      <x:c r="Z3540"/>
      <x:c r="AA3540"/>
      <x:c r="AB3540" t="str">
        <x:v>que dieran un aviso de como es los pagos de licencia que cuanto es el pago de una licencia</x:v>
      </x:c>
    </x:row>
    <x:row r="3541">
      <x:c r="A3541" t="n">
        <x:v>3539</x:v>
      </x:c>
      <x:c r="B3541" t="n">
        <x:v>11956</x:v>
      </x:c>
      <x:c r="C3541" t="inlineStr">
        <x:is>
          <x:t xml:space="preserve">Q3</x:t>
        </x:is>
      </x:c>
      <x:c r="D3541" t="inlineStr">
        <x:is>
          <x:t xml:space="preserve">Que exista una sistematización en el pago</x:t>
        </x:is>
      </x:c>
      <x:c r="E3541" t="inlineStr">
        <x:is>
          <x:t xml:space="preserve">que exista una sistematización en el pago</x:t>
        </x:is>
      </x:c>
      <x:c r="F3541" s="14"/>
      <x:c r="G3541" s="14"/>
      <x:c r="H3541" s="14"/>
      <x:c r="I3541" s="14"/>
      <x:c r="J3541" s="14"/>
      <x:c r="K3541" t="str">
        <x:v>que exista una sistematización en el pago</x:v>
      </x:c>
      <x:c r="L3541" t="str">
        <x:v>que exista una sistematización en el pago</x:v>
      </x:c>
      <x:c r="M3541" t="str">
        <x:v>que exista una sistematización en el pago</x:v>
      </x:c>
      <x:c r="N3541" t="str">
        <x:v>que exista una sistematizacion en el pago</x:v>
      </x:c>
      <x:c r="O3541" t="str">
        <x:v>exista sistematización pago</x:v>
      </x:c>
      <x:c r="P3541" t="str">
        <x:v>exist sistematiz pag</x:v>
      </x:c>
      <x:c r="Q3541" t="str">
        <x:v>que existir uno sistematización en el pago</x:v>
      </x:c>
      <x:c r="R3541" t="str">
        <x:v>que exista una sistematización en el pago</x:v>
      </x:c>
      <x:c r="S3541" t="str">
        <x:v>exista sistematización pago</x:v>
      </x:c>
      <x:c r="T3541" t="str">
        <x:v>exist sistematiz pag</x:v>
      </x:c>
      <x:c r="U3541" t="str">
        <x:v>que existir uno sistematización en el pago</x:v>
      </x:c>
      <x:c r="V3541" t="str">
        <x:v>word2vec</x:v>
      </x:c>
      <x:c r="W3541" t="str">
        <x:v>word2vec_skipgram_avg_100d</x:v>
      </x:c>
      <x:c r="X3541" t="str">
        <x:v>tokens</x:v>
      </x:c>
      <x:c r="Y3541" t="str">
        <x:v>pendiente</x:v>
      </x:c>
      <x:c r="Z3541"/>
      <x:c r="AA3541"/>
      <x:c r="AB3541" t="str">
        <x:v>que exista una sistematizacion en el pago</x:v>
      </x:c>
    </x:row>
    <x:row r="3542">
      <x:c r="A3542" t="n">
        <x:v>3540</x:v>
      </x:c>
      <x:c r="B3542" t="n">
        <x:v>11990</x:v>
      </x:c>
      <x:c r="C3542" t="inlineStr">
        <x:is>
          <x:t xml:space="preserve">Q3</x:t>
        </x:is>
      </x:c>
      <x:c r="D3542" t="inlineStr">
        <x:is>
          <x:t xml:space="preserve">No tanto tramite</x:t>
        </x:is>
      </x:c>
      <x:c r="E3542" t="inlineStr">
        <x:is>
          <x:t xml:space="preserve">no tanto tramite</x:t>
        </x:is>
      </x:c>
      <x:c r="F3542" s="14"/>
      <x:c r="G3542" s="14"/>
      <x:c r="H3542" s="14"/>
      <x:c r="I3542" s="14"/>
      <x:c r="J3542" s="14"/>
      <x:c r="K3542" t="str">
        <x:v>no tanto tramite</x:v>
      </x:c>
      <x:c r="L3542" t="str">
        <x:v>no tanto tramite</x:v>
      </x:c>
      <x:c r="M3542" t="str">
        <x:v>no tanto tramite</x:v>
      </x:c>
      <x:c r="N3542" t="str">
        <x:v>no tanto tramite</x:v>
      </x:c>
      <x:c r="O3542" t="str">
        <x:v>no tanto tramite</x:v>
      </x:c>
      <x:c r="P3542" t="str">
        <x:v>no tant tramit</x:v>
      </x:c>
      <x:c r="Q3542" t="str">
        <x:v>no tanto tramite</x:v>
      </x:c>
      <x:c r="R3542" t="str">
        <x:v>no tanto tramite</x:v>
      </x:c>
      <x:c r="S3542" t="str">
        <x:v>no tanto tramite</x:v>
      </x:c>
      <x:c r="T3542" t="str">
        <x:v>no tant tramit</x:v>
      </x:c>
      <x:c r="U3542" t="str">
        <x:v>no tanto tramite</x:v>
      </x:c>
      <x:c r="V3542" t="str">
        <x:v>word2vec</x:v>
      </x:c>
      <x:c r="W3542" t="str">
        <x:v>word2vec_skipgram_avg_100d</x:v>
      </x:c>
      <x:c r="X3542" t="str">
        <x:v>tokens</x:v>
      </x:c>
      <x:c r="Y3542" t="str">
        <x:v>pendiente</x:v>
      </x:c>
      <x:c r="Z3542"/>
      <x:c r="AA3542"/>
      <x:c r="AB3542" t="str">
        <x:v>no tanto tramite</x:v>
      </x:c>
    </x:row>
    <x:row r="3543">
      <x:c r="A3543" t="n">
        <x:v>3541</x:v>
      </x:c>
      <x:c r="B3543" t="n">
        <x:v>12005</x:v>
      </x:c>
      <x:c r="C3543" t="inlineStr">
        <x:is>
          <x:t xml:space="preserve">Q3</x:t>
        </x:is>
      </x:c>
      <x:c r="D3543" t="inlineStr">
        <x:is>
          <x:t xml:space="preserve">.</x:t>
        </x:is>
      </x:c>
      <x:c r="E3543" t="inlineStr">
        <x:is>
          <x:t xml:space="preserve"/>
        </x:is>
      </x:c>
      <x:c r="F3543" s="14"/>
      <x:c r="G3543" s="14"/>
      <x:c r="H3543" s="14"/>
      <x:c r="I3543" s="14"/>
      <x:c r="J3543" s="14"/>
      <x:c r="K3543"/>
      <x:c r="L3543"/>
      <x:c r="M3543"/>
      <x:c r="N3543"/>
      <x:c r="O3543"/>
      <x:c r="P3543"/>
      <x:c r="Q3543"/>
      <x:c r="R3543"/>
      <x:c r="S3543"/>
      <x:c r="T3543"/>
      <x:c r="U3543"/>
      <x:c r="V3543" t="str">
        <x:v>word2vec</x:v>
      </x:c>
      <x:c r="W3543" t="str">
        <x:v>word2vec_skipgram_avg_100d</x:v>
      </x:c>
      <x:c r="X3543" t="str">
        <x:v>tokens</x:v>
      </x:c>
      <x:c r="Y3543" t="str">
        <x:v>pendiente</x:v>
      </x:c>
      <x:c r="Z3543"/>
      <x:c r="AA3543"/>
      <x:c r="AB3543"/>
    </x:row>
    <x:row r="3544">
      <x:c r="A3544" t="n">
        <x:v>3542</x:v>
      </x:c>
      <x:c r="B3544" t="n">
        <x:v>12009</x:v>
      </x:c>
      <x:c r="C3544" t="inlineStr">
        <x:is>
          <x:t xml:space="preserve">Q3</x:t>
        </x:is>
      </x:c>
      <x:c r="D3544" t="inlineStr">
        <x:is>
          <x:t xml:space="preserve">No corresponde que me calculen el pago de mis licencias medicas por meses no trabajados ,debiera ser mis liquidaciones de los últimos meses  debidamente trabajados ya que de la forma que lo están haciendo me perjudica considerablemente ya que mi sueldo es renta variable.Por lo tanto veré otras instancias si me siguen perjudicando en mi pago de licencias.</x:t>
        </x:is>
      </x:c>
      <x:c r="E3544" t="inlineStr">
        <x:is>
          <x:t xml:space="preserve">no corresponde que me calculen el pago de mis licencias medicas por meses no trabajados debiera ser mis liquidaciones de los últimos meses debidamente trabajados ya que de la forma que lo están haciendo me perjudica considerablemente ya que mi sueldo es renta variable por lo tanto veré otras instancias si me siguen perjudicando en mi pago de licencias</x:t>
        </x:is>
      </x:c>
      <x:c r="F3544" s="14" t="n">
        <x:v>1</x:v>
      </x:c>
      <x:c r="G3544" s="14" t="n">
        <x:v>0</x:v>
      </x:c>
      <x:c r="H3544" s="14" t="n">
        <x:v>0</x:v>
      </x:c>
      <x:c r="I3544" s="14" t="n">
        <x:v>0</x:v>
      </x:c>
      <x:c r="J3544" s="14" t="n">
        <x:v>0</x:v>
      </x:c>
      <x:c r="K3544" t="str">
        <x:v>no corresponde que me calculen el pago de mis licencias medicas por meses no trabajados debiera ser mis liquidaciones de los últimos meses debidamente trabajados ya que de la forma que lo están haciendo me perjudica considerablemente ya que mi sueldo es renta variable por lo tanto veré otras instancias si me siguen perjudicando en mi pago de licencias</x:v>
      </x:c>
      <x:c r="L3544" t="str">
        <x:v>no corresponde que me calculen el pago de mis licencias medicas por meses no trabajados debiera ser mis liquidaciones de los últimos meses debidamente trabajados ya que de la forma que lo están haciendo me perjudica considerablemente ya que mi sueldo es renta variable por lo tanto veré otras instancias si me siguen perjudicando en mi pago de licencias</x:v>
      </x:c>
      <x:c r="M3544" t="str">
        <x:v>no corresponde que me calculen el pago de mis licencias medicas por meses no trabajados debiera ser mis liquidaciones de los últimos meses debidamente trabajados ya que de la forma que lo están haciendo me perjudica considerablemente ya que mi sueldo es renta variable por lo tanto veré otras instancias si me siguen perjudicando en mi pago de licencias</x:v>
      </x:c>
      <x:c r="N3544" t="str">
        <x:v>no corresponde que me calculen el pago de mis licencias medicas por meses no trabajados debiera ser mis liquidaciones de los ultimos meses debidamente trabajados ya que de la forma que lo estan haciendo me perjudica considerablemente ya que mi sueldo es renta variable por lo tanto vere otras instancias si me siguen perjudicando en mi pago de licencias</x:v>
      </x:c>
      <x:c r="O3544" t="str">
        <x:v>no corresponde calculen pago licencias medicas meses no trabajados debiera liquidaciones últimos meses debidamente trabajados ya forma están haciendo perjudica considerablemente ya sueldo renta variable tanto veré otras instancias si siguen perjudicando pago licencias</x:v>
      </x:c>
      <x:c r="P3544" t="str">
        <x:v>no correspond calcul pag licenci medic mes no trabaj deb liquid ultim mes debid trabaj ya form estan hac perjud consider ya sueld rent variabl tant ver otras instanci si sig perjudic pag licenci</x:v>
      </x:c>
      <x:c r="Q3544" t="str">
        <x:v>no corresponder que yo calcular el pago de mi licencia medica por mes no trabajado deber ser mi liquidación de el último mes debidamente trabajado ya que de el forma que él estar hacer yo perjudicar considerablemente ya que mi sueldo ser renta variable por él tanto veré otro instancia si yo seguir perjudicar en mi pago de licencia</x:v>
      </x:c>
      <x:c r="R3544" t="str">
        <x:v>no corresponde que me calculen el pago de mis licencias medicas por meses no trabajados debiera ser mis liquidaciones de los últimos meses debidamente trabajados ya que de la forma que lo están haciendo me perjudica considerablemente ya que mi sueldo es renta variable por lo tanto veré otras instancias si me siguen perjudicando en mi pago de licencias</x:v>
      </x:c>
      <x:c r="S3544" t="str">
        <x:v>no corresponde calculen pago licencias medicas meses no trabajados debiera liquidaciones últimos meses debidamente trabajados ya forma están haciendo perjudica considerablemente ya sueldo renta variable tanto veré otras instancias si siguen perjudicando pago licencias</x:v>
      </x:c>
      <x:c r="T3544" t="str">
        <x:v>no correspond calcul pag licenci medic mes no trabaj deb liquid ultim mes debid trabaj ya form estan hac perjud consider ya sueld rent variabl tant ver otras instanci si sig perjudic pag licenci</x:v>
      </x:c>
      <x:c r="U3544" t="str">
        <x:v>no corresponder que yo calcular el pago de mi licencia medica por mes no trabajado deber ser mi liquidación de el último mes debidamente trabajado ya que de el forma que él estar hacer yo perjudicar considerablemente ya que mi sueldo ser renta variable por él tanto veré otro instancia si yo seguir perjudicar en mi pago de licencia</x:v>
      </x:c>
      <x:c r="V3544" t="str">
        <x:v>word2vec</x:v>
      </x:c>
      <x:c r="W3544" t="str">
        <x:v>word2vec_skipgram_avg_100d</x:v>
      </x:c>
      <x:c r="X3544" t="str">
        <x:v>tokens</x:v>
      </x:c>
      <x:c r="Y3544" t="str">
        <x:v>pendiente</x:v>
      </x:c>
      <x:c r="Z3544"/>
      <x:c r="AA3544"/>
      <x:c r="AB3544" t="str">
        <x:v>no corresponde que me calculen el pago de mis licencias medicas por meses no trabajados debiera ser mis liquidaciones de los ultimos meses debidamente trabajados ya que de la forma que lo estan haciendo me perjudica considerablemente ya que mi sueldo es renta variable por lo tanto vere otras instancias si me siguen perjudicando en mi pago de licencias</x:v>
      </x:c>
    </x:row>
    <x:row r="3545">
      <x:c r="A3545" t="n">
        <x:v>3543</x:v>
      </x:c>
      <x:c r="B3545" t="n">
        <x:v>12017</x:v>
      </x:c>
      <x:c r="C3545" t="inlineStr">
        <x:is>
          <x:t xml:space="preserve">Q3</x:t>
        </x:is>
      </x:c>
      <x:c r="D3545" t="inlineStr">
        <x:is>
          <x:t xml:space="preserve">Entregar la alternativa de que pueda solicitar el abono a mi cuenta bancaria.
Mi reposo se pagó en Servipag, y aún no puedo ir a cobrarlo</x:t>
        </x:is>
      </x:c>
      <x:c r="E3545" t="inlineStr">
        <x:is>
          <x:t xml:space="preserve">entregar la alternativa de que pueda solicitar el abono a mi cuenta bancaria mi reposo se pagó en servipag y aún no puedo ir a cobrarlo</x:t>
        </x:is>
      </x:c>
      <x:c r="F3545" s="14"/>
      <x:c r="G3545" s="14"/>
      <x:c r="H3545" s="14"/>
      <x:c r="I3545" s="14"/>
      <x:c r="J3545" s="14"/>
      <x:c r="K3545" t="str">
        <x:v>entregar la alternativa de que pueda solicitar el abono a mi cuenta bancaria mi reposo se pagó en servipag y aún no puedo ir a cobrarlo</x:v>
      </x:c>
      <x:c r="L3545" t="str">
        <x:v>entregar la alternativa de que pueda solicitar el abono a mi cuenta bancaria mi reposo se pagó en servipag y aún no puedo ir a cobrarlo</x:v>
      </x:c>
      <x:c r="M3545" t="str">
        <x:v>entregar la alternativa de que pueda solicitar el abono a mi cuenta bancaria mi reposo se pagó en servipag y aún no puedo ir a cobrarlo</x:v>
      </x:c>
      <x:c r="N3545" t="str">
        <x:v>entregar la alternativa de que pueda solicitar el abono a mi cuenta bancaria mi reposo se pago en servipag y aun no puedo ir a cobrarlo</x:v>
      </x:c>
      <x:c r="O3545" t="str">
        <x:v>entregar alternativa pueda solicitar abono cuenta bancaria reposo pagó servipag aún no puedo ir cobrarlo</x:v>
      </x:c>
      <x:c r="P3545" t="str">
        <x:v>entreg altern pued solicit abon cuent bancari repos pag servipag aun no pued ir cobr</x:v>
      </x:c>
      <x:c r="Q3545" t="str">
        <x:v>entregar el alternativa de que poder solicitar el abono a mi cuenta bancario mi reposo él pagar en servipag y aún no poder ir a cobrar él</x:v>
      </x:c>
      <x:c r="R3545" t="str">
        <x:v>entregar la alternativa de que pueda solicitar el abono a mi cuenta bancaria mi reposo se pagó en servipag y aún no puedo ir a cobrarlo</x:v>
      </x:c>
      <x:c r="S3545" t="str">
        <x:v>entregar alternativa pueda solicitar abono cuenta bancaria reposo pagó servipag aún no puedo ir cobrarlo</x:v>
      </x:c>
      <x:c r="T3545" t="str">
        <x:v>entreg altern pued solicit abon cuent bancari repos pag servipag aun no pued ir cobr</x:v>
      </x:c>
      <x:c r="U3545" t="str">
        <x:v>entregar el alternativa de que poder solicitar el abono a mi cuenta bancario mi reposo él pagar en servipag y aún no poder ir a cobrar él</x:v>
      </x:c>
      <x:c r="V3545" t="str">
        <x:v>word2vec</x:v>
      </x:c>
      <x:c r="W3545" t="str">
        <x:v>word2vec_skipgram_avg_100d</x:v>
      </x:c>
      <x:c r="X3545" t="str">
        <x:v>tokens</x:v>
      </x:c>
      <x:c r="Y3545" t="str">
        <x:v>pendiente</x:v>
      </x:c>
      <x:c r="Z3545"/>
      <x:c r="AA3545"/>
      <x:c r="AB3545" t="str">
        <x:v>entregar la alternativa de que pueda solicitar el abono a mi cuenta bancaria mi reposo se pago en servipag y aun no puedo ir a cobrarlo</x:v>
      </x:c>
    </x:row>
    <x:row r="3546">
      <x:c r="A3546" t="n">
        <x:v>3544</x:v>
      </x:c>
      <x:c r="B3546" t="n">
        <x:v>12060</x:v>
      </x:c>
      <x:c r="C3546" t="inlineStr">
        <x:is>
          <x:t xml:space="preserve">Q3</x:t>
        </x:is>
      </x:c>
      <x:c r="D3546" t="inlineStr">
        <x:is>
          <x:t xml:space="preserve">Uno actualiza datos para pago de licencia y aun asi generan vale vista y ejecutivos no saben en que banco. Perdida de tiempo y desinformación</x:t>
        </x:is>
      </x:c>
      <x:c r="E3546" t="inlineStr">
        <x:is>
          <x:t xml:space="preserve">uno actualiza datos para pago de licencia y aun asi generan vale vista y ejecutivos no saben en que banco perdida de tiempo y desinformación</x:t>
        </x:is>
      </x:c>
      <x:c r="F3546" s="14"/>
      <x:c r="G3546" s="14"/>
      <x:c r="H3546" s="14"/>
      <x:c r="I3546" s="14"/>
      <x:c r="J3546" s="14"/>
      <x:c r="K3546" t="str">
        <x:v>uno actualiza datos para pago de licencia y aun asi generan vale vista y ejecutivos no saben en que banco perdida de tiempo y desinformación</x:v>
      </x:c>
      <x:c r="L3546" t="str">
        <x:v>uno actualiza datos para pago de licencia y aun asi generan vale vista y ejecutivos no saben en que banco perdida de tiempo y desinformación</x:v>
      </x:c>
      <x:c r="M3546" t="str">
        <x:v>uno actualiza datos para pago de licencia y aun asi generan vale vista y ejecutivos no saben en que banco perdida de tiempo y desinformación</x:v>
      </x:c>
      <x:c r="N3546" t="str">
        <x:v>uno actualiza datos para pago de licencia y aun asi generan vale vista y ejecutivos no saben en que banco perdida de tiempo y desinformacion</x:v>
      </x:c>
      <x:c r="O3546" t="str">
        <x:v>uno actualiza datos pago licencia aun asi generan vale vista ejecutivos no saben banco perdida tiempo desinformación</x:v>
      </x:c>
      <x:c r="P3546" t="str">
        <x:v>uno actualiz dat pag licenci aun asi gener val vist ejecut no sab banc perd tiemp desinform</x:v>
      </x:c>
      <x:c r="Q3546" t="str">
        <x:v>uno actualizar dato para pago de licencia y aun asi generan valer vista y ejecutivo no saber en que banco perdido de tiempo y desinformación</x:v>
      </x:c>
      <x:c r="R3546" t="str">
        <x:v>uno actualiza datos para pago de licencia y aun asi generan vale vista y ejecutivos no saben en que banco perdida de tiempo y desinformación</x:v>
      </x:c>
      <x:c r="S3546" t="str">
        <x:v>uno actualiza datos pago licencia aun asi generan vale vista ejecutivos no saben banco perdida tiempo desinformación</x:v>
      </x:c>
      <x:c r="T3546" t="str">
        <x:v>uno actualiz dat pag licenci aun asi gener val vist ejecut no sab banc perd tiemp desinform</x:v>
      </x:c>
      <x:c r="U3546" t="str">
        <x:v>uno actualizar dato para pago de licencia y aun asi generan valer vista y ejecutivo no saber en que banco perdido de tiempo y desinformación</x:v>
      </x:c>
      <x:c r="V3546" t="str">
        <x:v>word2vec</x:v>
      </x:c>
      <x:c r="W3546" t="str">
        <x:v>word2vec_skipgram_avg_100d</x:v>
      </x:c>
      <x:c r="X3546" t="str">
        <x:v>tokens</x:v>
      </x:c>
      <x:c r="Y3546" t="str">
        <x:v>pendiente</x:v>
      </x:c>
      <x:c r="Z3546"/>
      <x:c r="AA3546"/>
      <x:c r="AB3546" t="str">
        <x:v>uno actualiza datos para pago de licencia y aun asi generan vale vista y ejecutivos no saben en que banco perdida de tiempo y desinformacion</x:v>
      </x:c>
    </x:row>
    <x:row r="3547">
      <x:c r="A3547" t="n">
        <x:v>3545</x:v>
      </x:c>
      <x:c r="B3547" t="n">
        <x:v>12062</x:v>
      </x:c>
      <x:c r="C3547" t="inlineStr">
        <x:is>
          <x:t xml:space="preserve">Q3</x:t>
        </x:is>
      </x:c>
      <x:c r="D3547" t="inlineStr">
        <x:is>
          <x:t xml:space="preserve">.</x:t>
        </x:is>
      </x:c>
      <x:c r="E3547" t="inlineStr">
        <x:is>
          <x:t xml:space="preserve"/>
        </x:is>
      </x:c>
      <x:c r="F3547" s="14"/>
      <x:c r="G3547" s="14"/>
      <x:c r="H3547" s="14"/>
      <x:c r="I3547" s="14"/>
      <x:c r="J3547" s="14"/>
      <x:c r="K3547"/>
      <x:c r="L3547"/>
      <x:c r="M3547"/>
      <x:c r="N3547"/>
      <x:c r="O3547"/>
      <x:c r="P3547"/>
      <x:c r="Q3547"/>
      <x:c r="R3547"/>
      <x:c r="S3547"/>
      <x:c r="T3547"/>
      <x:c r="U3547"/>
      <x:c r="V3547" t="str">
        <x:v>word2vec</x:v>
      </x:c>
      <x:c r="W3547" t="str">
        <x:v>word2vec_skipgram_avg_100d</x:v>
      </x:c>
      <x:c r="X3547" t="str">
        <x:v>tokens</x:v>
      </x:c>
      <x:c r="Y3547" t="str">
        <x:v>pendiente</x:v>
      </x:c>
      <x:c r="Z3547"/>
      <x:c r="AA3547"/>
      <x:c r="AB3547"/>
    </x:row>
    <x:row r="3548">
      <x:c r="A3548" t="n">
        <x:v>3546</x:v>
      </x:c>
      <x:c r="B3548" t="n">
        <x:v>12089</x:v>
      </x:c>
      <x:c r="C3548" t="inlineStr">
        <x:is>
          <x:t xml:space="preserve">Q3</x:t>
        </x:is>
      </x:c>
      <x:c r="D3548" t="inlineStr">
        <x:is>
          <x:t xml:space="preserve">Lamentablemente es muy bajo el valor a pagar</x:t>
        </x:is>
      </x:c>
      <x:c r="E3548" t="inlineStr">
        <x:is>
          <x:t xml:space="preserve">lamentablemente es muy bajo el valor a pagar</x:t>
        </x:is>
      </x:c>
      <x:c r="F3548" s="14" t="n">
        <x:v>1</x:v>
      </x:c>
      <x:c r="G3548" s="14" t="n">
        <x:v>0</x:v>
      </x:c>
      <x:c r="H3548" s="14" t="n">
        <x:v>0</x:v>
      </x:c>
      <x:c r="I3548" s="14" t="n">
        <x:v>0</x:v>
      </x:c>
      <x:c r="J3548" s="14" t="n">
        <x:v>0</x:v>
      </x:c>
      <x:c r="K3548" t="str">
        <x:v>lamentablemente es muy bajo el valor a pagar</x:v>
      </x:c>
      <x:c r="L3548" t="str">
        <x:v>lamentablemente es muy bajo el valor a pagar</x:v>
      </x:c>
      <x:c r="M3548" t="str">
        <x:v>lamentablemente es muy bajo el valor a pagar</x:v>
      </x:c>
      <x:c r="N3548" t="str">
        <x:v>lamentablemente es muy bajo el valor a pagar</x:v>
      </x:c>
      <x:c r="O3548" t="str">
        <x:v>lamentablemente muy bajo valor pagar</x:v>
      </x:c>
      <x:c r="P3548" t="str">
        <x:v>lament muy baj valor pag</x:v>
      </x:c>
      <x:c r="Q3548" t="str">
        <x:v>lamentablemente ser mucho bajo el valor a pagar</x:v>
      </x:c>
      <x:c r="R3548" t="str">
        <x:v>lamentablemente es muy bajo el valor a pagar</x:v>
      </x:c>
      <x:c r="S3548" t="str">
        <x:v>lamentablemente muy bajo valor pagar</x:v>
      </x:c>
      <x:c r="T3548" t="str">
        <x:v>lament muy baj valor pag</x:v>
      </x:c>
      <x:c r="U3548" t="str">
        <x:v>lamentablemente ser mucho bajo el valor a pagar</x:v>
      </x:c>
      <x:c r="V3548" t="str">
        <x:v>word2vec</x:v>
      </x:c>
      <x:c r="W3548" t="str">
        <x:v>word2vec_skipgram_avg_100d</x:v>
      </x:c>
      <x:c r="X3548" t="str">
        <x:v>tokens</x:v>
      </x:c>
      <x:c r="Y3548" t="str">
        <x:v>pendiente</x:v>
      </x:c>
      <x:c r="Z3548"/>
      <x:c r="AA3548"/>
      <x:c r="AB3548" t="str">
        <x:v>lamentablemente es muy bajo el valor a pagar</x:v>
      </x:c>
    </x:row>
    <x:row r="3549">
      <x:c r="A3549" t="n">
        <x:v>3547</x:v>
      </x:c>
      <x:c r="B3549" t="n">
        <x:v>12092</x:v>
      </x:c>
      <x:c r="C3549" t="inlineStr">
        <x:is>
          <x:t xml:space="preserve">Q3</x:t>
        </x:is>
      </x:c>
      <x:c r="D3549" t="inlineStr">
        <x:is>
          <x:t xml:space="preserve">Más claridad y puntualidad</x:t>
        </x:is>
      </x:c>
      <x:c r="E3549" t="inlineStr">
        <x:is>
          <x:t xml:space="preserve">más claridad y puntualidad</x:t>
        </x:is>
      </x:c>
      <x:c r="F3549" s="14"/>
      <x:c r="G3549" s="14"/>
      <x:c r="H3549" s="14"/>
      <x:c r="I3549" s="14"/>
      <x:c r="J3549" s="14"/>
      <x:c r="K3549" t="str">
        <x:v>más claridad y puntualidad</x:v>
      </x:c>
      <x:c r="L3549" t="str">
        <x:v>más claridad y puntualidad</x:v>
      </x:c>
      <x:c r="M3549" t="str">
        <x:v>más claridad y puntualidad</x:v>
      </x:c>
      <x:c r="N3549" t="str">
        <x:v>mas claridad y puntualidad</x:v>
      </x:c>
      <x:c r="O3549" t="str">
        <x:v>más claridad puntualidad</x:v>
      </x:c>
      <x:c r="P3549" t="str">
        <x:v>mas clarid puntual</x:v>
      </x:c>
      <x:c r="Q3549" t="str">
        <x:v>más claridad y puntualidad</x:v>
      </x:c>
      <x:c r="R3549" t="str">
        <x:v>más claridad y puntualidad</x:v>
      </x:c>
      <x:c r="S3549" t="str">
        <x:v>más claridad puntualidad</x:v>
      </x:c>
      <x:c r="T3549" t="str">
        <x:v>mas clarid puntual</x:v>
      </x:c>
      <x:c r="U3549" t="str">
        <x:v>más claridad y puntualidad</x:v>
      </x:c>
      <x:c r="V3549" t="str">
        <x:v>word2vec</x:v>
      </x:c>
      <x:c r="W3549" t="str">
        <x:v>word2vec_skipgram_avg_100d</x:v>
      </x:c>
      <x:c r="X3549" t="str">
        <x:v>tokens</x:v>
      </x:c>
      <x:c r="Y3549" t="str">
        <x:v>pendiente</x:v>
      </x:c>
      <x:c r="Z3549"/>
      <x:c r="AA3549"/>
      <x:c r="AB3549" t="str">
        <x:v>mas claridad y puntualidad</x:v>
      </x:c>
    </x:row>
    <x:row r="3550">
      <x:c r="A3550" t="n">
        <x:v>3548</x:v>
      </x:c>
      <x:c r="B3550" t="n">
        <x:v>12093</x:v>
      </x:c>
      <x:c r="C3550" t="inlineStr">
        <x:is>
          <x:t xml:space="preserve">Q3</x:t>
        </x:is>
      </x:c>
      <x:c r="D3550" t="inlineStr">
        <x:is>
          <x:t xml:space="preserve">Me podrían llamar para saber por qué todavía no mean pagado ningún día de licencia. Yá voy a cumplir el mes y todavía no recibo ningún pago. Espero respuesta por favor</x:t>
        </x:is>
      </x:c>
      <x:c r="E3550" t="inlineStr">
        <x:is>
          <x:t xml:space="preserve">me podrían llamar para saber por qué todavía no mean pagado ningún día de licencia yá voy a cumplir el mes y todavía no recibo ningún pago espero respuesta por favor</x:t>
        </x:is>
      </x:c>
      <x:c r="F3550" s="14"/>
      <x:c r="G3550" s="14"/>
      <x:c r="H3550" s="14"/>
      <x:c r="I3550" s="14"/>
      <x:c r="J3550" s="14"/>
      <x:c r="K3550" t="str">
        <x:v>me podrían llamar para saber por qué todavía no mean pagado ningún día de licencia yá voy a cumplir el mes y todavía no recibo ningún pago espero respuesta por favor</x:v>
      </x:c>
      <x:c r="L3550" t="str">
        <x:v>me podrían llamar para saber por qué todavía no mean pagado ningún día de licencia yá voy a cumplir el mes y todavía no recibo ningún pago espero respuesta por favor</x:v>
      </x:c>
      <x:c r="M3550" t="str">
        <x:v>me podrían llamar para saber por qué todavía no mean pagado ningún día de licencia yá voy a cumplir el mes y todavía no recibo ningún pago espero respuesta por favor</x:v>
      </x:c>
      <x:c r="N3550" t="str">
        <x:v>me podrian llamar para saber por que todavia no mean pagado ningun dia de licencia ya voy a cumplir el mes y todavia no recibo ningun pago espero respuesta por favor</x:v>
      </x:c>
      <x:c r="O3550" t="str">
        <x:v>podrían llamar saber qué todavía no mean pagado ningún día licencia yá voy cumplir mes todavía no recibo ningún pago espero respuesta favor</x:v>
      </x:c>
      <x:c r="P3550" t="str">
        <x:v>podr llam sab que todav no mean pag ningun dia licenci ya voy cumpl mes todav no recib ningun pag esper respuest favor</x:v>
      </x:c>
      <x:c r="Q3550" t="str">
        <x:v>yo poder llamar para saber por qué todavía no mean pagado ninguno día de licencia yá ir a cumplir el mes y todavía no recibir ninguno pago esperar respuesta por favor</x:v>
      </x:c>
      <x:c r="R3550" t="str">
        <x:v>me podrían llamar para saber por qué todavía no mean pagado ningún día de licencia yá voy a cumplir el mes y todavía no recibo ningún pago espero respuesta por favor</x:v>
      </x:c>
      <x:c r="S3550" t="str">
        <x:v>podrían llamar saber qué todavía no mean pagado ningún día licencia yá voy cumplir mes todavía no recibo ningún pago espero respuesta favor</x:v>
      </x:c>
      <x:c r="T3550" t="str">
        <x:v>podr llam sab que todav no mean pag ningun dia licenci ya voy cumpl mes todav no recib ningun pag esper respuest favor</x:v>
      </x:c>
      <x:c r="U3550" t="str">
        <x:v>yo poder llamar para saber por qué todavía no mean pagado ninguno día de licencia yá ir a cumplir el mes y todavía no recibir ninguno pago esperar respuesta por favor</x:v>
      </x:c>
      <x:c r="V3550" t="str">
        <x:v>word2vec</x:v>
      </x:c>
      <x:c r="W3550" t="str">
        <x:v>word2vec_skipgram_avg_100d</x:v>
      </x:c>
      <x:c r="X3550" t="str">
        <x:v>tokens</x:v>
      </x:c>
      <x:c r="Y3550" t="str">
        <x:v>pendiente</x:v>
      </x:c>
      <x:c r="Z3550"/>
      <x:c r="AA3550"/>
      <x:c r="AB3550" t="str">
        <x:v>me podrian llamar para saber por que todavia no mean pagado ningun dia de licencia ya voy a cumplir el mes y todavia no recibo ningun pago espero respuesta por favor</x:v>
      </x:c>
    </x:row>
    <x:row r="3551">
      <x:c r="A3551" t="n">
        <x:v>3549</x:v>
      </x:c>
      <x:c r="B3551" t="n">
        <x:v>12132</x:v>
      </x:c>
      <x:c r="C3551" t="inlineStr">
        <x:is>
          <x:t xml:space="preserve">Q3</x:t>
        </x:is>
      </x:c>
      <x:c r="D3551" t="inlineStr">
        <x:is>
          <x:t xml:space="preserve">Bueno pensé que el pago dependía del total del salario del mes y no que si uno tiene algún anticipo descuenten de ahí para guiarse del pago</x:t>
        </x:is>
      </x:c>
      <x:c r="E3551" t="inlineStr">
        <x:is>
          <x:t xml:space="preserve">bueno pensé que el pago dependía del total del salario del mes y no que si uno tiene algún anticipo descuenten de ahí para guiarse del pago</x:t>
        </x:is>
      </x:c>
      <x:c r="F3551" s="14"/>
      <x:c r="G3551" s="14"/>
      <x:c r="H3551" s="14"/>
      <x:c r="I3551" s="14"/>
      <x:c r="J3551" s="14"/>
      <x:c r="K3551" t="str">
        <x:v>bueno pensé que el pago dependía del total del salario del mes y no que si uno tiene algún anticipo descuenten de ahí para guiarse del pago</x:v>
      </x:c>
      <x:c r="L3551" t="str">
        <x:v>bueno pensé que el pago dependía del total del salario del mes y no que si uno tiene algún anticipo descuenten de ahí para guiarse del pago</x:v>
      </x:c>
      <x:c r="M3551" t="str">
        <x:v>bueno pensé que el pago dependía del total del salario del mes y no que si uno tiene algún anticipo descuenten de ahí para guiarse del pago</x:v>
      </x:c>
      <x:c r="N3551" t="str">
        <x:v>bueno pense que el pago dependia del total del salario del mes y no que si uno tiene algun anticipo descuenten de ahi para guiarse del pago</x:v>
      </x:c>
      <x:c r="O3551" t="str">
        <x:v>bueno pensé pago dependía total salario mes no si uno tiene algún anticipo descuenten ahí guiarse pago</x:v>
      </x:c>
      <x:c r="P3551" t="str">
        <x:v>buen pens pag depend total salari mes no si uno tien algun anticip descuent ahi gui pag</x:v>
      </x:c>
      <x:c r="Q3551" t="str">
        <x:v>bueno pensar que el pago dependeír del total del salario del mes y no que si uno tener alguno anticipo descontar de ahí para guiar él del pago</x:v>
      </x:c>
      <x:c r="R3551" t="str">
        <x:v>bueno pensé que el pago dependía del total del salario del mes y no que si uno tiene algún anticipo descuenten de ahí para guiarse del pago</x:v>
      </x:c>
      <x:c r="S3551" t="str">
        <x:v>bueno pensé pago dependía total salario mes no si uno tiene algún anticipo descuenten ahí guiarse pago</x:v>
      </x:c>
      <x:c r="T3551" t="str">
        <x:v>buen pens pag depend total salari mes no si uno tien algun anticip descuent ahi gui pag</x:v>
      </x:c>
      <x:c r="U3551" t="str">
        <x:v>bueno pensar que el pago dependeír del total del salario del mes y no que si uno tener alguno anticipo descontar de ahí para guiar él del pago</x:v>
      </x:c>
      <x:c r="V3551" t="str">
        <x:v>word2vec</x:v>
      </x:c>
      <x:c r="W3551" t="str">
        <x:v>word2vec_skipgram_avg_100d</x:v>
      </x:c>
      <x:c r="X3551" t="str">
        <x:v>tokens</x:v>
      </x:c>
      <x:c r="Y3551" t="str">
        <x:v>pendiente</x:v>
      </x:c>
      <x:c r="Z3551"/>
      <x:c r="AA3551"/>
      <x:c r="AB3551" t="str">
        <x:v>bueno pense que el pago dependia del total del salario del mes y no que si uno tiene algun anticipo descuenten de ahi para guiarse del pago</x:v>
      </x:c>
    </x:row>
    <x:row r="3552">
      <x:c r="A3552" t="n">
        <x:v>3550</x:v>
      </x:c>
      <x:c r="B3552" t="n">
        <x:v>12141</x:v>
      </x:c>
      <x:c r="C3552" t="inlineStr">
        <x:is>
          <x:t xml:space="preserve">Q3</x:t>
        </x:is>
      </x:c>
      <x:c r="D3552" t="inlineStr">
        <x:is>
          <x:t xml:space="preserve">Pagando las licencias completas acorde con el sueldo base</x:t>
        </x:is>
      </x:c>
      <x:c r="E3552" t="inlineStr">
        <x:is>
          <x:t xml:space="preserve">pagando las licencias completas acorde con el sueldo base</x:t>
        </x:is>
      </x:c>
      <x:c r="F3552" s="14" t="n">
        <x:v>1</x:v>
      </x:c>
      <x:c r="G3552" s="14" t="n">
        <x:v>0</x:v>
      </x:c>
      <x:c r="H3552" s="14" t="n">
        <x:v>0</x:v>
      </x:c>
      <x:c r="I3552" s="14" t="n">
        <x:v>0</x:v>
      </x:c>
      <x:c r="J3552" s="14" t="n">
        <x:v>0</x:v>
      </x:c>
      <x:c r="K3552" t="str">
        <x:v>pagando las licencias completas acorde con el sueldo base</x:v>
      </x:c>
      <x:c r="L3552" t="str">
        <x:v>pagando las licencias completas acorde con el sueldo base</x:v>
      </x:c>
      <x:c r="M3552" t="str">
        <x:v>pagando las licencias completas acorde con el sueldo base</x:v>
      </x:c>
      <x:c r="N3552" t="str">
        <x:v>pagando las licencias completas acorde con el sueldo base</x:v>
      </x:c>
      <x:c r="O3552" t="str">
        <x:v>pagando licencias completas acorde sueldo base</x:v>
      </x:c>
      <x:c r="P3552" t="str">
        <x:v>pag licenci complet acord sueld bas</x:v>
      </x:c>
      <x:c r="Q3552" t="str">
        <x:v>pagar el licencia completo acorde con el sueldo base</x:v>
      </x:c>
      <x:c r="R3552" t="str">
        <x:v>pagando las licencias completas acorde con el sueldo base</x:v>
      </x:c>
      <x:c r="S3552" t="str">
        <x:v>pagando licencias completas acorde sueldo base</x:v>
      </x:c>
      <x:c r="T3552" t="str">
        <x:v>pag licenci complet acord sueld bas</x:v>
      </x:c>
      <x:c r="U3552" t="str">
        <x:v>pagar el licencia completo acorde con el sueldo base</x:v>
      </x:c>
      <x:c r="V3552" t="str">
        <x:v>word2vec</x:v>
      </x:c>
      <x:c r="W3552" t="str">
        <x:v>word2vec_skipgram_avg_100d</x:v>
      </x:c>
      <x:c r="X3552" t="str">
        <x:v>tokens</x:v>
      </x:c>
      <x:c r="Y3552" t="str">
        <x:v>pendiente</x:v>
      </x:c>
      <x:c r="Z3552"/>
      <x:c r="AA3552"/>
      <x:c r="AB3552" t="str">
        <x:v>pagando las licencias completas acorde con el sueldo base</x:v>
      </x:c>
    </x:row>
    <x:row r="3553">
      <x:c r="A3553" t="n">
        <x:v>3551</x:v>
      </x:c>
      <x:c r="B3553" t="n">
        <x:v>12164</x:v>
      </x:c>
      <x:c r="C3553" t="inlineStr">
        <x:is>
          <x:t xml:space="preserve">Q3</x:t>
        </x:is>
      </x:c>
      <x:c r="D3553" t="inlineStr">
        <x:is>
          <x:t xml:space="preserve">No preguntan directamente por los médicos  pero ellos son los que peor atienden
Los administrativos y conductores de la Vans, tienen excelente servicio 
Y el pago de la licencia del último periodo me lo están cuestionando</x:t>
        </x:is>
      </x:c>
      <x:c r="E3553" t="inlineStr">
        <x:is>
          <x:t xml:space="preserve">no preguntan directamente por los médicos pero ellos son los que peor atienden los administrativos y conductores de la vans tienen excelente servicio y el pago de la licencia del último periodo me lo están cuestionando</x:t>
        </x:is>
      </x:c>
      <x:c r="F3553" s="14" t="n">
        <x:v>0</x:v>
      </x:c>
      <x:c r="G3553" s="14" t="n">
        <x:v>0</x:v>
      </x:c>
      <x:c r="H3553" s="14" t="n">
        <x:v>0</x:v>
      </x:c>
      <x:c r="I3553" s="14" t="n">
        <x:v>1</x:v>
      </x:c>
      <x:c r="J3553" s="14" t="n">
        <x:v>0</x:v>
      </x:c>
      <x:c r="K3553" t="str">
        <x:v>no preguntan directamente por los médicos pero ellos son los que peor atienden los administrativos y conductores de la vans tienen excelente servicio y el pago de la licencia del último periodo me lo están cuestionando</x:v>
      </x:c>
      <x:c r="L3553" t="str">
        <x:v>no preguntan directamente por los médicos pero ellos son los que peor atienden los administrativos y conductores de la vans tienen excelente servicio y el pago de la licencia del último periodo me lo están cuestionando</x:v>
      </x:c>
      <x:c r="M3553" t="str">
        <x:v>no preguntan directamente por los médicos pero ellos son los que peor atienden los administrativos y conductores de la vans tienen excelente servicio y el pago de la licencia del último periodo me lo están cuestionando</x:v>
      </x:c>
      <x:c r="N3553" t="str">
        <x:v>no preguntan directamente por los medicos pero ellos son los que peor atienden los administrativos y conductores de la vans tienen excelente servicio y el pago de la licencia del ultimo periodo me lo estan cuestionando</x:v>
      </x:c>
      <x:c r="O3553" t="str">
        <x:v>no preguntan directamente médicos pero ellos peor atienden administrativos conductores vans tienen excelente servicio pago licencia último periodo están cuestionando</x:v>
      </x:c>
      <x:c r="P3553" t="str">
        <x:v>no pregunt direct medic per ellos peor atiend administr conductor vans tien excelent servici pag licenci ultim period estan cuestion</x:v>
      </x:c>
      <x:c r="Q3553" t="str">
        <x:v>no preguntar directamente por el médico pero él ser el que peor atender el administrativo y conductor de el vans tener excelente servicio y el pago de el licencia del último periodo yo él estar cuestionar</x:v>
      </x:c>
      <x:c r="R3553" t="str">
        <x:v>no preguntan directamente por los médicos pero ellos son los que peor atienden los administrativos y conductores de la vans tienen excelente servicio y el pago de la licencia del último periodo me lo están cuestionando</x:v>
      </x:c>
      <x:c r="S3553" t="str">
        <x:v>no preguntan directamente médicos pero ellos peor atienden administrativos conductores vans tienen excelente servicio pago licencia último periodo están cuestionando</x:v>
      </x:c>
      <x:c r="T3553" t="str">
        <x:v>no pregunt direct medic per ellos peor atiend administr conductor vans tien excelent servici pag licenci ultim period estan cuestion</x:v>
      </x:c>
      <x:c r="U3553" t="str">
        <x:v>no preguntar directamente por el médico pero él ser el que peor atender el administrativo y conductor de el vans tener excelente servicio y el pago de el licencia del último periodo yo él estar cuestionar</x:v>
      </x:c>
      <x:c r="V3553" t="str">
        <x:v>word2vec</x:v>
      </x:c>
      <x:c r="W3553" t="str">
        <x:v>word2vec_skipgram_avg_100d</x:v>
      </x:c>
      <x:c r="X3553" t="str">
        <x:v>tokens</x:v>
      </x:c>
      <x:c r="Y3553" t="str">
        <x:v>pendiente</x:v>
      </x:c>
      <x:c r="Z3553"/>
      <x:c r="AA3553"/>
      <x:c r="AB3553" t="str">
        <x:v>no preguntan directamente por los medicos pero ellos son los que peor atienden los administrativos y conductores de la vans tienen excelente servicio y el pago de la licencia del ultimo periodo me lo estan cuestionando</x:v>
      </x:c>
    </x:row>
    <x:row r="3554">
      <x:c r="A3554" t="n">
        <x:v>3552</x:v>
      </x:c>
      <x:c r="B3554" t="n">
        <x:v>12201</x:v>
      </x:c>
      <x:c r="C3554" t="inlineStr">
        <x:is>
          <x:t xml:space="preserve">Q3</x:t>
        </x:is>
      </x:c>
      <x:c r="D3554" t="inlineStr">
        <x:is>
          <x:t xml:space="preserve">Informarle a tiempo a la empresa  que documentos debe enviar para los pagos de la licencia</x:t>
        </x:is>
      </x:c>
      <x:c r="E3554" t="inlineStr">
        <x:is>
          <x:t xml:space="preserve">informarle a tiempo a la empresa que documentos debe enviar para los pagos de la licencia</x:t>
        </x:is>
      </x:c>
      <x:c r="F3554" s="14" t="n">
        <x:v>0</x:v>
      </x:c>
      <x:c r="G3554" s="14" t="n">
        <x:v>1</x:v>
      </x:c>
      <x:c r="H3554" s="14" t="n">
        <x:v>1</x:v>
      </x:c>
      <x:c r="I3554" s="14" t="n">
        <x:v>0</x:v>
      </x:c>
      <x:c r="J3554" s="14" t="n">
        <x:v>0</x:v>
      </x:c>
      <x:c r="K3554" t="str">
        <x:v>informarle a tiempo a la empresa que documentos debe enviar para los pagos de la licencia</x:v>
      </x:c>
      <x:c r="L3554" t="str">
        <x:v>informarle a tiempo a la empresa que documentos debe enviar para los pagos de la licencia</x:v>
      </x:c>
      <x:c r="M3554" t="str">
        <x:v>informarle a tiempo a la empresa que documentos debe enviar para los pagos de la licencia</x:v>
      </x:c>
      <x:c r="N3554" t="str">
        <x:v>informarle a tiempo a la empresa que documentos debe enviar para los pagos de la licencia</x:v>
      </x:c>
      <x:c r="O3554" t="str">
        <x:v>informarle tiempo empresa documentos debe enviar pagos licencia</x:v>
      </x:c>
      <x:c r="P3554" t="str">
        <x:v>inform tiemp empres document deb envi pag licenci</x:v>
      </x:c>
      <x:c r="Q3554" t="str">
        <x:v>informar él a tiempo a el empresa que documento deber enviar para el pago de el licencia</x:v>
      </x:c>
      <x:c r="R3554" t="str">
        <x:v>informarle a tiempo a la empresa que documentos debe enviar para los pagos de la licencia</x:v>
      </x:c>
      <x:c r="S3554" t="str">
        <x:v>informarle tiempo empresa documentos debe enviar pagos licencia</x:v>
      </x:c>
      <x:c r="T3554" t="str">
        <x:v>inform tiemp empres document deb envi pag licenci</x:v>
      </x:c>
      <x:c r="U3554" t="str">
        <x:v>informar él a tiempo a el empresa que documento deber enviar para el pago de el licencia</x:v>
      </x:c>
      <x:c r="V3554" t="str">
        <x:v>word2vec</x:v>
      </x:c>
      <x:c r="W3554" t="str">
        <x:v>word2vec_skipgram_avg_100d</x:v>
      </x:c>
      <x:c r="X3554" t="str">
        <x:v>tokens</x:v>
      </x:c>
      <x:c r="Y3554" t="str">
        <x:v>pendiente</x:v>
      </x:c>
      <x:c r="Z3554"/>
      <x:c r="AA3554"/>
      <x:c r="AB3554" t="str">
        <x:v>informarle a tiempo a la empresa que documentos debe enviar para los pagos de la licencia</x:v>
      </x:c>
    </x:row>
    <x:row r="3555">
      <x:c r="A3555" t="n">
        <x:v>3553</x:v>
      </x:c>
      <x:c r="B3555" t="n">
        <x:v>12212</x:v>
      </x:c>
      <x:c r="C3555" t="inlineStr">
        <x:is>
          <x:t xml:space="preserve">Q3</x:t>
        </x:is>
      </x:c>
      <x:c r="D3555" t="inlineStr">
        <x:is>
          <x:t xml:space="preserve">En realidad el problema no es suyo sino de mo banco</x:t>
        </x:is>
      </x:c>
      <x:c r="E3555" t="inlineStr">
        <x:is>
          <x:t xml:space="preserve">en realidad el problema no es suyo sino de mo banco</x:t>
        </x:is>
      </x:c>
      <x:c r="F3555" s="14"/>
      <x:c r="G3555" s="14"/>
      <x:c r="H3555" s="14"/>
      <x:c r="I3555" s="14"/>
      <x:c r="J3555" s="14"/>
      <x:c r="K3555" t="str">
        <x:v>en realidad el problema no es suyo sino de mo banco</x:v>
      </x:c>
      <x:c r="L3555" t="str">
        <x:v>en realidad el problema no es suyo sino de mo banco</x:v>
      </x:c>
      <x:c r="M3555" t="str">
        <x:v>en realidad el problema no es suyo sino de mo banco</x:v>
      </x:c>
      <x:c r="N3555" t="str">
        <x:v>en realidad el problema no es suyo sino de mo banco</x:v>
      </x:c>
      <x:c r="O3555" t="str">
        <x:v>realidad problema no suyo sino mo banco</x:v>
      </x:c>
      <x:c r="P3555" t="str">
        <x:v>realid problem no suy sin mo banc</x:v>
      </x:c>
      <x:c r="Q3555" t="str">
        <x:v>en realidad el problema no ser suyo sino de mo banco</x:v>
      </x:c>
      <x:c r="R3555" t="str">
        <x:v>en realidad el problema no es suyo sino de mo banco</x:v>
      </x:c>
      <x:c r="S3555" t="str">
        <x:v>realidad problema no suyo sino mo banco</x:v>
      </x:c>
      <x:c r="T3555" t="str">
        <x:v>realid problem no suy sin mo banc</x:v>
      </x:c>
      <x:c r="U3555" t="str">
        <x:v>en realidad el problema no ser suyo sino de mo banco</x:v>
      </x:c>
      <x:c r="V3555" t="str">
        <x:v>word2vec</x:v>
      </x:c>
      <x:c r="W3555" t="str">
        <x:v>word2vec_skipgram_avg_100d</x:v>
      </x:c>
      <x:c r="X3555" t="str">
        <x:v>tokens</x:v>
      </x:c>
      <x:c r="Y3555" t="str">
        <x:v>pendiente</x:v>
      </x:c>
      <x:c r="Z3555"/>
      <x:c r="AA3555"/>
      <x:c r="AB3555" t="str">
        <x:v>en realidad el problema no es suyo sino de mo banco</x:v>
      </x:c>
    </x:row>
    <x:row r="3556">
      <x:c r="A3556" t="n">
        <x:v>3554</x:v>
      </x:c>
      <x:c r="B3556" t="n">
        <x:v>12222</x:v>
      </x:c>
      <x:c r="C3556" t="inlineStr">
        <x:is>
          <x:t xml:space="preserve">Q3</x:t>
        </x:is>
      </x:c>
      <x:c r="D3556" t="inlineStr">
        <x:is>
          <x:t xml:space="preserve">Enviando algún tipo de documento que acredite el valor de los días de pago u algo para saber cual es el valor del dia</x:t>
        </x:is>
      </x:c>
      <x:c r="E3556" t="inlineStr">
        <x:is>
          <x:t xml:space="preserve">enviando algún tipo de documento que acredite el valor de los días de pago u algo para saber cual es el valor del dia</x:t>
        </x:is>
      </x:c>
      <x:c r="F3556" s="14" t="n">
        <x:v>1</x:v>
      </x:c>
      <x:c r="G3556" s="14" t="n">
        <x:v>0</x:v>
      </x:c>
      <x:c r="H3556" s="14" t="n">
        <x:v>1</x:v>
      </x:c>
      <x:c r="I3556" s="14" t="n">
        <x:v>0</x:v>
      </x:c>
      <x:c r="J3556" s="14" t="n">
        <x:v>0</x:v>
      </x:c>
      <x:c r="K3556" t="str">
        <x:v>enviando algún tipo de documento que acredite el valor de los días de pago u algo para saber cual es el valor del dia</x:v>
      </x:c>
      <x:c r="L3556" t="str">
        <x:v>enviando algún tipo de documento que acredite el valor de los días de pago u algo para saber cual es el valor del dia</x:v>
      </x:c>
      <x:c r="M3556" t="str">
        <x:v>enviando algún tipo de documento que acredite el valor de los días de pago u algo para saber cual es el valor del dia</x:v>
      </x:c>
      <x:c r="N3556" t="str">
        <x:v>enviando algun tipo de documento que acredite el valor de los dias de pago u algo para saber cual es el valor del dia</x:v>
      </x:c>
      <x:c r="O3556" t="str">
        <x:v>enviando algún tipo documento acredite valor días pago u algo saber cual valor dia</x:v>
      </x:c>
      <x:c r="P3556" t="str">
        <x:v>envi algun tip document acredit valor dias pag u algo sab cual valor dia</x:v>
      </x:c>
      <x:c r="Q3556" t="str">
        <x:v>enviar alguno tipo de documento que acreditar el valor de el día de pago u algo para saber cual ser el valor del dia</x:v>
      </x:c>
      <x:c r="R3556" t="str">
        <x:v>enviando algún tipo de documento que acredite el valor de los días de pago u algo para saber cual es el valor del dia</x:v>
      </x:c>
      <x:c r="S3556" t="str">
        <x:v>enviando algún tipo documento acredite valor días pago u algo saber cual valor dia</x:v>
      </x:c>
      <x:c r="T3556" t="str">
        <x:v>envi algun tip document acredit valor dias pag u algo sab cual valor dia</x:v>
      </x:c>
      <x:c r="U3556" t="str">
        <x:v>enviar alguno tipo de documento que acreditar el valor de el día de pago u algo para saber cual ser el valor del dia</x:v>
      </x:c>
      <x:c r="V3556" t="str">
        <x:v>word2vec</x:v>
      </x:c>
      <x:c r="W3556" t="str">
        <x:v>word2vec_skipgram_avg_100d</x:v>
      </x:c>
      <x:c r="X3556" t="str">
        <x:v>tokens</x:v>
      </x:c>
      <x:c r="Y3556" t="str">
        <x:v>pendiente</x:v>
      </x:c>
      <x:c r="Z3556"/>
      <x:c r="AA3556"/>
      <x:c r="AB3556" t="str">
        <x:v>enviando algun tipo de documento que acredite el valor de los dias de pago u algo para saber cual es el valor del dia</x:v>
      </x:c>
    </x:row>
    <x:row r="3557">
      <x:c r="A3557" t="n">
        <x:v>3555</x:v>
      </x:c>
      <x:c r="B3557" t="n">
        <x:v>12282</x:v>
      </x:c>
      <x:c r="C3557" t="inlineStr">
        <x:is>
          <x:t xml:space="preserve">Q3</x:t>
        </x:is>
      </x:c>
      <x:c r="D3557" t="inlineStr">
        <x:is>
          <x:t xml:space="preserve">Hagan algo bien en algún momento de su vergonzosa atención.  Me dan mucha pena.</x:t>
        </x:is>
      </x:c>
      <x:c r="E3557" t="inlineStr">
        <x:is>
          <x:t xml:space="preserve">hagan algo bien en algún momento de su vergonzosa atención me dan mucha pena</x:t>
        </x:is>
      </x:c>
      <x:c r="F3557" s="14" t="n">
        <x:v>0</x:v>
      </x:c>
      <x:c r="G3557" s="14" t="n">
        <x:v>0</x:v>
      </x:c>
      <x:c r="H3557" s="14" t="n">
        <x:v>0</x:v>
      </x:c>
      <x:c r="I3557" s="14" t="n">
        <x:v>1</x:v>
      </x:c>
      <x:c r="J3557" s="14" t="n">
        <x:v>0</x:v>
      </x:c>
      <x:c r="K3557" t="str">
        <x:v>hagan algo bien en algún momento de su vergonzosa atención me dan mucha pena</x:v>
      </x:c>
      <x:c r="L3557" t="str">
        <x:v>hagan algo bien en algún momento de su vergonzosa atención me dan mucha pena</x:v>
      </x:c>
      <x:c r="M3557" t="str">
        <x:v>hagan algo bien en algún momento de su vergonzosa atención me dan mucha pena</x:v>
      </x:c>
      <x:c r="N3557" t="str">
        <x:v>hagan algo bien en algun momento de su vergonzosa atencion me dan mucha pena</x:v>
      </x:c>
      <x:c r="O3557" t="str">
        <x:v>hagan algo bien algún momento vergonzosa atención dan mucha pena</x:v>
      </x:c>
      <x:c r="P3557" t="str">
        <x:v>hag algo bien algun moment vergonz atencion dan much pen</x:v>
      </x:c>
      <x:c r="Q3557" t="str">
        <x:v>hacer algo bien en alguno momento de su vergonzoso atención yo dar mucho pena</x:v>
      </x:c>
      <x:c r="R3557" t="str">
        <x:v>hagan algo bien en algún momento de su vergonzosa atención me dan mucha pena</x:v>
      </x:c>
      <x:c r="S3557" t="str">
        <x:v>hagan algo bien algún momento vergonzosa atención dan mucha pena</x:v>
      </x:c>
      <x:c r="T3557" t="str">
        <x:v>hag algo bien algun moment vergonz atencion dan much pen</x:v>
      </x:c>
      <x:c r="U3557" t="str">
        <x:v>hacer algo bien en alguno momento de su vergonzoso atención yo dar mucho pena</x:v>
      </x:c>
      <x:c r="V3557" t="str">
        <x:v>word2vec</x:v>
      </x:c>
      <x:c r="W3557" t="str">
        <x:v>word2vec_skipgram_avg_100d</x:v>
      </x:c>
      <x:c r="X3557" t="str">
        <x:v>tokens</x:v>
      </x:c>
      <x:c r="Y3557" t="str">
        <x:v>pendiente</x:v>
      </x:c>
      <x:c r="Z3557"/>
      <x:c r="AA3557"/>
      <x:c r="AB3557" t="str">
        <x:v>hagan algo bien en algun momento de su vergonzosa atencion me dan mucha pena</x:v>
      </x:c>
    </x:row>
    <x:row r="3558">
      <x:c r="A3558" t="n">
        <x:v>3556</x:v>
      </x:c>
      <x:c r="B3558" t="n">
        <x:v>12297</x:v>
      </x:c>
      <x:c r="C3558" t="inlineStr">
        <x:is>
          <x:t xml:space="preserve">Q3</x:t>
        </x:is>
      </x:c>
      <x:c r="D3558" t="inlineStr">
        <x:is>
          <x:t xml:space="preserve">Comentar el monto q pago q se realizará y la cantidad total que se paga</x:t>
        </x:is>
      </x:c>
      <x:c r="E3558" t="inlineStr">
        <x:is>
          <x:t xml:space="preserve">comentar el monto que pago que se realizará y la cantidad total que se paga</x:t>
        </x:is>
      </x:c>
      <x:c r="F3558" s="14" t="n">
        <x:v>1</x:v>
      </x:c>
      <x:c r="G3558" s="14" t="n">
        <x:v>0</x:v>
      </x:c>
      <x:c r="H3558" s="14" t="n">
        <x:v>0</x:v>
      </x:c>
      <x:c r="I3558" s="14" t="n">
        <x:v>0</x:v>
      </x:c>
      <x:c r="J3558" s="14" t="n">
        <x:v>0</x:v>
      </x:c>
      <x:c r="K3558" t="str">
        <x:v>comentar el monto que pago que se realizará y la cantidad total que se paga</x:v>
      </x:c>
      <x:c r="L3558" t="str">
        <x:v>comentar el monto que pago que se realizará y la cantidad total que se paga</x:v>
      </x:c>
      <x:c r="M3558" t="str">
        <x:v>comentar el monto que pago que se realizará y la cantidad total que se paga</x:v>
      </x:c>
      <x:c r="N3558" t="str">
        <x:v>comentar el monto que pago que se realizara y la cantidad total que se paga</x:v>
      </x:c>
      <x:c r="O3558" t="str">
        <x:v>comentar monto pago realizará cantidad total paga</x:v>
      </x:c>
      <x:c r="P3558" t="str">
        <x:v>coment mont pag realiz cantid total pag</x:v>
      </x:c>
      <x:c r="Q3558" t="str">
        <x:v>comentar el monto que pagar que él realizar y el cantidad total que él pagar</x:v>
      </x:c>
      <x:c r="R3558" t="str">
        <x:v>comentar el monto que pago que se realizará y la cantidad total que se paga</x:v>
      </x:c>
      <x:c r="S3558" t="str">
        <x:v>comentar monto pago realizará cantidad total paga</x:v>
      </x:c>
      <x:c r="T3558" t="str">
        <x:v>coment mont pag realiz cantid total pag</x:v>
      </x:c>
      <x:c r="U3558" t="str">
        <x:v>comentar el monto que pagar que él realizar y el cantidad total que él pagar</x:v>
      </x:c>
      <x:c r="V3558" t="str">
        <x:v>word2vec</x:v>
      </x:c>
      <x:c r="W3558" t="str">
        <x:v>word2vec_skipgram_avg_100d</x:v>
      </x:c>
      <x:c r="X3558" t="str">
        <x:v>tokens</x:v>
      </x:c>
      <x:c r="Y3558" t="str">
        <x:v>pendiente</x:v>
      </x:c>
      <x:c r="Z3558"/>
      <x:c r="AA3558"/>
      <x:c r="AB3558" t="str">
        <x:v>comentar el monto que pago que se realizara y la cantidad total que se paga</x:v>
      </x:c>
    </x:row>
    <x:row r="3559">
      <x:c r="A3559" t="n">
        <x:v>3557</x:v>
      </x:c>
      <x:c r="B3559" t="n">
        <x:v>12300</x:v>
      </x:c>
      <x:c r="C3559" t="inlineStr">
        <x:is>
          <x:t xml:space="preserve">Q3</x:t>
        </x:is>
      </x:c>
      <x:c r="D3559" t="inlineStr">
        <x:is>
          <x:t xml:space="preserve">Q me reconozcan mi licencia.</x:t>
        </x:is>
      </x:c>
      <x:c r="E3559" t="inlineStr">
        <x:is>
          <x:t xml:space="preserve">que me reconozcan mi licencia</x:t>
        </x:is>
      </x:c>
      <x:c r="F3559" s="14"/>
      <x:c r="G3559" s="14"/>
      <x:c r="H3559" s="14"/>
      <x:c r="I3559" s="14"/>
      <x:c r="J3559" s="14"/>
      <x:c r="K3559" t="str">
        <x:v>que me reconozcan mi licencia</x:v>
      </x:c>
      <x:c r="L3559" t="str">
        <x:v>que me reconozcan mi licencia</x:v>
      </x:c>
      <x:c r="M3559" t="str">
        <x:v>que me reconozcan mi licencia</x:v>
      </x:c>
      <x:c r="N3559" t="str">
        <x:v>que me reconozcan mi licencia</x:v>
      </x:c>
      <x:c r="O3559" t="str">
        <x:v>reconozcan licencia</x:v>
      </x:c>
      <x:c r="P3559" t="str">
        <x:v>reconozc licenci</x:v>
      </x:c>
      <x:c r="Q3559" t="str">
        <x:v>que yo reconocer mi licencia</x:v>
      </x:c>
      <x:c r="R3559" t="str">
        <x:v>que me reconozcan mi licencia</x:v>
      </x:c>
      <x:c r="S3559" t="str">
        <x:v>reconozcan licencia</x:v>
      </x:c>
      <x:c r="T3559" t="str">
        <x:v>reconozc licenci</x:v>
      </x:c>
      <x:c r="U3559" t="str">
        <x:v>que yo reconocer mi licencia</x:v>
      </x:c>
      <x:c r="V3559" t="str">
        <x:v>word2vec</x:v>
      </x:c>
      <x:c r="W3559" t="str">
        <x:v>word2vec_skipgram_avg_100d</x:v>
      </x:c>
      <x:c r="X3559" t="str">
        <x:v>tokens</x:v>
      </x:c>
      <x:c r="Y3559" t="str">
        <x:v>pendiente</x:v>
      </x:c>
      <x:c r="Z3559"/>
      <x:c r="AA3559"/>
      <x:c r="AB3559" t="str">
        <x:v>que me reconozcan mi licencia</x:v>
      </x:c>
    </x:row>
    <x:row r="3560">
      <x:c r="A3560" t="n">
        <x:v>3558</x:v>
      </x:c>
      <x:c r="B3560" t="n">
        <x:v>12327</x:v>
      </x:c>
      <x:c r="C3560" t="inlineStr">
        <x:is>
          <x:t xml:space="preserve">Q3</x:t>
        </x:is>
      </x:c>
      <x:c r="D3560" t="inlineStr">
        <x:is>
          <x:t xml:space="preserve">Aligerar el pago</x:t>
        </x:is>
      </x:c>
      <x:c r="E3560" t="inlineStr">
        <x:is>
          <x:t xml:space="preserve">aligerar el pago</x:t>
        </x:is>
      </x:c>
      <x:c r="F3560" s="14"/>
      <x:c r="G3560" s="14"/>
      <x:c r="H3560" s="14"/>
      <x:c r="I3560" s="14"/>
      <x:c r="J3560" s="14"/>
      <x:c r="K3560" t="str">
        <x:v>aligerar el pago</x:v>
      </x:c>
      <x:c r="L3560" t="str">
        <x:v>aligerar el pago</x:v>
      </x:c>
      <x:c r="M3560" t="str">
        <x:v>aligerar el pago</x:v>
      </x:c>
      <x:c r="N3560" t="str">
        <x:v>aligerar el pago</x:v>
      </x:c>
      <x:c r="O3560" t="str">
        <x:v>aligerar pago</x:v>
      </x:c>
      <x:c r="P3560" t="str">
        <x:v>aliger pag</x:v>
      </x:c>
      <x:c r="Q3560" t="str">
        <x:v>aligerar el pago</x:v>
      </x:c>
      <x:c r="R3560" t="str">
        <x:v>aligerar el pago</x:v>
      </x:c>
      <x:c r="S3560" t="str">
        <x:v>aligerar pago</x:v>
      </x:c>
      <x:c r="T3560" t="str">
        <x:v>aliger pag</x:v>
      </x:c>
      <x:c r="U3560" t="str">
        <x:v>aligerar el pago</x:v>
      </x:c>
      <x:c r="V3560" t="str">
        <x:v>word2vec</x:v>
      </x:c>
      <x:c r="W3560" t="str">
        <x:v>word2vec_skipgram_avg_100d</x:v>
      </x:c>
      <x:c r="X3560" t="str">
        <x:v>tokens</x:v>
      </x:c>
      <x:c r="Y3560" t="str">
        <x:v>pendiente</x:v>
      </x:c>
      <x:c r="Z3560"/>
      <x:c r="AA3560"/>
      <x:c r="AB3560" t="str">
        <x:v>aligerar el pago</x:v>
      </x:c>
    </x:row>
    <x:row r="3561">
      <x:c r="A3561" t="n">
        <x:v>3559</x:v>
      </x:c>
      <x:c r="B3561" t="n">
        <x:v>12364</x:v>
      </x:c>
      <x:c r="C3561" t="inlineStr">
        <x:is>
          <x:t xml:space="preserve">Q3</x:t>
        </x:is>
      </x:c>
      <x:c r="D3561" t="inlineStr">
        <x:is>
          <x:t xml:space="preserve">Ass</x:t>
        </x:is>
      </x:c>
      <x:c r="E3561" t="inlineStr">
        <x:is>
          <x:t xml:space="preserve">ass</x:t>
        </x:is>
      </x:c>
      <x:c r="F3561" s="14"/>
      <x:c r="G3561" s="14"/>
      <x:c r="H3561" s="14"/>
      <x:c r="I3561" s="14"/>
      <x:c r="J3561" s="14"/>
      <x:c r="K3561" t="str">
        <x:v>ass</x:v>
      </x:c>
      <x:c r="L3561" t="str">
        <x:v>ass</x:v>
      </x:c>
      <x:c r="M3561" t="str">
        <x:v>ass</x:v>
      </x:c>
      <x:c r="N3561" t="str">
        <x:v>ass</x:v>
      </x:c>
      <x:c r="O3561" t="str">
        <x:v>ass</x:v>
      </x:c>
      <x:c r="P3561" t="str">
        <x:v>ass</x:v>
      </x:c>
      <x:c r="Q3561" t="str">
        <x:v>ass</x:v>
      </x:c>
      <x:c r="R3561" t="str">
        <x:v>ass</x:v>
      </x:c>
      <x:c r="S3561" t="str">
        <x:v>ass</x:v>
      </x:c>
      <x:c r="T3561" t="str">
        <x:v>ass</x:v>
      </x:c>
      <x:c r="U3561" t="str">
        <x:v>ass</x:v>
      </x:c>
      <x:c r="V3561" t="str">
        <x:v>word2vec</x:v>
      </x:c>
      <x:c r="W3561" t="str">
        <x:v>word2vec_skipgram_avg_100d</x:v>
      </x:c>
      <x:c r="X3561" t="str">
        <x:v>tokens</x:v>
      </x:c>
      <x:c r="Y3561" t="str">
        <x:v>pendiente</x:v>
      </x:c>
      <x:c r="Z3561"/>
      <x:c r="AA3561"/>
      <x:c r="AB3561" t="str">
        <x:v>ass</x:v>
      </x:c>
    </x:row>
    <x:row r="3562">
      <x:c r="A3562" t="n">
        <x:v>3560</x:v>
      </x:c>
      <x:c r="B3562" t="n">
        <x:v>12408</x:v>
      </x:c>
      <x:c r="C3562" t="inlineStr">
        <x:is>
          <x:t xml:space="preserve">Q3</x:t>
        </x:is>
      </x:c>
      <x:c r="D3562" t="inlineStr">
        <x:is>
          <x:t xml:space="preserve">Menos días para aprobar el tema de las licencias</x:t>
        </x:is>
      </x:c>
      <x:c r="E3562" t="inlineStr">
        <x:is>
          <x:t xml:space="preserve">menos días para aprobar el tema de las licencias</x:t>
        </x:is>
      </x:c>
      <x:c r="F3562" s="14"/>
      <x:c r="G3562" s="14"/>
      <x:c r="H3562" s="14"/>
      <x:c r="I3562" s="14"/>
      <x:c r="J3562" s="14"/>
      <x:c r="K3562" t="str">
        <x:v>menos días para aprobar el tema de las licencias</x:v>
      </x:c>
      <x:c r="L3562" t="str">
        <x:v>menos días para aprobar el tema de las licencias</x:v>
      </x:c>
      <x:c r="M3562" t="str">
        <x:v>menos días para aprobar el tema de las licencias</x:v>
      </x:c>
      <x:c r="N3562" t="str">
        <x:v>menos dias para aprobar el tema de las licencias</x:v>
      </x:c>
      <x:c r="O3562" t="str">
        <x:v>menos días aprobar tema licencias</x:v>
      </x:c>
      <x:c r="P3562" t="str">
        <x:v>men dias aprob tem licenci</x:v>
      </x:c>
      <x:c r="Q3562" t="str">
        <x:v>menos día para aprobar el tema de el licencia</x:v>
      </x:c>
      <x:c r="R3562" t="str">
        <x:v>menos días para aprobar el tema de las licencias</x:v>
      </x:c>
      <x:c r="S3562" t="str">
        <x:v>menos días aprobar tema licencias</x:v>
      </x:c>
      <x:c r="T3562" t="str">
        <x:v>men dias aprob tem licenci</x:v>
      </x:c>
      <x:c r="U3562" t="str">
        <x:v>menos día para aprobar el tema de el licencia</x:v>
      </x:c>
      <x:c r="V3562" t="str">
        <x:v>word2vec</x:v>
      </x:c>
      <x:c r="W3562" t="str">
        <x:v>word2vec_skipgram_avg_100d</x:v>
      </x:c>
      <x:c r="X3562" t="str">
        <x:v>tokens</x:v>
      </x:c>
      <x:c r="Y3562" t="str">
        <x:v>pendiente</x:v>
      </x:c>
      <x:c r="Z3562"/>
      <x:c r="AA3562"/>
      <x:c r="AB3562" t="str">
        <x:v>menos dias para aprobar el tema de las licencias</x:v>
      </x:c>
    </x:row>
    <x:row r="3563">
      <x:c r="A3563" t="n">
        <x:v>3561</x:v>
      </x:c>
      <x:c r="B3563" t="n">
        <x:v>12425</x:v>
      </x:c>
      <x:c r="C3563" t="inlineStr">
        <x:is>
          <x:t xml:space="preserve">Q3</x:t>
        </x:is>
      </x:c>
      <x:c r="D3563" t="inlineStr">
        <x:is>
          <x:t xml:space="preserve">No me gustó el pago de licencias por el tema de que solo pagan 15 día a mi me dieron 21 días de licencia y solo me pagaron 15 y los demás días nose para cuando los pagan</x:t>
        </x:is>
      </x:c>
      <x:c r="E3563" t="inlineStr">
        <x:is>
          <x:t xml:space="preserve">no me gustó el pago de licencias por el tema de que solo pagan 15 día a mi me dieron 21 días de licencia y solo me pagaron 15 y los demás días nose para cuando los pagan</x:t>
        </x:is>
      </x:c>
      <x:c r="F3563" s="14"/>
      <x:c r="G3563" s="14"/>
      <x:c r="H3563" s="14"/>
      <x:c r="I3563" s="14"/>
      <x:c r="J3563" s="14"/>
      <x:c r="K3563" t="str">
        <x:v>no me gustó el pago de licencias por el tema de que solo pagan 15 día a mi me dieron 21 días de licencia y solo me pagaron 15 y los demás días nose para cuando los pagan</x:v>
      </x:c>
      <x:c r="L3563" t="str">
        <x:v>no me gustó el pago de licencias por el tema de que solo pagan 15 día a mi me dieron 21 días de licencia y solo me pagaron 15 y los demás días nose para cuando los pagan</x:v>
      </x:c>
      <x:c r="M3563" t="str">
        <x:v>no me gustó el pago de licencias por el tema de que solo pagan 15 día a mi me dieron 21 días de licencia y solo me pagaron 15 y los demás días nose para cuando los pagan</x:v>
      </x:c>
      <x:c r="N3563" t="str">
        <x:v>no me gusto el pago de licencias por el tema de que solo pagan 15 dia a mi me dieron 21 dias de licencia y solo me pagaron 15 y los demas dias nose para cuando los pagan</x:v>
      </x:c>
      <x:c r="O3563" t="str">
        <x:v>no gustó pago licencias tema solo pagan 15 día dieron 21 días licencia solo pagaron 15 demás días nose cuando pagan</x:v>
      </x:c>
      <x:c r="P3563" t="str">
        <x:v>no gust pag licenci tem sol pag 15 dia dieron 21 dias licenci sol pag 15 demas dias nos cuand pag</x:v>
      </x:c>
      <x:c r="Q3563" t="str">
        <x:v>no yo gustar el pago de licencia por el tema de que solo pagar 15 día a mi yo dar 21 día de licencia y solo yo pagar 15 y el demá día no él para cuando él pagar</x:v>
      </x:c>
      <x:c r="R3563" t="str">
        <x:v>no me gustó el pago de licencias por el tema de que solo pagan 15 día a mi me dieron 21 días de licencia y solo me pagaron 15 y los demás días nose para cuando los pagan</x:v>
      </x:c>
      <x:c r="S3563" t="str">
        <x:v>no gustó pago licencias tema solo pagan 15 día dieron 21 días licencia solo pagaron 15 demás días nose cuando pagan</x:v>
      </x:c>
      <x:c r="T3563" t="str">
        <x:v>no gust pag licenci tem sol pag 15 dia dieron 21 dias licenci sol pag 15 demas dias nos cuand pag</x:v>
      </x:c>
      <x:c r="U3563" t="str">
        <x:v>no yo gustar el pago de licencia por el tema de que solo pagar 15 día a mi yo dar 21 día de licencia y solo yo pagar 15 y el demá día no él para cuando él pagar</x:v>
      </x:c>
      <x:c r="V3563" t="str">
        <x:v>word2vec</x:v>
      </x:c>
      <x:c r="W3563" t="str">
        <x:v>word2vec_skipgram_avg_100d</x:v>
      </x:c>
      <x:c r="X3563" t="str">
        <x:v>tokens</x:v>
      </x:c>
      <x:c r="Y3563" t="str">
        <x:v>pendiente</x:v>
      </x:c>
      <x:c r="Z3563"/>
      <x:c r="AA3563"/>
      <x:c r="AB3563" t="str">
        <x:v>no me gusto el pago de licencias por el tema de que solo pagan 15 dia a mi me dieron 21 dias de licencia y solo me pagaron 15 y los demas dias nose para cuando los pagan</x:v>
      </x:c>
    </x:row>
    <x:row r="3564">
      <x:c r="A3564" t="n">
        <x:v>3562</x:v>
      </x:c>
      <x:c r="B3564" t="n">
        <x:v>12441</x:v>
      </x:c>
      <x:c r="C3564" t="inlineStr">
        <x:is>
          <x:t xml:space="preserve">Q3</x:t>
        </x:is>
      </x:c>
      <x:c r="D3564" t="inlineStr">
        <x:is>
          <x:t xml:space="preserve">.</x:t>
        </x:is>
      </x:c>
      <x:c r="E3564" t="inlineStr">
        <x:is>
          <x:t xml:space="preserve"/>
        </x:is>
      </x:c>
      <x:c r="F3564" s="14"/>
      <x:c r="G3564" s="14"/>
      <x:c r="H3564" s="14"/>
      <x:c r="I3564" s="14"/>
      <x:c r="J3564" s="14"/>
      <x:c r="K3564"/>
      <x:c r="L3564"/>
      <x:c r="M3564"/>
      <x:c r="N3564"/>
      <x:c r="O3564"/>
      <x:c r="P3564"/>
      <x:c r="Q3564"/>
      <x:c r="R3564"/>
      <x:c r="S3564"/>
      <x:c r="T3564"/>
      <x:c r="U3564"/>
      <x:c r="V3564" t="str">
        <x:v>word2vec</x:v>
      </x:c>
      <x:c r="W3564" t="str">
        <x:v>word2vec_skipgram_avg_100d</x:v>
      </x:c>
      <x:c r="X3564" t="str">
        <x:v>tokens</x:v>
      </x:c>
      <x:c r="Y3564" t="str">
        <x:v>pendiente</x:v>
      </x:c>
      <x:c r="Z3564"/>
      <x:c r="AA3564"/>
      <x:c r="AB3564"/>
    </x:row>
    <x:row r="3565">
      <x:c r="A3565" t="n">
        <x:v>3563</x:v>
      </x:c>
      <x:c r="B3565" t="n">
        <x:v>12481</x:v>
      </x:c>
      <x:c r="C3565" t="inlineStr">
        <x:is>
          <x:t xml:space="preserve">Q3</x:t>
        </x:is>
      </x:c>
      <x:c r="D3565" t="inlineStr">
        <x:is>
          <x:t xml:space="preserve">no rechazando las licencias medicas</x:t>
        </x:is>
      </x:c>
      <x:c r="E3565" t="inlineStr">
        <x:is>
          <x:t xml:space="preserve">no rechazando las licencias medicas</x:t>
        </x:is>
      </x:c>
      <x:c r="F3565" s="14"/>
      <x:c r="G3565" s="14"/>
      <x:c r="H3565" s="14"/>
      <x:c r="I3565" s="14"/>
      <x:c r="J3565" s="14"/>
      <x:c r="K3565" t="str">
        <x:v>no rechazando las licencias medicas</x:v>
      </x:c>
      <x:c r="L3565" t="str">
        <x:v>no rechazando las licencias medicas</x:v>
      </x:c>
      <x:c r="M3565" t="str">
        <x:v>no rechazando las licencias medicas</x:v>
      </x:c>
      <x:c r="N3565" t="str">
        <x:v>no rechazando las licencias medicas</x:v>
      </x:c>
      <x:c r="O3565" t="str">
        <x:v>no rechazando licencias medicas</x:v>
      </x:c>
      <x:c r="P3565" t="str">
        <x:v>no rechaz licenci medic</x:v>
      </x:c>
      <x:c r="Q3565" t="str">
        <x:v>no rechazar el licencia medica</x:v>
      </x:c>
      <x:c r="R3565" t="str">
        <x:v>no rechazando las licencias medicas</x:v>
      </x:c>
      <x:c r="S3565" t="str">
        <x:v>no rechazando licencias medicas</x:v>
      </x:c>
      <x:c r="T3565" t="str">
        <x:v>no rechaz licenci medic</x:v>
      </x:c>
      <x:c r="U3565" t="str">
        <x:v>no rechazar el licencia medica</x:v>
      </x:c>
      <x:c r="V3565" t="str">
        <x:v>word2vec</x:v>
      </x:c>
      <x:c r="W3565" t="str">
        <x:v>word2vec_skipgram_avg_100d</x:v>
      </x:c>
      <x:c r="X3565" t="str">
        <x:v>tokens</x:v>
      </x:c>
      <x:c r="Y3565" t="str">
        <x:v>pendiente</x:v>
      </x:c>
      <x:c r="Z3565"/>
      <x:c r="AA3565"/>
      <x:c r="AB3565" t="str">
        <x:v>no rechazando las licencias medicas</x:v>
      </x:c>
    </x:row>
    <x:row r="3566">
      <x:c r="A3566" t="n">
        <x:v>3564</x:v>
      </x:c>
      <x:c r="B3566" t="n">
        <x:v>12493</x:v>
      </x:c>
      <x:c r="C3566" t="inlineStr">
        <x:is>
          <x:t xml:space="preserve">Q3</x:t>
        </x:is>
      </x:c>
      <x:c r="D3566" t="inlineStr">
        <x:is>
          <x:t xml:space="preserve">Estan mal cordinado con mi empresa la empresa se demoro en mandar los papeles</x:t>
        </x:is>
      </x:c>
      <x:c r="E3566" t="inlineStr">
        <x:is>
          <x:t xml:space="preserve">estan mal cordinado con mi empresa la empresa se demoro en mandar los papeles</x:t>
        </x:is>
      </x:c>
      <x:c r="F3566" s="14"/>
      <x:c r="G3566" s="14"/>
      <x:c r="H3566" s="14"/>
      <x:c r="I3566" s="14"/>
      <x:c r="J3566" s="14"/>
      <x:c r="K3566" t="str">
        <x:v>estan mal cordinado con mi empresa la empresa se demoro en mandar los papeles</x:v>
      </x:c>
      <x:c r="L3566" t="str">
        <x:v>estan mal cordinado con mi empresa la empresa se demoro en mandar los papeles</x:v>
      </x:c>
      <x:c r="M3566" t="str">
        <x:v>estan mal cordinado con mi empresa la empresa se demoro en mandar los papeles</x:v>
      </x:c>
      <x:c r="N3566" t="str">
        <x:v>estan mal cordinado con mi empresa la empresa se demoro en mandar los papeles</x:v>
      </x:c>
      <x:c r="O3566" t="str">
        <x:v>estan mal cordinado empresa empresa demoro mandar papeles</x:v>
      </x:c>
      <x:c r="P3566" t="str">
        <x:v>estan mal cordin empres empres demor mand papel</x:v>
      </x:c>
      <x:c r="Q3566" t="str">
        <x:v>estar mal cordinado con mi empresa el empresa él demoro en mandar el papel</x:v>
      </x:c>
      <x:c r="R3566" t="str">
        <x:v>estan mal cordinado con mi empresa la empresa se demoro en mandar los papeles</x:v>
      </x:c>
      <x:c r="S3566" t="str">
        <x:v>estan mal cordinado empresa empresa demoro mandar papeles</x:v>
      </x:c>
      <x:c r="T3566" t="str">
        <x:v>estan mal cordin empres empres demor mand papel</x:v>
      </x:c>
      <x:c r="U3566" t="str">
        <x:v>estar mal cordinado con mi empresa el empresa él demoro en mandar el papel</x:v>
      </x:c>
      <x:c r="V3566" t="str">
        <x:v>word2vec</x:v>
      </x:c>
      <x:c r="W3566" t="str">
        <x:v>word2vec_skipgram_avg_100d</x:v>
      </x:c>
      <x:c r="X3566" t="str">
        <x:v>tokens</x:v>
      </x:c>
      <x:c r="Y3566" t="str">
        <x:v>pendiente</x:v>
      </x:c>
      <x:c r="Z3566"/>
      <x:c r="AA3566"/>
      <x:c r="AB3566" t="str">
        <x:v>estan mal cordinado con mi empresa la empresa se demoro en mandar los papeles</x:v>
      </x:c>
    </x:row>
    <x:row r="3567">
      <x:c r="A3567" t="n">
        <x:v>3565</x:v>
      </x:c>
      <x:c r="B3567" t="n">
        <x:v>12496</x:v>
      </x:c>
      <x:c r="C3567" t="inlineStr">
        <x:is>
          <x:t xml:space="preserve">Q3</x:t>
        </x:is>
      </x:c>
      <x:c r="D3567" t="inlineStr">
        <x:is>
          <x:t xml:space="preserve">Dar Info de pago</x:t>
        </x:is>
      </x:c>
      <x:c r="E3567" t="inlineStr">
        <x:is>
          <x:t xml:space="preserve">dar info de pago</x:t>
        </x:is>
      </x:c>
      <x:c r="F3567" s="14"/>
      <x:c r="G3567" s="14"/>
      <x:c r="H3567" s="14"/>
      <x:c r="I3567" s="14"/>
      <x:c r="J3567" s="14"/>
      <x:c r="K3567" t="str">
        <x:v>dar info de pago</x:v>
      </x:c>
      <x:c r="L3567" t="str">
        <x:v>dar info de pago</x:v>
      </x:c>
      <x:c r="M3567" t="str">
        <x:v>dar info de pago</x:v>
      </x:c>
      <x:c r="N3567" t="str">
        <x:v>dar info de pago</x:v>
      </x:c>
      <x:c r="O3567" t="str">
        <x:v>dar info pago</x:v>
      </x:c>
      <x:c r="P3567" t="str">
        <x:v>dar info pag</x:v>
      </x:c>
      <x:c r="Q3567" t="str">
        <x:v>dar info de pago</x:v>
      </x:c>
      <x:c r="R3567" t="str">
        <x:v>dar info de pago</x:v>
      </x:c>
      <x:c r="S3567" t="str">
        <x:v>dar info pago</x:v>
      </x:c>
      <x:c r="T3567" t="str">
        <x:v>dar info pag</x:v>
      </x:c>
      <x:c r="U3567" t="str">
        <x:v>dar info de pago</x:v>
      </x:c>
      <x:c r="V3567" t="str">
        <x:v>word2vec</x:v>
      </x:c>
      <x:c r="W3567" t="str">
        <x:v>word2vec_skipgram_avg_100d</x:v>
      </x:c>
      <x:c r="X3567" t="str">
        <x:v>tokens</x:v>
      </x:c>
      <x:c r="Y3567" t="str">
        <x:v>pendiente</x:v>
      </x:c>
      <x:c r="Z3567"/>
      <x:c r="AA3567"/>
      <x:c r="AB3567" t="str">
        <x:v>dar info de pago</x:v>
      </x:c>
    </x:row>
    <x:row r="3568">
      <x:c r="A3568" t="n">
        <x:v>3566</x:v>
      </x:c>
      <x:c r="B3568" t="n">
        <x:v>12527</x:v>
      </x:c>
      <x:c r="C3568" t="inlineStr">
        <x:is>
          <x:t xml:space="preserve">Q3</x:t>
        </x:is>
      </x:c>
      <x:c r="D3568" t="inlineStr">
        <x:is>
          <x:t xml:space="preserve">.</x:t>
        </x:is>
      </x:c>
      <x:c r="E3568" t="inlineStr">
        <x:is>
          <x:t xml:space="preserve"/>
        </x:is>
      </x:c>
      <x:c r="F3568" s="14"/>
      <x:c r="G3568" s="14"/>
      <x:c r="H3568" s="14"/>
      <x:c r="I3568" s="14"/>
      <x:c r="J3568" s="14"/>
      <x:c r="K3568"/>
      <x:c r="L3568"/>
      <x:c r="M3568"/>
      <x:c r="N3568"/>
      <x:c r="O3568"/>
      <x:c r="P3568"/>
      <x:c r="Q3568"/>
      <x:c r="R3568"/>
      <x:c r="S3568"/>
      <x:c r="T3568"/>
      <x:c r="U3568"/>
      <x:c r="V3568" t="str">
        <x:v>word2vec</x:v>
      </x:c>
      <x:c r="W3568" t="str">
        <x:v>word2vec_skipgram_avg_100d</x:v>
      </x:c>
      <x:c r="X3568" t="str">
        <x:v>tokens</x:v>
      </x:c>
      <x:c r="Y3568" t="str">
        <x:v>pendiente</x:v>
      </x:c>
      <x:c r="Z3568"/>
      <x:c r="AA3568"/>
      <x:c r="AB3568"/>
    </x:row>
    <x:row r="3569">
      <x:c r="A3569" t="n">
        <x:v>3567</x:v>
      </x:c>
      <x:c r="B3569" t="n">
        <x:v>12563</x:v>
      </x:c>
      <x:c r="C3569" t="inlineStr">
        <x:is>
          <x:t xml:space="preserve">Q3</x:t>
        </x:is>
      </x:c>
      <x:c r="D3569" t="inlineStr">
        <x:is>
          <x:t xml:space="preserve">Tener una fecha o un plazo más espesifico</x:t>
        </x:is>
      </x:c>
      <x:c r="E3569" t="inlineStr">
        <x:is>
          <x:t xml:space="preserve">tener una fecha o un plazo más espesifico</x:t>
        </x:is>
      </x:c>
      <x:c r="F3569" s="14" t="n">
        <x:v>0</x:v>
      </x:c>
      <x:c r="G3569" s="14" t="n">
        <x:v>1</x:v>
      </x:c>
      <x:c r="H3569" s="14" t="n">
        <x:v>0</x:v>
      </x:c>
      <x:c r="I3569" s="14" t="n">
        <x:v>0</x:v>
      </x:c>
      <x:c r="J3569" s="14" t="n">
        <x:v>0</x:v>
      </x:c>
      <x:c r="K3569" t="str">
        <x:v>tener una fecha o un plazo más espesifico</x:v>
      </x:c>
      <x:c r="L3569" t="str">
        <x:v>tener una fecha o un plazo más espesifico</x:v>
      </x:c>
      <x:c r="M3569" t="str">
        <x:v>tener una fecha o un plazo más espesifico</x:v>
      </x:c>
      <x:c r="N3569" t="str">
        <x:v>tener una fecha o un plazo mas espesifico</x:v>
      </x:c>
      <x:c r="O3569" t="str">
        <x:v>tener fecha plazo más espesifico</x:v>
      </x:c>
      <x:c r="P3569" t="str">
        <x:v>ten fech plaz mas espesif</x:v>
      </x:c>
      <x:c r="Q3569" t="str">
        <x:v>tener uno fecha o uno plazo más espesifico</x:v>
      </x:c>
      <x:c r="R3569" t="str">
        <x:v>tener una fecha o un plazo más espesifico</x:v>
      </x:c>
      <x:c r="S3569" t="str">
        <x:v>tener fecha plazo más espesifico</x:v>
      </x:c>
      <x:c r="T3569" t="str">
        <x:v>ten fech plaz mas espesif</x:v>
      </x:c>
      <x:c r="U3569" t="str">
        <x:v>tener uno fecha o uno plazo más espesifico</x:v>
      </x:c>
      <x:c r="V3569" t="str">
        <x:v>word2vec</x:v>
      </x:c>
      <x:c r="W3569" t="str">
        <x:v>word2vec_skipgram_avg_100d</x:v>
      </x:c>
      <x:c r="X3569" t="str">
        <x:v>tokens</x:v>
      </x:c>
      <x:c r="Y3569" t="str">
        <x:v>pendiente</x:v>
      </x:c>
      <x:c r="Z3569"/>
      <x:c r="AA3569"/>
      <x:c r="AB3569" t="str">
        <x:v>tener una fecha o un plazo mas espesifico</x:v>
      </x:c>
    </x:row>
    <x:row r="3570">
      <x:c r="A3570" t="n">
        <x:v>3568</x:v>
      </x:c>
      <x:c r="B3570" t="n">
        <x:v>12595</x:v>
      </x:c>
      <x:c r="C3570" t="inlineStr">
        <x:is>
          <x:t xml:space="preserve">Q3</x:t>
        </x:is>
      </x:c>
      <x:c r="D3570" t="inlineStr">
        <x:is>
          <x:t xml:space="preserve">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x:t>
        </x:is>
      </x:c>
      <x:c r="E3570" t="inlineStr">
        <x:is>
          <x:t xml:space="preserve">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x:t>
        </x:is>
      </x:c>
      <x:c r="F3570" s="14"/>
      <x:c r="G3570" s="14"/>
      <x:c r="H3570" s="14"/>
      <x:c r="I3570" s="14"/>
      <x:c r="J3570" s="14"/>
      <x:c r="K3570" t="str">
        <x:v>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x:v>
      </x:c>
      <x:c r="L3570" t="str">
        <x:v>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x:v>
      </x:c>
      <x:c r="M3570" t="str">
        <x:v>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x:v>
      </x:c>
      <x:c r="N3570" t="str">
        <x:v>no me gusto la forma de pago porque solo me pagaron la mitad de los 21 dias y el restante me lo pasaron para el siguiente mes y solo era un dia que pasaba para el mes de febrero y los dividieron por la mitad eso no me parecio justo deberia haberse pagado la todos los dias del mes de enero y el dia que quedaba al mes siguiente</x:v>
      </x:c>
      <x:c r="O3570" t="str">
        <x:v>no gustó forma pago porque solo pagaron mitad 21 días restante pasaron siguiente mes solo era día pasaba mes febrero dividieron mitad eso no pareció justo debería haberse pagado todos días mes enero día quedaba mes siguiente</x:v>
      </x:c>
      <x:c r="P3570" t="str">
        <x:v>no gust form pag porqu sol pag mit 21 dias restant pas siguient mes sol era dia pas mes febrer divid mit eso no parec just deb hab pag tod dias mes ener dia qued mes siguient</x:v>
      </x:c>
      <x:c r="Q3570" t="str">
        <x:v>no yo gustar el forma de pago porque solo yo pagar el mitad de el 21 día y el restante yo él pasar para el siguiente mes y solo ser uno día que pasar para el mes de febrero y él dividir por el mitad ese no yo parecer justo deber haber él pagar el todo el día del mes de enero y el día que quedar al mes siguiente</x:v>
      </x:c>
      <x:c r="R3570" t="str">
        <x:v>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x:v>
      </x:c>
      <x:c r="S3570" t="str">
        <x:v>no gustó forma pago porque solo pagaron mitad 21 días restante pasaron siguiente mes solo era día pasaba mes febrero dividieron mitad eso no pareció justo debería haberse pagado todos días mes enero día quedaba mes siguiente</x:v>
      </x:c>
      <x:c r="T3570" t="str">
        <x:v>no gust form pag porqu sol pag mit 21 dias restant pas siguient mes sol era dia pas mes febrer divid mit eso no parec just deb hab pag tod dias mes ener dia qued mes siguient</x:v>
      </x:c>
      <x:c r="U3570" t="str">
        <x:v>no yo gustar el forma de pago porque solo yo pagar el mitad de el 21 día y el restante yo él pasar para el siguiente mes y solo ser uno día que pasar para el mes de febrero y él dividir por el mitad ese no yo parecer justo deber haber él pagar el todo el día del mes de enero y el día que quedar al mes siguiente</x:v>
      </x:c>
      <x:c r="V3570" t="str">
        <x:v>word2vec</x:v>
      </x:c>
      <x:c r="W3570" t="str">
        <x:v>word2vec_skipgram_avg_100d</x:v>
      </x:c>
      <x:c r="X3570" t="str">
        <x:v>tokens</x:v>
      </x:c>
      <x:c r="Y3570" t="str">
        <x:v>pendiente</x:v>
      </x:c>
      <x:c r="Z3570"/>
      <x:c r="AA3570"/>
      <x:c r="AB3570" t="str">
        <x:v>no me gusto la forma de pago porque solo me pagaron la mitad de los 21 dias y el restante me lo pasaron para el siguiente mes y solo era un dia que pasaba para el mes de febrero y los dividieron por la mitad eso no me parecio justo deberia haberse pagado la todos los dias del mes de enero y el dia que quedaba al mes siguiente</x:v>
      </x:c>
    </x:row>
    <x:row r="3571">
      <x:c r="A3571" t="n">
        <x:v>3569</x:v>
      </x:c>
      <x:c r="B3571" t="n">
        <x:v>12605</x:v>
      </x:c>
      <x:c r="C3571" t="inlineStr">
        <x:is>
          <x:t xml:space="preserve">Q3</x:t>
        </x:is>
      </x:c>
      <x:c r="D3571" t="inlineStr">
        <x:is>
          <x:t xml:space="preserve">El motivo fue principalmente que se me pagó mucho menos de lo esperado, pensando en el sueldo que ganaba</x:t>
        </x:is>
      </x:c>
      <x:c r="E3571" t="inlineStr">
        <x:is>
          <x:t xml:space="preserve">el motivo fue principalmente que se me pagó mucho menos de lo esperado pensando en el sueldo que ganaba</x:t>
        </x:is>
      </x:c>
      <x:c r="F3571" s="14"/>
      <x:c r="G3571" s="14"/>
      <x:c r="H3571" s="14"/>
      <x:c r="I3571" s="14"/>
      <x:c r="J3571" s="14"/>
      <x:c r="K3571" t="str">
        <x:v>el motivo fue principalmente que se me pagó mucho menos de lo esperado pensando en el sueldo que ganaba</x:v>
      </x:c>
      <x:c r="L3571" t="str">
        <x:v>el motivo fue principalmente que se me pagó mucho menos de lo esperado pensando en el sueldo que ganaba</x:v>
      </x:c>
      <x:c r="M3571" t="str">
        <x:v>el motivo fue principalmente que se me pagó mucho menos de lo esperado pensando en el sueldo que ganaba</x:v>
      </x:c>
      <x:c r="N3571" t="str">
        <x:v>el motivo fue principalmente que se me pago mucho menos de lo esperado pensando en el sueldo que ganaba</x:v>
      </x:c>
      <x:c r="O3571" t="str">
        <x:v>motivo principalmente pagó mucho menos esperado pensando sueldo ganaba</x:v>
      </x:c>
      <x:c r="P3571" t="str">
        <x:v>motiv principal pag much men esper pens sueld gan</x:v>
      </x:c>
      <x:c r="Q3571" t="str">
        <x:v>el motivo ser principalmente que él yo pagar mucho menos de él esperado pensar en el sueldo que ganar</x:v>
      </x:c>
      <x:c r="R3571" t="str">
        <x:v>el motivo fue principalmente que se me pagó mucho menos de lo esperado pensando en el sueldo que ganaba</x:v>
      </x:c>
      <x:c r="S3571" t="str">
        <x:v>motivo principalmente pagó mucho menos esperado pensando sueldo ganaba</x:v>
      </x:c>
      <x:c r="T3571" t="str">
        <x:v>motiv principal pag much men esper pens sueld gan</x:v>
      </x:c>
      <x:c r="U3571" t="str">
        <x:v>el motivo ser principalmente que él yo pagar mucho menos de él esperado pensar en el sueldo que ganar</x:v>
      </x:c>
      <x:c r="V3571" t="str">
        <x:v>word2vec</x:v>
      </x:c>
      <x:c r="W3571" t="str">
        <x:v>word2vec_skipgram_avg_100d</x:v>
      </x:c>
      <x:c r="X3571" t="str">
        <x:v>tokens</x:v>
      </x:c>
      <x:c r="Y3571" t="str">
        <x:v>pendiente</x:v>
      </x:c>
      <x:c r="Z3571"/>
      <x:c r="AA3571"/>
      <x:c r="AB3571" t="str">
        <x:v>el motivo fue principalmente que se me pago mucho menos de lo esperado pensando en el sueldo que ganaba</x:v>
      </x:c>
    </x:row>
    <x:row r="3572">
      <x:c r="A3572" t="n">
        <x:v>3570</x:v>
      </x:c>
      <x:c r="B3572" t="n">
        <x:v>12629</x:v>
      </x:c>
      <x:c r="C3572" t="inlineStr">
        <x:is>
          <x:t xml:space="preserve">Q3</x:t>
        </x:is>
      </x:c>
      <x:c r="D3572" t="inlineStr">
        <x:is>
          <x:t xml:space="preserve">Nn</x:t>
        </x:is>
      </x:c>
      <x:c r="E3572" t="inlineStr">
        <x:is>
          <x:t xml:space="preserve">nn</x:t>
        </x:is>
      </x:c>
      <x:c r="F3572" s="14"/>
      <x:c r="G3572" s="14"/>
      <x:c r="H3572" s="14"/>
      <x:c r="I3572" s="14"/>
      <x:c r="J3572" s="14"/>
      <x:c r="K3572" t="str">
        <x:v>nn</x:v>
      </x:c>
      <x:c r="L3572" t="str">
        <x:v>nn</x:v>
      </x:c>
      <x:c r="M3572" t="str">
        <x:v>nn</x:v>
      </x:c>
      <x:c r="N3572" t="str">
        <x:v>nn</x:v>
      </x:c>
      <x:c r="O3572" t="str">
        <x:v>nn</x:v>
      </x:c>
      <x:c r="P3572" t="str">
        <x:v>nn</x:v>
      </x:c>
      <x:c r="Q3572" t="str">
        <x:v>nn</x:v>
      </x:c>
      <x:c r="R3572" t="str">
        <x:v>nn</x:v>
      </x:c>
      <x:c r="S3572" t="str">
        <x:v>nn</x:v>
      </x:c>
      <x:c r="T3572" t="str">
        <x:v>nn</x:v>
      </x:c>
      <x:c r="U3572" t="str">
        <x:v>nn</x:v>
      </x:c>
      <x:c r="V3572" t="str">
        <x:v>word2vec</x:v>
      </x:c>
      <x:c r="W3572" t="str">
        <x:v>word2vec_skipgram_avg_100d</x:v>
      </x:c>
      <x:c r="X3572" t="str">
        <x:v>tokens</x:v>
      </x:c>
      <x:c r="Y3572" t="str">
        <x:v>pendiente</x:v>
      </x:c>
      <x:c r="Z3572"/>
      <x:c r="AA3572"/>
      <x:c r="AB3572" t="str">
        <x:v>nn</x:v>
      </x:c>
    </x:row>
    <x:row r="3573">
      <x:c r="A3573" t="n">
        <x:v>3571</x:v>
      </x:c>
      <x:c r="B3573" t="n">
        <x:v>12653</x:v>
      </x:c>
      <x:c r="C3573" t="inlineStr">
        <x:is>
          <x:t xml:space="preserve">Q3</x:t>
        </x:is>
      </x:c>
      <x:c r="D3573" t="inlineStr">
        <x:is>
          <x:t xml:space="preserve">Falta de información</x:t>
        </x:is>
      </x:c>
      <x:c r="E3573" t="inlineStr">
        <x:is>
          <x:t xml:space="preserve">falta de información</x:t>
        </x:is>
      </x:c>
      <x:c r="F3573" s="14" t="n">
        <x:v>0</x:v>
      </x:c>
      <x:c r="G3573" s="14" t="n">
        <x:v>0</x:v>
      </x:c>
      <x:c r="H3573" s="14" t="n">
        <x:v>1</x:v>
      </x:c>
      <x:c r="I3573" s="14" t="n">
        <x:v>0</x:v>
      </x:c>
      <x:c r="J3573" s="14" t="n">
        <x:v>0</x:v>
      </x:c>
      <x:c r="K3573" t="str">
        <x:v>falta de información</x:v>
      </x:c>
      <x:c r="L3573" t="str">
        <x:v>falta de información</x:v>
      </x:c>
      <x:c r="M3573" t="str">
        <x:v>falta de información</x:v>
      </x:c>
      <x:c r="N3573" t="str">
        <x:v>falta de informacion</x:v>
      </x:c>
      <x:c r="O3573" t="str">
        <x:v>falta información</x:v>
      </x:c>
      <x:c r="P3573" t="str">
        <x:v>falt inform</x:v>
      </x:c>
      <x:c r="Q3573" t="str">
        <x:v>falta de información</x:v>
      </x:c>
      <x:c r="R3573" t="str">
        <x:v>falta de información</x:v>
      </x:c>
      <x:c r="S3573" t="str">
        <x:v>falta información</x:v>
      </x:c>
      <x:c r="T3573" t="str">
        <x:v>falt inform</x:v>
      </x:c>
      <x:c r="U3573" t="str">
        <x:v>falta de información</x:v>
      </x:c>
      <x:c r="V3573" t="str">
        <x:v>word2vec</x:v>
      </x:c>
      <x:c r="W3573" t="str">
        <x:v>word2vec_skipgram_avg_100d</x:v>
      </x:c>
      <x:c r="X3573" t="str">
        <x:v>tokens</x:v>
      </x:c>
      <x:c r="Y3573" t="str">
        <x:v>pendiente</x:v>
      </x:c>
      <x:c r="Z3573"/>
      <x:c r="AA3573"/>
      <x:c r="AB3573" t="str">
        <x:v>falta de informacion</x:v>
      </x:c>
    </x:row>
    <x:row r="3574">
      <x:c r="A3574" t="n">
        <x:v>3572</x:v>
      </x:c>
      <x:c r="B3574" t="n">
        <x:v>12655</x:v>
      </x:c>
      <x:c r="C3574" t="inlineStr">
        <x:is>
          <x:t xml:space="preserve">Q3</x:t>
        </x:is>
      </x:c>
      <x:c r="D3574" t="inlineStr">
        <x:is>
          <x:t xml:space="preserve">.</x:t>
        </x:is>
      </x:c>
      <x:c r="E3574" t="inlineStr">
        <x:is>
          <x:t xml:space="preserve"/>
        </x:is>
      </x:c>
      <x:c r="F3574" s="14"/>
      <x:c r="G3574" s="14"/>
      <x:c r="H3574" s="14"/>
      <x:c r="I3574" s="14"/>
      <x:c r="J3574" s="14"/>
      <x:c r="K3574"/>
      <x:c r="L3574"/>
      <x:c r="M3574"/>
      <x:c r="N3574"/>
      <x:c r="O3574"/>
      <x:c r="P3574"/>
      <x:c r="Q3574"/>
      <x:c r="R3574"/>
      <x:c r="S3574"/>
      <x:c r="T3574"/>
      <x:c r="U3574"/>
      <x:c r="V3574" t="str">
        <x:v>word2vec</x:v>
      </x:c>
      <x:c r="W3574" t="str">
        <x:v>word2vec_skipgram_avg_100d</x:v>
      </x:c>
      <x:c r="X3574" t="str">
        <x:v>tokens</x:v>
      </x:c>
      <x:c r="Y3574" t="str">
        <x:v>pendiente</x:v>
      </x:c>
      <x:c r="Z3574"/>
      <x:c r="AA3574"/>
      <x:c r="AB3574"/>
    </x:row>
    <x:row r="3575">
      <x:c r="A3575" t="n">
        <x:v>3573</x:v>
      </x:c>
      <x:c r="B3575" t="n">
        <x:v>12656</x:v>
      </x:c>
      <x:c r="C3575" t="inlineStr">
        <x:is>
          <x:t xml:space="preserve">Q3</x:t>
        </x:is>
      </x:c>
      <x:c r="D3575" t="inlineStr">
        <x:is>
          <x:t xml:space="preserve">Preguntar</x:t>
        </x:is>
      </x:c>
      <x:c r="E3575" t="inlineStr">
        <x:is>
          <x:t xml:space="preserve">preguntar</x:t>
        </x:is>
      </x:c>
      <x:c r="F3575" s="14"/>
      <x:c r="G3575" s="14"/>
      <x:c r="H3575" s="14"/>
      <x:c r="I3575" s="14"/>
      <x:c r="J3575" s="14"/>
      <x:c r="K3575" t="str">
        <x:v>preguntar</x:v>
      </x:c>
      <x:c r="L3575" t="str">
        <x:v>preguntar</x:v>
      </x:c>
      <x:c r="M3575" t="str">
        <x:v>preguntar</x:v>
      </x:c>
      <x:c r="N3575" t="str">
        <x:v>preguntar</x:v>
      </x:c>
      <x:c r="O3575" t="str">
        <x:v>preguntar</x:v>
      </x:c>
      <x:c r="P3575" t="str">
        <x:v>pregunt</x:v>
      </x:c>
      <x:c r="Q3575" t="str">
        <x:v>preguntar</x:v>
      </x:c>
      <x:c r="R3575" t="str">
        <x:v>preguntar</x:v>
      </x:c>
      <x:c r="S3575" t="str">
        <x:v>preguntar</x:v>
      </x:c>
      <x:c r="T3575" t="str">
        <x:v>pregunt</x:v>
      </x:c>
      <x:c r="U3575" t="str">
        <x:v>preguntar</x:v>
      </x:c>
      <x:c r="V3575" t="str">
        <x:v>word2vec</x:v>
      </x:c>
      <x:c r="W3575" t="str">
        <x:v>word2vec_skipgram_avg_100d</x:v>
      </x:c>
      <x:c r="X3575" t="str">
        <x:v>tokens</x:v>
      </x:c>
      <x:c r="Y3575" t="str">
        <x:v>pendiente</x:v>
      </x:c>
      <x:c r="Z3575"/>
      <x:c r="AA3575"/>
      <x:c r="AB3575" t="str">
        <x:v>preguntar</x:v>
      </x:c>
    </x:row>
    <x:row r="3576">
      <x:c r="A3576" t="n">
        <x:v>3574</x:v>
      </x:c>
      <x:c r="B3576" t="n">
        <x:v>12705</x:v>
      </x:c>
      <x:c r="C3576" t="inlineStr">
        <x:is>
          <x:t xml:space="preserve">Q3</x:t>
        </x:is>
      </x:c>
      <x:c r="D3576" t="inlineStr">
        <x:is>
          <x:t xml:space="preserve">Hacerleo más rápido y no tramitar al paciente</x:t>
        </x:is>
      </x:c>
      <x:c r="E3576" t="inlineStr">
        <x:is>
          <x:t xml:space="preserve">hacerleo más rápido y no tramitar al paciente</x:t>
        </x:is>
      </x:c>
      <x:c r="F3576" s="14"/>
      <x:c r="G3576" s="14"/>
      <x:c r="H3576" s="14"/>
      <x:c r="I3576" s="14"/>
      <x:c r="J3576" s="14"/>
      <x:c r="K3576" t="str">
        <x:v>hacerleo más rápido y no tramitar al paciente</x:v>
      </x:c>
      <x:c r="L3576" t="str">
        <x:v>hacerleo más rápido y no tramitar al paciente</x:v>
      </x:c>
      <x:c r="M3576" t="str">
        <x:v>hacerleo más rápido y no tramitar al paciente</x:v>
      </x:c>
      <x:c r="N3576" t="str">
        <x:v>hacerleo mas rapido y no tramitar al paciente</x:v>
      </x:c>
      <x:c r="O3576" t="str">
        <x:v>hacerleo más rápido no tramitar paciente</x:v>
      </x:c>
      <x:c r="P3576" t="str">
        <x:v>hacerle mas rap no tramit pacient</x:v>
      </x:c>
      <x:c r="Q3576" t="str">
        <x:v>hacerleo más rápido y no tramitar al paciente</x:v>
      </x:c>
      <x:c r="R3576" t="str">
        <x:v>hacerleo más rápido y no tramitar al paciente</x:v>
      </x:c>
      <x:c r="S3576" t="str">
        <x:v>hacerleo más rápido no tramitar paciente</x:v>
      </x:c>
      <x:c r="T3576" t="str">
        <x:v>hacerle mas rap no tramit pacient</x:v>
      </x:c>
      <x:c r="U3576" t="str">
        <x:v>hacerleo más rápido y no tramitar al paciente</x:v>
      </x:c>
      <x:c r="V3576" t="str">
        <x:v>word2vec</x:v>
      </x:c>
      <x:c r="W3576" t="str">
        <x:v>word2vec_skipgram_avg_100d</x:v>
      </x:c>
      <x:c r="X3576" t="str">
        <x:v>tokens</x:v>
      </x:c>
      <x:c r="Y3576" t="str">
        <x:v>pendiente</x:v>
      </x:c>
      <x:c r="Z3576"/>
      <x:c r="AA3576"/>
      <x:c r="AB3576" t="str">
        <x:v>hacerleo mas rapido y no tramitar al paciente</x:v>
      </x:c>
    </x:row>
    <x:row r="3577">
      <x:c r="A3577" t="n">
        <x:v>3575</x:v>
      </x:c>
      <x:c r="B3577" t="n">
        <x:v>12750</x:v>
      </x:c>
      <x:c r="C3577" t="inlineStr">
        <x:is>
          <x:t xml:space="preserve">Q3</x:t>
        </x:is>
      </x:c>
      <x:c r="D3577" t="inlineStr">
        <x:is>
          <x:t xml:space="preserve">.</x:t>
        </x:is>
      </x:c>
      <x:c r="E3577" t="inlineStr">
        <x:is>
          <x:t xml:space="preserve"/>
        </x:is>
      </x:c>
      <x:c r="F3577" s="14"/>
      <x:c r="G3577" s="14"/>
      <x:c r="H3577" s="14"/>
      <x:c r="I3577" s="14"/>
      <x:c r="J3577" s="14"/>
      <x:c r="K3577"/>
      <x:c r="L3577"/>
      <x:c r="M3577"/>
      <x:c r="N3577"/>
      <x:c r="O3577"/>
      <x:c r="P3577"/>
      <x:c r="Q3577"/>
      <x:c r="R3577"/>
      <x:c r="S3577"/>
      <x:c r="T3577"/>
      <x:c r="U3577"/>
      <x:c r="V3577" t="str">
        <x:v>word2vec</x:v>
      </x:c>
      <x:c r="W3577" t="str">
        <x:v>word2vec_skipgram_avg_100d</x:v>
      </x:c>
      <x:c r="X3577" t="str">
        <x:v>tokens</x:v>
      </x:c>
      <x:c r="Y3577" t="str">
        <x:v>pendiente</x:v>
      </x:c>
      <x:c r="Z3577"/>
      <x:c r="AA3577"/>
      <x:c r="AB3577"/>
    </x:row>
    <x:row r="3578">
      <x:c r="A3578" t="n">
        <x:v>3576</x:v>
      </x:c>
      <x:c r="B3578" t="n">
        <x:v>12757</x:v>
      </x:c>
      <x:c r="C3578" t="inlineStr">
        <x:is>
          <x:t xml:space="preserve">Q3</x:t>
        </x:is>
      </x:c>
      <x:c r="D3578" t="inlineStr">
        <x:is>
          <x:t xml:space="preserve">Informando detalles del monto a pagar</x:t>
        </x:is>
      </x:c>
      <x:c r="E3578" t="inlineStr">
        <x:is>
          <x:t xml:space="preserve">informando detalles del monto a pagar</x:t>
        </x:is>
      </x:c>
      <x:c r="F3578" s="14" t="n">
        <x:v>1</x:v>
      </x:c>
      <x:c r="G3578" s="14" t="n">
        <x:v>0</x:v>
      </x:c>
      <x:c r="H3578" s="14" t="n">
        <x:v>1</x:v>
      </x:c>
      <x:c r="I3578" s="14" t="n">
        <x:v>0</x:v>
      </x:c>
      <x:c r="J3578" s="14" t="n">
        <x:v>0</x:v>
      </x:c>
      <x:c r="K3578" t="str">
        <x:v>informando detalles del monto a pagar</x:v>
      </x:c>
      <x:c r="L3578" t="str">
        <x:v>informando detalles del monto a pagar</x:v>
      </x:c>
      <x:c r="M3578" t="str">
        <x:v>informando detalles del monto a pagar</x:v>
      </x:c>
      <x:c r="N3578" t="str">
        <x:v>informando detalles del monto a pagar</x:v>
      </x:c>
      <x:c r="O3578" t="str">
        <x:v>informando detalles monto pagar</x:v>
      </x:c>
      <x:c r="P3578" t="str">
        <x:v>inform detall mont pag</x:v>
      </x:c>
      <x:c r="Q3578" t="str">
        <x:v>informar detalle del monto a pagar</x:v>
      </x:c>
      <x:c r="R3578" t="str">
        <x:v>informando detalles del monto a pagar</x:v>
      </x:c>
      <x:c r="S3578" t="str">
        <x:v>informando detalles monto pagar</x:v>
      </x:c>
      <x:c r="T3578" t="str">
        <x:v>inform detall mont pag</x:v>
      </x:c>
      <x:c r="U3578" t="str">
        <x:v>informar detalle del monto a pagar</x:v>
      </x:c>
      <x:c r="V3578" t="str">
        <x:v>word2vec</x:v>
      </x:c>
      <x:c r="W3578" t="str">
        <x:v>word2vec_skipgram_avg_100d</x:v>
      </x:c>
      <x:c r="X3578" t="str">
        <x:v>tokens</x:v>
      </x:c>
      <x:c r="Y3578" t="str">
        <x:v>pendiente</x:v>
      </x:c>
      <x:c r="Z3578"/>
      <x:c r="AA3578"/>
      <x:c r="AB3578" t="str">
        <x:v>informando detalles del monto a pagar</x:v>
      </x:c>
    </x:row>
    <x:row r="3579">
      <x:c r="A3579" t="n">
        <x:v>3577</x:v>
      </x:c>
      <x:c r="B3579" t="n">
        <x:v>12776</x:v>
      </x:c>
      <x:c r="C3579" t="inlineStr">
        <x:is>
          <x:t xml:space="preserve">Q3</x:t>
        </x:is>
      </x:c>
      <x:c r="D3579" t="inlineStr">
        <x:is>
          <x:t xml:space="preserve">No hacen licencia medica cuando corresponde, demora en Pago de licencia condemora de 15 dias</x:t>
        </x:is>
      </x:c>
      <x:c r="E3579" t="inlineStr">
        <x:is>
          <x:t xml:space="preserve">no hacen licencia medica cuando corresponde demora en pago de licencia condemora de 15 dias</x:t>
        </x:is>
      </x:c>
      <x:c r="F3579" s="14"/>
      <x:c r="G3579" s="14"/>
      <x:c r="H3579" s="14"/>
      <x:c r="I3579" s="14"/>
      <x:c r="J3579" s="14"/>
      <x:c r="K3579" t="str">
        <x:v>no hacen licencia medica cuando corresponde demora en pago de licencia condemora de 15 dias</x:v>
      </x:c>
      <x:c r="L3579" t="str">
        <x:v>no hacen licencia medica cuando corresponde demora en pago de licencia condemora de 15 dias</x:v>
      </x:c>
      <x:c r="M3579" t="str">
        <x:v>no hacen licencia medica cuando corresponde demora en pago de licencia condemora de 15 dias</x:v>
      </x:c>
      <x:c r="N3579" t="str">
        <x:v>no hacen licencia medica cuando corresponde demora en pago de licencia condemora de 15 dias</x:v>
      </x:c>
      <x:c r="O3579" t="str">
        <x:v>no hacen licencia medica cuando corresponde demora pago licencia condemora 15 dias</x:v>
      </x:c>
      <x:c r="P3579" t="str">
        <x:v>no hac licenci medic cuand correspond demor pag licenci condemor 15 dias</x:v>
      </x:c>
      <x:c r="Q3579" t="str">
        <x:v>no hacer licencia medico cuando corresponder demora en pago de licencia condemoro de 15 dia</x:v>
      </x:c>
      <x:c r="R3579" t="str">
        <x:v>no hacen licencia medica cuando corresponde demora en pago de licencia condemora de 15 dias</x:v>
      </x:c>
      <x:c r="S3579" t="str">
        <x:v>no hacen licencia medica cuando corresponde demora pago licencia condemora 15 dias</x:v>
      </x:c>
      <x:c r="T3579" t="str">
        <x:v>no hac licenci medic cuand correspond demor pag licenci condemor 15 dias</x:v>
      </x:c>
      <x:c r="U3579" t="str">
        <x:v>no hacer licencia medico cuando corresponder demora en pago de licencia condemoro de 15 dia</x:v>
      </x:c>
      <x:c r="V3579" t="str">
        <x:v>word2vec</x:v>
      </x:c>
      <x:c r="W3579" t="str">
        <x:v>word2vec_skipgram_avg_100d</x:v>
      </x:c>
      <x:c r="X3579" t="str">
        <x:v>tokens</x:v>
      </x:c>
      <x:c r="Y3579" t="str">
        <x:v>pendiente</x:v>
      </x:c>
      <x:c r="Z3579"/>
      <x:c r="AA3579"/>
      <x:c r="AB3579" t="str">
        <x:v>no hacen licencia medica cuando corresponde demora en pago de licencia condemora de 15 dias</x:v>
      </x:c>
    </x:row>
    <x:row r="3580">
      <x:c r="A3580" t="n">
        <x:v>3578</x:v>
      </x:c>
      <x:c r="B3580" t="n">
        <x:v>12813</x:v>
      </x:c>
      <x:c r="C3580" t="inlineStr">
        <x:is>
          <x:t xml:space="preserve">Q3</x:t>
        </x:is>
      </x:c>
      <x:c r="D3580" t="inlineStr">
        <x:is>
          <x:t xml:space="preserve">Aun no se efectúa el pago</x:t>
        </x:is>
      </x:c>
      <x:c r="E3580" t="inlineStr">
        <x:is>
          <x:t xml:space="preserve">aun no se efectúa el pago</x:t>
        </x:is>
      </x:c>
      <x:c r="F3580" s="14"/>
      <x:c r="G3580" s="14"/>
      <x:c r="H3580" s="14"/>
      <x:c r="I3580" s="14"/>
      <x:c r="J3580" s="14"/>
      <x:c r="K3580" t="str">
        <x:v>aun no se efectúa el pago</x:v>
      </x:c>
      <x:c r="L3580" t="str">
        <x:v>aun no se efectúa el pago</x:v>
      </x:c>
      <x:c r="M3580" t="str">
        <x:v>aun no se efectúa el pago</x:v>
      </x:c>
      <x:c r="N3580" t="str">
        <x:v>aun no se efectua el pago</x:v>
      </x:c>
      <x:c r="O3580" t="str">
        <x:v>aun no efectúa pago</x:v>
      </x:c>
      <x:c r="P3580" t="str">
        <x:v>aun no efectu pag</x:v>
      </x:c>
      <x:c r="Q3580" t="str">
        <x:v>aun no él efectuar el pago</x:v>
      </x:c>
      <x:c r="R3580" t="str">
        <x:v>aun no se efectúa el pago</x:v>
      </x:c>
      <x:c r="S3580" t="str">
        <x:v>aun no efectúa pago</x:v>
      </x:c>
      <x:c r="T3580" t="str">
        <x:v>aun no efectu pag</x:v>
      </x:c>
      <x:c r="U3580" t="str">
        <x:v>aun no él efectuar el pago</x:v>
      </x:c>
      <x:c r="V3580" t="str">
        <x:v>word2vec</x:v>
      </x:c>
      <x:c r="W3580" t="str">
        <x:v>word2vec_skipgram_avg_100d</x:v>
      </x:c>
      <x:c r="X3580" t="str">
        <x:v>tokens</x:v>
      </x:c>
      <x:c r="Y3580" t="str">
        <x:v>pendiente</x:v>
      </x:c>
      <x:c r="Z3580"/>
      <x:c r="AA3580"/>
      <x:c r="AB3580" t="str">
        <x:v>aun no se efectua el pago</x:v>
      </x:c>
    </x:row>
    <x:row r="3581">
      <x:c r="A3581" t="n">
        <x:v>3579</x:v>
      </x:c>
      <x:c r="B3581" t="n">
        <x:v>12837</x:v>
      </x:c>
      <x:c r="C3581" t="inlineStr">
        <x:is>
          <x:t xml:space="preserve">Q3</x:t>
        </x:is>
      </x:c>
      <x:c r="D3581" t="inlineStr">
        <x:is>
          <x:t xml:space="preserve">Podrían no equivocarse en los cálculos por que eso atrasa el proceso de fecha en pago</x:t>
        </x:is>
      </x:c>
      <x:c r="E3581" t="inlineStr">
        <x:is>
          <x:t xml:space="preserve">podrían no equivocarse en los cálculos por que eso atrasa el proceso de fecha en pago</x:t>
        </x:is>
      </x:c>
      <x:c r="F3581" s="14"/>
      <x:c r="G3581" s="14"/>
      <x:c r="H3581" s="14"/>
      <x:c r="I3581" s="14"/>
      <x:c r="J3581" s="14"/>
      <x:c r="K3581" t="str">
        <x:v>podrían no equivocarse en los cálculos por que eso atrasa el proceso de fecha en pago</x:v>
      </x:c>
      <x:c r="L3581" t="str">
        <x:v>podrían no equivocarse en los cálculos por que eso atrasa el proceso de fecha en pago</x:v>
      </x:c>
      <x:c r="M3581" t="str">
        <x:v>podrían no equivocarse en los cálculos por que eso atrasa el proceso de fecha en pago</x:v>
      </x:c>
      <x:c r="N3581" t="str">
        <x:v>podrian no equivocarse en los calculos por que eso atrasa el proceso de fecha en pago</x:v>
      </x:c>
      <x:c r="O3581" t="str">
        <x:v>podrían no equivocarse cálculos eso atrasa proceso fecha pago</x:v>
      </x:c>
      <x:c r="P3581" t="str">
        <x:v>podr no equivoc calcul eso atras proces fech pag</x:v>
      </x:c>
      <x:c r="Q3581" t="str">
        <x:v>poder no equivocar él en el cálculo por que ese atrasar el proceso de fecha en pago</x:v>
      </x:c>
      <x:c r="R3581" t="str">
        <x:v>podrían no equivocarse en los cálculos por que eso atrasa el proceso de fecha en pago</x:v>
      </x:c>
      <x:c r="S3581" t="str">
        <x:v>podrían no equivocarse cálculos eso atrasa proceso fecha pago</x:v>
      </x:c>
      <x:c r="T3581" t="str">
        <x:v>podr no equivoc calcul eso atras proces fech pag</x:v>
      </x:c>
      <x:c r="U3581" t="str">
        <x:v>poder no equivocar él en el cálculo por que ese atrasar el proceso de fecha en pago</x:v>
      </x:c>
      <x:c r="V3581" t="str">
        <x:v>word2vec</x:v>
      </x:c>
      <x:c r="W3581" t="str">
        <x:v>word2vec_skipgram_avg_100d</x:v>
      </x:c>
      <x:c r="X3581" t="str">
        <x:v>tokens</x:v>
      </x:c>
      <x:c r="Y3581" t="str">
        <x:v>pendiente</x:v>
      </x:c>
      <x:c r="Z3581"/>
      <x:c r="AA3581"/>
      <x:c r="AB3581" t="str">
        <x:v>podrian no equivocarse en los calculos por que eso atrasa el proceso de fecha en pago</x:v>
      </x:c>
    </x:row>
    <x:row r="3582">
      <x:c r="A3582" t="n">
        <x:v>3580</x:v>
      </x:c>
      <x:c r="B3582" t="n">
        <x:v>12839</x:v>
      </x:c>
      <x:c r="C3582" t="inlineStr">
        <x:is>
          <x:t xml:space="preserve">Q3</x:t>
        </x:is>
      </x:c>
      <x:c r="D3582" t="inlineStr">
        <x:is>
          <x:t xml:space="preserve">K se ahga en las fechas correspondidas</x:t>
        </x:is>
      </x:c>
      <x:c r="E3582" t="inlineStr">
        <x:is>
          <x:t xml:space="preserve">k se ahga en las fechas correspondidas</x:t>
        </x:is>
      </x:c>
      <x:c r="F3582" s="14"/>
      <x:c r="G3582" s="14"/>
      <x:c r="H3582" s="14"/>
      <x:c r="I3582" s="14"/>
      <x:c r="J3582" s="14"/>
      <x:c r="K3582" t="str">
        <x:v>k se ahga en las fechas correspondidas</x:v>
      </x:c>
      <x:c r="L3582" t="str">
        <x:v>k se ahga en las fechas correspondidas</x:v>
      </x:c>
      <x:c r="M3582" t="str">
        <x:v>k se ahga en las fechas correspondidas</x:v>
      </x:c>
      <x:c r="N3582" t="str">
        <x:v>k se ahga en las fechas correspondidas</x:v>
      </x:c>
      <x:c r="O3582" t="str">
        <x:v>k ahga fechas correspondidas</x:v>
      </x:c>
      <x:c r="P3582" t="str">
        <x:v>k ahga fech correspond</x:v>
      </x:c>
      <x:c r="Q3582" t="str">
        <x:v>k él ahgar en el fecha correspondida</x:v>
      </x:c>
      <x:c r="R3582" t="str">
        <x:v>k se ahga en las fechas correspondidas</x:v>
      </x:c>
      <x:c r="S3582" t="str">
        <x:v>k ahga fechas correspondidas</x:v>
      </x:c>
      <x:c r="T3582" t="str">
        <x:v>k ahga fech correspond</x:v>
      </x:c>
      <x:c r="U3582" t="str">
        <x:v>k él ahgar en el fecha correspondida</x:v>
      </x:c>
      <x:c r="V3582" t="str">
        <x:v>word2vec</x:v>
      </x:c>
      <x:c r="W3582" t="str">
        <x:v>word2vec_skipgram_avg_100d</x:v>
      </x:c>
      <x:c r="X3582" t="str">
        <x:v>tokens</x:v>
      </x:c>
      <x:c r="Y3582" t="str">
        <x:v>pendiente</x:v>
      </x:c>
      <x:c r="Z3582"/>
      <x:c r="AA3582"/>
      <x:c r="AB3582" t="str">
        <x:v>k se ahga en las fechas correspondidas</x:v>
      </x:c>
    </x:row>
    <x:row r="3583">
      <x:c r="A3583" t="n">
        <x:v>3581</x:v>
      </x:c>
      <x:c r="B3583" t="n">
        <x:v>12856</x:v>
      </x:c>
      <x:c r="C3583" t="inlineStr">
        <x:is>
          <x:t xml:space="preserve">Q3</x:t>
        </x:is>
      </x:c>
      <x:c r="D3583" t="inlineStr">
        <x:is>
          <x:t xml:space="preserve">El pago de la mutual considero 2 días de trabajo, pero solo considero el sueldo base , trabajando normalmente mi día productivo equivale a 28.000 infraccion, y la mutual me pagó 35.000 por los 2 días , lo cuál prácticamente es como que no me hubieran pagado un día de trabajo, produciendo una desconformidad de mi parte , ya que es notable está diferente de dinero en mi liquidación</x:t>
        </x:is>
      </x:c>
      <x:c r="E3583" t="inlineStr">
        <x:is>
          <x:t xml:space="preserve">el pago de la mutual considero 2 días de trabajo pero solo considero el sueldo base trabajando normalmente mi día productivo equivale a 28 00 infraccion y la mutual me pagó 35 00 por los 2 días lo cuál prácticamente es como que no me hubieran pagado un día de trabajo produciendo una desconformidad de mi parte ya que es notable está diferente de dinero en mi liquidación</x:t>
        </x:is>
      </x:c>
      <x:c r="F3583" s="14" t="n">
        <x:v>1</x:v>
      </x:c>
      <x:c r="G3583" s="14" t="n">
        <x:v>0</x:v>
      </x:c>
      <x:c r="H3583" s="14" t="n">
        <x:v>0</x:v>
      </x:c>
      <x:c r="I3583" s="14" t="n">
        <x:v>0</x:v>
      </x:c>
      <x:c r="J3583" s="14" t="n">
        <x:v>0</x:v>
      </x:c>
      <x:c r="K3583" t="str">
        <x:v>el pago de la mutual considero 2 días de trabajo pero solo considero el sueldo base trabajando normalmente mi día productivo equivale a 28 00 infraccion y la mutual me pagó 35 00 por los 2 días lo cuál prácticamente es como que no me hubieran pagado un día de trabajo produciendo una desconformidad de mi parte ya que es notable está diferente de dinero en mi liquidación</x:v>
      </x:c>
      <x:c r="L3583" t="str">
        <x:v>el pago de la mutual considero 2 días de trabajo pero solo considero el sueldo base trabajando normalmente mi día productivo equivale a 28 00 infraccion y la mutual me pagó 35 00 por los 2 días lo cuál prácticamente es como que no me hubieran pagado un día de trabajo produciendo una desconformidad de mi parte ya que es notable está diferente de dinero en mi liquidación</x:v>
      </x:c>
      <x:c r="M3583" t="str">
        <x:v>el pago de la mutual considero 2 días de trabajo pero solo considero el sueldo base trabajando normalmente mi día productivo equivale a 28 00 infraccion y la mutual me pagó 35 00 por los 2 días lo cuál prácticamente es como que no me hubieran pagado un día de trabajo produciendo una desconformidad de mi parte ya que es notable está diferente de dinero en mi liquidación</x:v>
      </x:c>
      <x:c r="N3583" t="str">
        <x:v>el pago de la mutual considero 2 dias de trabajo pero solo considero el sueldo base trabajando normalmente mi dia productivo equivale a 28 00 infraccion y la mutual me pago 35 00 por los 2 dias lo cual practicamente es como que no me hubieran pagado un dia de trabajo produciendo una desconformidad de mi parte ya que es notable esta diferente de dinero en mi liquidacion</x:v>
      </x:c>
      <x:c r="O3583" t="str">
        <x:v>pago mutual considero 2 días trabajo pero solo considero sueldo base trabajando normalmente día productivo equivale 28 00 infraccion mutual pagó 35 00 2 días cuál prácticamente como no hubieran pagado día trabajo produciendo desconformidad parte ya notable está diferente dinero liquidación</x:v>
      </x:c>
      <x:c r="P3583" t="str">
        <x:v>pag mutual consider 2 dias trabaj per sol consider sueld bas trabaj normal dia product equival 28 00 infraccion mutual pag 35 00 2 dias cual practic com no hub pag dia trabaj produc desconform part ya notabl esta diferent diner liquid</x:v>
      </x:c>
      <x:c r="Q3583" t="str">
        <x:v>el pago de el mutual considerar 2 día de trabajo pero solo considerar el sueldo base trabajar normalmente mi día productivo equivaler a 28 00 infraccion y el mutual yo pagar 35 00 por el 2 día él cuál prácticamente ser como que no yo haber pagar uno día de trabajo producir uno desconformidad de mi parte ya que ser notable estar diferente de dinero en mi liquidación</x:v>
      </x:c>
      <x:c r="R3583" t="str">
        <x:v>el pago de la mutual considero 2 días de trabajo pero solo considero el sueldo base trabajando normalmente mi día productivo equivale a 28 00 infraccion y la mutual me pagó 35 00 por los 2 días lo cuál prácticamente es como que no me hubieran pagado un día de trabajo produciendo una desconformidad de mi parte ya que es notable está diferente de dinero en mi liquidación</x:v>
      </x:c>
      <x:c r="S3583" t="str">
        <x:v>pago mutual considero 2 días trabajo pero solo considero sueldo base trabajando normalmente día productivo equivale 28 00 infraccion mutual pagó 35 00 2 días cuál prácticamente como no hubieran pagado día trabajo produciendo desconformidad parte ya notable está diferente dinero liquidación</x:v>
      </x:c>
      <x:c r="T3583" t="str">
        <x:v>pag mutual consider 2 dias trabaj per sol consider sueld bas trabaj normal dia product equival 28 00 infraccion mutual pag 35 00 2 dias cual practic com no hub pag dia trabaj produc desconform part ya notabl esta diferent diner liquid</x:v>
      </x:c>
      <x:c r="U3583" t="str">
        <x:v>el pago de el mutual considerar 2 día de trabajo pero solo considerar el sueldo base trabajar normalmente mi día productivo equivaler a 28 00 infraccion y el mutual yo pagar 35 00 por el 2 día él cuál prácticamente ser como que no yo haber pagar uno día de trabajo producir uno desconformidad de mi parte ya que ser notable estar diferente de dinero en mi liquidación</x:v>
      </x:c>
      <x:c r="V3583" t="str">
        <x:v>word2vec</x:v>
      </x:c>
      <x:c r="W3583" t="str">
        <x:v>word2vec_skipgram_avg_100d</x:v>
      </x:c>
      <x:c r="X3583" t="str">
        <x:v>tokens</x:v>
      </x:c>
      <x:c r="Y3583" t="str">
        <x:v>pendiente</x:v>
      </x:c>
      <x:c r="Z3583"/>
      <x:c r="AA3583"/>
      <x:c r="AB3583" t="str">
        <x:v>el pago de la mutual considero 2 dias de trabajo pero solo considero el sueldo base trabajando normalmente mi dia productivo equivale a 28 00 infraccion y la mutual me pago 35 00 por los 2 dias lo cual practicamente es como que no me hubieran pagado un dia de trabajo produciendo una desconformidad de mi parte ya que es notable esta diferente de dinero en mi liquidacion</x:v>
      </x:c>
    </x:row>
    <x:row r="3584">
      <x:c r="A3584" t="n">
        <x:v>3582</x:v>
      </x:c>
      <x:c r="B3584" t="n">
        <x:v>12891</x:v>
      </x:c>
      <x:c r="C3584" t="inlineStr">
        <x:is>
          <x:t xml:space="preserve">Q3</x:t>
        </x:is>
      </x:c>
      <x:c r="D3584" t="inlineStr">
        <x:is>
          <x:t xml:space="preserve">Tardaron mucho en pagarme 3 días de licencia</x:t>
        </x:is>
      </x:c>
      <x:c r="E3584" t="inlineStr">
        <x:is>
          <x:t xml:space="preserve">tardaron mucho en pagarme 3 días de licencia</x:t>
        </x:is>
      </x:c>
      <x:c r="F3584" s="14"/>
      <x:c r="G3584" s="14"/>
      <x:c r="H3584" s="14"/>
      <x:c r="I3584" s="14"/>
      <x:c r="J3584" s="14"/>
      <x:c r="K3584" t="str">
        <x:v>tardaron mucho en pagarme 3 días de licencia</x:v>
      </x:c>
      <x:c r="L3584" t="str">
        <x:v>tardaron mucho en pagarme 3 días de licencia</x:v>
      </x:c>
      <x:c r="M3584" t="str">
        <x:v>tardaron mucho en pagarme 3 días de licencia</x:v>
      </x:c>
      <x:c r="N3584" t="str">
        <x:v>tardaron mucho en pagarme 3 dias de licencia</x:v>
      </x:c>
      <x:c r="O3584" t="str">
        <x:v>tardaron mucho pagarme 3 días licencia</x:v>
      </x:c>
      <x:c r="P3584" t="str">
        <x:v>tard much pag 3 dias licenci</x:v>
      </x:c>
      <x:c r="Q3584" t="str">
        <x:v>tardar mucho en pagar yo 3 día de licencia</x:v>
      </x:c>
      <x:c r="R3584" t="str">
        <x:v>tardaron mucho en pagarme 3 días de licencia</x:v>
      </x:c>
      <x:c r="S3584" t="str">
        <x:v>tardaron mucho pagarme 3 días licencia</x:v>
      </x:c>
      <x:c r="T3584" t="str">
        <x:v>tard much pag 3 dias licenci</x:v>
      </x:c>
      <x:c r="U3584" t="str">
        <x:v>tardar mucho en pagar yo 3 día de licencia</x:v>
      </x:c>
      <x:c r="V3584" t="str">
        <x:v>word2vec</x:v>
      </x:c>
      <x:c r="W3584" t="str">
        <x:v>word2vec_skipgram_avg_100d</x:v>
      </x:c>
      <x:c r="X3584" t="str">
        <x:v>tokens</x:v>
      </x:c>
      <x:c r="Y3584" t="str">
        <x:v>pendiente</x:v>
      </x:c>
      <x:c r="Z3584"/>
      <x:c r="AA3584"/>
      <x:c r="AB3584" t="str">
        <x:v>tardaron mucho en pagarme 3 dias de licencia</x:v>
      </x:c>
    </x:row>
    <x:row r="3585">
      <x:c r="A3585" t="n">
        <x:v>3583</x:v>
      </x:c>
      <x:c r="B3585" t="n">
        <x:v>12973</x:v>
      </x:c>
      <x:c r="C3585" t="inlineStr">
        <x:is>
          <x:t xml:space="preserve">Q3</x:t>
        </x:is>
      </x:c>
      <x:c r="D3585" t="inlineStr">
        <x:is>
          <x:t xml:space="preserve">Pagar lo que corresponde al sueldo normal</x:t>
        </x:is>
      </x:c>
      <x:c r="E3585" t="inlineStr">
        <x:is>
          <x:t xml:space="preserve">pagar lo que corresponde al sueldo normal</x:t>
        </x:is>
      </x:c>
      <x:c r="F3585" s="14" t="n">
        <x:v>1</x:v>
      </x:c>
      <x:c r="G3585" s="14" t="n">
        <x:v>0</x:v>
      </x:c>
      <x:c r="H3585" s="14" t="n">
        <x:v>0</x:v>
      </x:c>
      <x:c r="I3585" s="14" t="n">
        <x:v>0</x:v>
      </x:c>
      <x:c r="J3585" s="14" t="n">
        <x:v>0</x:v>
      </x:c>
      <x:c r="K3585" t="str">
        <x:v>pagar lo que corresponde al sueldo normal</x:v>
      </x:c>
      <x:c r="L3585" t="str">
        <x:v>pagar lo que corresponde al sueldo normal</x:v>
      </x:c>
      <x:c r="M3585" t="str">
        <x:v>pagar lo que corresponde al sueldo normal</x:v>
      </x:c>
      <x:c r="N3585" t="str">
        <x:v>pagar lo que corresponde al sueldo normal</x:v>
      </x:c>
      <x:c r="O3585" t="str">
        <x:v>pagar corresponde sueldo normal</x:v>
      </x:c>
      <x:c r="P3585" t="str">
        <x:v>pag correspond sueld normal</x:v>
      </x:c>
      <x:c r="Q3585" t="str">
        <x:v>pagar él que corresponder al sueldo normal</x:v>
      </x:c>
      <x:c r="R3585" t="str">
        <x:v>pagar lo que corresponde al sueldo normal</x:v>
      </x:c>
      <x:c r="S3585" t="str">
        <x:v>pagar corresponde sueldo normal</x:v>
      </x:c>
      <x:c r="T3585" t="str">
        <x:v>pag correspond sueld normal</x:v>
      </x:c>
      <x:c r="U3585" t="str">
        <x:v>pagar él que corresponder al sueldo normal</x:v>
      </x:c>
      <x:c r="V3585" t="str">
        <x:v>word2vec</x:v>
      </x:c>
      <x:c r="W3585" t="str">
        <x:v>word2vec_skipgram_avg_100d</x:v>
      </x:c>
      <x:c r="X3585" t="str">
        <x:v>tokens</x:v>
      </x:c>
      <x:c r="Y3585" t="str">
        <x:v>pendiente</x:v>
      </x:c>
      <x:c r="Z3585"/>
      <x:c r="AA3585"/>
      <x:c r="AB3585" t="str">
        <x:v>pagar lo que corresponde al sueldo normal</x:v>
      </x:c>
    </x:row>
    <x:row r="3586">
      <x:c r="A3586" t="n">
        <x:v>3584</x:v>
      </x:c>
      <x:c r="B3586" t="n">
        <x:v>13010</x:v>
      </x:c>
      <x:c r="C3586" t="inlineStr">
        <x:is>
          <x:t xml:space="preserve">Q3</x:t>
        </x:is>
      </x:c>
      <x:c r="D3586" t="inlineStr">
        <x:is>
          <x:t xml:space="preserve">Yo creo que mejorar el pago fue muy poco 14 Lucas por día es malo por lo menos era 25 lucas por día</x:t>
        </x:is>
      </x:c>
      <x:c r="E3586" t="inlineStr">
        <x:is>
          <x:t xml:space="preserve">yo creo que mejorar el pago fue muy poco 14 lucas por día es malo por lo menos era 25 lucas por día</x:t>
        </x:is>
      </x:c>
      <x:c r="F3586" s="14"/>
      <x:c r="G3586" s="14"/>
      <x:c r="H3586" s="14"/>
      <x:c r="I3586" s="14"/>
      <x:c r="J3586" s="14"/>
      <x:c r="K3586" t="str">
        <x:v>yo creo que mejorar el pago fue muy poco 14 lucas por día es malo por lo menos era 25 lucas por día</x:v>
      </x:c>
      <x:c r="L3586" t="str">
        <x:v>yo creo que mejorar el pago fue muy poco 14 lucas por día es malo por lo menos era 25 lucas por día</x:v>
      </x:c>
      <x:c r="M3586" t="str">
        <x:v>yo creo que mejorar el pago fue muy poco 14 lucas por día es malo por lo menos era 25 lucas por día</x:v>
      </x:c>
      <x:c r="N3586" t="str">
        <x:v>yo creo que mejorar el pago fue muy poco 14 lucas por dia es malo por lo menos era 25 lucas por dia</x:v>
      </x:c>
      <x:c r="O3586" t="str">
        <x:v>yo creo mejorar pago muy poco 14 lucas día malo menos era 25 lucas día</x:v>
      </x:c>
      <x:c r="P3586" t="str">
        <x:v>yo cre mejor pag muy poc 14 luc dia mal men era 25 luc dia</x:v>
      </x:c>
      <x:c r="Q3586" t="str">
        <x:v>yo creer que mejorar el pago ser mucho poco 14 luca por día ser malo por él menos ser 25 luca por día</x:v>
      </x:c>
      <x:c r="R3586" t="str">
        <x:v>yo creo que mejorar el pago fue muy poco 14 lucas por día es malo por lo menos era 25 lucas por día</x:v>
      </x:c>
      <x:c r="S3586" t="str">
        <x:v>yo creo mejorar pago muy poco 14 lucas día malo menos era 25 lucas día</x:v>
      </x:c>
      <x:c r="T3586" t="str">
        <x:v>yo cre mejor pag muy poc 14 luc dia mal men era 25 luc dia</x:v>
      </x:c>
      <x:c r="U3586" t="str">
        <x:v>yo creer que mejorar el pago ser mucho poco 14 luca por día ser malo por él menos ser 25 luca por día</x:v>
      </x:c>
      <x:c r="V3586" t="str">
        <x:v>word2vec</x:v>
      </x:c>
      <x:c r="W3586" t="str">
        <x:v>word2vec_skipgram_avg_100d</x:v>
      </x:c>
      <x:c r="X3586" t="str">
        <x:v>tokens</x:v>
      </x:c>
      <x:c r="Y3586" t="str">
        <x:v>pendiente</x:v>
      </x:c>
      <x:c r="Z3586"/>
      <x:c r="AA3586"/>
      <x:c r="AB3586" t="str">
        <x:v>yo creo que mejorar el pago fue muy poco 14 lucas por dia es malo por lo menos era 25 lucas por dia</x:v>
      </x:c>
    </x:row>
    <x:row r="3587">
      <x:c r="A3587" t="n">
        <x:v>3585</x:v>
      </x:c>
      <x:c r="B3587" t="n">
        <x:v>13016</x:v>
      </x:c>
      <x:c r="C3587" t="inlineStr">
        <x:is>
          <x:t xml:space="preserve">Q3</x:t>
        </x:is>
      </x:c>
      <x:c r="D3587" t="inlineStr">
        <x:is>
          <x:t xml:space="preserve">El pago era en los primeros 15 días y me pagaron el 18. El primero diario no me cuadra</x:t>
        </x:is>
      </x:c>
      <x:c r="E3587" t="inlineStr">
        <x:is>
          <x:t xml:space="preserve">el pago era en los primeros 15 días y me pagaron el 18 el primero diario no me cuadra</x:t>
        </x:is>
      </x:c>
      <x:c r="F3587" s="14"/>
      <x:c r="G3587" s="14"/>
      <x:c r="H3587" s="14"/>
      <x:c r="I3587" s="14"/>
      <x:c r="J3587" s="14"/>
      <x:c r="K3587" t="str">
        <x:v>el pago era en los primeros 15 días y me pagaron el 18 el primero diario no me cuadra</x:v>
      </x:c>
      <x:c r="L3587" t="str">
        <x:v>el pago era en los primeros 15 días y me pagaron el 18 el primero diario no me cuadra</x:v>
      </x:c>
      <x:c r="M3587" t="str">
        <x:v>el pago era en los primeros 15 días y me pagaron el 18 el primero diario no me cuadra</x:v>
      </x:c>
      <x:c r="N3587" t="str">
        <x:v>el pago era en los primeros 15 dias y me pagaron el 18 el primero diario no me cuadra</x:v>
      </x:c>
      <x:c r="O3587" t="str">
        <x:v>pago era primeros 15 días pagaron 18 primero diario no cuadra</x:v>
      </x:c>
      <x:c r="P3587" t="str">
        <x:v>pag era primer 15 dias pag 18 primer diari no cuadr</x:v>
      </x:c>
      <x:c r="Q3587" t="str">
        <x:v>el pago ser en el primero 15 día y yo pagar el 18 el primero diario no yo cuadrar</x:v>
      </x:c>
      <x:c r="R3587" t="str">
        <x:v>el pago era en los primeros 15 días y me pagaron el 18 el primero diario no me cuadra</x:v>
      </x:c>
      <x:c r="S3587" t="str">
        <x:v>pago era primeros 15 días pagaron 18 primero diario no cuadra</x:v>
      </x:c>
      <x:c r="T3587" t="str">
        <x:v>pag era primer 15 dias pag 18 primer diari no cuadr</x:v>
      </x:c>
      <x:c r="U3587" t="str">
        <x:v>el pago ser en el primero 15 día y yo pagar el 18 el primero diario no yo cuadrar</x:v>
      </x:c>
      <x:c r="V3587" t="str">
        <x:v>word2vec</x:v>
      </x:c>
      <x:c r="W3587" t="str">
        <x:v>word2vec_skipgram_avg_100d</x:v>
      </x:c>
      <x:c r="X3587" t="str">
        <x:v>tokens</x:v>
      </x:c>
      <x:c r="Y3587" t="str">
        <x:v>pendiente</x:v>
      </x:c>
      <x:c r="Z3587"/>
      <x:c r="AA3587"/>
      <x:c r="AB3587" t="str">
        <x:v>el pago era en los primeros 15 dias y me pagaron el 18 el primero diario no me cuadra</x:v>
      </x:c>
    </x:row>
    <x:row r="3588">
      <x:c r="A3588" t="n">
        <x:v>3586</x:v>
      </x:c>
      <x:c r="B3588" t="n">
        <x:v>13072</x:v>
      </x:c>
      <x:c r="C3588" t="inlineStr">
        <x:is>
          <x:t xml:space="preserve">Q3</x:t>
        </x:is>
      </x:c>
      <x:c r="D3588" t="inlineStr">
        <x:is>
          <x:t xml:space="preserve">Al hacer la revisión para el pago correspondiente de las licencias, procurar revisar correctamente el ingreso del individuo en la empresa ya que el retraso de mi pago fue por aun no presentar las cotizaciones de meses en los que yo no me encontraba trabajando para dicha empresa.</x:t>
        </x:is>
      </x:c>
      <x:c r="E3588" t="inlineStr">
        <x:is>
          <x:t xml:space="preserve">al hacer la revisión para el pago correspondiente de las licencias procurar revisar correctamente el ingreso del individuo en la empresa ya que el retraso de mi pago fue por aun no presentar las cotizaciones de meses en los que yo no me encontraba trabajando para dicha empresa</x:t>
        </x:is>
      </x:c>
      <x:c r="F3588" s="14"/>
      <x:c r="G3588" s="14"/>
      <x:c r="H3588" s="14"/>
      <x:c r="I3588" s="14"/>
      <x:c r="J3588" s="14"/>
      <x:c r="K3588" t="str">
        <x:v>al hacer la revisión para el pago correspondiente de las licencias procurar revisar correctamente el ingreso del individuo en la empresa ya que el retraso de mi pago fue por aun no presentar las cotizaciones de meses en los que yo no me encontraba trabajando para dicha empresa</x:v>
      </x:c>
      <x:c r="L3588" t="str">
        <x:v>al hacer la revisión para el pago correspondiente de las licencias procurar revisar correctamente el ingreso del individuo en la empresa ya que el retraso de mi pago fue por aun no presentar las cotizaciones de meses en los que yo no me encontraba trabajando para dicha empresa</x:v>
      </x:c>
      <x:c r="M3588" t="str">
        <x:v>al hacer la revisión para el pago correspondiente de las licencias procurar revisar correctamente el ingreso del individuo en la empresa ya que el retraso de mi pago fue por aun no presentar las cotizaciones de meses en los que yo no me encontraba trabajando para dicha empresa</x:v>
      </x:c>
      <x:c r="N3588" t="str">
        <x:v>al hacer la revision para el pago correspondiente de las licencias procurar revisar correctamente el ingreso del individuo en la empresa ya que el retraso de mi pago fue por aun no presentar las cotizaciones de meses en los que yo no me encontraba trabajando para dicha empresa</x:v>
      </x:c>
      <x:c r="O3588" t="str">
        <x:v>hacer revisión pago correspondiente licencias procurar revisar correctamente ingreso individuo empresa ya retraso pago aun no presentar cotizaciones meses yo no encontraba trabajando dicha empresa</x:v>
      </x:c>
      <x:c r="P3588" t="str">
        <x:v>hac revision pag correspondient licenci procur revis correct ingres individu empres ya retras pag aun no present cotiz mes yo no encontr trabaj dich empres</x:v>
      </x:c>
      <x:c r="Q3588" t="str">
        <x:v>al hacer el revisión para el pago correspondiente de el licencia procurar revisar correctamente el ingreso del individuo en el empresa ya que el retraso de mi pago ser por aun no presentar el cotización de mes en el que yo no yo encontrar trabajar para dicho empresa</x:v>
      </x:c>
      <x:c r="R3588" t="str">
        <x:v>al hacer la revisión para el pago correspondiente de las licencias procurar revisar correctamente el ingreso del individuo en la empresa ya que el retraso de mi pago fue por aun no presentar las cotizaciones de meses en los que yo no me encontraba trabajando para dicha empresa</x:v>
      </x:c>
      <x:c r="S3588" t="str">
        <x:v>hacer revisión pago correspondiente licencias procurar revisar correctamente ingreso individuo empresa ya retraso pago aun no presentar cotizaciones meses yo no encontraba trabajando dicha empresa</x:v>
      </x:c>
      <x:c r="T3588" t="str">
        <x:v>hac revision pag correspondient licenci procur revis correct ingres individu empres ya retras pag aun no present cotiz mes yo no encontr trabaj dich empres</x:v>
      </x:c>
      <x:c r="U3588" t="str">
        <x:v>al hacer el revisión para el pago correspondiente de el licencia procurar revisar correctamente el ingreso del individuo en el empresa ya que el retraso de mi pago ser por aun no presentar el cotización de mes en el que yo no yo encontrar trabajar para dicho empresa</x:v>
      </x:c>
      <x:c r="V3588" t="str">
        <x:v>word2vec</x:v>
      </x:c>
      <x:c r="W3588" t="str">
        <x:v>word2vec_skipgram_avg_100d</x:v>
      </x:c>
      <x:c r="X3588" t="str">
        <x:v>tokens</x:v>
      </x:c>
      <x:c r="Y3588" t="str">
        <x:v>pendiente</x:v>
      </x:c>
      <x:c r="Z3588"/>
      <x:c r="AA3588"/>
      <x:c r="AB3588" t="str">
        <x:v>al hacer la revision para el pago correspondiente de las licencias procurar revisar correctamente el ingreso del individuo en la empresa ya que el retraso de mi pago fue por aun no presentar las cotizaciones de meses en los que yo no me encontraba trabajando para dicha empresa</x:v>
      </x:c>
    </x:row>
    <x:row r="3589">
      <x:c r="A3589" t="n">
        <x:v>3587</x:v>
      </x:c>
      <x:c r="B3589" t="n">
        <x:v>13073</x:v>
      </x:c>
      <x:c r="C3589" t="inlineStr">
        <x:is>
          <x:t xml:space="preserve">Q3</x:t>
        </x:is>
      </x:c>
      <x:c r="D3589" t="inlineStr">
        <x:is>
          <x:t xml:space="preserve">Debería ser mas regulares con los montos a cancelar.
Un mes recibes un monto al otro recibes otro monto y asi no se puede 😕</x:t>
        </x:is>
      </x:c>
      <x:c r="E3589" t="inlineStr">
        <x:is>
          <x:t xml:space="preserve">debería ser mas regulares con los montos a cancelar un mes recibes un monto al otro recibes otro monto y asi no se puede</x:t>
        </x:is>
      </x:c>
      <x:c r="F3589" s="14" t="n">
        <x:v>1</x:v>
      </x:c>
      <x:c r="G3589" s="14" t="n">
        <x:v>0</x:v>
      </x:c>
      <x:c r="H3589" s="14" t="n">
        <x:v>0</x:v>
      </x:c>
      <x:c r="I3589" s="14" t="n">
        <x:v>0</x:v>
      </x:c>
      <x:c r="J3589" s="14" t="n">
        <x:v>0</x:v>
      </x:c>
      <x:c r="K3589" t="str">
        <x:v>debería ser mas regulares con los montos a cancelar un mes recibes un monto al otro recibes otro monto y asi no se puede</x:v>
      </x:c>
      <x:c r="L3589" t="str">
        <x:v>debería ser mas regulares con los montos a cancelar un mes recibes un monto al otro recibes otro monto y asi no se puede</x:v>
      </x:c>
      <x:c r="M3589" t="str">
        <x:v>debería ser mas regulares con los montos a cancelar un mes recibes un monto al otro recibes otro monto y asi no se puede</x:v>
      </x:c>
      <x:c r="N3589" t="str">
        <x:v>deberia ser mas regulares con los montos a cancelar un mes recibes un monto al otro recibes otro monto y asi no se puede</x:v>
      </x:c>
      <x:c r="O3589" t="str">
        <x:v>debería mas regulares montos cancelar mes recibes monto otro recibes otro monto asi no puede</x:v>
      </x:c>
      <x:c r="P3589" t="str">
        <x:v>deb mas regular mont cancel mes recib mont otro recib otro mont asi no pued</x:v>
      </x:c>
      <x:c r="Q3589" t="str">
        <x:v>deber ser mas regular con el monto a cancelar uno mes recib uno monto al otro recib otro monto y asi no él poder</x:v>
      </x:c>
      <x:c r="R3589" t="str">
        <x:v>debería ser mas regulares con los montos a cancelar un mes recibes un monto al otro recibes otro monto y asi no se puede</x:v>
      </x:c>
      <x:c r="S3589" t="str">
        <x:v>debería mas regulares montos cancelar mes recibes monto otro recibes otro monto asi no puede</x:v>
      </x:c>
      <x:c r="T3589" t="str">
        <x:v>deb mas regular mont cancel mes recib mont otro recib otro mont asi no pued</x:v>
      </x:c>
      <x:c r="U3589" t="str">
        <x:v>deber ser mas regular con el monto a cancelar uno mes recib uno monto al otro recib otro monto y asi no él poder</x:v>
      </x:c>
      <x:c r="V3589" t="str">
        <x:v>word2vec</x:v>
      </x:c>
      <x:c r="W3589" t="str">
        <x:v>word2vec_skipgram_avg_100d</x:v>
      </x:c>
      <x:c r="X3589" t="str">
        <x:v>tokens</x:v>
      </x:c>
      <x:c r="Y3589" t="str">
        <x:v>pendiente</x:v>
      </x:c>
      <x:c r="Z3589"/>
      <x:c r="AA3589"/>
      <x:c r="AB3589" t="str">
        <x:v>deberia ser mas regulares con los montos a cancelar un mes recibes un monto al otro recibes otro monto y asi no se puede</x:v>
      </x:c>
    </x:row>
    <x:row r="3590">
      <x:c r="A3590" t="n">
        <x:v>3588</x:v>
      </x:c>
      <x:c r="B3590" t="n">
        <x:v>13086</x:v>
      </x:c>
      <x:c r="C3590" t="inlineStr">
        <x:is>
          <x:t xml:space="preserve">Q3</x:t>
        </x:is>
      </x:c>
      <x:c r="D3590" t="inlineStr">
        <x:is>
          <x:t xml:space="preserve">🙁</x:t>
        </x:is>
      </x:c>
      <x:c r="E3590" t="inlineStr">
        <x:is>
          <x:t xml:space="preserve"/>
        </x:is>
      </x:c>
      <x:c r="F3590" s="14"/>
      <x:c r="G3590" s="14"/>
      <x:c r="H3590" s="14"/>
      <x:c r="I3590" s="14"/>
      <x:c r="J3590" s="14"/>
      <x:c r="K3590"/>
      <x:c r="L3590"/>
      <x:c r="M3590"/>
      <x:c r="N3590"/>
      <x:c r="O3590"/>
      <x:c r="P3590"/>
      <x:c r="Q3590"/>
      <x:c r="R3590"/>
      <x:c r="S3590"/>
      <x:c r="T3590"/>
      <x:c r="U3590"/>
      <x:c r="V3590" t="str">
        <x:v>word2vec</x:v>
      </x:c>
      <x:c r="W3590" t="str">
        <x:v>word2vec_skipgram_avg_100d</x:v>
      </x:c>
      <x:c r="X3590" t="str">
        <x:v>tokens</x:v>
      </x:c>
      <x:c r="Y3590" t="str">
        <x:v>pendiente</x:v>
      </x:c>
      <x:c r="Z3590"/>
      <x:c r="AA3590"/>
      <x:c r="AB3590"/>
    </x:row>
    <x:row r="3591">
      <x:c r="A3591" t="n">
        <x:v>3589</x:v>
      </x:c>
      <x:c r="B3591" t="n">
        <x:v>13108</x:v>
      </x:c>
      <x:c r="C3591" t="inlineStr">
        <x:is>
          <x:t xml:space="preserve">Q3</x:t>
        </x:is>
      </x:c>
      <x:c r="D3591" t="inlineStr">
        <x:is>
          <x:t xml:space="preserve">No ningún cambio</x:t>
        </x:is>
      </x:c>
      <x:c r="E3591" t="inlineStr">
        <x:is>
          <x:t xml:space="preserve">no ningún cambio</x:t>
        </x:is>
      </x:c>
      <x:c r="F3591" s="14"/>
      <x:c r="G3591" s="14"/>
      <x:c r="H3591" s="14"/>
      <x:c r="I3591" s="14"/>
      <x:c r="J3591" s="14"/>
      <x:c r="K3591" t="str">
        <x:v>no ningún cambio</x:v>
      </x:c>
      <x:c r="L3591" t="str">
        <x:v>no ningún cambio</x:v>
      </x:c>
      <x:c r="M3591" t="str">
        <x:v>no ningún cambio</x:v>
      </x:c>
      <x:c r="N3591" t="str">
        <x:v>no ningun cambio</x:v>
      </x:c>
      <x:c r="O3591" t="str">
        <x:v>no ningún cambio</x:v>
      </x:c>
      <x:c r="P3591" t="str">
        <x:v>no ningun cambi</x:v>
      </x:c>
      <x:c r="Q3591" t="str">
        <x:v>no ninguno cambio</x:v>
      </x:c>
      <x:c r="R3591" t="str">
        <x:v>no ningún cambio</x:v>
      </x:c>
      <x:c r="S3591" t="str">
        <x:v>no ningún cambio</x:v>
      </x:c>
      <x:c r="T3591" t="str">
        <x:v>no ningun cambi</x:v>
      </x:c>
      <x:c r="U3591" t="str">
        <x:v>no ninguno cambio</x:v>
      </x:c>
      <x:c r="V3591" t="str">
        <x:v>word2vec</x:v>
      </x:c>
      <x:c r="W3591" t="str">
        <x:v>word2vec_skipgram_avg_100d</x:v>
      </x:c>
      <x:c r="X3591" t="str">
        <x:v>tokens</x:v>
      </x:c>
      <x:c r="Y3591" t="str">
        <x:v>pendiente</x:v>
      </x:c>
      <x:c r="Z3591"/>
      <x:c r="AA3591"/>
      <x:c r="AB3591" t="str">
        <x:v>no ningun cambio</x:v>
      </x:c>
    </x:row>
    <x:row r="3592">
      <x:c r="A3592" t="n">
        <x:v>3590</x:v>
      </x:c>
      <x:c r="B3592" t="n">
        <x:v>1713</x:v>
      </x:c>
      <x:c r="C3592" t="inlineStr">
        <x:is>
          <x:t xml:space="preserve">Q4</x:t>
        </x:is>
      </x:c>
      <x:c r="D3592" t="inlineStr">
        <x:is>
          <x:t xml:space="preserve">Agilizar el proceso</x:t>
        </x:is>
      </x:c>
      <x:c r="E3592" t="inlineStr">
        <x:is>
          <x:t xml:space="preserve">agilizar el proceso</x:t>
        </x:is>
      </x:c>
      <x:c r="F3592" s="14" t="n">
        <x:v>0</x:v>
      </x:c>
      <x:c r="G3592" s="14" t="n">
        <x:v>1</x:v>
      </x:c>
      <x:c r="H3592" s="14" t="n">
        <x:v>0</x:v>
      </x:c>
      <x:c r="I3592" s="14" t="n">
        <x:v>0</x:v>
      </x:c>
      <x:c r="J3592" s="14" t="n">
        <x:v>0</x:v>
      </x:c>
      <x:c r="K3592" t="str">
        <x:v>agilizar el proceso</x:v>
      </x:c>
      <x:c r="L3592" t="str">
        <x:v>agilizar el proceso</x:v>
      </x:c>
      <x:c r="M3592" t="str">
        <x:v>agilizar el proceso</x:v>
      </x:c>
      <x:c r="N3592" t="str">
        <x:v>agilizar el proceso</x:v>
      </x:c>
      <x:c r="O3592" t="str">
        <x:v>agilizar proceso</x:v>
      </x:c>
      <x:c r="P3592" t="str">
        <x:v>agiliz proces</x:v>
      </x:c>
      <x:c r="Q3592" t="str">
        <x:v>agilizar el proceso</x:v>
      </x:c>
      <x:c r="R3592" t="str">
        <x:v>agilizar el proceso</x:v>
      </x:c>
      <x:c r="S3592" t="str">
        <x:v>agilizar proceso</x:v>
      </x:c>
      <x:c r="T3592" t="str">
        <x:v>agiliz proces</x:v>
      </x:c>
      <x:c r="U3592" t="str">
        <x:v>agilizar el proceso</x:v>
      </x:c>
      <x:c r="V3592" t="str">
        <x:v>word2vec</x:v>
      </x:c>
      <x:c r="W3592" t="str">
        <x:v>word2vec_skipgram_avg_100d</x:v>
      </x:c>
      <x:c r="X3592" t="str">
        <x:v>tokens</x:v>
      </x:c>
      <x:c r="Y3592" t="str">
        <x:v>pendiente</x:v>
      </x:c>
      <x:c r="Z3592"/>
      <x:c r="AA3592"/>
      <x:c r="AB3592" t="str">
        <x:v>agilizar el proceso</x:v>
      </x:c>
    </x:row>
    <x:row r="3593">
      <x:c r="A3593" t="n">
        <x:v>3591</x:v>
      </x:c>
      <x:c r="B3593" t="n">
        <x:v>1762</x:v>
      </x:c>
      <x:c r="C3593" t="inlineStr">
        <x:is>
          <x:t xml:space="preserve">Q4</x:t>
        </x:is>
      </x:c>
      <x:c r="D3593" t="inlineStr">
        <x:is>
          <x:t xml:space="preserve">Notificando como hacen el cálculo de pago.</x:t>
        </x:is>
      </x:c>
      <x:c r="E3593" t="inlineStr">
        <x:is>
          <x:t xml:space="preserve">notificando como hacen el cálculo de pago</x:t>
        </x:is>
      </x:c>
      <x:c r="F3593" s="14" t="n">
        <x:v>1</x:v>
      </x:c>
      <x:c r="G3593" s="14" t="n">
        <x:v>0</x:v>
      </x:c>
      <x:c r="H3593" s="14" t="n">
        <x:v>1</x:v>
      </x:c>
      <x:c r="I3593" s="14" t="n">
        <x:v>0</x:v>
      </x:c>
      <x:c r="J3593" s="14" t="n">
        <x:v>0</x:v>
      </x:c>
      <x:c r="K3593" t="str">
        <x:v>notificando como hacen el cálculo de pago</x:v>
      </x:c>
      <x:c r="L3593" t="str">
        <x:v>notificando como hacen el cálculo de pago</x:v>
      </x:c>
      <x:c r="M3593" t="str">
        <x:v>notificando como hacen el cálculo de pago</x:v>
      </x:c>
      <x:c r="N3593" t="str">
        <x:v>notificando como hacen el calculo de pago</x:v>
      </x:c>
      <x:c r="O3593" t="str">
        <x:v>notificando como hacen cálculo pago</x:v>
      </x:c>
      <x:c r="P3593" t="str">
        <x:v>notific com hac calcul pag</x:v>
      </x:c>
      <x:c r="Q3593" t="str">
        <x:v>notificar como hacer el cálculo de pago</x:v>
      </x:c>
      <x:c r="R3593" t="str">
        <x:v>notificando como hacen el cálculo de pago</x:v>
      </x:c>
      <x:c r="S3593" t="str">
        <x:v>notificando como hacen cálculo pago</x:v>
      </x:c>
      <x:c r="T3593" t="str">
        <x:v>notific com hac calcul pag</x:v>
      </x:c>
      <x:c r="U3593" t="str">
        <x:v>notificar como hacer el cálculo de pago</x:v>
      </x:c>
      <x:c r="V3593" t="str">
        <x:v>word2vec</x:v>
      </x:c>
      <x:c r="W3593" t="str">
        <x:v>word2vec_skipgram_avg_100d</x:v>
      </x:c>
      <x:c r="X3593" t="str">
        <x:v>tokens</x:v>
      </x:c>
      <x:c r="Y3593" t="str">
        <x:v>pendiente</x:v>
      </x:c>
      <x:c r="Z3593"/>
      <x:c r="AA3593"/>
      <x:c r="AB3593" t="str">
        <x:v>notificando como hacen el calculo de pago</x:v>
      </x:c>
    </x:row>
    <x:row r="3594">
      <x:c r="A3594" t="n">
        <x:v>3592</x:v>
      </x:c>
      <x:c r="B3594" t="n">
        <x:v>1767</x:v>
      </x:c>
      <x:c r="C3594" t="inlineStr">
        <x:is>
          <x:t xml:space="preserve">Q4</x:t>
        </x:is>
      </x:c>
      <x:c r="D3594" t="inlineStr">
        <x:is>
          <x:t xml:space="preserve">Todo bien</x:t>
        </x:is>
      </x:c>
      <x:c r="E3594" t="inlineStr">
        <x:is>
          <x:t xml:space="preserve">todo bien</x:t>
        </x:is>
      </x:c>
      <x:c r="F3594" s="14"/>
      <x:c r="G3594" s="14"/>
      <x:c r="H3594" s="14"/>
      <x:c r="I3594" s="14"/>
      <x:c r="J3594" s="14"/>
      <x:c r="K3594" t="str">
        <x:v>todo bien</x:v>
      </x:c>
      <x:c r="L3594" t="str">
        <x:v>todo bien</x:v>
      </x:c>
      <x:c r="M3594" t="str">
        <x:v>todo bien</x:v>
      </x:c>
      <x:c r="N3594" t="str">
        <x:v>todo bien</x:v>
      </x:c>
      <x:c r="O3594" t="str">
        <x:v>todo bien</x:v>
      </x:c>
      <x:c r="P3594" t="str">
        <x:v>tod bien</x:v>
      </x:c>
      <x:c r="Q3594" t="str">
        <x:v>todo bien</x:v>
      </x:c>
      <x:c r="R3594" t="str">
        <x:v>todo bien</x:v>
      </x:c>
      <x:c r="S3594" t="str">
        <x:v>todo bien</x:v>
      </x:c>
      <x:c r="T3594" t="str">
        <x:v>tod bien</x:v>
      </x:c>
      <x:c r="U3594" t="str">
        <x:v>todo bien</x:v>
      </x:c>
      <x:c r="V3594" t="str">
        <x:v>word2vec</x:v>
      </x:c>
      <x:c r="W3594" t="str">
        <x:v>word2vec_skipgram_avg_100d</x:v>
      </x:c>
      <x:c r="X3594" t="str">
        <x:v>tokens</x:v>
      </x:c>
      <x:c r="Y3594" t="str">
        <x:v>pendiente</x:v>
      </x:c>
      <x:c r="Z3594"/>
      <x:c r="AA3594"/>
      <x:c r="AB3594" t="str">
        <x:v>todo bien</x:v>
      </x:c>
    </x:row>
    <x:row r="3595">
      <x:c r="A3595" t="n">
        <x:v>3593</x:v>
      </x:c>
      <x:c r="B3595" t="n">
        <x:v>1787</x:v>
      </x:c>
      <x:c r="C3595" t="inlineStr">
        <x:is>
          <x:t xml:space="preserve">Q4</x:t>
        </x:is>
      </x:c>
      <x:c r="D3595" t="inlineStr">
        <x:is>
          <x:t xml:space="preserve">Mi situación personal me hace ver las cosas satisfactoriamente por lo cual estoy recibiendo un pago según ni total</x:t>
        </x:is>
      </x:c>
      <x:c r="E3595" t="inlineStr">
        <x:is>
          <x:t xml:space="preserve">mi situación personal me hace ver las cosas satisfactoriamente por lo cual estoy recibiendo un pago según ni total</x:t>
        </x:is>
      </x:c>
      <x:c r="F3595" s="14" t="n">
        <x:v>1</x:v>
      </x:c>
      <x:c r="G3595" s="14" t="n">
        <x:v>0</x:v>
      </x:c>
      <x:c r="H3595" s="14" t="n">
        <x:v>0</x:v>
      </x:c>
      <x:c r="I3595" s="14" t="n">
        <x:v>0</x:v>
      </x:c>
      <x:c r="J3595" s="14" t="n">
        <x:v>0</x:v>
      </x:c>
      <x:c r="K3595" t="str">
        <x:v>mi situación personal me hace ver las cosas satisfactoriamente por lo cual estoy recibiendo un pago según ni total</x:v>
      </x:c>
      <x:c r="L3595" t="str">
        <x:v>mi situación personal me hace ver las cosas satisfactoriamente por lo cual estoy recibiendo un pago según ni total</x:v>
      </x:c>
      <x:c r="M3595" t="str">
        <x:v>mi situación personal me hace ver las cosas satisfactoriamente por lo cual estoy recibiendo un pago según ni total</x:v>
      </x:c>
      <x:c r="N3595" t="str">
        <x:v>mi situacion personal me hace ver las cosas satisfactoriamente por lo cual estoy recibiendo un pago segun ni total</x:v>
      </x:c>
      <x:c r="O3595" t="str">
        <x:v>situación personal hace ver cosas satisfactoriamente cual estoy recibiendo pago según ni total</x:v>
      </x:c>
      <x:c r="P3595" t="str">
        <x:v>situacion personal hac ver cos satisfactori cual estoy recib pag segun ni total</x:v>
      </x:c>
      <x:c r="Q3595" t="str">
        <x:v>mi situación personal yo hacer ver el cosa satisfactoriamente por él cual estar recibir uno pago según ni total</x:v>
      </x:c>
      <x:c r="R3595" t="str">
        <x:v>mi situación personal me hace ver las cosas satisfactoriamente por lo cual estoy recibiendo un pago según ni total</x:v>
      </x:c>
      <x:c r="S3595" t="str">
        <x:v>situación personal hace ver cosas satisfactoriamente cual estoy recibiendo pago según ni total</x:v>
      </x:c>
      <x:c r="T3595" t="str">
        <x:v>situacion personal hac ver cos satisfactori cual estoy recib pag segun ni total</x:v>
      </x:c>
      <x:c r="U3595" t="str">
        <x:v>mi situación personal yo hacer ver el cosa satisfactoriamente por él cual estar recibir uno pago según ni total</x:v>
      </x:c>
      <x:c r="V3595" t="str">
        <x:v>word2vec</x:v>
      </x:c>
      <x:c r="W3595" t="str">
        <x:v>word2vec_skipgram_avg_100d</x:v>
      </x:c>
      <x:c r="X3595" t="str">
        <x:v>tokens</x:v>
      </x:c>
      <x:c r="Y3595" t="str">
        <x:v>pendiente</x:v>
      </x:c>
      <x:c r="Z3595"/>
      <x:c r="AA3595"/>
      <x:c r="AB3595" t="str">
        <x:v>mi situacion personal me hace ver las cosas satisfactoriamente por lo cual estoy recibiendo un pago segun ni total</x:v>
      </x:c>
    </x:row>
    <x:row r="3596">
      <x:c r="A3596" t="n">
        <x:v>3594</x:v>
      </x:c>
      <x:c r="B3596" t="n">
        <x:v>1852</x:v>
      </x:c>
      <x:c r="C3596" t="inlineStr">
        <x:is>
          <x:t xml:space="preserve">Q4</x:t>
        </x:is>
      </x:c>
      <x:c r="D3596" t="inlineStr">
        <x:is>
          <x:t xml:space="preserve">Gracias</x:t>
        </x:is>
      </x:c>
      <x:c r="E3596" t="inlineStr">
        <x:is>
          <x:t xml:space="preserve">gracias</x:t>
        </x:is>
      </x:c>
      <x:c r="F3596" s="14" t="n">
        <x:v>0</x:v>
      </x:c>
      <x:c r="G3596" s="14" t="n">
        <x:v>0</x:v>
      </x:c>
      <x:c r="H3596" s="14" t="n">
        <x:v>0</x:v>
      </x:c>
      <x:c r="I3596" s="14" t="n">
        <x:v>0</x:v>
      </x:c>
      <x:c r="J3596" s="14" t="n">
        <x:v>1</x:v>
      </x:c>
      <x:c r="K3596" t="str">
        <x:v>gracias</x:v>
      </x:c>
      <x:c r="L3596" t="str">
        <x:v>gracias</x:v>
      </x:c>
      <x:c r="M3596" t="str">
        <x:v>gracias</x:v>
      </x:c>
      <x:c r="N3596" t="str">
        <x:v>gracias</x:v>
      </x:c>
      <x:c r="O3596" t="str">
        <x:v>gracias</x:v>
      </x:c>
      <x:c r="P3596" t="str">
        <x:v>graci</x:v>
      </x:c>
      <x:c r="Q3596" t="str">
        <x:v>gracias</x:v>
      </x:c>
      <x:c r="R3596" t="str">
        <x:v>gracias</x:v>
      </x:c>
      <x:c r="S3596" t="str">
        <x:v>gracias</x:v>
      </x:c>
      <x:c r="T3596" t="str">
        <x:v>graci</x:v>
      </x:c>
      <x:c r="U3596" t="str">
        <x:v>gracias</x:v>
      </x:c>
      <x:c r="V3596" t="str">
        <x:v>word2vec</x:v>
      </x:c>
      <x:c r="W3596" t="str">
        <x:v>word2vec_skipgram_avg_100d</x:v>
      </x:c>
      <x:c r="X3596" t="str">
        <x:v>tokens</x:v>
      </x:c>
      <x:c r="Y3596" t="str">
        <x:v>pendiente</x:v>
      </x:c>
      <x:c r="Z3596"/>
      <x:c r="AA3596"/>
      <x:c r="AB3596" t="str">
        <x:v>gracias</x:v>
      </x:c>
    </x:row>
    <x:row r="3597">
      <x:c r="A3597" t="n">
        <x:v>3595</x:v>
      </x:c>
      <x:c r="B3597" t="n">
        <x:v>1893</x:v>
      </x:c>
      <x:c r="C3597" t="inlineStr">
        <x:is>
          <x:t xml:space="preserve">Q4</x:t>
        </x:is>
      </x:c>
      <x:c r="D3597" t="inlineStr">
        <x:is>
          <x:t xml:space="preserve">El monto del pago</x:t>
        </x:is>
      </x:c>
      <x:c r="E3597" t="inlineStr">
        <x:is>
          <x:t xml:space="preserve">el monto del pago</x:t>
        </x:is>
      </x:c>
      <x:c r="F3597" s="14" t="n">
        <x:v>1</x:v>
      </x:c>
      <x:c r="G3597" s="14" t="n">
        <x:v>0</x:v>
      </x:c>
      <x:c r="H3597" s="14" t="n">
        <x:v>0</x:v>
      </x:c>
      <x:c r="I3597" s="14" t="n">
        <x:v>0</x:v>
      </x:c>
      <x:c r="J3597" s="14" t="n">
        <x:v>0</x:v>
      </x:c>
      <x:c r="K3597" t="str">
        <x:v>el monto del pago</x:v>
      </x:c>
      <x:c r="L3597" t="str">
        <x:v>el monto del pago</x:v>
      </x:c>
      <x:c r="M3597" t="str">
        <x:v>el monto del pago</x:v>
      </x:c>
      <x:c r="N3597" t="str">
        <x:v>el monto del pago</x:v>
      </x:c>
      <x:c r="O3597" t="str">
        <x:v>monto pago</x:v>
      </x:c>
      <x:c r="P3597" t="str">
        <x:v>mont pag</x:v>
      </x:c>
      <x:c r="Q3597" t="str">
        <x:v>el monto del pago</x:v>
      </x:c>
      <x:c r="R3597" t="str">
        <x:v>el monto del pago</x:v>
      </x:c>
      <x:c r="S3597" t="str">
        <x:v>monto pago</x:v>
      </x:c>
      <x:c r="T3597" t="str">
        <x:v>mont pag</x:v>
      </x:c>
      <x:c r="U3597" t="str">
        <x:v>el monto del pago</x:v>
      </x:c>
      <x:c r="V3597" t="str">
        <x:v>word2vec</x:v>
      </x:c>
      <x:c r="W3597" t="str">
        <x:v>word2vec_skipgram_avg_100d</x:v>
      </x:c>
      <x:c r="X3597" t="str">
        <x:v>tokens</x:v>
      </x:c>
      <x:c r="Y3597" t="str">
        <x:v>pendiente</x:v>
      </x:c>
      <x:c r="Z3597"/>
      <x:c r="AA3597"/>
      <x:c r="AB3597" t="str">
        <x:v>el monto del pago</x:v>
      </x:c>
    </x:row>
    <x:row r="3598">
      <x:c r="A3598" t="n">
        <x:v>3596</x:v>
      </x:c>
      <x:c r="B3598" t="n">
        <x:v>1896</x:v>
      </x:c>
      <x:c r="C3598" t="inlineStr">
        <x:is>
          <x:t xml:space="preserve">Q4</x:t>
        </x:is>
      </x:c>
      <x:c r="D3598" t="inlineStr">
        <x:is>
          <x:t xml:space="preserve">Tiempos más rápidos</x:t>
        </x:is>
      </x:c>
      <x:c r="E3598" t="inlineStr">
        <x:is>
          <x:t xml:space="preserve">tiempos más rápidos</x:t>
        </x:is>
      </x:c>
      <x:c r="F3598" s="14" t="n">
        <x:v>0</x:v>
      </x:c>
      <x:c r="G3598" s="14" t="n">
        <x:v>1</x:v>
      </x:c>
      <x:c r="H3598" s="14" t="n">
        <x:v>0</x:v>
      </x:c>
      <x:c r="I3598" s="14" t="n">
        <x:v>0</x:v>
      </x:c>
      <x:c r="J3598" s="14" t="n">
        <x:v>0</x:v>
      </x:c>
      <x:c r="K3598" t="str">
        <x:v>tiempos más rápidos</x:v>
      </x:c>
      <x:c r="L3598" t="str">
        <x:v>tiempos más rápidos</x:v>
      </x:c>
      <x:c r="M3598" t="str">
        <x:v>tiempos más rápidos</x:v>
      </x:c>
      <x:c r="N3598" t="str">
        <x:v>tiempos mas rapidos</x:v>
      </x:c>
      <x:c r="O3598" t="str">
        <x:v>tiempos más rápidos</x:v>
      </x:c>
      <x:c r="P3598" t="str">
        <x:v>tiemp mas rap</x:v>
      </x:c>
      <x:c r="Q3598" t="str">
        <x:v>tiempo más rápido</x:v>
      </x:c>
      <x:c r="R3598" t="str">
        <x:v>tiempos más rápidos</x:v>
      </x:c>
      <x:c r="S3598" t="str">
        <x:v>tiempos más rápidos</x:v>
      </x:c>
      <x:c r="T3598" t="str">
        <x:v>tiemp mas rap</x:v>
      </x:c>
      <x:c r="U3598" t="str">
        <x:v>tiempo más rápido</x:v>
      </x:c>
      <x:c r="V3598" t="str">
        <x:v>word2vec</x:v>
      </x:c>
      <x:c r="W3598" t="str">
        <x:v>word2vec_skipgram_avg_100d</x:v>
      </x:c>
      <x:c r="X3598" t="str">
        <x:v>tokens</x:v>
      </x:c>
      <x:c r="Y3598" t="str">
        <x:v>pendiente</x:v>
      </x:c>
      <x:c r="Z3598"/>
      <x:c r="AA3598"/>
      <x:c r="AB3598" t="str">
        <x:v>tiempos mas rapidos</x:v>
      </x:c>
    </x:row>
    <x:row r="3599">
      <x:c r="A3599" t="n">
        <x:v>3597</x:v>
      </x:c>
      <x:c r="B3599" t="n">
        <x:v>1973</x:v>
      </x:c>
      <x:c r="C3599" t="inlineStr">
        <x:is>
          <x:t xml:space="preserve">Q4</x:t>
        </x:is>
      </x:c>
      <x:c r="D3599" t="inlineStr">
        <x:is>
          <x:t xml:space="preserve">Es importante el detalle impreso de la deduccion del. Total a pagar.
Al retirar mi pago  tengo solo el monto</x:t>
        </x:is>
      </x:c>
      <x:c r="E3599" t="inlineStr">
        <x:is>
          <x:t xml:space="preserve">es importante el detalle impreso de la deduccion del total a pagar al retirar mi pago tengo solo el monto</x:t>
        </x:is>
      </x:c>
      <x:c r="F3599" s="14" t="n">
        <x:v>1</x:v>
      </x:c>
      <x:c r="G3599" s="14" t="n">
        <x:v>0</x:v>
      </x:c>
      <x:c r="H3599" s="14" t="n">
        <x:v>1</x:v>
      </x:c>
      <x:c r="I3599" s="14" t="n">
        <x:v>0</x:v>
      </x:c>
      <x:c r="J3599" s="14" t="n">
        <x:v>0</x:v>
      </x:c>
      <x:c r="K3599" t="str">
        <x:v>es importante el detalle impreso de la deduccion del total a pagar al retirar mi pago tengo solo el monto</x:v>
      </x:c>
      <x:c r="L3599" t="str">
        <x:v>es importante el detalle impreso de la deduccion del total a pagar al retirar mi pago tengo solo el monto</x:v>
      </x:c>
      <x:c r="M3599" t="str">
        <x:v>es importante el detalle impreso de la deduccion del total a pagar al retirar mi pago tengo solo el monto</x:v>
      </x:c>
      <x:c r="N3599" t="str">
        <x:v>es importante el detalle impreso de la deduccion del total a pagar al retirar mi pago tengo solo el monto</x:v>
      </x:c>
      <x:c r="O3599" t="str">
        <x:v>importante detalle impreso deduccion total pagar retirar pago tengo solo monto</x:v>
      </x:c>
      <x:c r="P3599" t="str">
        <x:v>import detall impres deduccion total pag retir pag teng sol mont</x:v>
      </x:c>
      <x:c r="Q3599" t="str">
        <x:v>ser importante el detalle impreso de el deduccion del total a pagar al retirar mi pago tener solo el monto</x:v>
      </x:c>
      <x:c r="R3599" t="str">
        <x:v>es importante el detalle impreso de la deduccion del total a pagar al retirar mi pago tengo solo el monto</x:v>
      </x:c>
      <x:c r="S3599" t="str">
        <x:v>importante detalle impreso deduccion total pagar retirar pago tengo solo monto</x:v>
      </x:c>
      <x:c r="T3599" t="str">
        <x:v>import detall impres deduccion total pag retir pag teng sol mont</x:v>
      </x:c>
      <x:c r="U3599" t="str">
        <x:v>ser importante el detalle impreso de el deduccion del total a pagar al retirar mi pago tener solo el monto</x:v>
      </x:c>
      <x:c r="V3599" t="str">
        <x:v>word2vec</x:v>
      </x:c>
      <x:c r="W3599" t="str">
        <x:v>word2vec_skipgram_avg_100d</x:v>
      </x:c>
      <x:c r="X3599" t="str">
        <x:v>tokens</x:v>
      </x:c>
      <x:c r="Y3599" t="str">
        <x:v>pendiente</x:v>
      </x:c>
      <x:c r="Z3599"/>
      <x:c r="AA3599"/>
      <x:c r="AB3599" t="str">
        <x:v>es importante el detalle impreso de la deduccion del total a pagar al retirar mi pago tengo solo el monto</x:v>
      </x:c>
    </x:row>
    <x:row r="3600">
      <x:c r="A3600" t="n">
        <x:v>3598</x:v>
      </x:c>
      <x:c r="B3600" t="n">
        <x:v>1981</x:v>
      </x:c>
      <x:c r="C3600" t="inlineStr">
        <x:is>
          <x:t xml:space="preserve">Q4</x:t>
        </x:is>
      </x:c>
      <x:c r="D3600" t="inlineStr">
        <x:is>
          <x:t xml:space="preserve">El trámite de pago debería ser rápido</x:t>
        </x:is>
      </x:c>
      <x:c r="E3600" t="inlineStr">
        <x:is>
          <x:t xml:space="preserve">el trámite de pago debería ser rápido</x:t>
        </x:is>
      </x:c>
      <x:c r="F3600" s="14"/>
      <x:c r="G3600" s="14"/>
      <x:c r="H3600" s="14"/>
      <x:c r="I3600" s="14"/>
      <x:c r="J3600" s="14"/>
      <x:c r="K3600" t="str">
        <x:v>el trámite de pago debería ser rápido</x:v>
      </x:c>
      <x:c r="L3600" t="str">
        <x:v>el trámite de pago debería ser rápido</x:v>
      </x:c>
      <x:c r="M3600" t="str">
        <x:v>el trámite de pago debería ser rápido</x:v>
      </x:c>
      <x:c r="N3600" t="str">
        <x:v>el tramite de pago deberia ser rapido</x:v>
      </x:c>
      <x:c r="O3600" t="str">
        <x:v>trámite pago debería rápido</x:v>
      </x:c>
      <x:c r="P3600" t="str">
        <x:v>tramit pag deb rap</x:v>
      </x:c>
      <x:c r="Q3600" t="str">
        <x:v>el trámite de pago deber ser rápido</x:v>
      </x:c>
      <x:c r="R3600" t="str">
        <x:v>el trámite de pago debería ser rápido</x:v>
      </x:c>
      <x:c r="S3600" t="str">
        <x:v>trámite pago debería rápido</x:v>
      </x:c>
      <x:c r="T3600" t="str">
        <x:v>tramit pag deb rap</x:v>
      </x:c>
      <x:c r="U3600" t="str">
        <x:v>el trámite de pago deber ser rápido</x:v>
      </x:c>
      <x:c r="V3600" t="str">
        <x:v>word2vec</x:v>
      </x:c>
      <x:c r="W3600" t="str">
        <x:v>word2vec_skipgram_avg_100d</x:v>
      </x:c>
      <x:c r="X3600" t="str">
        <x:v>tokens</x:v>
      </x:c>
      <x:c r="Y3600" t="str">
        <x:v>pendiente</x:v>
      </x:c>
      <x:c r="Z3600"/>
      <x:c r="AA3600"/>
      <x:c r="AB3600" t="str">
        <x:v>el tramite de pago deberia ser rapido</x:v>
      </x:c>
    </x:row>
    <x:row r="3601">
      <x:c r="A3601" t="n">
        <x:v>3599</x:v>
      </x:c>
      <x:c r="B3601" t="n">
        <x:v>1987</x:v>
      </x:c>
      <x:c r="C3601" t="inlineStr">
        <x:is>
          <x:t xml:space="preserve">Q4</x:t>
        </x:is>
      </x:c>
      <x:c r="D3601" t="inlineStr">
        <x:is>
          <x:t xml:space="preserve">Informar la fecha de pago</x:t>
        </x:is>
      </x:c>
      <x:c r="E3601" t="inlineStr">
        <x:is>
          <x:t xml:space="preserve">informar la fecha de pago</x:t>
        </x:is>
      </x:c>
      <x:c r="F3601" s="14" t="n">
        <x:v>0</x:v>
      </x:c>
      <x:c r="G3601" s="14" t="n">
        <x:v>1</x:v>
      </x:c>
      <x:c r="H3601" s="14" t="n">
        <x:v>1</x:v>
      </x:c>
      <x:c r="I3601" s="14" t="n">
        <x:v>0</x:v>
      </x:c>
      <x:c r="J3601" s="14" t="n">
        <x:v>0</x:v>
      </x:c>
      <x:c r="K3601" t="str">
        <x:v>informar la fecha de pago</x:v>
      </x:c>
      <x:c r="L3601" t="str">
        <x:v>informar la fecha de pago</x:v>
      </x:c>
      <x:c r="M3601" t="str">
        <x:v>informar la fecha de pago</x:v>
      </x:c>
      <x:c r="N3601" t="str">
        <x:v>informar la fecha de pago</x:v>
      </x:c>
      <x:c r="O3601" t="str">
        <x:v>informar fecha pago</x:v>
      </x:c>
      <x:c r="P3601" t="str">
        <x:v>inform fech pag</x:v>
      </x:c>
      <x:c r="Q3601" t="str">
        <x:v>informar el fecha de pago</x:v>
      </x:c>
      <x:c r="R3601" t="str">
        <x:v>informar la fecha de pago</x:v>
      </x:c>
      <x:c r="S3601" t="str">
        <x:v>informar fecha pago</x:v>
      </x:c>
      <x:c r="T3601" t="str">
        <x:v>inform fech pag</x:v>
      </x:c>
      <x:c r="U3601" t="str">
        <x:v>informar el fecha de pago</x:v>
      </x:c>
      <x:c r="V3601" t="str">
        <x:v>word2vec</x:v>
      </x:c>
      <x:c r="W3601" t="str">
        <x:v>word2vec_skipgram_avg_100d</x:v>
      </x:c>
      <x:c r="X3601" t="str">
        <x:v>tokens</x:v>
      </x:c>
      <x:c r="Y3601" t="str">
        <x:v>pendiente</x:v>
      </x:c>
      <x:c r="Z3601"/>
      <x:c r="AA3601"/>
      <x:c r="AB3601" t="str">
        <x:v>informar la fecha de pago</x:v>
      </x:c>
    </x:row>
    <x:row r="3602">
      <x:c r="A3602" t="n">
        <x:v>3600</x:v>
      </x:c>
      <x:c r="B3602" t="n">
        <x:v>2030</x:v>
      </x:c>
      <x:c r="C3602" t="inlineStr">
        <x:is>
          <x:t xml:space="preserve">Q4</x:t>
        </x:is>
      </x:c>
      <x:c r="D3602" t="inlineStr">
        <x:is>
          <x:t xml:space="preserve">Se demoró el pago de mi licencia por quefaltavan mis cotizaciones de los últimos 3 meses</x:t>
        </x:is>
      </x:c>
      <x:c r="E3602" t="inlineStr">
        <x:is>
          <x:t xml:space="preserve">se demoró el pago de mi licencia por quefaltavan mis cotizaciones de los últimos 3 meses</x:t>
        </x:is>
      </x:c>
      <x:c r="F3602" s="14"/>
      <x:c r="G3602" s="14"/>
      <x:c r="H3602" s="14"/>
      <x:c r="I3602" s="14"/>
      <x:c r="J3602" s="14"/>
      <x:c r="K3602" t="str">
        <x:v>se demoró el pago de mi licencia por quefaltavan mis cotizaciones de los últimos 3 meses</x:v>
      </x:c>
      <x:c r="L3602" t="str">
        <x:v>se demoró el pago de mi licencia por quefaltavan mis cotizaciones de los últimos 3 meses</x:v>
      </x:c>
      <x:c r="M3602" t="str">
        <x:v>se demoró el pago de mi licencia por quefaltavan mis cotizaciones de los últimos 3 meses</x:v>
      </x:c>
      <x:c r="N3602" t="str">
        <x:v>se demoro el pago de mi licencia por quefaltavan mis cotizaciones de los ultimos 3 meses</x:v>
      </x:c>
      <x:c r="O3602" t="str">
        <x:v>demoró pago licencia quefaltavan cotizaciones últimos 3 meses</x:v>
      </x:c>
      <x:c r="P3602" t="str">
        <x:v>demor pag licenci quefaltav cotiz ultim 3 mes</x:v>
      </x:c>
      <x:c r="Q3602" t="str">
        <x:v>él demorar el pago de mi licencia por quefaltair mi cotización de el último 3 mes</x:v>
      </x:c>
      <x:c r="R3602" t="str">
        <x:v>se demoró el pago de mi licencia por quefaltavan mis cotizaciones de los últimos 3 meses</x:v>
      </x:c>
      <x:c r="S3602" t="str">
        <x:v>demoró pago licencia quefaltavan cotizaciones últimos 3 meses</x:v>
      </x:c>
      <x:c r="T3602" t="str">
        <x:v>demor pag licenci quefaltav cotiz ultim 3 mes</x:v>
      </x:c>
      <x:c r="U3602" t="str">
        <x:v>él demorar el pago de mi licencia por quefaltair mi cotización de el último 3 mes</x:v>
      </x:c>
      <x:c r="V3602" t="str">
        <x:v>word2vec</x:v>
      </x:c>
      <x:c r="W3602" t="str">
        <x:v>word2vec_skipgram_avg_100d</x:v>
      </x:c>
      <x:c r="X3602" t="str">
        <x:v>tokens</x:v>
      </x:c>
      <x:c r="Y3602" t="str">
        <x:v>pendiente</x:v>
      </x:c>
      <x:c r="Z3602"/>
      <x:c r="AA3602"/>
      <x:c r="AB3602" t="str">
        <x:v>se demoro el pago de mi licencia por quefaltavan mis cotizaciones de los ultimos 3 meses</x:v>
      </x:c>
    </x:row>
    <x:row r="3603">
      <x:c r="A3603" t="n">
        <x:v>3601</x:v>
      </x:c>
      <x:c r="B3603" t="n">
        <x:v>2035</x:v>
      </x:c>
      <x:c r="C3603" t="inlineStr">
        <x:is>
          <x:t xml:space="preserve">Q4</x:t>
        </x:is>
      </x:c>
      <x:c r="D3603" t="inlineStr">
        <x:is>
          <x:t xml:space="preserve">La demora en subir las licencia a la plataforma y enviarla al emoleador</x:t>
        </x:is>
      </x:c>
      <x:c r="E3603" t="inlineStr">
        <x:is>
          <x:t xml:space="preserve">la demora en subir las licencia a la plataforma y enviarla al emoleador</x:t>
        </x:is>
      </x:c>
      <x:c r="F3603" s="14"/>
      <x:c r="G3603" s="14"/>
      <x:c r="H3603" s="14"/>
      <x:c r="I3603" s="14"/>
      <x:c r="J3603" s="14"/>
      <x:c r="K3603" t="str">
        <x:v>la demora en subir las licencia a la plataforma y enviarla al emoleador</x:v>
      </x:c>
      <x:c r="L3603" t="str">
        <x:v>la demora en subir las licencia a la plataforma y enviarla al emoleador</x:v>
      </x:c>
      <x:c r="M3603" t="str">
        <x:v>la demora en subir las licencia a la plataforma y enviarla al emoleador</x:v>
      </x:c>
      <x:c r="N3603" t="str">
        <x:v>la demora en subir las licencia a la plataforma y enviarla al emoleador</x:v>
      </x:c>
      <x:c r="O3603" t="str">
        <x:v>demora subir licencia plataforma enviarla emoleador</x:v>
      </x:c>
      <x:c r="P3603" t="str">
        <x:v>demor sub licenci plataform envi emol</x:v>
      </x:c>
      <x:c r="Q3603" t="str">
        <x:v>el demora en subir el licencia a el plataforma y enviar él al emoleador</x:v>
      </x:c>
      <x:c r="R3603" t="str">
        <x:v>la demora en subir las licencia a la plataforma y enviarla al emoleador</x:v>
      </x:c>
      <x:c r="S3603" t="str">
        <x:v>demora subir licencia plataforma enviarla emoleador</x:v>
      </x:c>
      <x:c r="T3603" t="str">
        <x:v>demor sub licenci plataform envi emol</x:v>
      </x:c>
      <x:c r="U3603" t="str">
        <x:v>el demora en subir el licencia a el plataforma y enviar él al emoleador</x:v>
      </x:c>
      <x:c r="V3603" t="str">
        <x:v>word2vec</x:v>
      </x:c>
      <x:c r="W3603" t="str">
        <x:v>word2vec_skipgram_avg_100d</x:v>
      </x:c>
      <x:c r="X3603" t="str">
        <x:v>tokens</x:v>
      </x:c>
      <x:c r="Y3603" t="str">
        <x:v>pendiente</x:v>
      </x:c>
      <x:c r="Z3603"/>
      <x:c r="AA3603"/>
      <x:c r="AB3603" t="str">
        <x:v>la demora en subir las licencia a la plataforma y enviarla al emoleador</x:v>
      </x:c>
    </x:row>
    <x:row r="3604">
      <x:c r="A3604" t="n">
        <x:v>3602</x:v>
      </x:c>
      <x:c r="B3604" t="n">
        <x:v>2053</x:v>
      </x:c>
      <x:c r="C3604" t="inlineStr">
        <x:is>
          <x:t xml:space="preserve">Q4</x:t>
        </x:is>
      </x:c>
      <x:c r="D3604" t="inlineStr">
        <x:is>
          <x:t xml:space="preserve">Una vez a la semana</x:t>
        </x:is>
      </x:c>
      <x:c r="E3604" t="inlineStr">
        <x:is>
          <x:t xml:space="preserve">una vez a la semana</x:t>
        </x:is>
      </x:c>
      <x:c r="F3604" s="14"/>
      <x:c r="G3604" s="14"/>
      <x:c r="H3604" s="14"/>
      <x:c r="I3604" s="14"/>
      <x:c r="J3604" s="14"/>
      <x:c r="K3604" t="str">
        <x:v>una vez a la semana</x:v>
      </x:c>
      <x:c r="L3604" t="str">
        <x:v>una vez a la semana</x:v>
      </x:c>
      <x:c r="M3604" t="str">
        <x:v>una vez a la semana</x:v>
      </x:c>
      <x:c r="N3604" t="str">
        <x:v>una vez a la semana</x:v>
      </x:c>
      <x:c r="O3604" t="str">
        <x:v>vez semana</x:v>
      </x:c>
      <x:c r="P3604" t="str">
        <x:v>vez seman</x:v>
      </x:c>
      <x:c r="Q3604" t="str">
        <x:v>uno vez a el semana</x:v>
      </x:c>
      <x:c r="R3604" t="str">
        <x:v>una vez a la semana</x:v>
      </x:c>
      <x:c r="S3604" t="str">
        <x:v>vez semana</x:v>
      </x:c>
      <x:c r="T3604" t="str">
        <x:v>vez seman</x:v>
      </x:c>
      <x:c r="U3604" t="str">
        <x:v>uno vez a el semana</x:v>
      </x:c>
      <x:c r="V3604" t="str">
        <x:v>word2vec</x:v>
      </x:c>
      <x:c r="W3604" t="str">
        <x:v>word2vec_skipgram_avg_100d</x:v>
      </x:c>
      <x:c r="X3604" t="str">
        <x:v>tokens</x:v>
      </x:c>
      <x:c r="Y3604" t="str">
        <x:v>pendiente</x:v>
      </x:c>
      <x:c r="Z3604"/>
      <x:c r="AA3604"/>
      <x:c r="AB3604" t="str">
        <x:v>una vez a la semana</x:v>
      </x:c>
    </x:row>
    <x:row r="3605">
      <x:c r="A3605" t="n">
        <x:v>3603</x:v>
      </x:c>
      <x:c r="B3605" t="n">
        <x:v>2092</x:v>
      </x:c>
      <x:c r="C3605" t="inlineStr">
        <x:is>
          <x:t xml:space="preserve">Q4</x:t>
        </x:is>
      </x:c>
      <x:c r="D3605" t="inlineStr">
        <x:is>
          <x:t xml:space="preserve">Informar cuanto es el pago</x:t>
        </x:is>
      </x:c>
      <x:c r="E3605" t="inlineStr">
        <x:is>
          <x:t xml:space="preserve">informar cuanto es el pago</x:t>
        </x:is>
      </x:c>
      <x:c r="F3605" s="14"/>
      <x:c r="G3605" s="14"/>
      <x:c r="H3605" s="14"/>
      <x:c r="I3605" s="14"/>
      <x:c r="J3605" s="14"/>
      <x:c r="K3605" t="str">
        <x:v>informar cuanto es el pago</x:v>
      </x:c>
      <x:c r="L3605" t="str">
        <x:v>informar cuanto es el pago</x:v>
      </x:c>
      <x:c r="M3605" t="str">
        <x:v>informar cuanto es el pago</x:v>
      </x:c>
      <x:c r="N3605" t="str">
        <x:v>informar cuanto es el pago</x:v>
      </x:c>
      <x:c r="O3605" t="str">
        <x:v>informar cuanto pago</x:v>
      </x:c>
      <x:c r="P3605" t="str">
        <x:v>inform cuant pag</x:v>
      </x:c>
      <x:c r="Q3605" t="str">
        <x:v>informar cuanto ser el pago</x:v>
      </x:c>
      <x:c r="R3605" t="str">
        <x:v>informar cuanto es el pago</x:v>
      </x:c>
      <x:c r="S3605" t="str">
        <x:v>informar cuanto pago</x:v>
      </x:c>
      <x:c r="T3605" t="str">
        <x:v>inform cuant pag</x:v>
      </x:c>
      <x:c r="U3605" t="str">
        <x:v>informar cuanto ser el pago</x:v>
      </x:c>
      <x:c r="V3605" t="str">
        <x:v>word2vec</x:v>
      </x:c>
      <x:c r="W3605" t="str">
        <x:v>word2vec_skipgram_avg_100d</x:v>
      </x:c>
      <x:c r="X3605" t="str">
        <x:v>tokens</x:v>
      </x:c>
      <x:c r="Y3605" t="str">
        <x:v>pendiente</x:v>
      </x:c>
      <x:c r="Z3605"/>
      <x:c r="AA3605"/>
      <x:c r="AB3605" t="str">
        <x:v>informar cuanto es el pago</x:v>
      </x:c>
    </x:row>
    <x:row r="3606">
      <x:c r="A3606" t="n">
        <x:v>3604</x:v>
      </x:c>
      <x:c r="B3606" t="n">
        <x:v>2094</x:v>
      </x:c>
      <x:c r="C3606" t="inlineStr">
        <x:is>
          <x:t xml:space="preserve">Q4</x:t>
        </x:is>
      </x:c>
      <x:c r="D3606" t="inlineStr">
        <x:is>
          <x:t xml:space="preserve">Agilizar el proceso</x:t>
        </x:is>
      </x:c>
      <x:c r="E3606" t="inlineStr">
        <x:is>
          <x:t xml:space="preserve">agilizar el proceso</x:t>
        </x:is>
      </x:c>
      <x:c r="F3606" s="14"/>
      <x:c r="G3606" s="14"/>
      <x:c r="H3606" s="14"/>
      <x:c r="I3606" s="14"/>
      <x:c r="J3606" s="14"/>
      <x:c r="K3606" t="str">
        <x:v>agilizar el proceso</x:v>
      </x:c>
      <x:c r="L3606" t="str">
        <x:v>agilizar el proceso</x:v>
      </x:c>
      <x:c r="M3606" t="str">
        <x:v>agilizar el proceso</x:v>
      </x:c>
      <x:c r="N3606" t="str">
        <x:v>agilizar el proceso</x:v>
      </x:c>
      <x:c r="O3606" t="str">
        <x:v>agilizar proceso</x:v>
      </x:c>
      <x:c r="P3606" t="str">
        <x:v>agiliz proces</x:v>
      </x:c>
      <x:c r="Q3606" t="str">
        <x:v>agilizar el proceso</x:v>
      </x:c>
      <x:c r="R3606" t="str">
        <x:v>agilizar el proceso</x:v>
      </x:c>
      <x:c r="S3606" t="str">
        <x:v>agilizar proceso</x:v>
      </x:c>
      <x:c r="T3606" t="str">
        <x:v>agiliz proces</x:v>
      </x:c>
      <x:c r="U3606" t="str">
        <x:v>agilizar el proceso</x:v>
      </x:c>
      <x:c r="V3606" t="str">
        <x:v>word2vec</x:v>
      </x:c>
      <x:c r="W3606" t="str">
        <x:v>word2vec_skipgram_avg_100d</x:v>
      </x:c>
      <x:c r="X3606" t="str">
        <x:v>tokens</x:v>
      </x:c>
      <x:c r="Y3606" t="str">
        <x:v>pendiente</x:v>
      </x:c>
      <x:c r="Z3606"/>
      <x:c r="AA3606"/>
      <x:c r="AB3606" t="str">
        <x:v>agilizar el proceso</x:v>
      </x:c>
    </x:row>
    <x:row r="3607">
      <x:c r="A3607" t="n">
        <x:v>3605</x:v>
      </x:c>
      <x:c r="B3607" t="n">
        <x:v>2104</x:v>
      </x:c>
      <x:c r="C3607" t="inlineStr">
        <x:is>
          <x:t xml:space="preserve">Q4</x:t>
        </x:is>
      </x:c>
      <x:c r="D3607" t="inlineStr">
        <x:is>
          <x:t xml:space="preserve">El poder pagar al día del término de licencia y no dejar pasar los días (demoras)</x:t>
        </x:is>
      </x:c>
      <x:c r="E3607" t="inlineStr">
        <x:is>
          <x:t xml:space="preserve">el poder pagar al día del término de licencia y no dejar pasar los días demoras</x:t>
        </x:is>
      </x:c>
      <x:c r="F3607" s="14"/>
      <x:c r="G3607" s="14"/>
      <x:c r="H3607" s="14"/>
      <x:c r="I3607" s="14"/>
      <x:c r="J3607" s="14"/>
      <x:c r="K3607" t="str">
        <x:v>el poder pagar al día del término de licencia y no dejar pasar los días demoras</x:v>
      </x:c>
      <x:c r="L3607" t="str">
        <x:v>el poder pagar al día del término de licencia y no dejar pasar los días demoras</x:v>
      </x:c>
      <x:c r="M3607" t="str">
        <x:v>el poder pagar al día del término de licencia y no dejar pasar los días demoras</x:v>
      </x:c>
      <x:c r="N3607" t="str">
        <x:v>el poder pagar al dia del termino de licencia y no dejar pasar los dias demoras</x:v>
      </x:c>
      <x:c r="O3607" t="str">
        <x:v>poder pagar día término licencia no dejar pasar días demoras</x:v>
      </x:c>
      <x:c r="P3607" t="str">
        <x:v>pod pag dia termin licenci no dej pas dias demor</x:v>
      </x:c>
      <x:c r="Q3607" t="str">
        <x:v>el poder pagar al día del término de licencia y no dejar pasar el día demora</x:v>
      </x:c>
      <x:c r="R3607" t="str">
        <x:v>el poder pagar al día del término de licencia y no dejar pasar los días demoras</x:v>
      </x:c>
      <x:c r="S3607" t="str">
        <x:v>poder pagar día término licencia no dejar pasar días demoras</x:v>
      </x:c>
      <x:c r="T3607" t="str">
        <x:v>pod pag dia termin licenci no dej pas dias demor</x:v>
      </x:c>
      <x:c r="U3607" t="str">
        <x:v>el poder pagar al día del término de licencia y no dejar pasar el día demora</x:v>
      </x:c>
      <x:c r="V3607" t="str">
        <x:v>word2vec</x:v>
      </x:c>
      <x:c r="W3607" t="str">
        <x:v>word2vec_skipgram_avg_100d</x:v>
      </x:c>
      <x:c r="X3607" t="str">
        <x:v>tokens</x:v>
      </x:c>
      <x:c r="Y3607" t="str">
        <x:v>pendiente</x:v>
      </x:c>
      <x:c r="Z3607"/>
      <x:c r="AA3607"/>
      <x:c r="AB3607" t="str">
        <x:v>el poder pagar al dia del termino de licencia y no dejar pasar los dias demoras</x:v>
      </x:c>
    </x:row>
    <x:row r="3608">
      <x:c r="A3608" t="n">
        <x:v>3606</x:v>
      </x:c>
      <x:c r="B3608" t="n">
        <x:v>2110</x:v>
      </x:c>
      <x:c r="C3608" t="inlineStr">
        <x:is>
          <x:t xml:space="preserve">Q4</x:t>
        </x:is>
      </x:c>
      <x:c r="D3608" t="inlineStr">
        <x:is>
          <x:t xml:space="preserve">Enviar comprobante o correo</x:t>
        </x:is>
      </x:c>
      <x:c r="E3608" t="inlineStr">
        <x:is>
          <x:t xml:space="preserve">enviar comprobante o correo</x:t>
        </x:is>
      </x:c>
      <x:c r="F3608" s="14" t="n">
        <x:v>0</x:v>
      </x:c>
      <x:c r="G3608" s="14" t="n">
        <x:v>0</x:v>
      </x:c>
      <x:c r="H3608" s="14" t="n">
        <x:v>1</x:v>
      </x:c>
      <x:c r="I3608" s="14" t="n">
        <x:v>0</x:v>
      </x:c>
      <x:c r="J3608" s="14" t="n">
        <x:v>0</x:v>
      </x:c>
      <x:c r="K3608" t="str">
        <x:v>enviar comprobante o correo</x:v>
      </x:c>
      <x:c r="L3608" t="str">
        <x:v>enviar comprobante o correo</x:v>
      </x:c>
      <x:c r="M3608" t="str">
        <x:v>enviar comprobante o correo</x:v>
      </x:c>
      <x:c r="N3608" t="str">
        <x:v>enviar comprobante o correo</x:v>
      </x:c>
      <x:c r="O3608" t="str">
        <x:v>enviar comprobante correo</x:v>
      </x:c>
      <x:c r="P3608" t="str">
        <x:v>envi comprob corre</x:v>
      </x:c>
      <x:c r="Q3608" t="str">
        <x:v>enviar comprobante o correo</x:v>
      </x:c>
      <x:c r="R3608" t="str">
        <x:v>enviar comprobante o correo</x:v>
      </x:c>
      <x:c r="S3608" t="str">
        <x:v>enviar comprobante correo</x:v>
      </x:c>
      <x:c r="T3608" t="str">
        <x:v>envi comprob corre</x:v>
      </x:c>
      <x:c r="U3608" t="str">
        <x:v>enviar comprobante o correo</x:v>
      </x:c>
      <x:c r="V3608" t="str">
        <x:v>word2vec</x:v>
      </x:c>
      <x:c r="W3608" t="str">
        <x:v>word2vec_skipgram_avg_100d</x:v>
      </x:c>
      <x:c r="X3608" t="str">
        <x:v>tokens</x:v>
      </x:c>
      <x:c r="Y3608" t="str">
        <x:v>pendiente</x:v>
      </x:c>
      <x:c r="Z3608"/>
      <x:c r="AA3608"/>
      <x:c r="AB3608" t="str">
        <x:v>enviar comprobante o correo</x:v>
      </x:c>
    </x:row>
    <x:row r="3609">
      <x:c r="A3609" t="n">
        <x:v>3607</x:v>
      </x:c>
      <x:c r="B3609" t="n">
        <x:v>2157</x:v>
      </x:c>
      <x:c r="C3609" t="inlineStr">
        <x:is>
          <x:t xml:space="preserve">Q4</x:t>
        </x:is>
      </x:c>
      <x:c r="D3609" t="inlineStr">
        <x:is>
          <x:t xml:space="preserve">Todo bien</x:t>
        </x:is>
      </x:c>
      <x:c r="E3609" t="inlineStr">
        <x:is>
          <x:t xml:space="preserve">todo bien</x:t>
        </x:is>
      </x:c>
      <x:c r="F3609" s="14"/>
      <x:c r="G3609" s="14"/>
      <x:c r="H3609" s="14"/>
      <x:c r="I3609" s="14"/>
      <x:c r="J3609" s="14"/>
      <x:c r="K3609" t="str">
        <x:v>todo bien</x:v>
      </x:c>
      <x:c r="L3609" t="str">
        <x:v>todo bien</x:v>
      </x:c>
      <x:c r="M3609" t="str">
        <x:v>todo bien</x:v>
      </x:c>
      <x:c r="N3609" t="str">
        <x:v>todo bien</x:v>
      </x:c>
      <x:c r="O3609" t="str">
        <x:v>todo bien</x:v>
      </x:c>
      <x:c r="P3609" t="str">
        <x:v>tod bien</x:v>
      </x:c>
      <x:c r="Q3609" t="str">
        <x:v>todo bien</x:v>
      </x:c>
      <x:c r="R3609" t="str">
        <x:v>todo bien</x:v>
      </x:c>
      <x:c r="S3609" t="str">
        <x:v>todo bien</x:v>
      </x:c>
      <x:c r="T3609" t="str">
        <x:v>tod bien</x:v>
      </x:c>
      <x:c r="U3609" t="str">
        <x:v>todo bien</x:v>
      </x:c>
      <x:c r="V3609" t="str">
        <x:v>word2vec</x:v>
      </x:c>
      <x:c r="W3609" t="str">
        <x:v>word2vec_skipgram_avg_100d</x:v>
      </x:c>
      <x:c r="X3609" t="str">
        <x:v>tokens</x:v>
      </x:c>
      <x:c r="Y3609" t="str">
        <x:v>pendiente</x:v>
      </x:c>
      <x:c r="Z3609"/>
      <x:c r="AA3609"/>
      <x:c r="AB3609" t="str">
        <x:v>todo bien</x:v>
      </x:c>
    </x:row>
    <x:row r="3610">
      <x:c r="A3610" t="n">
        <x:v>3608</x:v>
      </x:c>
      <x:c r="B3610" t="n">
        <x:v>2208</x:v>
      </x:c>
      <x:c r="C3610" t="inlineStr">
        <x:is>
          <x:t xml:space="preserve">Q4</x:t>
        </x:is>
      </x:c>
      <x:c r="D3610" t="inlineStr">
        <x:is>
          <x:t xml:space="preserve">El servicio de transporte es muy malo en lo que se refiere en cumplimiento de los horarios tanto como los que nos van a buscar y después el regreso,es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Quilicura,al final no sé de quién es la culpa o tesponsable</x:t>
        </x:is>
      </x:c>
      <x:c r="E3610" t="inlineStr">
        <x:is>
          <x:t xml:space="preserve">el servicio de transporte es muy malo en lo que se refiere en cumplimiento de los horarios tanto como los que nos van a buscar y después el regreso 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 al final no sé de quién es la culpa o tesponsable</x:t>
        </x:is>
      </x:c>
      <x:c r="F3610" s="14"/>
      <x:c r="G3610" s="14"/>
      <x:c r="H3610" s="14"/>
      <x:c r="I3610" s="14"/>
      <x:c r="J3610" s="14"/>
      <x:c r="K3610" t="str">
        <x:v>el servicio de transporte es muy malo en lo que se refiere en cumplimiento de los horarios tanto como los que nos van a buscar y después el regreso 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 al final no sé de quién es la culpa o tesponsable</x:v>
      </x:c>
      <x:c r="L3610" t="str">
        <x:v>el servicio de transporte es muy malo en lo que se refiere en cumplimiento de los horarios tanto como los que nos van a buscar y después el regreso 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 al final no sé de quién es la culpa o tesponsable</x:v>
      </x:c>
      <x:c r="M3610" t="str">
        <x:v>el servicio de transporte es muy malo en lo que se refiere en cumplimiento de los horarios tanto como los que nos van a buscar y después el regreso 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 al final no sé de quién es la culpa o tesponsable</x:v>
      </x:c>
      <x:c r="N3610" t="str">
        <x:v>el servicio de transporte es muy malo en lo que se refiere en cumplimiento de los horarios tanto como los que nos van a buscar y despues el regreso es un falta de respeto a los pacientes que aveces esperan mas de tres horas por mi parte muy desconforme con la movilizacion hoy tenia hora a las 10 am en kinesiologia y me vienen a buscar a las 10 am eso lo encuentro muy malo y mas encima pasa a buscar mas pacientes donde yo ya llegare muy atrasado a la hora que yo tenia y el conductor de la ambulancia me dice que tiene hora de llegada a las 11 am a la mutual de quilicura al final no se de quien es la culpa o tesponsable</x:v>
      </x:c>
      <x:c r="O3610" t="str">
        <x:v>servicio transporte muy malo refiere cumplimiento horarios tanto como nos van buscar después regreso falta respeto pacientes aveces esperan más tres horas parte muy desconforme movilización hoy tenía hora 10 am kinesiología vienen buscar 10 am eso encuentro muy malo más encima pasa buscar más pacientes donde yo ya llegaré muy atrasado hora yo tenía conductor ambulancia dice tiene hora llegada 11 am mutual quilicura final no sé quién culpa tesponsable</x:v>
      </x:c>
      <x:c r="P3610" t="str">
        <x:v>servici transport muy mal refier cumplimient horari tant com nos van busc despues regres falt respet pacient avec esper mas tres hor part muy desconform moviliz hoy ten hor 10 am kinesiolog vien busc 10 am eso encuentr muy mal mas encim pas busc mas pacient dond yo ya lleg muy atras hor yo ten conductor ambul dic tien hor lleg 11 am mutual quilicur final no se quien culp tespons</x:v>
      </x:c>
      <x:c r="Q3610" t="str">
        <x:v>el servicio de transporte ser mucho malo en él que él referir en cumplimiento de el horario tanto como el que yo ir a buscar y después el regreso ser uno falta de respeto a el paciente que avez esperar más de tres hora por mi parte mucho desconfor yo con el movilización hoy tener hora a el 10 am en kinesiología y yo venir a buscar a el 10 am ese él encontrar mucho malo y más encima pasar a buscar más paciente donde yo ya llegar mucho atrasado a el hora que yo tener y el conductor de el ambulancia yo decir que tener hora de llegada a el 11 am a el mutual de quilicura al final no saber de quién ser el culpa o tesponsable</x:v>
      </x:c>
      <x:c r="R3610" t="str">
        <x:v>el servicio de transporte es muy malo en lo que se refiere en cumplimiento de los horarios tanto como los que nos van a buscar y después el regreso 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 al final no sé de quién es la culpa o tesponsable</x:v>
      </x:c>
      <x:c r="S3610" t="str">
        <x:v>servicio transporte muy malo refiere cumplimiento horarios tanto como nos van buscar después regreso falta respeto pacientes aveces esperan más tres horas parte muy desconforme movilización hoy tenía hora 10 am kinesiología vienen buscar 10 am eso encuentro muy malo más encima pasa buscar más pacientes donde yo ya llegaré muy atrasado hora yo tenía conductor ambulancia dice tiene hora llegada 11 am mutual quilicura final no sé quién culpa tesponsable</x:v>
      </x:c>
      <x:c r="T3610" t="str">
        <x:v>servici transport muy mal refier cumplimient horari tant com nos van busc despues regres falt respet pacient avec esper mas tres hor part muy desconform moviliz hoy ten hor 10 am kinesiolog vien busc 10 am eso encuentr muy mal mas encim pas busc mas pacient dond yo ya lleg muy atras hor yo ten conductor ambul dic tien hor lleg 11 am mutual quilicur final no se quien culp tespons</x:v>
      </x:c>
      <x:c r="U3610" t="str">
        <x:v>el servicio de transporte ser mucho malo en él que él referir en cumplimiento de el horario tanto como el que yo ir a buscar y después el regreso ser uno falta de respeto a el paciente que avez esperar más de tres hora por mi parte mucho desconfor yo con el movilización hoy tener hora a el 10 am en kinesiología y yo venir a buscar a el 10 am ese él encontrar mucho malo y más encima pasar a buscar más paciente donde yo ya llegar mucho atrasado a el hora que yo tener y el conductor de el ambulancia yo decir que tener hora de llegada a el 11 am a el mutual de quilicura al final no saber de quién ser el culpa o tesponsable</x:v>
      </x:c>
      <x:c r="V3610" t="str">
        <x:v>word2vec</x:v>
      </x:c>
      <x:c r="W3610" t="str">
        <x:v>word2vec_skipgram_avg_100d</x:v>
      </x:c>
      <x:c r="X3610" t="str">
        <x:v>tokens</x:v>
      </x:c>
      <x:c r="Y3610" t="str">
        <x:v>pendiente</x:v>
      </x:c>
      <x:c r="Z3610"/>
      <x:c r="AA3610"/>
      <x:c r="AB3610" t="str">
        <x:v>el servicio de transporte es muy malo en lo que se refiere en cumplimiento de los horarios tanto como los que nos van a buscar y despues el regreso es un falta de respeto a los pacientes que aveces esperan mas de tres horas por mi parte muy desconforme con la movilizacion hoy tenia hora a las 10 am en kinesiologia y me vienen a buscar a las 10 am eso lo encuentro muy malo y mas encima pasa a buscar mas pacientes donde yo ya llegare muy atrasado a la hora que yo tenia y el conductor de la ambulancia me dice que tiene hora de llegada a las 11 am a la mutual de quilicura al final no se de quien es la culpa o tesponsable</x:v>
      </x:c>
    </x:row>
    <x:row r="3611">
      <x:c r="A3611" t="n">
        <x:v>3609</x:v>
      </x:c>
      <x:c r="B3611" t="n">
        <x:v>2251</x:v>
      </x:c>
      <x:c r="C3611" t="inlineStr">
        <x:is>
          <x:t xml:space="preserve">Q4</x:t>
        </x:is>
      </x:c>
      <x:c r="D3611" t="inlineStr">
        <x:is>
          <x:t xml:space="preserve">Que sea pago a mi cuenta bancaria</x:t>
        </x:is>
      </x:c>
      <x:c r="E3611" t="inlineStr">
        <x:is>
          <x:t xml:space="preserve">que sea pago a mi cuenta bancaria</x:t>
        </x:is>
      </x:c>
      <x:c r="F3611" s="14"/>
      <x:c r="G3611" s="14"/>
      <x:c r="H3611" s="14"/>
      <x:c r="I3611" s="14"/>
      <x:c r="J3611" s="14"/>
      <x:c r="K3611" t="str">
        <x:v>que sea pago a mi cuenta bancaria</x:v>
      </x:c>
      <x:c r="L3611" t="str">
        <x:v>que sea pago a mi cuenta bancaria</x:v>
      </x:c>
      <x:c r="M3611" t="str">
        <x:v>que sea pago a mi cuenta bancaria</x:v>
      </x:c>
      <x:c r="N3611" t="str">
        <x:v>que sea pago a mi cuenta bancaria</x:v>
      </x:c>
      <x:c r="O3611" t="str">
        <x:v>sea pago cuenta bancaria</x:v>
      </x:c>
      <x:c r="P3611" t="str">
        <x:v>sea pag cuent bancari</x:v>
      </x:c>
      <x:c r="Q3611" t="str">
        <x:v>que ser pago a mi cuenta bancario</x:v>
      </x:c>
      <x:c r="R3611" t="str">
        <x:v>que sea pago a mi cuenta bancaria</x:v>
      </x:c>
      <x:c r="S3611" t="str">
        <x:v>sea pago cuenta bancaria</x:v>
      </x:c>
      <x:c r="T3611" t="str">
        <x:v>sea pag cuent bancari</x:v>
      </x:c>
      <x:c r="U3611" t="str">
        <x:v>que ser pago a mi cuenta bancario</x:v>
      </x:c>
      <x:c r="V3611" t="str">
        <x:v>word2vec</x:v>
      </x:c>
      <x:c r="W3611" t="str">
        <x:v>word2vec_skipgram_avg_100d</x:v>
      </x:c>
      <x:c r="X3611" t="str">
        <x:v>tokens</x:v>
      </x:c>
      <x:c r="Y3611" t="str">
        <x:v>pendiente</x:v>
      </x:c>
      <x:c r="Z3611"/>
      <x:c r="AA3611"/>
      <x:c r="AB3611" t="str">
        <x:v>que sea pago a mi cuenta bancaria</x:v>
      </x:c>
    </x:row>
    <x:row r="3612">
      <x:c r="A3612" t="n">
        <x:v>3610</x:v>
      </x:c>
      <x:c r="B3612" t="n">
        <x:v>2266</x:v>
      </x:c>
      <x:c r="C3612" t="inlineStr">
        <x:is>
          <x:t xml:space="preserve">Q4</x:t>
        </x:is>
      </x:c>
      <x:c r="D3612" t="inlineStr">
        <x:is>
          <x:t xml:space="preserve">Mayor información sobre los pagos, y plasos después del alta médica</x:t>
        </x:is>
      </x:c>
      <x:c r="E3612" t="inlineStr">
        <x:is>
          <x:t xml:space="preserve">mayor información sobre los pagos y plasos después del alta médica</x:t>
        </x:is>
      </x:c>
      <x:c r="F3612" s="14"/>
      <x:c r="G3612" s="14"/>
      <x:c r="H3612" s="14"/>
      <x:c r="I3612" s="14"/>
      <x:c r="J3612" s="14"/>
      <x:c r="K3612" t="str">
        <x:v>mayor información sobre los pagos y plasos después del alta médica</x:v>
      </x:c>
      <x:c r="L3612" t="str">
        <x:v>mayor información sobre los pagos y plasos después del alta médica</x:v>
      </x:c>
      <x:c r="M3612" t="str">
        <x:v>mayor información sobre los pagos y plasos después del alta médica</x:v>
      </x:c>
      <x:c r="N3612" t="str">
        <x:v>mayor informacion sobre los pagos y plasos despues del alta medica</x:v>
      </x:c>
      <x:c r="O3612" t="str">
        <x:v>mayor información sobre pagos plasos después alta médica</x:v>
      </x:c>
      <x:c r="P3612" t="str">
        <x:v>mayor inform sobr pag plas despues alta medic</x:v>
      </x:c>
      <x:c r="Q3612" t="str">
        <x:v>mayor información sobre el pago y plaso después del alta médico</x:v>
      </x:c>
      <x:c r="R3612" t="str">
        <x:v>mayor información sobre los pagos y plasos después del alta médica</x:v>
      </x:c>
      <x:c r="S3612" t="str">
        <x:v>mayor información sobre pagos plasos después alta médica</x:v>
      </x:c>
      <x:c r="T3612" t="str">
        <x:v>mayor inform sobr pag plas despues alta medic</x:v>
      </x:c>
      <x:c r="U3612" t="str">
        <x:v>mayor información sobre el pago y plaso después del alta médico</x:v>
      </x:c>
      <x:c r="V3612" t="str">
        <x:v>word2vec</x:v>
      </x:c>
      <x:c r="W3612" t="str">
        <x:v>word2vec_skipgram_avg_100d</x:v>
      </x:c>
      <x:c r="X3612" t="str">
        <x:v>tokens</x:v>
      </x:c>
      <x:c r="Y3612" t="str">
        <x:v>pendiente</x:v>
      </x:c>
      <x:c r="Z3612"/>
      <x:c r="AA3612"/>
      <x:c r="AB3612" t="str">
        <x:v>mayor informacion sobre los pagos y plasos despues del alta medica</x:v>
      </x:c>
    </x:row>
    <x:row r="3613">
      <x:c r="A3613" t="n">
        <x:v>3611</x:v>
      </x:c>
      <x:c r="B3613" t="n">
        <x:v>2277</x:v>
      </x:c>
      <x:c r="C3613" t="inlineStr">
        <x:is>
          <x:t xml:space="preserve">Q4</x:t>
        </x:is>
      </x:c>
      <x:c r="D3613" t="inlineStr">
        <x:is>
          <x:t xml:space="preserve">Dar aviso de cantidad y fecha de pago</x:t>
        </x:is>
      </x:c>
      <x:c r="E3613" t="inlineStr">
        <x:is>
          <x:t xml:space="preserve">dar aviso de cantidad y fecha de pago</x:t>
        </x:is>
      </x:c>
      <x:c r="F3613" s="14"/>
      <x:c r="G3613" s="14"/>
      <x:c r="H3613" s="14"/>
      <x:c r="I3613" s="14"/>
      <x:c r="J3613" s="14"/>
      <x:c r="K3613" t="str">
        <x:v>dar aviso de cantidad y fecha de pago</x:v>
      </x:c>
      <x:c r="L3613" t="str">
        <x:v>dar aviso de cantidad y fecha de pago</x:v>
      </x:c>
      <x:c r="M3613" t="str">
        <x:v>dar aviso de cantidad y fecha de pago</x:v>
      </x:c>
      <x:c r="N3613" t="str">
        <x:v>dar aviso de cantidad y fecha de pago</x:v>
      </x:c>
      <x:c r="O3613" t="str">
        <x:v>dar aviso cantidad fecha pago</x:v>
      </x:c>
      <x:c r="P3613" t="str">
        <x:v>dar avis cantid fech pag</x:v>
      </x:c>
      <x:c r="Q3613" t="str">
        <x:v>dar aviso de cantidad y fecha de pago</x:v>
      </x:c>
      <x:c r="R3613" t="str">
        <x:v>dar aviso de cantidad y fecha de pago</x:v>
      </x:c>
      <x:c r="S3613" t="str">
        <x:v>dar aviso cantidad fecha pago</x:v>
      </x:c>
      <x:c r="T3613" t="str">
        <x:v>dar avis cantid fech pag</x:v>
      </x:c>
      <x:c r="U3613" t="str">
        <x:v>dar aviso de cantidad y fecha de pago</x:v>
      </x:c>
      <x:c r="V3613" t="str">
        <x:v>word2vec</x:v>
      </x:c>
      <x:c r="W3613" t="str">
        <x:v>word2vec_skipgram_avg_100d</x:v>
      </x:c>
      <x:c r="X3613" t="str">
        <x:v>tokens</x:v>
      </x:c>
      <x:c r="Y3613" t="str">
        <x:v>pendiente</x:v>
      </x:c>
      <x:c r="Z3613"/>
      <x:c r="AA3613"/>
      <x:c r="AB3613" t="str">
        <x:v>dar aviso de cantidad y fecha de pago</x:v>
      </x:c>
    </x:row>
    <x:row r="3614">
      <x:c r="A3614" t="n">
        <x:v>3612</x:v>
      </x:c>
      <x:c r="B3614" t="n">
        <x:v>2302</x:v>
      </x:c>
      <x:c r="C3614" t="inlineStr">
        <x:is>
          <x:t xml:space="preserve">Q4</x:t>
        </x:is>
      </x:c>
      <x:c r="D3614" t="inlineStr">
        <x:is>
          <x:t xml:space="preserve">Podría se de forma más expedita y una plataforma , de comunicación para la jente como yo ke estamos en una sopa rural, el wuattsap no contestan nunca</x:t>
        </x:is>
      </x:c>
      <x:c r="E3614" t="inlineStr">
        <x:is>
          <x:t xml:space="preserve">podría se de forma más expedita y una plataforma de comunicación para la jente como yo ke estamos en una sopa rural el wuattsap no contestan nunca</x:t>
        </x:is>
      </x:c>
      <x:c r="F3614" s="14" t="n">
        <x:v>0</x:v>
      </x:c>
      <x:c r="G3614" s="14" t="n">
        <x:v>0</x:v>
      </x:c>
      <x:c r="H3614" s="14" t="n">
        <x:v>1</x:v>
      </x:c>
      <x:c r="I3614" s="14" t="n">
        <x:v>0</x:v>
      </x:c>
      <x:c r="J3614" s="14" t="n">
        <x:v>0</x:v>
      </x:c>
      <x:c r="K3614" t="str">
        <x:v>podría se de forma más expedita y una plataforma de comunicación para la jente como yo ke estamos en una sopa rural el wuattsap no contestan nunca</x:v>
      </x:c>
      <x:c r="L3614" t="str">
        <x:v>podría se de forma más expedita y una plataforma de comunicación para la jente como yo ke estamos en una sopa rural el wuattsap no contestan nunca</x:v>
      </x:c>
      <x:c r="M3614" t="str">
        <x:v>podría se de forma más expedita y una plataforma de comunicación para la jente como yo ke estamos en una sopa rural el wuattsap no contestan nunca</x:v>
      </x:c>
      <x:c r="N3614" t="str">
        <x:v>podria se de forma mas expedita y una plataforma de comunicacion para la jente como yo ke estamos en una sopa rural el wuattsap no contestan nunca</x:v>
      </x:c>
      <x:c r="O3614" t="str">
        <x:v>podría forma más expedita plataforma comunicación jente como yo ke estamos sopa rural wuattsap no contestan nunca</x:v>
      </x:c>
      <x:c r="P3614" t="str">
        <x:v>podr form mas expedit plataform comun jent com yo ke estam sop rural wuattsap no contest nunc</x:v>
      </x:c>
      <x:c r="Q3614" t="str">
        <x:v>poder él de forma más expedito y uno plataforma de comunicación para el jente como yo ke estar en uno sopa rural el wuattsap no contestar nunca</x:v>
      </x:c>
      <x:c r="R3614" t="str">
        <x:v>podría se de forma más expedita y una plataforma de comunicación para la jente como yo ke estamos en una sopa rural el wuattsap no contestan nunca</x:v>
      </x:c>
      <x:c r="S3614" t="str">
        <x:v>podría forma más expedita plataforma comunicación jente como yo ke estamos sopa rural wuattsap no contestan nunca</x:v>
      </x:c>
      <x:c r="T3614" t="str">
        <x:v>podr form mas expedit plataform comun jent com yo ke estam sop rural wuattsap no contest nunc</x:v>
      </x:c>
      <x:c r="U3614" t="str">
        <x:v>poder él de forma más expedito y uno plataforma de comunicación para el jente como yo ke estar en uno sopa rural el wuattsap no contestar nunca</x:v>
      </x:c>
      <x:c r="V3614" t="str">
        <x:v>word2vec</x:v>
      </x:c>
      <x:c r="W3614" t="str">
        <x:v>word2vec_skipgram_avg_100d</x:v>
      </x:c>
      <x:c r="X3614" t="str">
        <x:v>tokens</x:v>
      </x:c>
      <x:c r="Y3614" t="str">
        <x:v>pendiente</x:v>
      </x:c>
      <x:c r="Z3614"/>
      <x:c r="AA3614"/>
      <x:c r="AB3614" t="str">
        <x:v>podria se de forma mas expedita y una plataforma de comunicacion para la jente como yo ke estamos en una sopa rural el wuattsap no contestan nunca</x:v>
      </x:c>
    </x:row>
    <x:row r="3615">
      <x:c r="A3615" t="n">
        <x:v>3613</x:v>
      </x:c>
      <x:c r="B3615" t="n">
        <x:v>2354</x:v>
      </x:c>
      <x:c r="C3615" t="inlineStr">
        <x:is>
          <x:t xml:space="preserve">Q4</x:t>
        </x:is>
      </x:c>
      <x:c r="D3615" t="inlineStr">
        <x:is>
          <x:t xml:space="preserve">Subir el monto $$</x:t>
        </x:is>
      </x:c>
      <x:c r="E3615" t="inlineStr">
        <x:is>
          <x:t xml:space="preserve">subir el monto</x:t>
        </x:is>
      </x:c>
      <x:c r="F3615" s="14" t="n">
        <x:v>1</x:v>
      </x:c>
      <x:c r="G3615" s="14" t="n">
        <x:v>0</x:v>
      </x:c>
      <x:c r="H3615" s="14" t="n">
        <x:v>0</x:v>
      </x:c>
      <x:c r="I3615" s="14" t="n">
        <x:v>0</x:v>
      </x:c>
      <x:c r="J3615" s="14" t="n">
        <x:v>0</x:v>
      </x:c>
      <x:c r="K3615" t="str">
        <x:v>subir el monto</x:v>
      </x:c>
      <x:c r="L3615" t="str">
        <x:v>subir el monto</x:v>
      </x:c>
      <x:c r="M3615" t="str">
        <x:v>subir el monto</x:v>
      </x:c>
      <x:c r="N3615" t="str">
        <x:v>subir el monto</x:v>
      </x:c>
      <x:c r="O3615" t="str">
        <x:v>subir monto</x:v>
      </x:c>
      <x:c r="P3615" t="str">
        <x:v>sub mont</x:v>
      </x:c>
      <x:c r="Q3615" t="str">
        <x:v>subir el monto</x:v>
      </x:c>
      <x:c r="R3615" t="str">
        <x:v>subir el monto</x:v>
      </x:c>
      <x:c r="S3615" t="str">
        <x:v>subir monto</x:v>
      </x:c>
      <x:c r="T3615" t="str">
        <x:v>sub mont</x:v>
      </x:c>
      <x:c r="U3615" t="str">
        <x:v>subir el monto</x:v>
      </x:c>
      <x:c r="V3615" t="str">
        <x:v>word2vec</x:v>
      </x:c>
      <x:c r="W3615" t="str">
        <x:v>word2vec_skipgram_avg_100d</x:v>
      </x:c>
      <x:c r="X3615" t="str">
        <x:v>tokens</x:v>
      </x:c>
      <x:c r="Y3615" t="str">
        <x:v>pendiente</x:v>
      </x:c>
      <x:c r="Z3615"/>
      <x:c r="AA3615"/>
      <x:c r="AB3615" t="str">
        <x:v>subir el monto</x:v>
      </x:c>
    </x:row>
    <x:row r="3616">
      <x:c r="A3616" t="n">
        <x:v>3614</x:v>
      </x:c>
      <x:c r="B3616" t="n">
        <x:v>2368</x:v>
      </x:c>
      <x:c r="C3616" t="inlineStr">
        <x:is>
          <x:t xml:space="preserve">Q4</x:t>
        </x:is>
      </x:c>
      <x:c r="D3616" t="inlineStr">
        <x:is>
          <x:t xml:space="preserve">Dar mejor aviso de la fecha de pago, y el monto</x:t>
        </x:is>
      </x:c>
      <x:c r="E3616" t="inlineStr">
        <x:is>
          <x:t xml:space="preserve">dar mejor aviso de la fecha de pago y el monto</x:t>
        </x:is>
      </x:c>
      <x:c r="F3616" s="14"/>
      <x:c r="G3616" s="14"/>
      <x:c r="H3616" s="14"/>
      <x:c r="I3616" s="14"/>
      <x:c r="J3616" s="14"/>
      <x:c r="K3616" t="str">
        <x:v>dar mejor aviso de la fecha de pago y el monto</x:v>
      </x:c>
      <x:c r="L3616" t="str">
        <x:v>dar mejor aviso de la fecha de pago y el monto</x:v>
      </x:c>
      <x:c r="M3616" t="str">
        <x:v>dar mejor aviso de la fecha de pago y el monto</x:v>
      </x:c>
      <x:c r="N3616" t="str">
        <x:v>dar mejor aviso de la fecha de pago y el monto</x:v>
      </x:c>
      <x:c r="O3616" t="str">
        <x:v>dar mejor aviso fecha pago monto</x:v>
      </x:c>
      <x:c r="P3616" t="str">
        <x:v>dar mejor avis fech pag mont</x:v>
      </x:c>
      <x:c r="Q3616" t="str">
        <x:v>dar mejor aviso de el fecha de pago y el monto</x:v>
      </x:c>
      <x:c r="R3616" t="str">
        <x:v>dar mejor aviso de la fecha de pago y el monto</x:v>
      </x:c>
      <x:c r="S3616" t="str">
        <x:v>dar mejor aviso fecha pago monto</x:v>
      </x:c>
      <x:c r="T3616" t="str">
        <x:v>dar mejor avis fech pag mont</x:v>
      </x:c>
      <x:c r="U3616" t="str">
        <x:v>dar mejor aviso de el fecha de pago y el monto</x:v>
      </x:c>
      <x:c r="V3616" t="str">
        <x:v>word2vec</x:v>
      </x:c>
      <x:c r="W3616" t="str">
        <x:v>word2vec_skipgram_avg_100d</x:v>
      </x:c>
      <x:c r="X3616" t="str">
        <x:v>tokens</x:v>
      </x:c>
      <x:c r="Y3616" t="str">
        <x:v>pendiente</x:v>
      </x:c>
      <x:c r="Z3616"/>
      <x:c r="AA3616"/>
      <x:c r="AB3616" t="str">
        <x:v>dar mejor aviso de la fecha de pago y el monto</x:v>
      </x:c>
    </x:row>
    <x:row r="3617">
      <x:c r="A3617" t="n">
        <x:v>3615</x:v>
      </x:c>
      <x:c r="B3617" t="n">
        <x:v>2482</x:v>
      </x:c>
      <x:c r="C3617" t="inlineStr">
        <x:is>
          <x:t xml:space="preserve">Q4</x:t>
        </x:is>
      </x:c>
      <x:c r="D3617" t="inlineStr">
        <x:is>
          <x:t xml:space="preserve">Calcular mejor las licencias</x:t>
        </x:is>
      </x:c>
      <x:c r="E3617" t="inlineStr">
        <x:is>
          <x:t xml:space="preserve">calcular mejor las licencias</x:t>
        </x:is>
      </x:c>
      <x:c r="F3617" s="14"/>
      <x:c r="G3617" s="14"/>
      <x:c r="H3617" s="14"/>
      <x:c r="I3617" s="14"/>
      <x:c r="J3617" s="14"/>
      <x:c r="K3617" t="str">
        <x:v>calcular mejor las licencias</x:v>
      </x:c>
      <x:c r="L3617" t="str">
        <x:v>calcular mejor las licencias</x:v>
      </x:c>
      <x:c r="M3617" t="str">
        <x:v>calcular mejor las licencias</x:v>
      </x:c>
      <x:c r="N3617" t="str">
        <x:v>calcular mejor las licencias</x:v>
      </x:c>
      <x:c r="O3617" t="str">
        <x:v>calcular mejor licencias</x:v>
      </x:c>
      <x:c r="P3617" t="str">
        <x:v>calcul mejor licenci</x:v>
      </x:c>
      <x:c r="Q3617" t="str">
        <x:v>calcular mejor el licencia</x:v>
      </x:c>
      <x:c r="R3617" t="str">
        <x:v>calcular mejor las licencias</x:v>
      </x:c>
      <x:c r="S3617" t="str">
        <x:v>calcular mejor licencias</x:v>
      </x:c>
      <x:c r="T3617" t="str">
        <x:v>calcul mejor licenci</x:v>
      </x:c>
      <x:c r="U3617" t="str">
        <x:v>calcular mejor el licencia</x:v>
      </x:c>
      <x:c r="V3617" t="str">
        <x:v>word2vec</x:v>
      </x:c>
      <x:c r="W3617" t="str">
        <x:v>word2vec_skipgram_avg_100d</x:v>
      </x:c>
      <x:c r="X3617" t="str">
        <x:v>tokens</x:v>
      </x:c>
      <x:c r="Y3617" t="str">
        <x:v>pendiente</x:v>
      </x:c>
      <x:c r="Z3617"/>
      <x:c r="AA3617"/>
      <x:c r="AB3617" t="str">
        <x:v>calcular mejor las licencias</x:v>
      </x:c>
    </x:row>
    <x:row r="3618">
      <x:c r="A3618" t="n">
        <x:v>3616</x:v>
      </x:c>
      <x:c r="B3618" t="n">
        <x:v>2490</x:v>
      </x:c>
      <x:c r="C3618" t="inlineStr">
        <x:is>
          <x:t xml:space="preserve">Q4</x:t>
        </x:is>
      </x:c>
      <x:c r="D3618" t="inlineStr">
        <x:is>
          <x:t xml:space="preserve">Ke la paguen</x:t>
        </x:is>
      </x:c>
      <x:c r="E3618" t="inlineStr">
        <x:is>
          <x:t xml:space="preserve">ke la paguen</x:t>
        </x:is>
      </x:c>
      <x:c r="F3618" s="14"/>
      <x:c r="G3618" s="14"/>
      <x:c r="H3618" s="14"/>
      <x:c r="I3618" s="14"/>
      <x:c r="J3618" s="14"/>
      <x:c r="K3618" t="str">
        <x:v>ke la paguen</x:v>
      </x:c>
      <x:c r="L3618" t="str">
        <x:v>ke la paguen</x:v>
      </x:c>
      <x:c r="M3618" t="str">
        <x:v>ke la paguen</x:v>
      </x:c>
      <x:c r="N3618" t="str">
        <x:v>ke la paguen</x:v>
      </x:c>
      <x:c r="O3618" t="str">
        <x:v>ke paguen</x:v>
      </x:c>
      <x:c r="P3618" t="str">
        <x:v>ke pag</x:v>
      </x:c>
      <x:c r="Q3618" t="str">
        <x:v>ke él pagar</x:v>
      </x:c>
      <x:c r="R3618" t="str">
        <x:v>ke la paguen</x:v>
      </x:c>
      <x:c r="S3618" t="str">
        <x:v>ke paguen</x:v>
      </x:c>
      <x:c r="T3618" t="str">
        <x:v>ke pag</x:v>
      </x:c>
      <x:c r="U3618" t="str">
        <x:v>ke él pagar</x:v>
      </x:c>
      <x:c r="V3618" t="str">
        <x:v>word2vec</x:v>
      </x:c>
      <x:c r="W3618" t="str">
        <x:v>word2vec_skipgram_avg_100d</x:v>
      </x:c>
      <x:c r="X3618" t="str">
        <x:v>tokens</x:v>
      </x:c>
      <x:c r="Y3618" t="str">
        <x:v>pendiente</x:v>
      </x:c>
      <x:c r="Z3618"/>
      <x:c r="AA3618"/>
      <x:c r="AB3618" t="str">
        <x:v>ke la paguen</x:v>
      </x:c>
    </x:row>
    <x:row r="3619">
      <x:c r="A3619" t="n">
        <x:v>3617</x:v>
      </x:c>
      <x:c r="B3619" t="n">
        <x:v>2523</x:v>
      </x:c>
      <x:c r="C3619" t="inlineStr">
        <x:is>
          <x:t xml:space="preserve">Q4</x:t>
        </x:is>
      </x:c>
      <x:c r="D3619" t="inlineStr">
        <x:is>
          <x:t xml:space="preserve">Información sobre todo el detalle de pago de la licencia</x:t>
        </x:is>
      </x:c>
      <x:c r="E3619" t="inlineStr">
        <x:is>
          <x:t xml:space="preserve">información sobre todo el detalle de pago de la licencia</x:t>
        </x:is>
      </x:c>
      <x:c r="F3619" s="14" t="n">
        <x:v>0</x:v>
      </x:c>
      <x:c r="G3619" s="14" t="n">
        <x:v>0</x:v>
      </x:c>
      <x:c r="H3619" s="14" t="n">
        <x:v>1</x:v>
      </x:c>
      <x:c r="I3619" s="14" t="n">
        <x:v>0</x:v>
      </x:c>
      <x:c r="J3619" s="14" t="n">
        <x:v>0</x:v>
      </x:c>
      <x:c r="K3619" t="str">
        <x:v>información sobre todo el detalle de pago de la licencia</x:v>
      </x:c>
      <x:c r="L3619" t="str">
        <x:v>información sobre todo el detalle de pago de la licencia</x:v>
      </x:c>
      <x:c r="M3619" t="str">
        <x:v>información sobre todo el detalle de pago de la licencia</x:v>
      </x:c>
      <x:c r="N3619" t="str">
        <x:v>informacion sobre todo el detalle de pago de la licencia</x:v>
      </x:c>
      <x:c r="O3619" t="str">
        <x:v>información sobre todo detalle pago licencia</x:v>
      </x:c>
      <x:c r="P3619" t="str">
        <x:v>inform sobr tod detall pag licenci</x:v>
      </x:c>
      <x:c r="Q3619" t="str">
        <x:v>información sobre todo el detalle de pago de el licencia</x:v>
      </x:c>
      <x:c r="R3619" t="str">
        <x:v>información sobre todo el detalle de pago de la licencia</x:v>
      </x:c>
      <x:c r="S3619" t="str">
        <x:v>información sobre todo detalle pago licencia</x:v>
      </x:c>
      <x:c r="T3619" t="str">
        <x:v>inform sobr tod detall pag licenci</x:v>
      </x:c>
      <x:c r="U3619" t="str">
        <x:v>información sobre todo el detalle de pago de el licencia</x:v>
      </x:c>
      <x:c r="V3619" t="str">
        <x:v>word2vec</x:v>
      </x:c>
      <x:c r="W3619" t="str">
        <x:v>word2vec_skipgram_avg_100d</x:v>
      </x:c>
      <x:c r="X3619" t="str">
        <x:v>tokens</x:v>
      </x:c>
      <x:c r="Y3619" t="str">
        <x:v>pendiente</x:v>
      </x:c>
      <x:c r="Z3619"/>
      <x:c r="AA3619"/>
      <x:c r="AB3619" t="str">
        <x:v>informacion sobre todo el detalle de pago de la licencia</x:v>
      </x:c>
    </x:row>
    <x:row r="3620">
      <x:c r="A3620" t="n">
        <x:v>3618</x:v>
      </x:c>
      <x:c r="B3620" t="n">
        <x:v>2548</x:v>
      </x:c>
      <x:c r="C3620" t="inlineStr">
        <x:is>
          <x:t xml:space="preserve">Q4</x:t>
        </x:is>
      </x:c>
      <x:c r="D3620" t="inlineStr">
        <x:is>
          <x:t xml:space="preserve">En nada</x:t>
        </x:is>
      </x:c>
      <x:c r="E3620" t="inlineStr">
        <x:is>
          <x:t xml:space="preserve">en nada</x:t>
        </x:is>
      </x:c>
      <x:c r="F3620" s="14"/>
      <x:c r="G3620" s="14"/>
      <x:c r="H3620" s="14"/>
      <x:c r="I3620" s="14"/>
      <x:c r="J3620" s="14"/>
      <x:c r="K3620" t="str">
        <x:v>en nada</x:v>
      </x:c>
      <x:c r="L3620" t="str">
        <x:v>en nada</x:v>
      </x:c>
      <x:c r="M3620" t="str">
        <x:v>en nada</x:v>
      </x:c>
      <x:c r="N3620" t="str">
        <x:v>en nada</x:v>
      </x:c>
      <x:c r="O3620" t="str">
        <x:v>nada</x:v>
      </x:c>
      <x:c r="P3620" t="str">
        <x:v>nad</x:v>
      </x:c>
      <x:c r="Q3620" t="str">
        <x:v>en nada</x:v>
      </x:c>
      <x:c r="R3620" t="str">
        <x:v>en nada</x:v>
      </x:c>
      <x:c r="S3620" t="str">
        <x:v>nada</x:v>
      </x:c>
      <x:c r="T3620" t="str">
        <x:v>nad</x:v>
      </x:c>
      <x:c r="U3620" t="str">
        <x:v>en nada</x:v>
      </x:c>
      <x:c r="V3620" t="str">
        <x:v>word2vec</x:v>
      </x:c>
      <x:c r="W3620" t="str">
        <x:v>word2vec_skipgram_avg_100d</x:v>
      </x:c>
      <x:c r="X3620" t="str">
        <x:v>tokens</x:v>
      </x:c>
      <x:c r="Y3620" t="str">
        <x:v>pendiente</x:v>
      </x:c>
      <x:c r="Z3620"/>
      <x:c r="AA3620"/>
      <x:c r="AB3620" t="str">
        <x:v>en nada</x:v>
      </x:c>
    </x:row>
    <x:row r="3621">
      <x:c r="A3621" t="n">
        <x:v>3619</x:v>
      </x:c>
      <x:c r="B3621" t="n">
        <x:v>2574</x:v>
      </x:c>
      <x:c r="C3621" t="inlineStr">
        <x:is>
          <x:t xml:space="preserve">Q4</x:t>
        </x:is>
      </x:c>
      <x:c r="D3621" t="inlineStr">
        <x:is>
          <x:t xml:space="preserve">Que por la cantidad de días de licencia se pague lo que corresponda</x:t>
        </x:is>
      </x:c>
      <x:c r="E3621" t="inlineStr">
        <x:is>
          <x:t xml:space="preserve">que por la cantidad de días de licencia se pague lo que corresponda</x:t>
        </x:is>
      </x:c>
      <x:c r="F3621" s="14" t="n">
        <x:v>1</x:v>
      </x:c>
      <x:c r="G3621" s="14" t="n">
        <x:v>0</x:v>
      </x:c>
      <x:c r="H3621" s="14" t="n">
        <x:v>0</x:v>
      </x:c>
      <x:c r="I3621" s="14" t="n">
        <x:v>0</x:v>
      </x:c>
      <x:c r="J3621" s="14" t="n">
        <x:v>0</x:v>
      </x:c>
      <x:c r="K3621" t="str">
        <x:v>que por la cantidad de días de licencia se pague lo que corresponda</x:v>
      </x:c>
      <x:c r="L3621" t="str">
        <x:v>que por la cantidad de días de licencia se pague lo que corresponda</x:v>
      </x:c>
      <x:c r="M3621" t="str">
        <x:v>que por la cantidad de días de licencia se pague lo que corresponda</x:v>
      </x:c>
      <x:c r="N3621" t="str">
        <x:v>que por la cantidad de dias de licencia se pague lo que corresponda</x:v>
      </x:c>
      <x:c r="O3621" t="str">
        <x:v>cantidad días licencia pague corresponda</x:v>
      </x:c>
      <x:c r="P3621" t="str">
        <x:v>cantid dias licenci pag correspond</x:v>
      </x:c>
      <x:c r="Q3621" t="str">
        <x:v>que por el cantidad de día de licencia él pagar él que corresponder</x:v>
      </x:c>
      <x:c r="R3621" t="str">
        <x:v>que por la cantidad de días de licencia se pague lo que corresponda</x:v>
      </x:c>
      <x:c r="S3621" t="str">
        <x:v>cantidad días licencia pague corresponda</x:v>
      </x:c>
      <x:c r="T3621" t="str">
        <x:v>cantid dias licenci pag correspond</x:v>
      </x:c>
      <x:c r="U3621" t="str">
        <x:v>que por el cantidad de día de licencia él pagar él que corresponder</x:v>
      </x:c>
      <x:c r="V3621" t="str">
        <x:v>word2vec</x:v>
      </x:c>
      <x:c r="W3621" t="str">
        <x:v>word2vec_skipgram_avg_100d</x:v>
      </x:c>
      <x:c r="X3621" t="str">
        <x:v>tokens</x:v>
      </x:c>
      <x:c r="Y3621" t="str">
        <x:v>pendiente</x:v>
      </x:c>
      <x:c r="Z3621"/>
      <x:c r="AA3621"/>
      <x:c r="AB3621" t="str">
        <x:v>que por la cantidad de dias de licencia se pague lo que corresponda</x:v>
      </x:c>
    </x:row>
    <x:row r="3622">
      <x:c r="A3622" t="n">
        <x:v>3620</x:v>
      </x:c>
      <x:c r="B3622" t="n">
        <x:v>2583</x:v>
      </x:c>
      <x:c r="C3622" t="inlineStr">
        <x:is>
          <x:t xml:space="preserve">Q4</x:t>
        </x:is>
      </x:c>
      <x:c r="D3622" t="inlineStr">
        <x:is>
          <x:t xml:space="preserve">Quisiera saber cuántos días se pagaron</x:t>
        </x:is>
      </x:c>
      <x:c r="E3622" t="inlineStr">
        <x:is>
          <x:t xml:space="preserve">quisiera saber cuántos días se pagaron</x:t>
        </x:is>
      </x:c>
      <x:c r="F3622" s="14"/>
      <x:c r="G3622" s="14"/>
      <x:c r="H3622" s="14"/>
      <x:c r="I3622" s="14"/>
      <x:c r="J3622" s="14"/>
      <x:c r="K3622" t="str">
        <x:v>quisiera saber cuántos días se pagaron</x:v>
      </x:c>
      <x:c r="L3622" t="str">
        <x:v>quisiera saber cuántos días se pagaron</x:v>
      </x:c>
      <x:c r="M3622" t="str">
        <x:v>quisiera saber cuántos días se pagaron</x:v>
      </x:c>
      <x:c r="N3622" t="str">
        <x:v>quisiera saber cuantos dias se pagaron</x:v>
      </x:c>
      <x:c r="O3622" t="str">
        <x:v>quisiera saber cuántos días pagaron</x:v>
      </x:c>
      <x:c r="P3622" t="str">
        <x:v>quis sab cuant dias pag</x:v>
      </x:c>
      <x:c r="Q3622" t="str">
        <x:v>querer saber cuántos día él pagar</x:v>
      </x:c>
      <x:c r="R3622" t="str">
        <x:v>quisiera saber cuántos días se pagaron</x:v>
      </x:c>
      <x:c r="S3622" t="str">
        <x:v>quisiera saber cuántos días pagaron</x:v>
      </x:c>
      <x:c r="T3622" t="str">
        <x:v>quis sab cuant dias pag</x:v>
      </x:c>
      <x:c r="U3622" t="str">
        <x:v>querer saber cuántos día él pagar</x:v>
      </x:c>
      <x:c r="V3622" t="str">
        <x:v>word2vec</x:v>
      </x:c>
      <x:c r="W3622" t="str">
        <x:v>word2vec_skipgram_avg_100d</x:v>
      </x:c>
      <x:c r="X3622" t="str">
        <x:v>tokens</x:v>
      </x:c>
      <x:c r="Y3622" t="str">
        <x:v>pendiente</x:v>
      </x:c>
      <x:c r="Z3622"/>
      <x:c r="AA3622"/>
      <x:c r="AB3622" t="str">
        <x:v>quisiera saber cuantos dias se pagaron</x:v>
      </x:c>
    </x:row>
    <x:row r="3623">
      <x:c r="A3623" t="n">
        <x:v>3621</x:v>
      </x:c>
      <x:c r="B3623" t="n">
        <x:v>2605</x:v>
      </x:c>
      <x:c r="C3623" t="inlineStr">
        <x:is>
          <x:t xml:space="preserve">Q4</x:t>
        </x:is>
      </x:c>
      <x:c r="D3623" t="inlineStr">
        <x:is>
          <x:t xml:space="preserve">Que se informe los días de licencia</x:t>
        </x:is>
      </x:c>
      <x:c r="E3623" t="inlineStr">
        <x:is>
          <x:t xml:space="preserve">que se informe los días de licencia</x:t>
        </x:is>
      </x:c>
      <x:c r="F3623" s="14"/>
      <x:c r="G3623" s="14"/>
      <x:c r="H3623" s="14"/>
      <x:c r="I3623" s="14"/>
      <x:c r="J3623" s="14"/>
      <x:c r="K3623" t="str">
        <x:v>que se informe los días de licencia</x:v>
      </x:c>
      <x:c r="L3623" t="str">
        <x:v>que se informe los días de licencia</x:v>
      </x:c>
      <x:c r="M3623" t="str">
        <x:v>que se informe los días de licencia</x:v>
      </x:c>
      <x:c r="N3623" t="str">
        <x:v>que se informe los dias de licencia</x:v>
      </x:c>
      <x:c r="O3623" t="str">
        <x:v>informe días licencia</x:v>
      </x:c>
      <x:c r="P3623" t="str">
        <x:v>inform dias licenci</x:v>
      </x:c>
      <x:c r="Q3623" t="str">
        <x:v>que él informir el día de licencia</x:v>
      </x:c>
      <x:c r="R3623" t="str">
        <x:v>que se informe los días de licencia</x:v>
      </x:c>
      <x:c r="S3623" t="str">
        <x:v>informe días licencia</x:v>
      </x:c>
      <x:c r="T3623" t="str">
        <x:v>inform dias licenci</x:v>
      </x:c>
      <x:c r="U3623" t="str">
        <x:v>que él informir el día de licencia</x:v>
      </x:c>
      <x:c r="V3623" t="str">
        <x:v>word2vec</x:v>
      </x:c>
      <x:c r="W3623" t="str">
        <x:v>word2vec_skipgram_avg_100d</x:v>
      </x:c>
      <x:c r="X3623" t="str">
        <x:v>tokens</x:v>
      </x:c>
      <x:c r="Y3623" t="str">
        <x:v>pendiente</x:v>
      </x:c>
      <x:c r="Z3623"/>
      <x:c r="AA3623"/>
      <x:c r="AB3623" t="str">
        <x:v>que se informe los dias de licencia</x:v>
      </x:c>
    </x:row>
    <x:row r="3624">
      <x:c r="A3624" t="n">
        <x:v>3622</x:v>
      </x:c>
      <x:c r="B3624" t="n">
        <x:v>2658</x:v>
      </x:c>
      <x:c r="C3624" t="inlineStr">
        <x:is>
          <x:t xml:space="preserve">Q4</x:t>
        </x:is>
      </x:c>
      <x:c r="D3624" t="inlineStr">
        <x:is>
          <x:t xml:space="preserve">Evaluar la situación económica q se encuentre cada paciente accidentado</x:t>
        </x:is>
      </x:c>
      <x:c r="E3624" t="inlineStr">
        <x:is>
          <x:t xml:space="preserve">evaluar la situación económica que se encuentre cada paciente accidentado</x:t>
        </x:is>
      </x:c>
      <x:c r="F3624" s="14"/>
      <x:c r="G3624" s="14"/>
      <x:c r="H3624" s="14"/>
      <x:c r="I3624" s="14"/>
      <x:c r="J3624" s="14"/>
      <x:c r="K3624" t="str">
        <x:v>evaluar la situación económica que se encuentre cada paciente accidentado</x:v>
      </x:c>
      <x:c r="L3624" t="str">
        <x:v>evaluar la situación económica que se encuentre cada paciente accidentado</x:v>
      </x:c>
      <x:c r="M3624" t="str">
        <x:v>evaluar la situación económica que se encuentre cada paciente accidentado</x:v>
      </x:c>
      <x:c r="N3624" t="str">
        <x:v>evaluar la situacion economica que se encuentre cada paciente accidentado</x:v>
      </x:c>
      <x:c r="O3624" t="str">
        <x:v>evaluar situación económica encuentre cada paciente accidentado</x:v>
      </x:c>
      <x:c r="P3624" t="str">
        <x:v>evalu situacion econom encuentr cad pacient accident</x:v>
      </x:c>
      <x:c r="Q3624" t="str">
        <x:v>evaluar el situación económico que él encontrar cada paciente accidentado</x:v>
      </x:c>
      <x:c r="R3624" t="str">
        <x:v>evaluar la situación económica que se encuentre cada paciente accidentado</x:v>
      </x:c>
      <x:c r="S3624" t="str">
        <x:v>evaluar situación económica encuentre cada paciente accidentado</x:v>
      </x:c>
      <x:c r="T3624" t="str">
        <x:v>evalu situacion econom encuentr cad pacient accident</x:v>
      </x:c>
      <x:c r="U3624" t="str">
        <x:v>evaluar el situación económico que él encontrar cada paciente accidentado</x:v>
      </x:c>
      <x:c r="V3624" t="str">
        <x:v>word2vec</x:v>
      </x:c>
      <x:c r="W3624" t="str">
        <x:v>word2vec_skipgram_avg_100d</x:v>
      </x:c>
      <x:c r="X3624" t="str">
        <x:v>tokens</x:v>
      </x:c>
      <x:c r="Y3624" t="str">
        <x:v>pendiente</x:v>
      </x:c>
      <x:c r="Z3624"/>
      <x:c r="AA3624"/>
      <x:c r="AB3624" t="str">
        <x:v>evaluar la situacion economica que se encuentre cada paciente accidentado</x:v>
      </x:c>
    </x:row>
    <x:row r="3625">
      <x:c r="A3625" t="n">
        <x:v>3623</x:v>
      </x:c>
      <x:c r="B3625" t="n">
        <x:v>2678</x:v>
      </x:c>
      <x:c r="C3625" t="inlineStr">
        <x:is>
          <x:t xml:space="preserve">Q4</x:t>
        </x:is>
      </x:c>
      <x:c r="D3625" t="inlineStr">
        <x:is>
          <x:t xml:space="preserve">No demorar el procesó</x:t>
        </x:is>
      </x:c>
      <x:c r="E3625" t="inlineStr">
        <x:is>
          <x:t xml:space="preserve">no demorar el procesó</x:t>
        </x:is>
      </x:c>
      <x:c r="F3625" s="14"/>
      <x:c r="G3625" s="14"/>
      <x:c r="H3625" s="14"/>
      <x:c r="I3625" s="14"/>
      <x:c r="J3625" s="14"/>
      <x:c r="K3625" t="str">
        <x:v>no demorar el procesó</x:v>
      </x:c>
      <x:c r="L3625" t="str">
        <x:v>no demorar el procesó</x:v>
      </x:c>
      <x:c r="M3625" t="str">
        <x:v>no demorar el procesó</x:v>
      </x:c>
      <x:c r="N3625" t="str">
        <x:v>no demorar el proceso</x:v>
      </x:c>
      <x:c r="O3625" t="str">
        <x:v>no demorar procesó</x:v>
      </x:c>
      <x:c r="P3625" t="str">
        <x:v>no demor proces</x:v>
      </x:c>
      <x:c r="Q3625" t="str">
        <x:v>no demorar el procesar</x:v>
      </x:c>
      <x:c r="R3625" t="str">
        <x:v>no demorar el procesó</x:v>
      </x:c>
      <x:c r="S3625" t="str">
        <x:v>no demorar procesó</x:v>
      </x:c>
      <x:c r="T3625" t="str">
        <x:v>no demor proces</x:v>
      </x:c>
      <x:c r="U3625" t="str">
        <x:v>no demorar el procesar</x:v>
      </x:c>
      <x:c r="V3625" t="str">
        <x:v>word2vec</x:v>
      </x:c>
      <x:c r="W3625" t="str">
        <x:v>word2vec_skipgram_avg_100d</x:v>
      </x:c>
      <x:c r="X3625" t="str">
        <x:v>tokens</x:v>
      </x:c>
      <x:c r="Y3625" t="str">
        <x:v>pendiente</x:v>
      </x:c>
      <x:c r="Z3625"/>
      <x:c r="AA3625"/>
      <x:c r="AB3625" t="str">
        <x:v>no demorar el proceso</x:v>
      </x:c>
    </x:row>
    <x:row r="3626">
      <x:c r="A3626" t="n">
        <x:v>3624</x:v>
      </x:c>
      <x:c r="B3626" t="n">
        <x:v>2774</x:v>
      </x:c>
      <x:c r="C3626" t="inlineStr">
        <x:is>
          <x:t xml:space="preserve">Q4</x:t>
        </x:is>
      </x:c>
      <x:c r="D3626" t="inlineStr">
        <x:is>
          <x:t xml:space="preserve">Si pagan en mi cuenta  deberían colocar el detalle</x:t>
        </x:is>
      </x:c>
      <x:c r="E3626" t="inlineStr">
        <x:is>
          <x:t xml:space="preserve">si pagan en mi cuenta deberían colocar el detalle</x:t>
        </x:is>
      </x:c>
      <x:c r="F3626" s="14" t="n">
        <x:v>0</x:v>
      </x:c>
      <x:c r="G3626" s="14" t="n">
        <x:v>0</x:v>
      </x:c>
      <x:c r="H3626" s="14" t="n">
        <x:v>1</x:v>
      </x:c>
      <x:c r="I3626" s="14" t="n">
        <x:v>0</x:v>
      </x:c>
      <x:c r="J3626" s="14" t="n">
        <x:v>0</x:v>
      </x:c>
      <x:c r="K3626" t="str">
        <x:v>si pagan en mi cuenta deberían colocar el detalle</x:v>
      </x:c>
      <x:c r="L3626" t="str">
        <x:v>si pagan en mi cuenta deberían colocar el detalle</x:v>
      </x:c>
      <x:c r="M3626" t="str">
        <x:v>si pagan en mi cuenta deberían colocar el detalle</x:v>
      </x:c>
      <x:c r="N3626" t="str">
        <x:v>si pagan en mi cuenta deberian colocar el detalle</x:v>
      </x:c>
      <x:c r="O3626" t="str">
        <x:v>si pagan cuenta deberían colocar detalle</x:v>
      </x:c>
      <x:c r="P3626" t="str">
        <x:v>si pag cuent deb coloc detall</x:v>
      </x:c>
      <x:c r="Q3626" t="str">
        <x:v>si pagar en mi cuenta deber colocar el detalle</x:v>
      </x:c>
      <x:c r="R3626" t="str">
        <x:v>si pagan en mi cuenta deberían colocar el detalle</x:v>
      </x:c>
      <x:c r="S3626" t="str">
        <x:v>si pagan cuenta deberían colocar detalle</x:v>
      </x:c>
      <x:c r="T3626" t="str">
        <x:v>si pag cuent deb coloc detall</x:v>
      </x:c>
      <x:c r="U3626" t="str">
        <x:v>si pagar en mi cuenta deber colocar el detalle</x:v>
      </x:c>
      <x:c r="V3626" t="str">
        <x:v>word2vec</x:v>
      </x:c>
      <x:c r="W3626" t="str">
        <x:v>word2vec_skipgram_avg_100d</x:v>
      </x:c>
      <x:c r="X3626" t="str">
        <x:v>tokens</x:v>
      </x:c>
      <x:c r="Y3626" t="str">
        <x:v>pendiente</x:v>
      </x:c>
      <x:c r="Z3626"/>
      <x:c r="AA3626"/>
      <x:c r="AB3626" t="str">
        <x:v>si pagan en mi cuenta deberian colocar el detalle</x:v>
      </x:c>
    </x:row>
    <x:row r="3627">
      <x:c r="A3627" t="n">
        <x:v>3625</x:v>
      </x:c>
      <x:c r="B3627" t="n">
        <x:v>2779</x:v>
      </x:c>
      <x:c r="C3627" t="inlineStr">
        <x:is>
          <x:t xml:space="preserve">Q4</x:t>
        </x:is>
      </x:c>
      <x:c r="D3627" t="inlineStr">
        <x:is>
          <x:t xml:space="preserve">Pagando los días cuando se debe, ahora me quedaron debiendo 3 días y los pagaran para fin de mes</x:t>
        </x:is>
      </x:c>
      <x:c r="E3627" t="inlineStr">
        <x:is>
          <x:t xml:space="preserve">pagando los días cuando se debe ahora me quedaron debiendo 3 días y los pagaran para fin de mes</x:t>
        </x:is>
      </x:c>
      <x:c r="F3627" s="14"/>
      <x:c r="G3627" s="14"/>
      <x:c r="H3627" s="14"/>
      <x:c r="I3627" s="14"/>
      <x:c r="J3627" s="14"/>
      <x:c r="K3627" t="str">
        <x:v>pagando los días cuando se debe ahora me quedaron debiendo 3 días y los pagaran para fin de mes</x:v>
      </x:c>
      <x:c r="L3627" t="str">
        <x:v>pagando los días cuando se debe ahora me quedaron debiendo 3 días y los pagaran para fin de mes</x:v>
      </x:c>
      <x:c r="M3627" t="str">
        <x:v>pagando los días cuando se debe ahora me quedaron debiendo 3 días y los pagaran para fin de mes</x:v>
      </x:c>
      <x:c r="N3627" t="str">
        <x:v>pagando los dias cuando se debe ahora me quedaron debiendo 3 dias y los pagaran para fin de mes</x:v>
      </x:c>
      <x:c r="O3627" t="str">
        <x:v>pagando días cuando debe ahora quedaron debiendo 3 días pagaran fin mes</x:v>
      </x:c>
      <x:c r="P3627" t="str">
        <x:v>pag dias cuand deb ahor qued deb 3 dias pag fin mes</x:v>
      </x:c>
      <x:c r="Q3627" t="str">
        <x:v>pagar el día cuando él deber ahora yo quedar deber 3 día y él pagar para fin de mes</x:v>
      </x:c>
      <x:c r="R3627" t="str">
        <x:v>pagando los días cuando se debe ahora me quedaron debiendo 3 días y los pagaran para fin de mes</x:v>
      </x:c>
      <x:c r="S3627" t="str">
        <x:v>pagando días cuando debe ahora quedaron debiendo 3 días pagaran fin mes</x:v>
      </x:c>
      <x:c r="T3627" t="str">
        <x:v>pag dias cuand deb ahor qued deb 3 dias pag fin mes</x:v>
      </x:c>
      <x:c r="U3627" t="str">
        <x:v>pagar el día cuando él deber ahora yo quedar deber 3 día y él pagar para fin de mes</x:v>
      </x:c>
      <x:c r="V3627" t="str">
        <x:v>word2vec</x:v>
      </x:c>
      <x:c r="W3627" t="str">
        <x:v>word2vec_skipgram_avg_100d</x:v>
      </x:c>
      <x:c r="X3627" t="str">
        <x:v>tokens</x:v>
      </x:c>
      <x:c r="Y3627" t="str">
        <x:v>pendiente</x:v>
      </x:c>
      <x:c r="Z3627"/>
      <x:c r="AA3627"/>
      <x:c r="AB3627" t="str">
        <x:v>pagando los dias cuando se debe ahora me quedaron debiendo 3 dias y los pagaran para fin de mes</x:v>
      </x:c>
    </x:row>
    <x:row r="3628">
      <x:c r="A3628" t="n">
        <x:v>3626</x:v>
      </x:c>
      <x:c r="B3628" t="n">
        <x:v>2849</x:v>
      </x:c>
      <x:c r="C3628" t="inlineStr">
        <x:is>
          <x:t xml:space="preserve">Q4</x:t>
        </x:is>
      </x:c>
      <x:c r="D3628" t="inlineStr">
        <x:is>
          <x:t xml:space="preserve">En que las personas que estan atendiendo den mas facilidades de poder cambiar la cuenta de deposito para el pago de la licencia</x:t>
        </x:is>
      </x:c>
      <x:c r="E3628" t="inlineStr">
        <x:is>
          <x:t xml:space="preserve">en que las personas que estan atendiendo den mas facilidades de poder cambiar la cuenta de deposito para el pago de la licencia</x:t>
        </x:is>
      </x:c>
      <x:c r="F3628" s="14"/>
      <x:c r="G3628" s="14"/>
      <x:c r="H3628" s="14"/>
      <x:c r="I3628" s="14"/>
      <x:c r="J3628" s="14"/>
      <x:c r="K3628" t="str">
        <x:v>en que las personas que estan atendiendo den mas facilidades de poder cambiar la cuenta de deposito para el pago de la licencia</x:v>
      </x:c>
      <x:c r="L3628" t="str">
        <x:v>en que las personas que estan atendiendo den mas facilidades de poder cambiar la cuenta de deposito para el pago de la licencia</x:v>
      </x:c>
      <x:c r="M3628" t="str">
        <x:v>en que las personas que estan atendiendo den mas facilidades de poder cambiar la cuenta de deposito para el pago de la licencia</x:v>
      </x:c>
      <x:c r="N3628" t="str">
        <x:v>en que las personas que estan atendiendo den mas facilidades de poder cambiar la cuenta de deposito para el pago de la licencia</x:v>
      </x:c>
      <x:c r="O3628" t="str">
        <x:v>personas estan atendiendo den mas facilidades poder cambiar cuenta deposito pago licencia</x:v>
      </x:c>
      <x:c r="P3628" t="str">
        <x:v>person estan atend den mas facil pod cambi cuent deposit pag licenci</x:v>
      </x:c>
      <x:c r="Q3628" t="str">
        <x:v>en que el persona que estar atender dar mas facilidad de poder cambiar el cuenta de deposito para el pago de el licencia</x:v>
      </x:c>
      <x:c r="R3628" t="str">
        <x:v>en que las personas que estan atendiendo den mas facilidades de poder cambiar la cuenta de deposito para el pago de la licencia</x:v>
      </x:c>
      <x:c r="S3628" t="str">
        <x:v>personas estan atendiendo den mas facilidades poder cambiar cuenta deposito pago licencia</x:v>
      </x:c>
      <x:c r="T3628" t="str">
        <x:v>person estan atend den mas facil pod cambi cuent deposit pag licenci</x:v>
      </x:c>
      <x:c r="U3628" t="str">
        <x:v>en que el persona que estar atender dar mas facilidad de poder cambiar el cuenta de deposito para el pago de el licencia</x:v>
      </x:c>
      <x:c r="V3628" t="str">
        <x:v>word2vec</x:v>
      </x:c>
      <x:c r="W3628" t="str">
        <x:v>word2vec_skipgram_avg_100d</x:v>
      </x:c>
      <x:c r="X3628" t="str">
        <x:v>tokens</x:v>
      </x:c>
      <x:c r="Y3628" t="str">
        <x:v>pendiente</x:v>
      </x:c>
      <x:c r="Z3628"/>
      <x:c r="AA3628"/>
      <x:c r="AB3628" t="str">
        <x:v>en que las personas que estan atendiendo den mas facilidades de poder cambiar la cuenta de deposito para el pago de la licencia</x:v>
      </x:c>
    </x:row>
    <x:row r="3629">
      <x:c r="A3629" t="n">
        <x:v>3627</x:v>
      </x:c>
      <x:c r="B3629" t="n">
        <x:v>2925</x:v>
      </x:c>
      <x:c r="C3629" t="inlineStr">
        <x:is>
          <x:t xml:space="preserve">Q4</x:t>
        </x:is>
      </x:c>
      <x:c r="D3629" t="inlineStr">
        <x:is>
          <x:t xml:space="preserve">No castigar tanto el porcentaje del sueldo. Ya que todo accidente no es algo premeditado y si el sueldo no alcanza a veces imaginese ganando menos y sin poder trabajar.</x:t>
        </x:is>
      </x:c>
      <x:c r="E3629" t="inlineStr">
        <x:is>
          <x:t xml:space="preserve">no castigar tanto el porcentaje del sueldo ya que todo accidente no es algo premeditado y si el sueldo no alcanza a veces imaginese ganando menos y sin poder trabajar</x:t>
        </x:is>
      </x:c>
      <x:c r="F3629" s="14" t="n">
        <x:v>1</x:v>
      </x:c>
      <x:c r="G3629" s="14" t="n">
        <x:v>0</x:v>
      </x:c>
      <x:c r="H3629" s="14" t="n">
        <x:v>0</x:v>
      </x:c>
      <x:c r="I3629" s="14" t="n">
        <x:v>0</x:v>
      </x:c>
      <x:c r="J3629" s="14" t="n">
        <x:v>0</x:v>
      </x:c>
      <x:c r="K3629" t="str">
        <x:v>no castigar tanto el porcentaje del sueldo ya que todo accidente no es algo premeditado y si el sueldo no alcanza a veces imaginese ganando menos y sin poder trabajar</x:v>
      </x:c>
      <x:c r="L3629" t="str">
        <x:v>no castigar tanto el porcentaje del sueldo ya que todo accidente no es algo premeditado y si el sueldo no alcanza a veces imaginese ganando menos y sin poder trabajar</x:v>
      </x:c>
      <x:c r="M3629" t="str">
        <x:v>no castigar tanto el porcentaje del sueldo ya que todo accidente no es algo premeditado y si el sueldo no alcanza a veces imaginese ganando menos y sin poder trabajar</x:v>
      </x:c>
      <x:c r="N3629" t="str">
        <x:v>no castigar tanto el porcentaje del sueldo ya que todo accidente no es algo premeditado y si el sueldo no alcanza a veces imaginese ganando menos y sin poder trabajar</x:v>
      </x:c>
      <x:c r="O3629" t="str">
        <x:v>no castigar tanto porcentaje sueldo ya todo accidente no algo premeditado si sueldo no alcanza veces imaginese ganando menos sin poder trabajar</x:v>
      </x:c>
      <x:c r="P3629" t="str">
        <x:v>no castig tant porcentaj sueld ya tod accident no algo premedit si sueld no alcanz vec imagines gan men sin pod trabaj</x:v>
      </x:c>
      <x:c r="Q3629" t="str">
        <x:v>no castigar tanto el porcentaje del sueldo ya que todo accidente no ser algo premeditado y si el sueldo no alcanzar a vez imaginese ganar menos y sin poder trabajar</x:v>
      </x:c>
      <x:c r="R3629" t="str">
        <x:v>no castigar tanto el porcentaje del sueldo ya que todo accidente no es algo premeditado y si el sueldo no alcanza a veces imaginese ganando menos y sin poder trabajar</x:v>
      </x:c>
      <x:c r="S3629" t="str">
        <x:v>no castigar tanto porcentaje sueldo ya todo accidente no algo premeditado si sueldo no alcanza veces imaginese ganando menos sin poder trabajar</x:v>
      </x:c>
      <x:c r="T3629" t="str">
        <x:v>no castig tant porcentaj sueld ya tod accident no algo premedit si sueld no alcanz vec imagines gan men sin pod trabaj</x:v>
      </x:c>
      <x:c r="U3629" t="str">
        <x:v>no castigar tanto el porcentaje del sueldo ya que todo accidente no ser algo premeditado y si el sueldo no alcanzar a vez imaginese ganar menos y sin poder trabajar</x:v>
      </x:c>
      <x:c r="V3629" t="str">
        <x:v>word2vec</x:v>
      </x:c>
      <x:c r="W3629" t="str">
        <x:v>word2vec_skipgram_avg_100d</x:v>
      </x:c>
      <x:c r="X3629" t="str">
        <x:v>tokens</x:v>
      </x:c>
      <x:c r="Y3629" t="str">
        <x:v>pendiente</x:v>
      </x:c>
      <x:c r="Z3629"/>
      <x:c r="AA3629"/>
      <x:c r="AB3629" t="str">
        <x:v>no castigar tanto el porcentaje del sueldo ya que todo accidente no es algo premeditado y si el sueldo no alcanza a veces imaginese ganando menos y sin poder trabajar</x:v>
      </x:c>
    </x:row>
    <x:row r="3630">
      <x:c r="A3630" t="n">
        <x:v>3628</x:v>
      </x:c>
      <x:c r="B3630" t="n">
        <x:v>2980</x:v>
      </x:c>
      <x:c r="C3630" t="inlineStr">
        <x:is>
          <x:t xml:space="preserve">Q4</x:t>
        </x:is>
      </x:c>
      <x:c r="D3630" t="inlineStr">
        <x:is>
          <x:t xml:space="preserve">Más información de cada proceso, por las vías que se solicita al trabajador al ingresar a mutual por algún accidente.</x:t>
        </x:is>
      </x:c>
      <x:c r="E3630" t="inlineStr">
        <x:is>
          <x:t xml:space="preserve">más información de cada proceso por las vías que se solicita al trabajador al ingresar a mutual por algún accidente</x:t>
        </x:is>
      </x:c>
      <x:c r="F3630" s="14"/>
      <x:c r="G3630" s="14"/>
      <x:c r="H3630" s="14"/>
      <x:c r="I3630" s="14"/>
      <x:c r="J3630" s="14"/>
      <x:c r="K3630" t="str">
        <x:v>más información de cada proceso por las vías que se solicita al trabajador al ingresar a mutual por algún accidente</x:v>
      </x:c>
      <x:c r="L3630" t="str">
        <x:v>más información de cada proceso por las vías que se solicita al trabajador al ingresar a mutual por algún accidente</x:v>
      </x:c>
      <x:c r="M3630" t="str">
        <x:v>más información de cada proceso por las vías que se solicita al trabajador al ingresar a mutual por algún accidente</x:v>
      </x:c>
      <x:c r="N3630" t="str">
        <x:v>mas informacion de cada proceso por las vias que se solicita al trabajador al ingresar a mutual por algun accidente</x:v>
      </x:c>
      <x:c r="O3630" t="str">
        <x:v>más información cada proceso vías solicita trabajador ingresar mutual algún accidente</x:v>
      </x:c>
      <x:c r="P3630" t="str">
        <x:v>mas inform cad proces vias solicit trabaj ingres mutual algun accident</x:v>
      </x:c>
      <x:c r="Q3630" t="str">
        <x:v>más información de cada proceso por el vía que él solicitar al trabajador al ingresar a mutual por alguno accidente</x:v>
      </x:c>
      <x:c r="R3630" t="str">
        <x:v>más información de cada proceso por las vías que se solicita al trabajador al ingresar a mutual por algún accidente</x:v>
      </x:c>
      <x:c r="S3630" t="str">
        <x:v>más información cada proceso vías solicita trabajador ingresar mutual algún accidente</x:v>
      </x:c>
      <x:c r="T3630" t="str">
        <x:v>mas inform cad proces vias solicit trabaj ingres mutual algun accident</x:v>
      </x:c>
      <x:c r="U3630" t="str">
        <x:v>más información de cada proceso por el vía que él solicitar al trabajador al ingresar a mutual por alguno accidente</x:v>
      </x:c>
      <x:c r="V3630" t="str">
        <x:v>word2vec</x:v>
      </x:c>
      <x:c r="W3630" t="str">
        <x:v>word2vec_skipgram_avg_100d</x:v>
      </x:c>
      <x:c r="X3630" t="str">
        <x:v>tokens</x:v>
      </x:c>
      <x:c r="Y3630" t="str">
        <x:v>pendiente</x:v>
      </x:c>
      <x:c r="Z3630"/>
      <x:c r="AA3630"/>
      <x:c r="AB3630" t="str">
        <x:v>mas informacion de cada proceso por las vias que se solicita al trabajador al ingresar a mutual por algun accidente</x:v>
      </x:c>
    </x:row>
    <x:row r="3631">
      <x:c r="A3631" t="n">
        <x:v>3629</x:v>
      </x:c>
      <x:c r="B3631" t="n">
        <x:v>2995</x:v>
      </x:c>
      <x:c r="C3631" t="inlineStr">
        <x:is>
          <x:t xml:space="preserve">Q4</x:t>
        </x:is>
      </x:c>
      <x:c r="D3631" t="inlineStr">
        <x:is>
          <x:t xml:space="preserve">Dar mi as licencia y no un solo día</x:t>
        </x:is>
      </x:c>
      <x:c r="E3631" t="inlineStr">
        <x:is>
          <x:t xml:space="preserve">dar mi as licencia y no un solo día</x:t>
        </x:is>
      </x:c>
      <x:c r="F3631" s="14"/>
      <x:c r="G3631" s="14"/>
      <x:c r="H3631" s="14"/>
      <x:c r="I3631" s="14"/>
      <x:c r="J3631" s="14"/>
      <x:c r="K3631" t="str">
        <x:v>dar mi as licencia y no un solo día</x:v>
      </x:c>
      <x:c r="L3631" t="str">
        <x:v>dar mi as licencia y no un solo día</x:v>
      </x:c>
      <x:c r="M3631" t="str">
        <x:v>dar mi as licencia y no un solo día</x:v>
      </x:c>
      <x:c r="N3631" t="str">
        <x:v>dar mi as licencia y no un solo dia</x:v>
      </x:c>
      <x:c r="O3631" t="str">
        <x:v>dar as licencia no solo día</x:v>
      </x:c>
      <x:c r="P3631" t="str">
        <x:v>dar as licenci no sol dia</x:v>
      </x:c>
      <x:c r="Q3631" t="str">
        <x:v>dar mi as licencia y no uno solo día</x:v>
      </x:c>
      <x:c r="R3631" t="str">
        <x:v>dar mi as licencia y no un solo día</x:v>
      </x:c>
      <x:c r="S3631" t="str">
        <x:v>dar as licencia no solo día</x:v>
      </x:c>
      <x:c r="T3631" t="str">
        <x:v>dar as licenci no sol dia</x:v>
      </x:c>
      <x:c r="U3631" t="str">
        <x:v>dar mi as licencia y no uno solo día</x:v>
      </x:c>
      <x:c r="V3631" t="str">
        <x:v>word2vec</x:v>
      </x:c>
      <x:c r="W3631" t="str">
        <x:v>word2vec_skipgram_avg_100d</x:v>
      </x:c>
      <x:c r="X3631" t="str">
        <x:v>tokens</x:v>
      </x:c>
      <x:c r="Y3631" t="str">
        <x:v>pendiente</x:v>
      </x:c>
      <x:c r="Z3631"/>
      <x:c r="AA3631"/>
      <x:c r="AB3631" t="str">
        <x:v>dar mi as licencia y no un solo dia</x:v>
      </x:c>
    </x:row>
    <x:row r="3632">
      <x:c r="A3632" t="n">
        <x:v>3630</x:v>
      </x:c>
      <x:c r="B3632" t="n">
        <x:v>3010</x:v>
      </x:c>
      <x:c r="C3632" t="inlineStr">
        <x:is>
          <x:t xml:space="preserve">Q4</x:t>
        </x:is>
      </x:c>
      <x:c r="D3632" t="inlineStr">
        <x:is>
          <x:t xml:space="preserve">Notificar el plazo de pago</x:t>
        </x:is>
      </x:c>
      <x:c r="E3632" t="inlineStr">
        <x:is>
          <x:t xml:space="preserve">notificar el plazo de pago</x:t>
        </x:is>
      </x:c>
      <x:c r="F3632" s="14"/>
      <x:c r="G3632" s="14"/>
      <x:c r="H3632" s="14"/>
      <x:c r="I3632" s="14"/>
      <x:c r="J3632" s="14"/>
      <x:c r="K3632" t="str">
        <x:v>notificar el plazo de pago</x:v>
      </x:c>
      <x:c r="L3632" t="str">
        <x:v>notificar el plazo de pago</x:v>
      </x:c>
      <x:c r="M3632" t="str">
        <x:v>notificar el plazo de pago</x:v>
      </x:c>
      <x:c r="N3632" t="str">
        <x:v>notificar el plazo de pago</x:v>
      </x:c>
      <x:c r="O3632" t="str">
        <x:v>notificar plazo pago</x:v>
      </x:c>
      <x:c r="P3632" t="str">
        <x:v>notific plaz pag</x:v>
      </x:c>
      <x:c r="Q3632" t="str">
        <x:v>notificar el plazo de pago</x:v>
      </x:c>
      <x:c r="R3632" t="str">
        <x:v>notificar el plazo de pago</x:v>
      </x:c>
      <x:c r="S3632" t="str">
        <x:v>notificar plazo pago</x:v>
      </x:c>
      <x:c r="T3632" t="str">
        <x:v>notific plaz pag</x:v>
      </x:c>
      <x:c r="U3632" t="str">
        <x:v>notificar el plazo de pago</x:v>
      </x:c>
      <x:c r="V3632" t="str">
        <x:v>word2vec</x:v>
      </x:c>
      <x:c r="W3632" t="str">
        <x:v>word2vec_skipgram_avg_100d</x:v>
      </x:c>
      <x:c r="X3632" t="str">
        <x:v>tokens</x:v>
      </x:c>
      <x:c r="Y3632" t="str">
        <x:v>pendiente</x:v>
      </x:c>
      <x:c r="Z3632"/>
      <x:c r="AA3632"/>
      <x:c r="AB3632" t="str">
        <x:v>notificar el plazo de pago</x:v>
      </x:c>
    </x:row>
    <x:row r="3633">
      <x:c r="A3633" t="n">
        <x:v>3631</x:v>
      </x:c>
      <x:c r="B3633" t="n">
        <x:v>3011</x:v>
      </x:c>
      <x:c r="C3633" t="inlineStr">
        <x:is>
          <x:t xml:space="preserve">Q4</x:t>
        </x:is>
      </x:c>
      <x:c r="D3633" t="inlineStr">
        <x:is>
          <x:t xml:space="preserve">Quizás sería bueno enviar información directa por correo sobre pago y detalle y fechas correspondientes … o falta de algún documento con la finalidad de hacer el trámite más expedito</x:t>
        </x:is>
      </x:c>
      <x:c r="E3633" t="inlineStr">
        <x:is>
          <x:t xml:space="preserve">quizás sería bueno enviar información directa por correo sobre pago y detalle y fechas correspondientes o falta de algún documento con la finalidad de hacer el trámite más expedito</x:t>
        </x:is>
      </x:c>
      <x:c r="F3633" s="14" t="n">
        <x:v>0</x:v>
      </x:c>
      <x:c r="G3633" s="14" t="n">
        <x:v>1</x:v>
      </x:c>
      <x:c r="H3633" s="14" t="n">
        <x:v>1</x:v>
      </x:c>
      <x:c r="I3633" s="14" t="n">
        <x:v>0</x:v>
      </x:c>
      <x:c r="J3633" s="14" t="n">
        <x:v>0</x:v>
      </x:c>
      <x:c r="K3633" t="str">
        <x:v>quizás sería bueno enviar información directa por correo sobre pago y detalle y fechas correspondientes o falta de algún documento con la finalidad de hacer el trámite más expedito</x:v>
      </x:c>
      <x:c r="L3633" t="str">
        <x:v>quizás sería bueno enviar información directa por correo sobre pago y detalle y fechas correspondientes o falta de algún documento con la finalidad de hacer el trámite más expedito</x:v>
      </x:c>
      <x:c r="M3633" t="str">
        <x:v>quizás sería bueno enviar información directa por correo sobre pago y detalle y fechas correspondientes o falta de algún documento con la finalidad de hacer el trámite más expedito</x:v>
      </x:c>
      <x:c r="N3633" t="str">
        <x:v>quizas seria bueno enviar informacion directa por correo sobre pago y detalle y fechas correspondientes o falta de algun documento con la finalidad de hacer el tramite mas expedito</x:v>
      </x:c>
      <x:c r="O3633" t="str">
        <x:v>quizás sería bueno enviar información directa correo sobre pago detalle fechas correspondientes falta algún documento finalidad hacer trámite más expedito</x:v>
      </x:c>
      <x:c r="P3633" t="str">
        <x:v>quizas ser buen envi inform direct corre sobr pag detall fech correspondient falt algun document final hac tramit mas expedit</x:v>
      </x:c>
      <x:c r="Q3633" t="str">
        <x:v>quizás ser bueno enviar información directo por correo sobre pago y detalle y fecha correspondiente o falta de alguno documento con el finalidad de hacer el trámite más expedito</x:v>
      </x:c>
      <x:c r="R3633" t="str">
        <x:v>quizás sería bueno enviar información directa por correo sobre pago y detalle y fechas correspondientes o falta de algún documento con la finalidad de hacer el trámite más expedito</x:v>
      </x:c>
      <x:c r="S3633" t="str">
        <x:v>quizás sería bueno enviar información directa correo sobre pago detalle fechas correspondientes falta algún documento finalidad hacer trámite más expedito</x:v>
      </x:c>
      <x:c r="T3633" t="str">
        <x:v>quizas ser buen envi inform direct corre sobr pag detall fech correspondient falt algun document final hac tramit mas expedit</x:v>
      </x:c>
      <x:c r="U3633" t="str">
        <x:v>quizás ser bueno enviar información directo por correo sobre pago y detalle y fecha correspondiente o falta de alguno documento con el finalidad de hacer el trámite más expedito</x:v>
      </x:c>
      <x:c r="V3633" t="str">
        <x:v>word2vec</x:v>
      </x:c>
      <x:c r="W3633" t="str">
        <x:v>word2vec_skipgram_avg_100d</x:v>
      </x:c>
      <x:c r="X3633" t="str">
        <x:v>tokens</x:v>
      </x:c>
      <x:c r="Y3633" t="str">
        <x:v>pendiente</x:v>
      </x:c>
      <x:c r="Z3633"/>
      <x:c r="AA3633"/>
      <x:c r="AB3633" t="str">
        <x:v>quizas seria bueno enviar informacion directa por correo sobre pago y detalle y fechas correspondientes o falta de algun documento con la finalidad de hacer el tramite mas expedito</x:v>
      </x:c>
    </x:row>
    <x:row r="3634">
      <x:c r="A3634" t="n">
        <x:v>3632</x:v>
      </x:c>
      <x:c r="B3634" t="n">
        <x:v>3021</x:v>
      </x:c>
      <x:c r="C3634" t="inlineStr">
        <x:is>
          <x:t xml:space="preserve">Q4</x:t>
        </x:is>
      </x:c>
      <x:c r="D3634" t="inlineStr">
        <x:is>
          <x:t xml:space="preserve">Acotar los tiempos de pago de licencia</x:t>
        </x:is>
      </x:c>
      <x:c r="E3634" t="inlineStr">
        <x:is>
          <x:t xml:space="preserve">acotar los tiempos de pago de licencia</x:t>
        </x:is>
      </x:c>
      <x:c r="F3634" s="14"/>
      <x:c r="G3634" s="14"/>
      <x:c r="H3634" s="14"/>
      <x:c r="I3634" s="14"/>
      <x:c r="J3634" s="14"/>
      <x:c r="K3634" t="str">
        <x:v>acotar los tiempos de pago de licencia</x:v>
      </x:c>
      <x:c r="L3634" t="str">
        <x:v>acotar los tiempos de pago de licencia</x:v>
      </x:c>
      <x:c r="M3634" t="str">
        <x:v>acotar los tiempos de pago de licencia</x:v>
      </x:c>
      <x:c r="N3634" t="str">
        <x:v>acotar los tiempos de pago de licencia</x:v>
      </x:c>
      <x:c r="O3634" t="str">
        <x:v>acotar tiempos pago licencia</x:v>
      </x:c>
      <x:c r="P3634" t="str">
        <x:v>acot tiemp pag licenci</x:v>
      </x:c>
      <x:c r="Q3634" t="str">
        <x:v>acotar el tiempo de pago de licencia</x:v>
      </x:c>
      <x:c r="R3634" t="str">
        <x:v>acotar los tiempos de pago de licencia</x:v>
      </x:c>
      <x:c r="S3634" t="str">
        <x:v>acotar tiempos pago licencia</x:v>
      </x:c>
      <x:c r="T3634" t="str">
        <x:v>acot tiemp pag licenci</x:v>
      </x:c>
      <x:c r="U3634" t="str">
        <x:v>acotar el tiempo de pago de licencia</x:v>
      </x:c>
      <x:c r="V3634" t="str">
        <x:v>word2vec</x:v>
      </x:c>
      <x:c r="W3634" t="str">
        <x:v>word2vec_skipgram_avg_100d</x:v>
      </x:c>
      <x:c r="X3634" t="str">
        <x:v>tokens</x:v>
      </x:c>
      <x:c r="Y3634" t="str">
        <x:v>pendiente</x:v>
      </x:c>
      <x:c r="Z3634"/>
      <x:c r="AA3634"/>
      <x:c r="AB3634" t="str">
        <x:v>acotar los tiempos de pago de licencia</x:v>
      </x:c>
    </x:row>
    <x:row r="3635">
      <x:c r="A3635" t="n">
        <x:v>3633</x:v>
      </x:c>
      <x:c r="B3635" t="n">
        <x:v>3039</x:v>
      </x:c>
      <x:c r="C3635" t="inlineStr">
        <x:is>
          <x:t xml:space="preserve">Q4</x:t>
        </x:is>
      </x:c>
      <x:c r="D3635" t="inlineStr">
        <x:is>
          <x:t xml:space="preserve">Todo</x:t>
        </x:is>
      </x:c>
      <x:c r="E3635" t="inlineStr">
        <x:is>
          <x:t xml:space="preserve">todo</x:t>
        </x:is>
      </x:c>
      <x:c r="F3635" s="14"/>
      <x:c r="G3635" s="14"/>
      <x:c r="H3635" s="14"/>
      <x:c r="I3635" s="14"/>
      <x:c r="J3635" s="14"/>
      <x:c r="K3635" t="str">
        <x:v>todo</x:v>
      </x:c>
      <x:c r="L3635" t="str">
        <x:v>todo</x:v>
      </x:c>
      <x:c r="M3635" t="str">
        <x:v>todo</x:v>
      </x:c>
      <x:c r="N3635" t="str">
        <x:v>todo</x:v>
      </x:c>
      <x:c r="O3635" t="str">
        <x:v>todo</x:v>
      </x:c>
      <x:c r="P3635" t="str">
        <x:v>tod</x:v>
      </x:c>
      <x:c r="Q3635" t="str">
        <x:v>todo</x:v>
      </x:c>
      <x:c r="R3635" t="str">
        <x:v>todo</x:v>
      </x:c>
      <x:c r="S3635" t="str">
        <x:v>todo</x:v>
      </x:c>
      <x:c r="T3635" t="str">
        <x:v>tod</x:v>
      </x:c>
      <x:c r="U3635" t="str">
        <x:v>todo</x:v>
      </x:c>
      <x:c r="V3635" t="str">
        <x:v>word2vec</x:v>
      </x:c>
      <x:c r="W3635" t="str">
        <x:v>word2vec_skipgram_avg_100d</x:v>
      </x:c>
      <x:c r="X3635" t="str">
        <x:v>tokens</x:v>
      </x:c>
      <x:c r="Y3635" t="str">
        <x:v>pendiente</x:v>
      </x:c>
      <x:c r="Z3635"/>
      <x:c r="AA3635"/>
      <x:c r="AB3635" t="str">
        <x:v>todo</x:v>
      </x:c>
    </x:row>
    <x:row r="3636">
      <x:c r="A3636" t="n">
        <x:v>3634</x:v>
      </x:c>
      <x:c r="B3636" t="n">
        <x:v>3041</x:v>
      </x:c>
      <x:c r="C3636" t="inlineStr">
        <x:is>
          <x:t xml:space="preserve">Q4</x:t>
        </x:is>
      </x:c>
      <x:c r="D3636" t="inlineStr">
        <x:is>
          <x:t xml:space="preserve">Informar a tiempo el proceso y tiempos de pago</x:t>
        </x:is>
      </x:c>
      <x:c r="E3636" t="inlineStr">
        <x:is>
          <x:t xml:space="preserve">informar a tiempo el proceso y tiempos de pago</x:t>
        </x:is>
      </x:c>
      <x:c r="F3636" s="14" t="n">
        <x:v>0</x:v>
      </x:c>
      <x:c r="G3636" s="14" t="n">
        <x:v>1</x:v>
      </x:c>
      <x:c r="H3636" s="14" t="n">
        <x:v>1</x:v>
      </x:c>
      <x:c r="I3636" s="14" t="n">
        <x:v>0</x:v>
      </x:c>
      <x:c r="J3636" s="14" t="n">
        <x:v>0</x:v>
      </x:c>
      <x:c r="K3636" t="str">
        <x:v>informar a tiempo el proceso y tiempos de pago</x:v>
      </x:c>
      <x:c r="L3636" t="str">
        <x:v>informar a tiempo el proceso y tiempos de pago</x:v>
      </x:c>
      <x:c r="M3636" t="str">
        <x:v>informar a tiempo el proceso y tiempos de pago</x:v>
      </x:c>
      <x:c r="N3636" t="str">
        <x:v>informar a tiempo el proceso y tiempos de pago</x:v>
      </x:c>
      <x:c r="O3636" t="str">
        <x:v>informar tiempo proceso tiempos pago</x:v>
      </x:c>
      <x:c r="P3636" t="str">
        <x:v>inform tiemp proces tiemp pag</x:v>
      </x:c>
      <x:c r="Q3636" t="str">
        <x:v>informar a tiempo el proceso y tiempo de pago</x:v>
      </x:c>
      <x:c r="R3636" t="str">
        <x:v>informar a tiempo el proceso y tiempos de pago</x:v>
      </x:c>
      <x:c r="S3636" t="str">
        <x:v>informar tiempo proceso tiempos pago</x:v>
      </x:c>
      <x:c r="T3636" t="str">
        <x:v>inform tiemp proces tiemp pag</x:v>
      </x:c>
      <x:c r="U3636" t="str">
        <x:v>informar a tiempo el proceso y tiempo de pago</x:v>
      </x:c>
      <x:c r="V3636" t="str">
        <x:v>word2vec</x:v>
      </x:c>
      <x:c r="W3636" t="str">
        <x:v>word2vec_skipgram_avg_100d</x:v>
      </x:c>
      <x:c r="X3636" t="str">
        <x:v>tokens</x:v>
      </x:c>
      <x:c r="Y3636" t="str">
        <x:v>pendiente</x:v>
      </x:c>
      <x:c r="Z3636"/>
      <x:c r="AA3636"/>
      <x:c r="AB3636" t="str">
        <x:v>informar a tiempo el proceso y tiempos de pago</x:v>
      </x:c>
    </x:row>
    <x:row r="3637">
      <x:c r="A3637" t="n">
        <x:v>3635</x:v>
      </x:c>
      <x:c r="B3637" t="n">
        <x:v>3086</x:v>
      </x:c>
      <x:c r="C3637" t="inlineStr">
        <x:is>
          <x:t xml:space="preserve">Q4</x:t>
        </x:is>
      </x:c>
      <x:c r="D3637" t="inlineStr">
        <x:is>
          <x:t xml:space="preserve">Enviando la cartola de pagos de licencia al.correo</x:t>
        </x:is>
      </x:c>
      <x:c r="E3637" t="inlineStr">
        <x:is>
          <x:t xml:space="preserve">enviando la cartola de pagos de licencia al correo</x:t>
        </x:is>
      </x:c>
      <x:c r="F3637" s="14" t="n">
        <x:v>0</x:v>
      </x:c>
      <x:c r="G3637" s="14" t="n">
        <x:v>0</x:v>
      </x:c>
      <x:c r="H3637" s="14" t="n">
        <x:v>1</x:v>
      </x:c>
      <x:c r="I3637" s="14" t="n">
        <x:v>0</x:v>
      </x:c>
      <x:c r="J3637" s="14" t="n">
        <x:v>0</x:v>
      </x:c>
      <x:c r="K3637" t="str">
        <x:v>enviando la cartola de pagos de licencia al correo</x:v>
      </x:c>
      <x:c r="L3637" t="str">
        <x:v>enviando la cartola de pagos de licencia al correo</x:v>
      </x:c>
      <x:c r="M3637" t="str">
        <x:v>enviando la cartola de pagos de licencia al correo</x:v>
      </x:c>
      <x:c r="N3637" t="str">
        <x:v>enviando la cartola de pagos de licencia al correo</x:v>
      </x:c>
      <x:c r="O3637" t="str">
        <x:v>enviando cartola pagos licencia correo</x:v>
      </x:c>
      <x:c r="P3637" t="str">
        <x:v>envi cartol pag licenci corre</x:v>
      </x:c>
      <x:c r="Q3637" t="str">
        <x:v>enviar el cartola de pago de licencia al correo</x:v>
      </x:c>
      <x:c r="R3637" t="str">
        <x:v>enviando la cartola de pagos de licencia al correo</x:v>
      </x:c>
      <x:c r="S3637" t="str">
        <x:v>enviando cartola pagos licencia correo</x:v>
      </x:c>
      <x:c r="T3637" t="str">
        <x:v>envi cartol pag licenci corre</x:v>
      </x:c>
      <x:c r="U3637" t="str">
        <x:v>enviar el cartola de pago de licencia al correo</x:v>
      </x:c>
      <x:c r="V3637" t="str">
        <x:v>word2vec</x:v>
      </x:c>
      <x:c r="W3637" t="str">
        <x:v>word2vec_skipgram_avg_100d</x:v>
      </x:c>
      <x:c r="X3637" t="str">
        <x:v>tokens</x:v>
      </x:c>
      <x:c r="Y3637" t="str">
        <x:v>pendiente</x:v>
      </x:c>
      <x:c r="Z3637"/>
      <x:c r="AA3637"/>
      <x:c r="AB3637" t="str">
        <x:v>enviando la cartola de pagos de licencia al correo</x:v>
      </x:c>
    </x:row>
    <x:row r="3638">
      <x:c r="A3638" t="n">
        <x:v>3636</x:v>
      </x:c>
      <x:c r="B3638" t="n">
        <x:v>3163</x:v>
      </x:c>
      <x:c r="C3638" t="inlineStr">
        <x:is>
          <x:t xml:space="preserve">Q4</x:t>
        </x:is>
      </x:c>
      <x:c r="D3638" t="inlineStr">
        <x:is>
          <x:t xml:space="preserve">Porque me están pagando menos nosé si es por mala información o que</x:t>
        </x:is>
      </x:c>
      <x:c r="E3638" t="inlineStr">
        <x:is>
          <x:t xml:space="preserve">porque me están pagando menos nosé si es por mala información o que</x:t>
        </x:is>
      </x:c>
      <x:c r="F3638" s="14"/>
      <x:c r="G3638" s="14"/>
      <x:c r="H3638" s="14"/>
      <x:c r="I3638" s="14"/>
      <x:c r="J3638" s="14"/>
      <x:c r="K3638" t="str">
        <x:v>porque me están pagando menos nosé si es por mala información o que</x:v>
      </x:c>
      <x:c r="L3638" t="str">
        <x:v>porque me están pagando menos nosé si es por mala información o que</x:v>
      </x:c>
      <x:c r="M3638" t="str">
        <x:v>porque me están pagando menos nosé si es por mala información o que</x:v>
      </x:c>
      <x:c r="N3638" t="str">
        <x:v>porque me estan pagando menos nose si es por mala informacion o que</x:v>
      </x:c>
      <x:c r="O3638" t="str">
        <x:v>porque están pagando menos nosé si mala información</x:v>
      </x:c>
      <x:c r="P3638" t="str">
        <x:v>porqu estan pag men nos si mal inform</x:v>
      </x:c>
      <x:c r="Q3638" t="str">
        <x:v>porque yo estar pagar menos nosé si ser por malo información o que</x:v>
      </x:c>
      <x:c r="R3638" t="str">
        <x:v>porque me están pagando menos nosé si es por mala información o que</x:v>
      </x:c>
      <x:c r="S3638" t="str">
        <x:v>porque están pagando menos nosé si mala información</x:v>
      </x:c>
      <x:c r="T3638" t="str">
        <x:v>porqu estan pag men nos si mal inform</x:v>
      </x:c>
      <x:c r="U3638" t="str">
        <x:v>porque yo estar pagar menos nosé si ser por malo información o que</x:v>
      </x:c>
      <x:c r="V3638" t="str">
        <x:v>word2vec</x:v>
      </x:c>
      <x:c r="W3638" t="str">
        <x:v>word2vec_skipgram_avg_100d</x:v>
      </x:c>
      <x:c r="X3638" t="str">
        <x:v>tokens</x:v>
      </x:c>
      <x:c r="Y3638" t="str">
        <x:v>pendiente</x:v>
      </x:c>
      <x:c r="Z3638"/>
      <x:c r="AA3638"/>
      <x:c r="AB3638" t="str">
        <x:v>porque me estan pagando menos nose si es por mala informacion o que</x:v>
      </x:c>
    </x:row>
    <x:row r="3639">
      <x:c r="A3639" t="n">
        <x:v>3637</x:v>
      </x:c>
      <x:c r="B3639" t="n">
        <x:v>3169</x:v>
      </x:c>
      <x:c r="C3639" t="inlineStr">
        <x:is>
          <x:t xml:space="preserve">Q4</x:t>
        </x:is>
      </x:c>
      <x:c r="D3639" t="inlineStr">
        <x:is>
          <x:t xml:space="preserve">Estaría bien saber cuando es que la pagan o dar más información al respecto</x:t>
        </x:is>
      </x:c>
      <x:c r="E3639" t="inlineStr">
        <x:is>
          <x:t xml:space="preserve">estaría bien saber cuando es que la pagan o dar más información al respecto</x:t>
        </x:is>
      </x:c>
      <x:c r="F3639" s="14" t="n">
        <x:v>0</x:v>
      </x:c>
      <x:c r="G3639" s="14" t="n">
        <x:v>0</x:v>
      </x:c>
      <x:c r="H3639" s="14" t="n">
        <x:v>1</x:v>
      </x:c>
      <x:c r="I3639" s="14" t="n">
        <x:v>0</x:v>
      </x:c>
      <x:c r="J3639" s="14" t="n">
        <x:v>0</x:v>
      </x:c>
      <x:c r="K3639" t="str">
        <x:v>estaría bien saber cuando es que la pagan o dar más información al respecto</x:v>
      </x:c>
      <x:c r="L3639" t="str">
        <x:v>estaría bien saber cuando es que la pagan o dar más información al respecto</x:v>
      </x:c>
      <x:c r="M3639" t="str">
        <x:v>estaría bien saber cuando es que la pagan o dar más información al respecto</x:v>
      </x:c>
      <x:c r="N3639" t="str">
        <x:v>estaria bien saber cuando es que la pagan o dar mas informacion al respecto</x:v>
      </x:c>
      <x:c r="O3639" t="str">
        <x:v>estaría bien saber cuando pagan dar más información respecto</x:v>
      </x:c>
      <x:c r="P3639" t="str">
        <x:v>estar bien sab cuand pag dar mas inform respect</x:v>
      </x:c>
      <x:c r="Q3639" t="str">
        <x:v>estar bien saber cuando ser que él pagar o dar más información al respecto</x:v>
      </x:c>
      <x:c r="R3639" t="str">
        <x:v>estaría bien saber cuando es que la pagan o dar más información al respecto</x:v>
      </x:c>
      <x:c r="S3639" t="str">
        <x:v>estaría bien saber cuando pagan dar más información respecto</x:v>
      </x:c>
      <x:c r="T3639" t="str">
        <x:v>estar bien sab cuand pag dar mas inform respect</x:v>
      </x:c>
      <x:c r="U3639" t="str">
        <x:v>estar bien saber cuando ser que él pagar o dar más información al respecto</x:v>
      </x:c>
      <x:c r="V3639" t="str">
        <x:v>word2vec</x:v>
      </x:c>
      <x:c r="W3639" t="str">
        <x:v>word2vec_skipgram_avg_100d</x:v>
      </x:c>
      <x:c r="X3639" t="str">
        <x:v>tokens</x:v>
      </x:c>
      <x:c r="Y3639" t="str">
        <x:v>pendiente</x:v>
      </x:c>
      <x:c r="Z3639"/>
      <x:c r="AA3639"/>
      <x:c r="AB3639" t="str">
        <x:v>estaria bien saber cuando es que la pagan o dar mas informacion al respecto</x:v>
      </x:c>
    </x:row>
    <x:row r="3640">
      <x:c r="A3640" t="n">
        <x:v>3638</x:v>
      </x:c>
      <x:c r="B3640" t="n">
        <x:v>3200</x:v>
      </x:c>
      <x:c r="C3640" t="inlineStr">
        <x:is>
          <x:t xml:space="preserve">Q4</x:t>
        </x:is>
      </x:c>
      <x:c r="D3640" t="inlineStr">
        <x:is>
          <x:t xml:space="preserve">El cálculo</x:t>
        </x:is>
      </x:c>
      <x:c r="E3640" t="inlineStr">
        <x:is>
          <x:t xml:space="preserve">el cálculo</x:t>
        </x:is>
      </x:c>
      <x:c r="F3640" s="14"/>
      <x:c r="G3640" s="14"/>
      <x:c r="H3640" s="14"/>
      <x:c r="I3640" s="14"/>
      <x:c r="J3640" s="14"/>
      <x:c r="K3640" t="str">
        <x:v>el cálculo</x:v>
      </x:c>
      <x:c r="L3640" t="str">
        <x:v>el cálculo</x:v>
      </x:c>
      <x:c r="M3640" t="str">
        <x:v>el cálculo</x:v>
      </x:c>
      <x:c r="N3640" t="str">
        <x:v>el calculo</x:v>
      </x:c>
      <x:c r="O3640" t="str">
        <x:v>cálculo</x:v>
      </x:c>
      <x:c r="P3640" t="str">
        <x:v>calcul</x:v>
      </x:c>
      <x:c r="Q3640" t="str">
        <x:v>el cálculo</x:v>
      </x:c>
      <x:c r="R3640" t="str">
        <x:v>el cálculo</x:v>
      </x:c>
      <x:c r="S3640" t="str">
        <x:v>cálculo</x:v>
      </x:c>
      <x:c r="T3640" t="str">
        <x:v>calcul</x:v>
      </x:c>
      <x:c r="U3640" t="str">
        <x:v>el cálculo</x:v>
      </x:c>
      <x:c r="V3640" t="str">
        <x:v>word2vec</x:v>
      </x:c>
      <x:c r="W3640" t="str">
        <x:v>word2vec_skipgram_avg_100d</x:v>
      </x:c>
      <x:c r="X3640" t="str">
        <x:v>tokens</x:v>
      </x:c>
      <x:c r="Y3640" t="str">
        <x:v>pendiente</x:v>
      </x:c>
      <x:c r="Z3640"/>
      <x:c r="AA3640"/>
      <x:c r="AB3640" t="str">
        <x:v>el calculo</x:v>
      </x:c>
    </x:row>
    <x:row r="3641">
      <x:c r="A3641" t="n">
        <x:v>3639</x:v>
      </x:c>
      <x:c r="B3641" t="n">
        <x:v>3216</x:v>
      </x:c>
      <x:c r="C3641" t="inlineStr">
        <x:is>
          <x:t xml:space="preserve">Q4</x:t>
        </x:is>
      </x:c>
      <x:c r="D3641" t="inlineStr">
        <x:is>
          <x:t xml:space="preserve">todo bien</x:t>
        </x:is>
      </x:c>
      <x:c r="E3641" t="inlineStr">
        <x:is>
          <x:t xml:space="preserve">todo bien</x:t>
        </x:is>
      </x:c>
      <x:c r="F3641" s="14" t="n">
        <x:v>0</x:v>
      </x:c>
      <x:c r="G3641" s="14" t="n">
        <x:v>0</x:v>
      </x:c>
      <x:c r="H3641" s="14" t="n">
        <x:v>0</x:v>
      </x:c>
      <x:c r="I3641" s="14" t="n">
        <x:v>0</x:v>
      </x:c>
      <x:c r="J3641" s="14" t="n">
        <x:v>1</x:v>
      </x:c>
      <x:c r="K3641" t="str">
        <x:v>todo bien</x:v>
      </x:c>
      <x:c r="L3641" t="str">
        <x:v>todo bien</x:v>
      </x:c>
      <x:c r="M3641" t="str">
        <x:v>todo bien</x:v>
      </x:c>
      <x:c r="N3641" t="str">
        <x:v>todo bien</x:v>
      </x:c>
      <x:c r="O3641" t="str">
        <x:v>todo bien</x:v>
      </x:c>
      <x:c r="P3641" t="str">
        <x:v>tod bien</x:v>
      </x:c>
      <x:c r="Q3641" t="str">
        <x:v>todo bien</x:v>
      </x:c>
      <x:c r="R3641" t="str">
        <x:v>todo bien</x:v>
      </x:c>
      <x:c r="S3641" t="str">
        <x:v>todo bien</x:v>
      </x:c>
      <x:c r="T3641" t="str">
        <x:v>tod bien</x:v>
      </x:c>
      <x:c r="U3641" t="str">
        <x:v>todo bien</x:v>
      </x:c>
      <x:c r="V3641" t="str">
        <x:v>word2vec</x:v>
      </x:c>
      <x:c r="W3641" t="str">
        <x:v>word2vec_skipgram_avg_100d</x:v>
      </x:c>
      <x:c r="X3641" t="str">
        <x:v>tokens</x:v>
      </x:c>
      <x:c r="Y3641" t="str">
        <x:v>pendiente</x:v>
      </x:c>
      <x:c r="Z3641"/>
      <x:c r="AA3641"/>
      <x:c r="AB3641" t="str">
        <x:v>todo bien</x:v>
      </x:c>
    </x:row>
    <x:row r="3642">
      <x:c r="A3642" t="n">
        <x:v>3640</x:v>
      </x:c>
      <x:c r="B3642" t="n">
        <x:v>3234</x:v>
      </x:c>
      <x:c r="C3642" t="inlineStr">
        <x:is>
          <x:t xml:space="preserve">Q4</x:t>
        </x:is>
      </x:c>
      <x:c r="D3642" t="inlineStr">
        <x:is>
          <x:t xml:space="preserve">Mayor información al momento del pago de licencia, algo mas detallado, ademas de informar el pago de cotizaciones previsonales</x:t>
        </x:is>
      </x:c>
      <x:c r="E3642" t="inlineStr">
        <x:is>
          <x:t xml:space="preserve">mayor información al momento del pago de licencia algo mas detallado ademas de informar el pago de cotizaciones previsonales</x:t>
        </x:is>
      </x:c>
      <x:c r="F3642" s="14" t="n">
        <x:v>1</x:v>
      </x:c>
      <x:c r="G3642" s="14" t="n">
        <x:v>0</x:v>
      </x:c>
      <x:c r="H3642" s="14" t="n">
        <x:v>1</x:v>
      </x:c>
      <x:c r="I3642" s="14" t="n">
        <x:v>0</x:v>
      </x:c>
      <x:c r="J3642" s="14" t="n">
        <x:v>0</x:v>
      </x:c>
      <x:c r="K3642" t="str">
        <x:v>mayor información al momento del pago de licencia algo mas detallado ademas de informar el pago de cotizaciones previsonales</x:v>
      </x:c>
      <x:c r="L3642" t="str">
        <x:v>mayor información al momento del pago de licencia algo mas detallado ademas de informar el pago de cotizaciones previsonales</x:v>
      </x:c>
      <x:c r="M3642" t="str">
        <x:v>mayor información al momento del pago de licencia algo mas detallado ademas de informar el pago de cotizaciones previsonales</x:v>
      </x:c>
      <x:c r="N3642" t="str">
        <x:v>mayor informacion al momento del pago de licencia algo mas detallado ademas de informar el pago de cotizaciones previsonales</x:v>
      </x:c>
      <x:c r="O3642" t="str">
        <x:v>mayor información momento pago licencia algo mas detallado ademas informar pago cotizaciones previsonales</x:v>
      </x:c>
      <x:c r="P3642" t="str">
        <x:v>mayor inform moment pag licenci algo mas detall adem inform pag cotiz previsonal</x:v>
      </x:c>
      <x:c r="Q3642" t="str">
        <x:v>mayor información al momento del pago de licencia algo mas detallado adema de informar el pago de cotización previsonal</x:v>
      </x:c>
      <x:c r="R3642" t="str">
        <x:v>mayor información al momento del pago de licencia algo mas detallado ademas de informar el pago de cotizaciones previsonales</x:v>
      </x:c>
      <x:c r="S3642" t="str">
        <x:v>mayor información momento pago licencia algo mas detallado ademas informar pago cotizaciones previsonales</x:v>
      </x:c>
      <x:c r="T3642" t="str">
        <x:v>mayor inform moment pag licenci algo mas detall adem inform pag cotiz previsonal</x:v>
      </x:c>
      <x:c r="U3642" t="str">
        <x:v>mayor información al momento del pago de licencia algo mas detallado adema de informar el pago de cotización previsonal</x:v>
      </x:c>
      <x:c r="V3642" t="str">
        <x:v>word2vec</x:v>
      </x:c>
      <x:c r="W3642" t="str">
        <x:v>word2vec_skipgram_avg_100d</x:v>
      </x:c>
      <x:c r="X3642" t="str">
        <x:v>tokens</x:v>
      </x:c>
      <x:c r="Y3642" t="str">
        <x:v>pendiente</x:v>
      </x:c>
      <x:c r="Z3642"/>
      <x:c r="AA3642"/>
      <x:c r="AB3642" t="str">
        <x:v>mayor informacion al momento del pago de licencia algo mas detallado ademas de informar el pago de cotizaciones previsonales</x:v>
      </x:c>
    </x:row>
    <x:row r="3643">
      <x:c r="A3643" t="n">
        <x:v>3641</x:v>
      </x:c>
      <x:c r="B3643" t="n">
        <x:v>3257</x:v>
      </x:c>
      <x:c r="C3643" t="inlineStr">
        <x:is>
          <x:t xml:space="preserve">Q4</x:t>
        </x:is>
      </x:c>
      <x:c r="D3643" t="inlineStr">
        <x:is>
          <x:t xml:space="preserve">Que envíen la liquidación de los días pagados</x:t>
        </x:is>
      </x:c>
      <x:c r="E3643" t="inlineStr">
        <x:is>
          <x:t xml:space="preserve">que envíen la liquidación de los días pagados</x:t>
        </x:is>
      </x:c>
      <x:c r="F3643" s="14"/>
      <x:c r="G3643" s="14"/>
      <x:c r="H3643" s="14"/>
      <x:c r="I3643" s="14"/>
      <x:c r="J3643" s="14"/>
      <x:c r="K3643" t="str">
        <x:v>que envíen la liquidación de los días pagados</x:v>
      </x:c>
      <x:c r="L3643" t="str">
        <x:v>que envíen la liquidación de los días pagados</x:v>
      </x:c>
      <x:c r="M3643" t="str">
        <x:v>que envíen la liquidación de los días pagados</x:v>
      </x:c>
      <x:c r="N3643" t="str">
        <x:v>que envien la liquidacion de los dias pagados</x:v>
      </x:c>
      <x:c r="O3643" t="str">
        <x:v>envíen liquidación días pagados</x:v>
      </x:c>
      <x:c r="P3643" t="str">
        <x:v>envi liquid dias pag</x:v>
      </x:c>
      <x:c r="Q3643" t="str">
        <x:v>que enviar el liquidación de el día pagado</x:v>
      </x:c>
      <x:c r="R3643" t="str">
        <x:v>que envíen la liquidación de los días pagados</x:v>
      </x:c>
      <x:c r="S3643" t="str">
        <x:v>envíen liquidación días pagados</x:v>
      </x:c>
      <x:c r="T3643" t="str">
        <x:v>envi liquid dias pag</x:v>
      </x:c>
      <x:c r="U3643" t="str">
        <x:v>que enviar el liquidación de el día pagado</x:v>
      </x:c>
      <x:c r="V3643" t="str">
        <x:v>word2vec</x:v>
      </x:c>
      <x:c r="W3643" t="str">
        <x:v>word2vec_skipgram_avg_100d</x:v>
      </x:c>
      <x:c r="X3643" t="str">
        <x:v>tokens</x:v>
      </x:c>
      <x:c r="Y3643" t="str">
        <x:v>pendiente</x:v>
      </x:c>
      <x:c r="Z3643"/>
      <x:c r="AA3643"/>
      <x:c r="AB3643" t="str">
        <x:v>que envien la liquidacion de los dias pagados</x:v>
      </x:c>
    </x:row>
    <x:row r="3644">
      <x:c r="A3644" t="n">
        <x:v>3642</x:v>
      </x:c>
      <x:c r="B3644" t="n">
        <x:v>3325</x:v>
      </x:c>
      <x:c r="C3644" t="inlineStr">
        <x:is>
          <x:t xml:space="preserve">Q4</x:t>
        </x:is>
      </x:c>
      <x:c r="D3644" t="inlineStr">
        <x:is>
          <x:t xml:space="preserve">El pago fue muy bajo con respecto a mi sueldo</x:t>
        </x:is>
      </x:c>
      <x:c r="E3644" t="inlineStr">
        <x:is>
          <x:t xml:space="preserve">el pago fue muy bajo con respecto a mi sueldo</x:t>
        </x:is>
      </x:c>
      <x:c r="F3644" s="14" t="n">
        <x:v>1</x:v>
      </x:c>
      <x:c r="G3644" s="14" t="n">
        <x:v>0</x:v>
      </x:c>
      <x:c r="H3644" s="14" t="n">
        <x:v>0</x:v>
      </x:c>
      <x:c r="I3644" s="14" t="n">
        <x:v>0</x:v>
      </x:c>
      <x:c r="J3644" s="14" t="n">
        <x:v>0</x:v>
      </x:c>
      <x:c r="K3644" t="str">
        <x:v>el pago fue muy bajo con respecto a mi sueldo</x:v>
      </x:c>
      <x:c r="L3644" t="str">
        <x:v>el pago fue muy bajo con respecto a mi sueldo</x:v>
      </x:c>
      <x:c r="M3644" t="str">
        <x:v>el pago fue muy bajo con respecto a mi sueldo</x:v>
      </x:c>
      <x:c r="N3644" t="str">
        <x:v>el pago fue muy bajo con respecto a mi sueldo</x:v>
      </x:c>
      <x:c r="O3644" t="str">
        <x:v>pago muy bajo respecto sueldo</x:v>
      </x:c>
      <x:c r="P3644" t="str">
        <x:v>pag muy baj respect sueld</x:v>
      </x:c>
      <x:c r="Q3644" t="str">
        <x:v>el pago ser mucho bajo con respecto a mi sueldo</x:v>
      </x:c>
      <x:c r="R3644" t="str">
        <x:v>el pago fue muy bajo con respecto a mi sueldo</x:v>
      </x:c>
      <x:c r="S3644" t="str">
        <x:v>pago muy bajo respecto sueldo</x:v>
      </x:c>
      <x:c r="T3644" t="str">
        <x:v>pag muy baj respect sueld</x:v>
      </x:c>
      <x:c r="U3644" t="str">
        <x:v>el pago ser mucho bajo con respecto a mi sueldo</x:v>
      </x:c>
      <x:c r="V3644" t="str">
        <x:v>word2vec</x:v>
      </x:c>
      <x:c r="W3644" t="str">
        <x:v>word2vec_skipgram_avg_100d</x:v>
      </x:c>
      <x:c r="X3644" t="str">
        <x:v>tokens</x:v>
      </x:c>
      <x:c r="Y3644" t="str">
        <x:v>pendiente</x:v>
      </x:c>
      <x:c r="Z3644"/>
      <x:c r="AA3644"/>
      <x:c r="AB3644" t="str">
        <x:v>el pago fue muy bajo con respecto a mi sueldo</x:v>
      </x:c>
    </x:row>
    <x:row r="3645">
      <x:c r="A3645" t="n">
        <x:v>3643</x:v>
      </x:c>
      <x:c r="B3645" t="n">
        <x:v>3335</x:v>
      </x:c>
      <x:c r="C3645" t="inlineStr">
        <x:is>
          <x:t xml:space="preserve">Q4</x:t>
        </x:is>
      </x:c>
      <x:c r="D3645" t="inlineStr">
        <x:is>
          <x:t xml:space="preserve">Ser mas claros con los pasos que hay que seguir para el pago de la licencia</x:t>
        </x:is>
      </x:c>
      <x:c r="E3645" t="inlineStr">
        <x:is>
          <x:t xml:space="preserve">ser mas claros con los pasos que hay que seguir para el pago de la licencia</x:t>
        </x:is>
      </x:c>
      <x:c r="F3645" s="14" t="n">
        <x:v>0</x:v>
      </x:c>
      <x:c r="G3645" s="14" t="n">
        <x:v>0</x:v>
      </x:c>
      <x:c r="H3645" s="14" t="n">
        <x:v>1</x:v>
      </x:c>
      <x:c r="I3645" s="14" t="n">
        <x:v>0</x:v>
      </x:c>
      <x:c r="J3645" s="14" t="n">
        <x:v>0</x:v>
      </x:c>
      <x:c r="K3645" t="str">
        <x:v>ser mas claros con los pasos que hay que seguir para el pago de la licencia</x:v>
      </x:c>
      <x:c r="L3645" t="str">
        <x:v>ser mas claros con los pasos que hay que seguir para el pago de la licencia</x:v>
      </x:c>
      <x:c r="M3645" t="str">
        <x:v>ser mas claros con los pasos que hay que seguir para el pago de la licencia</x:v>
      </x:c>
      <x:c r="N3645" t="str">
        <x:v>ser mas claros con los pasos que hay que seguir para el pago de la licencia</x:v>
      </x:c>
      <x:c r="O3645" t="str">
        <x:v>mas claros pasos hay seguir pago licencia</x:v>
      </x:c>
      <x:c r="P3645" t="str">
        <x:v>mas clar pas hay segu pag licenci</x:v>
      </x:c>
      <x:c r="Q3645" t="str">
        <x:v>ser mas claro con el paso que haber que seguir para el pago de el licencia</x:v>
      </x:c>
      <x:c r="R3645" t="str">
        <x:v>ser mas claros con los pasos que hay que seguir para el pago de la licencia</x:v>
      </x:c>
      <x:c r="S3645" t="str">
        <x:v>mas claros pasos hay seguir pago licencia</x:v>
      </x:c>
      <x:c r="T3645" t="str">
        <x:v>mas clar pas hay segu pag licenci</x:v>
      </x:c>
      <x:c r="U3645" t="str">
        <x:v>ser mas claro con el paso que haber que seguir para el pago de el licencia</x:v>
      </x:c>
      <x:c r="V3645" t="str">
        <x:v>word2vec</x:v>
      </x:c>
      <x:c r="W3645" t="str">
        <x:v>word2vec_skipgram_avg_100d</x:v>
      </x:c>
      <x:c r="X3645" t="str">
        <x:v>tokens</x:v>
      </x:c>
      <x:c r="Y3645" t="str">
        <x:v>pendiente</x:v>
      </x:c>
      <x:c r="Z3645"/>
      <x:c r="AA3645"/>
      <x:c r="AB3645" t="str">
        <x:v>ser mas claros con los pasos que hay que seguir para el pago de la licencia</x:v>
      </x:c>
    </x:row>
    <x:row r="3646">
      <x:c r="A3646" t="n">
        <x:v>3644</x:v>
      </x:c>
      <x:c r="B3646" t="n">
        <x:v>3337</x:v>
      </x:c>
      <x:c r="C3646" t="inlineStr">
        <x:is>
          <x:t xml:space="preserve">Q4</x:t>
        </x:is>
      </x:c>
      <x:c r="D3646" t="inlineStr">
        <x:is>
          <x:t xml:space="preserve">Algo pasa que no llego al sueldo mínimo que saco cuando trabajo en forma normal</x:t>
        </x:is>
      </x:c>
      <x:c r="E3646" t="inlineStr">
        <x:is>
          <x:t xml:space="preserve">algo pasa que no llego al sueldo mínimo que saco cuando trabajo en forma normal</x:t>
        </x:is>
      </x:c>
      <x:c r="F3646" s="14" t="n">
        <x:v>1</x:v>
      </x:c>
      <x:c r="G3646" s="14" t="n">
        <x:v>0</x:v>
      </x:c>
      <x:c r="H3646" s="14" t="n">
        <x:v>0</x:v>
      </x:c>
      <x:c r="I3646" s="14" t="n">
        <x:v>0</x:v>
      </x:c>
      <x:c r="J3646" s="14" t="n">
        <x:v>0</x:v>
      </x:c>
      <x:c r="K3646" t="str">
        <x:v>algo pasa que no llego al sueldo mínimo que saco cuando trabajo en forma normal</x:v>
      </x:c>
      <x:c r="L3646" t="str">
        <x:v>algo pasa que no llego al sueldo mínimo que saco cuando trabajo en forma normal</x:v>
      </x:c>
      <x:c r="M3646" t="str">
        <x:v>algo pasa que no llego al sueldo mínimo que saco cuando trabajo en forma normal</x:v>
      </x:c>
      <x:c r="N3646" t="str">
        <x:v>algo pasa que no llego al sueldo minimo que saco cuando trabajo en forma normal</x:v>
      </x:c>
      <x:c r="O3646" t="str">
        <x:v>algo pasa no llego sueldo mínimo saco cuando trabajo forma normal</x:v>
      </x:c>
      <x:c r="P3646" t="str">
        <x:v>algo pas no lleg sueld minim sac cuand trabaj form normal</x:v>
      </x:c>
      <x:c r="Q3646" t="str">
        <x:v>algo pasar que no llegar al sueldo mínimo que saco cuando trabajar en forma normal</x:v>
      </x:c>
      <x:c r="R3646" t="str">
        <x:v>algo pasa que no llego al sueldo mínimo que saco cuando trabajo en forma normal</x:v>
      </x:c>
      <x:c r="S3646" t="str">
        <x:v>algo pasa no llego sueldo mínimo saco cuando trabajo forma normal</x:v>
      </x:c>
      <x:c r="T3646" t="str">
        <x:v>algo pas no lleg sueld minim sac cuand trabaj form normal</x:v>
      </x:c>
      <x:c r="U3646" t="str">
        <x:v>algo pasar que no llegar al sueldo mínimo que saco cuando trabajar en forma normal</x:v>
      </x:c>
      <x:c r="V3646" t="str">
        <x:v>word2vec</x:v>
      </x:c>
      <x:c r="W3646" t="str">
        <x:v>word2vec_skipgram_avg_100d</x:v>
      </x:c>
      <x:c r="X3646" t="str">
        <x:v>tokens</x:v>
      </x:c>
      <x:c r="Y3646" t="str">
        <x:v>pendiente</x:v>
      </x:c>
      <x:c r="Z3646"/>
      <x:c r="AA3646"/>
      <x:c r="AB3646" t="str">
        <x:v>algo pasa que no llego al sueldo minimo que saco cuando trabajo en forma normal</x:v>
      </x:c>
    </x:row>
    <x:row r="3647">
      <x:c r="A3647" t="n">
        <x:v>3645</x:v>
      </x:c>
      <x:c r="B3647" t="n">
        <x:v>3360</x:v>
      </x:c>
      <x:c r="C3647" t="inlineStr">
        <x:is>
          <x:t xml:space="preserve">Q4</x:t>
        </x:is>
      </x:c>
      <x:c r="D3647" t="inlineStr">
        <x:is>
          <x:t xml:space="preserve">Los motos de acuerdo a lo que uno gana en el mes.</x:t>
        </x:is>
      </x:c>
      <x:c r="E3647" t="inlineStr">
        <x:is>
          <x:t xml:space="preserve">los motos de acuerdo a lo que uno gana en el mes</x:t>
        </x:is>
      </x:c>
      <x:c r="F3647" s="14"/>
      <x:c r="G3647" s="14"/>
      <x:c r="H3647" s="14"/>
      <x:c r="I3647" s="14"/>
      <x:c r="J3647" s="14"/>
      <x:c r="K3647" t="str">
        <x:v>los motos de acuerdo a lo que uno gana en el mes</x:v>
      </x:c>
      <x:c r="L3647" t="str">
        <x:v>los motos de acuerdo a lo que uno gana en el mes</x:v>
      </x:c>
      <x:c r="M3647" t="str">
        <x:v>los motos de acuerdo a lo que uno gana en el mes</x:v>
      </x:c>
      <x:c r="N3647" t="str">
        <x:v>los motos de acuerdo a lo que uno gana en el mes</x:v>
      </x:c>
      <x:c r="O3647" t="str">
        <x:v>motos acuerdo uno gana mes</x:v>
      </x:c>
      <x:c r="P3647" t="str">
        <x:v>mot acuerd uno gan mes</x:v>
      </x:c>
      <x:c r="Q3647" t="str">
        <x:v>el moto de acuerdo a él que uno ganar en el mes</x:v>
      </x:c>
      <x:c r="R3647" t="str">
        <x:v>los motos de acuerdo a lo que uno gana en el mes</x:v>
      </x:c>
      <x:c r="S3647" t="str">
        <x:v>motos acuerdo uno gana mes</x:v>
      </x:c>
      <x:c r="T3647" t="str">
        <x:v>mot acuerd uno gan mes</x:v>
      </x:c>
      <x:c r="U3647" t="str">
        <x:v>el moto de acuerdo a él que uno ganar en el mes</x:v>
      </x:c>
      <x:c r="V3647" t="str">
        <x:v>word2vec</x:v>
      </x:c>
      <x:c r="W3647" t="str">
        <x:v>word2vec_skipgram_avg_100d</x:v>
      </x:c>
      <x:c r="X3647" t="str">
        <x:v>tokens</x:v>
      </x:c>
      <x:c r="Y3647" t="str">
        <x:v>pendiente</x:v>
      </x:c>
      <x:c r="Z3647"/>
      <x:c r="AA3647"/>
      <x:c r="AB3647" t="str">
        <x:v>los motos de acuerdo a lo que uno gana en el mes</x:v>
      </x:c>
    </x:row>
    <x:row r="3648">
      <x:c r="A3648" t="n">
        <x:v>3646</x:v>
      </x:c>
      <x:c r="B3648" t="n">
        <x:v>3372</x:v>
      </x:c>
      <x:c r="C3648" t="inlineStr">
        <x:is>
          <x:t xml:space="preserve">Q4</x:t>
        </x:is>
      </x:c>
      <x:c r="D3648" t="inlineStr">
        <x:is>
          <x:t xml:space="preserve">Cuando pagan las licencias</x:t>
        </x:is>
      </x:c>
      <x:c r="E3648" t="inlineStr">
        <x:is>
          <x:t xml:space="preserve">cuando pagan las licencias</x:t>
        </x:is>
      </x:c>
      <x:c r="F3648" s="14"/>
      <x:c r="G3648" s="14"/>
      <x:c r="H3648" s="14"/>
      <x:c r="I3648" s="14"/>
      <x:c r="J3648" s="14"/>
      <x:c r="K3648" t="str">
        <x:v>cuando pagan las licencias</x:v>
      </x:c>
      <x:c r="L3648" t="str">
        <x:v>cuando pagan las licencias</x:v>
      </x:c>
      <x:c r="M3648" t="str">
        <x:v>cuando pagan las licencias</x:v>
      </x:c>
      <x:c r="N3648" t="str">
        <x:v>cuando pagan las licencias</x:v>
      </x:c>
      <x:c r="O3648" t="str">
        <x:v>cuando pagan licencias</x:v>
      </x:c>
      <x:c r="P3648" t="str">
        <x:v>cuand pag licenci</x:v>
      </x:c>
      <x:c r="Q3648" t="str">
        <x:v>cuando pagar el licencia</x:v>
      </x:c>
      <x:c r="R3648" t="str">
        <x:v>cuando pagan las licencias</x:v>
      </x:c>
      <x:c r="S3648" t="str">
        <x:v>cuando pagan licencias</x:v>
      </x:c>
      <x:c r="T3648" t="str">
        <x:v>cuand pag licenci</x:v>
      </x:c>
      <x:c r="U3648" t="str">
        <x:v>cuando pagar el licencia</x:v>
      </x:c>
      <x:c r="V3648" t="str">
        <x:v>word2vec</x:v>
      </x:c>
      <x:c r="W3648" t="str">
        <x:v>word2vec_skipgram_avg_100d</x:v>
      </x:c>
      <x:c r="X3648" t="str">
        <x:v>tokens</x:v>
      </x:c>
      <x:c r="Y3648" t="str">
        <x:v>pendiente</x:v>
      </x:c>
      <x:c r="Z3648"/>
      <x:c r="AA3648"/>
      <x:c r="AB3648" t="str">
        <x:v>cuando pagan las licencias</x:v>
      </x:c>
    </x:row>
    <x:row r="3649">
      <x:c r="A3649" t="n">
        <x:v>3647</x:v>
      </x:c>
      <x:c r="B3649" t="n">
        <x:v>3375</x:v>
      </x:c>
      <x:c r="C3649" t="inlineStr">
        <x:is>
          <x:t xml:space="preserve">Q4</x:t>
        </x:is>
      </x:c>
      <x:c r="D3649" t="inlineStr">
        <x:is>
          <x:t xml:space="preserve">Realizar el proceso más rápido para obtener el pago de licencia en misma fecha de pago habitualmente sin verse afectado económicamente</x:t>
        </x:is>
      </x:c>
      <x:c r="E3649" t="inlineStr">
        <x:is>
          <x:t xml:space="preserve">realizar el proceso más rápido para obtener el pago de licencia en misma fecha de pago habitualmente sin verse afectado económicamente</x:t>
        </x:is>
      </x:c>
      <x:c r="F3649" s="14" t="n">
        <x:v>0</x:v>
      </x:c>
      <x:c r="G3649" s="14" t="n">
        <x:v>1</x:v>
      </x:c>
      <x:c r="H3649" s="14" t="n">
        <x:v>0</x:v>
      </x:c>
      <x:c r="I3649" s="14" t="n">
        <x:v>0</x:v>
      </x:c>
      <x:c r="J3649" s="14" t="n">
        <x:v>0</x:v>
      </x:c>
      <x:c r="K3649" t="str">
        <x:v>realizar el proceso más rápido para obtener el pago de licencia en misma fecha de pago habitualmente sin verse afectado económicamente</x:v>
      </x:c>
      <x:c r="L3649" t="str">
        <x:v>realizar el proceso más rápido para obtener el pago de licencia en misma fecha de pago habitualmente sin verse afectado económicamente</x:v>
      </x:c>
      <x:c r="M3649" t="str">
        <x:v>realizar el proceso más rápido para obtener el pago de licencia en misma fecha de pago habitualmente sin verse afectado económicamente</x:v>
      </x:c>
      <x:c r="N3649" t="str">
        <x:v>realizar el proceso mas rapido para obtener el pago de licencia en misma fecha de pago habitualmente sin verse afectado economicamente</x:v>
      </x:c>
      <x:c r="O3649" t="str">
        <x:v>realizar proceso más rápido obtener pago licencia misma fecha pago habitualmente sin verse afectado económicamente</x:v>
      </x:c>
      <x:c r="P3649" t="str">
        <x:v>realiz proces mas rap obten pag licenci mism fech pag habitual sin vers afect econom</x:v>
      </x:c>
      <x:c r="Q3649" t="str">
        <x:v>realizar el proceso más rápido para obtener el pago de licencia en mismo fecha de pago habitualmente sin ver él afectado económicamente</x:v>
      </x:c>
      <x:c r="R3649" t="str">
        <x:v>realizar el proceso más rápido para obtener el pago de licencia en misma fecha de pago habitualmente sin verse afectado económicamente</x:v>
      </x:c>
      <x:c r="S3649" t="str">
        <x:v>realizar proceso más rápido obtener pago licencia misma fecha pago habitualmente sin verse afectado económicamente</x:v>
      </x:c>
      <x:c r="T3649" t="str">
        <x:v>realiz proces mas rap obten pag licenci mism fech pag habitual sin vers afect econom</x:v>
      </x:c>
      <x:c r="U3649" t="str">
        <x:v>realizar el proceso más rápido para obtener el pago de licencia en mismo fecha de pago habitualmente sin ver él afectado económicamente</x:v>
      </x:c>
      <x:c r="V3649" t="str">
        <x:v>word2vec</x:v>
      </x:c>
      <x:c r="W3649" t="str">
        <x:v>word2vec_skipgram_avg_100d</x:v>
      </x:c>
      <x:c r="X3649" t="str">
        <x:v>tokens</x:v>
      </x:c>
      <x:c r="Y3649" t="str">
        <x:v>pendiente</x:v>
      </x:c>
      <x:c r="Z3649"/>
      <x:c r="AA3649"/>
      <x:c r="AB3649" t="str">
        <x:v>realizar el proceso mas rapido para obtener el pago de licencia en misma fecha de pago habitualmente sin verse afectado economicamente</x:v>
      </x:c>
    </x:row>
    <x:row r="3650">
      <x:c r="A3650" t="n">
        <x:v>3648</x:v>
      </x:c>
      <x:c r="B3650" t="n">
        <x:v>3392</x:v>
      </x:c>
      <x:c r="C3650" t="inlineStr">
        <x:is>
          <x:t xml:space="preserve">Q4</x:t>
        </x:is>
      </x:c>
      <x:c r="D3650" t="inlineStr">
        <x:is>
          <x:t xml:space="preserve">El pago de las licencias debería ser más rápido, considerando que uno necesita el dinero.</x:t>
        </x:is>
      </x:c>
      <x:c r="E3650" t="inlineStr">
        <x:is>
          <x:t xml:space="preserve">el pago de las licencias debería ser más rápido considerando que uno necesita el dinero</x:t>
        </x:is>
      </x:c>
      <x:c r="F3650" s="14"/>
      <x:c r="G3650" s="14"/>
      <x:c r="H3650" s="14"/>
      <x:c r="I3650" s="14"/>
      <x:c r="J3650" s="14"/>
      <x:c r="K3650" t="str">
        <x:v>el pago de las licencias debería ser más rápido considerando que uno necesita el dinero</x:v>
      </x:c>
      <x:c r="L3650" t="str">
        <x:v>el pago de las licencias debería ser más rápido considerando que uno necesita el dinero</x:v>
      </x:c>
      <x:c r="M3650" t="str">
        <x:v>el pago de las licencias debería ser más rápido considerando que uno necesita el dinero</x:v>
      </x:c>
      <x:c r="N3650" t="str">
        <x:v>el pago de las licencias deberia ser mas rapido considerando que uno necesita el dinero</x:v>
      </x:c>
      <x:c r="O3650" t="str">
        <x:v>pago licencias debería más rápido considerando uno necesita dinero</x:v>
      </x:c>
      <x:c r="P3650" t="str">
        <x:v>pag licenci deb mas rap consider uno necesit diner</x:v>
      </x:c>
      <x:c r="Q3650" t="str">
        <x:v>el pago de el licencia deber ser más rápido considerar que uno necesitar el dinero</x:v>
      </x:c>
      <x:c r="R3650" t="str">
        <x:v>el pago de las licencias debería ser más rápido considerando que uno necesita el dinero</x:v>
      </x:c>
      <x:c r="S3650" t="str">
        <x:v>pago licencias debería más rápido considerando uno necesita dinero</x:v>
      </x:c>
      <x:c r="T3650" t="str">
        <x:v>pag licenci deb mas rap consider uno necesit diner</x:v>
      </x:c>
      <x:c r="U3650" t="str">
        <x:v>el pago de el licencia deber ser más rápido considerar que uno necesitar el dinero</x:v>
      </x:c>
      <x:c r="V3650" t="str">
        <x:v>word2vec</x:v>
      </x:c>
      <x:c r="W3650" t="str">
        <x:v>word2vec_skipgram_avg_100d</x:v>
      </x:c>
      <x:c r="X3650" t="str">
        <x:v>tokens</x:v>
      </x:c>
      <x:c r="Y3650" t="str">
        <x:v>pendiente</x:v>
      </x:c>
      <x:c r="Z3650"/>
      <x:c r="AA3650"/>
      <x:c r="AB3650" t="str">
        <x:v>el pago de las licencias deberia ser mas rapido considerando que uno necesita el dinero</x:v>
      </x:c>
    </x:row>
    <x:row r="3651">
      <x:c r="A3651" t="n">
        <x:v>3649</x:v>
      </x:c>
      <x:c r="B3651" t="n">
        <x:v>3459</x:v>
      </x:c>
      <x:c r="C3651" t="inlineStr">
        <x:is>
          <x:t xml:space="preserve">Q4</x:t>
        </x:is>
      </x:c>
      <x:c r="D3651" t="inlineStr">
        <x:is>
          <x:t xml:space="preserve">Podría ser el total de la liquidación y no solo el sueldo base, ya que en educación los bonos se pierden si no se va a trabajar, inclusive por licencia.</x:t>
        </x:is>
      </x:c>
      <x:c r="E3651" t="inlineStr">
        <x:is>
          <x:t xml:space="preserve">podría ser el total de la liquidación y no solo el sueldo base ya que en educación los bonos se pierden si no se va a trabajar inclusive por licencia</x:t>
        </x:is>
      </x:c>
      <x:c r="F3651" s="14" t="n">
        <x:v>1</x:v>
      </x:c>
      <x:c r="G3651" s="14" t="n">
        <x:v>0</x:v>
      </x:c>
      <x:c r="H3651" s="14" t="n">
        <x:v>0</x:v>
      </x:c>
      <x:c r="I3651" s="14" t="n">
        <x:v>0</x:v>
      </x:c>
      <x:c r="J3651" s="14" t="n">
        <x:v>0</x:v>
      </x:c>
      <x:c r="K3651" t="str">
        <x:v>podría ser el total de la liquidación y no solo el sueldo base ya que en educación los bonos se pierden si no se va a trabajar inclusive por licencia</x:v>
      </x:c>
      <x:c r="L3651" t="str">
        <x:v>podría ser el total de la liquidación y no solo el sueldo base ya que en educación los bonos se pierden si no se va a trabajar inclusive por licencia</x:v>
      </x:c>
      <x:c r="M3651" t="str">
        <x:v>podría ser el total de la liquidación y no solo el sueldo base ya que en educación los bonos se pierden si no se va a trabajar inclusive por licencia</x:v>
      </x:c>
      <x:c r="N3651" t="str">
        <x:v>podria ser el total de la liquidacion y no solo el sueldo base ya que en educacion los bonos se pierden si no se va a trabajar inclusive por licencia</x:v>
      </x:c>
      <x:c r="O3651" t="str">
        <x:v>podría total liquidación no solo sueldo base ya educación bonos pierden si no va trabajar inclusive licencia</x:v>
      </x:c>
      <x:c r="P3651" t="str">
        <x:v>podr total liquid no sol sueld bas ya educ bon pierd si no va trabaj inclusiv licenci</x:v>
      </x:c>
      <x:c r="Q3651" t="str">
        <x:v>poder ser el total de el liquidación y no solo el sueldo base ya que en educación el bono él perder si no él ir a trabajar inclusive por licencia</x:v>
      </x:c>
      <x:c r="R3651" t="str">
        <x:v>podría ser el total de la liquidación y no solo el sueldo base ya que en educación los bonos se pierden si no se va a trabajar inclusive por licencia</x:v>
      </x:c>
      <x:c r="S3651" t="str">
        <x:v>podría total liquidación no solo sueldo base ya educación bonos pierden si no va trabajar inclusive licencia</x:v>
      </x:c>
      <x:c r="T3651" t="str">
        <x:v>podr total liquid no sol sueld bas ya educ bon pierd si no va trabaj inclusiv licenci</x:v>
      </x:c>
      <x:c r="U3651" t="str">
        <x:v>poder ser el total de el liquidación y no solo el sueldo base ya que en educación el bono él perder si no él ir a trabajar inclusive por licencia</x:v>
      </x:c>
      <x:c r="V3651" t="str">
        <x:v>word2vec</x:v>
      </x:c>
      <x:c r="W3651" t="str">
        <x:v>word2vec_skipgram_avg_100d</x:v>
      </x:c>
      <x:c r="X3651" t="str">
        <x:v>tokens</x:v>
      </x:c>
      <x:c r="Y3651" t="str">
        <x:v>pendiente</x:v>
      </x:c>
      <x:c r="Z3651"/>
      <x:c r="AA3651"/>
      <x:c r="AB3651" t="str">
        <x:v>podria ser el total de la liquidacion y no solo el sueldo base ya que en educacion los bonos se pierden si no se va a trabajar inclusive por licencia</x:v>
      </x:c>
    </x:row>
    <x:row r="3652">
      <x:c r="A3652" t="n">
        <x:v>3650</x:v>
      </x:c>
      <x:c r="B3652" t="n">
        <x:v>3466</x:v>
      </x:c>
      <x:c r="C3652" t="inlineStr">
        <x:is>
          <x:t xml:space="preserve">Q4</x:t>
        </x:is>
      </x:c>
      <x:c r="D3652" t="inlineStr">
        <x:is>
          <x:t xml:space="preserve">Pagar el total de los días con licencia</x:t>
        </x:is>
      </x:c>
      <x:c r="E3652" t="inlineStr">
        <x:is>
          <x:t xml:space="preserve">pagar el total de los días con licencia</x:t>
        </x:is>
      </x:c>
      <x:c r="F3652" s="14"/>
      <x:c r="G3652" s="14"/>
      <x:c r="H3652" s="14"/>
      <x:c r="I3652" s="14"/>
      <x:c r="J3652" s="14"/>
      <x:c r="K3652" t="str">
        <x:v>pagar el total de los días con licencia</x:v>
      </x:c>
      <x:c r="L3652" t="str">
        <x:v>pagar el total de los días con licencia</x:v>
      </x:c>
      <x:c r="M3652" t="str">
        <x:v>pagar el total de los días con licencia</x:v>
      </x:c>
      <x:c r="N3652" t="str">
        <x:v>pagar el total de los dias con licencia</x:v>
      </x:c>
      <x:c r="O3652" t="str">
        <x:v>pagar total días licencia</x:v>
      </x:c>
      <x:c r="P3652" t="str">
        <x:v>pag total dias licenci</x:v>
      </x:c>
      <x:c r="Q3652" t="str">
        <x:v>pagar el total de el día con licencia</x:v>
      </x:c>
      <x:c r="R3652" t="str">
        <x:v>pagar el total de los días con licencia</x:v>
      </x:c>
      <x:c r="S3652" t="str">
        <x:v>pagar total días licencia</x:v>
      </x:c>
      <x:c r="T3652" t="str">
        <x:v>pag total dias licenci</x:v>
      </x:c>
      <x:c r="U3652" t="str">
        <x:v>pagar el total de el día con licencia</x:v>
      </x:c>
      <x:c r="V3652" t="str">
        <x:v>word2vec</x:v>
      </x:c>
      <x:c r="W3652" t="str">
        <x:v>word2vec_skipgram_avg_100d</x:v>
      </x:c>
      <x:c r="X3652" t="str">
        <x:v>tokens</x:v>
      </x:c>
      <x:c r="Y3652" t="str">
        <x:v>pendiente</x:v>
      </x:c>
      <x:c r="Z3652"/>
      <x:c r="AA3652"/>
      <x:c r="AB3652" t="str">
        <x:v>pagar el total de los dias con licencia</x:v>
      </x:c>
    </x:row>
    <x:row r="3653">
      <x:c r="A3653" t="n">
        <x:v>3651</x:v>
      </x:c>
      <x:c r="B3653" t="n">
        <x:v>3472</x:v>
      </x:c>
      <x:c r="C3653" t="inlineStr">
        <x:is>
          <x:t xml:space="preserve">Q4</x:t>
        </x:is>
      </x:c>
      <x:c r="D3653" t="inlineStr">
        <x:is>
          <x:t xml:space="preserve">No nada todo bien</x:t>
        </x:is>
      </x:c>
      <x:c r="E3653" t="inlineStr">
        <x:is>
          <x:t xml:space="preserve">no nada todo bien</x:t>
        </x:is>
      </x:c>
      <x:c r="F3653" s="14" t="n">
        <x:v>0</x:v>
      </x:c>
      <x:c r="G3653" s="14" t="n">
        <x:v>0</x:v>
      </x:c>
      <x:c r="H3653" s="14" t="n">
        <x:v>0</x:v>
      </x:c>
      <x:c r="I3653" s="14" t="n">
        <x:v>0</x:v>
      </x:c>
      <x:c r="J3653" s="14" t="n">
        <x:v>1</x:v>
      </x:c>
      <x:c r="K3653" t="str">
        <x:v>no nada todo bien</x:v>
      </x:c>
      <x:c r="L3653" t="str">
        <x:v>no nada todo bien</x:v>
      </x:c>
      <x:c r="M3653" t="str">
        <x:v>no nada todo bien</x:v>
      </x:c>
      <x:c r="N3653" t="str">
        <x:v>no nada todo bien</x:v>
      </x:c>
      <x:c r="O3653" t="str">
        <x:v>no nada todo bien</x:v>
      </x:c>
      <x:c r="P3653" t="str">
        <x:v>no nad tod bien</x:v>
      </x:c>
      <x:c r="Q3653" t="str">
        <x:v>no nada todo bien</x:v>
      </x:c>
      <x:c r="R3653" t="str">
        <x:v>no nada todo bien</x:v>
      </x:c>
      <x:c r="S3653" t="str">
        <x:v>no nada todo bien</x:v>
      </x:c>
      <x:c r="T3653" t="str">
        <x:v>no nad tod bien</x:v>
      </x:c>
      <x:c r="U3653" t="str">
        <x:v>no nada todo bien</x:v>
      </x:c>
      <x:c r="V3653" t="str">
        <x:v>word2vec</x:v>
      </x:c>
      <x:c r="W3653" t="str">
        <x:v>word2vec_skipgram_avg_100d</x:v>
      </x:c>
      <x:c r="X3653" t="str">
        <x:v>tokens</x:v>
      </x:c>
      <x:c r="Y3653" t="str">
        <x:v>pendiente</x:v>
      </x:c>
      <x:c r="Z3653"/>
      <x:c r="AA3653"/>
      <x:c r="AB3653" t="str">
        <x:v>no nada todo bien</x:v>
      </x:c>
    </x:row>
    <x:row r="3654">
      <x:c r="A3654" t="n">
        <x:v>3652</x:v>
      </x:c>
      <x:c r="B3654" t="n">
        <x:v>3480</x:v>
      </x:c>
      <x:c r="C3654" t="inlineStr">
        <x:is>
          <x:t xml:space="preserve">Q4</x:t>
        </x:is>
      </x:c>
      <x:c r="D3654" t="inlineStr">
        <x:is>
          <x:t xml:space="preserve">La demora</x:t>
        </x:is>
      </x:c>
      <x:c r="E3654" t="inlineStr">
        <x:is>
          <x:t xml:space="preserve">la demora</x:t>
        </x:is>
      </x:c>
      <x:c r="F3654" s="14"/>
      <x:c r="G3654" s="14"/>
      <x:c r="H3654" s="14"/>
      <x:c r="I3654" s="14"/>
      <x:c r="J3654" s="14"/>
      <x:c r="K3654" t="str">
        <x:v>la demora</x:v>
      </x:c>
      <x:c r="L3654" t="str">
        <x:v>la demora</x:v>
      </x:c>
      <x:c r="M3654" t="str">
        <x:v>la demora</x:v>
      </x:c>
      <x:c r="N3654" t="str">
        <x:v>la demora</x:v>
      </x:c>
      <x:c r="O3654" t="str">
        <x:v>demora</x:v>
      </x:c>
      <x:c r="P3654" t="str">
        <x:v>demor</x:v>
      </x:c>
      <x:c r="Q3654" t="str">
        <x:v>el demora</x:v>
      </x:c>
      <x:c r="R3654" t="str">
        <x:v>la demora</x:v>
      </x:c>
      <x:c r="S3654" t="str">
        <x:v>demora</x:v>
      </x:c>
      <x:c r="T3654" t="str">
        <x:v>demor</x:v>
      </x:c>
      <x:c r="U3654" t="str">
        <x:v>el demora</x:v>
      </x:c>
      <x:c r="V3654" t="str">
        <x:v>word2vec</x:v>
      </x:c>
      <x:c r="W3654" t="str">
        <x:v>word2vec_skipgram_avg_100d</x:v>
      </x:c>
      <x:c r="X3654" t="str">
        <x:v>tokens</x:v>
      </x:c>
      <x:c r="Y3654" t="str">
        <x:v>pendiente</x:v>
      </x:c>
      <x:c r="Z3654"/>
      <x:c r="AA3654"/>
      <x:c r="AB3654" t="str">
        <x:v>la demora</x:v>
      </x:c>
    </x:row>
    <x:row r="3655">
      <x:c r="A3655" t="n">
        <x:v>3653</x:v>
      </x:c>
      <x:c r="B3655" t="n">
        <x:v>3499</x:v>
      </x:c>
      <x:c r="C3655" t="inlineStr">
        <x:is>
          <x:t xml:space="preserve">Q4</x:t>
        </x:is>
      </x:c>
      <x:c r="D3655" t="inlineStr">
        <x:is>
          <x:t xml:space="preserve">Los médicos deberían preocuparse, más sobre todo los traumatólogos de revisar bien Asus pacientes ya que dan de alta siendo que el paciente no se encuentra en buenas condiciones</x:t>
        </x:is>
      </x:c>
      <x:c r="E3655" t="inlineStr">
        <x:is>
          <x:t xml:space="preserve">los médicos deberían preocuparse más sobre todo los traumatólogos de revisar bien asus pacientes ya que dan de alta siendo que el paciente no se encuentra en buenas condiciones</x:t>
        </x:is>
      </x:c>
      <x:c r="F3655" s="14" t="n">
        <x:v>0</x:v>
      </x:c>
      <x:c r="G3655" s="14" t="n">
        <x:v>0</x:v>
      </x:c>
      <x:c r="H3655" s="14" t="n">
        <x:v>0</x:v>
      </x:c>
      <x:c r="I3655" s="14" t="n">
        <x:v>1</x:v>
      </x:c>
      <x:c r="J3655" s="14" t="n">
        <x:v>0</x:v>
      </x:c>
      <x:c r="K3655" t="str">
        <x:v>los médicos deberían preocuparse más sobre todo los traumatólogos de revisar bien asus pacientes ya que dan de alta siendo que el paciente no se encuentra en buenas condiciones</x:v>
      </x:c>
      <x:c r="L3655" t="str">
        <x:v>los médicos deberían preocuparse más sobre todo los traumatólogos de revisar bien asus pacientes ya que dan de alta siendo que el paciente no se encuentra en buenas condiciones</x:v>
      </x:c>
      <x:c r="M3655" t="str">
        <x:v>los médicos deberían preocuparse más sobre todo los traumatólogos de revisar bien asus pacientes ya que dan de alta siendo que el paciente no se encuentra en buenas condiciones</x:v>
      </x:c>
      <x:c r="N3655" t="str">
        <x:v>los medicos deberian preocuparse mas sobre todo los traumatologos de revisar bien asus pacientes ya que dan de alta siendo que el paciente no se encuentra en buenas condiciones</x:v>
      </x:c>
      <x:c r="O3655" t="str">
        <x:v>médicos deberían preocuparse más sobre todo traumatólogos revisar bien asus pacientes ya dan alta siendo paciente no encuentra buenas condiciones</x:v>
      </x:c>
      <x:c r="P3655" t="str">
        <x:v>medic deb preocup mas sobr tod traumatolog revis bien asus pacient ya dan alta siend pacient no encuentr buen condicion</x:v>
      </x:c>
      <x:c r="Q3655" t="str">
        <x:v>el médico deber preocupar él más sobre todo el traumatólogo de revisar bien asus paciente ya que dar de alta ser que el paciente no él encontrar en buena condición</x:v>
      </x:c>
      <x:c r="R3655" t="str">
        <x:v>los médicos deberían preocuparse más sobre todo los traumatólogos de revisar bien asus pacientes ya que dan de alta siendo que el paciente no se encuentra en buenas condiciones</x:v>
      </x:c>
      <x:c r="S3655" t="str">
        <x:v>médicos deberían preocuparse más sobre todo traumatólogos revisar bien asus pacientes ya dan alta siendo paciente no encuentra buenas condiciones</x:v>
      </x:c>
      <x:c r="T3655" t="str">
        <x:v>medic deb preocup mas sobr tod traumatolog revis bien asus pacient ya dan alta siend pacient no encuentr buen condicion</x:v>
      </x:c>
      <x:c r="U3655" t="str">
        <x:v>el médico deber preocupar él más sobre todo el traumatólogo de revisar bien asus paciente ya que dar de alta ser que el paciente no él encontrar en buena condición</x:v>
      </x:c>
      <x:c r="V3655" t="str">
        <x:v>word2vec</x:v>
      </x:c>
      <x:c r="W3655" t="str">
        <x:v>word2vec_skipgram_avg_100d</x:v>
      </x:c>
      <x:c r="X3655" t="str">
        <x:v>tokens</x:v>
      </x:c>
      <x:c r="Y3655" t="str">
        <x:v>pendiente</x:v>
      </x:c>
      <x:c r="Z3655"/>
      <x:c r="AA3655"/>
      <x:c r="AB3655" t="str">
        <x:v>los medicos deberian preocuparse mas sobre todo los traumatologos de revisar bien asus pacientes ya que dan de alta siendo que el paciente no se encuentra en buenas condiciones</x:v>
      </x:c>
    </x:row>
    <x:row r="3656">
      <x:c r="A3656" t="n">
        <x:v>3654</x:v>
      </x:c>
      <x:c r="B3656" t="n">
        <x:v>3518</x:v>
      </x:c>
      <x:c r="C3656" t="inlineStr">
        <x:is>
          <x:t xml:space="preserve">Q4</x:t>
        </x:is>
      </x:c>
      <x:c r="D3656" t="inlineStr">
        <x:is>
          <x:t xml:space="preserve">Más días de reposo 
Licencia para que la herida hubiera sanado mejor</x:t>
        </x:is>
      </x:c>
      <x:c r="E3656" t="inlineStr">
        <x:is>
          <x:t xml:space="preserve">más días de reposo licencia para que la herida hubiera sanado mejor</x:t>
        </x:is>
      </x:c>
      <x:c r="F3656" s="14"/>
      <x:c r="G3656" s="14"/>
      <x:c r="H3656" s="14"/>
      <x:c r="I3656" s="14"/>
      <x:c r="J3656" s="14"/>
      <x:c r="K3656" t="str">
        <x:v>más días de reposo licencia para que la herida hubiera sanado mejor</x:v>
      </x:c>
      <x:c r="L3656" t="str">
        <x:v>más días de reposo licencia para que la herida hubiera sanado mejor</x:v>
      </x:c>
      <x:c r="M3656" t="str">
        <x:v>más días de reposo licencia para que la herida hubiera sanado mejor</x:v>
      </x:c>
      <x:c r="N3656" t="str">
        <x:v>mas dias de reposo licencia para que la herida hubiera sanado mejor</x:v>
      </x:c>
      <x:c r="O3656" t="str">
        <x:v>más días reposo licencia herida hubiera sanado mejor</x:v>
      </x:c>
      <x:c r="P3656" t="str">
        <x:v>mas dias repos licenci her hub san mejor</x:v>
      </x:c>
      <x:c r="Q3656" t="str">
        <x:v>más día de reposo licencia para que el herida haber sanar mejor</x:v>
      </x:c>
      <x:c r="R3656" t="str">
        <x:v>más días de reposo licencia para que la herida hubiera sanado mejor</x:v>
      </x:c>
      <x:c r="S3656" t="str">
        <x:v>más días reposo licencia herida hubiera sanado mejor</x:v>
      </x:c>
      <x:c r="T3656" t="str">
        <x:v>mas dias repos licenci her hub san mejor</x:v>
      </x:c>
      <x:c r="U3656" t="str">
        <x:v>más día de reposo licencia para que el herida haber sanar mejor</x:v>
      </x:c>
      <x:c r="V3656" t="str">
        <x:v>word2vec</x:v>
      </x:c>
      <x:c r="W3656" t="str">
        <x:v>word2vec_skipgram_avg_100d</x:v>
      </x:c>
      <x:c r="X3656" t="str">
        <x:v>tokens</x:v>
      </x:c>
      <x:c r="Y3656" t="str">
        <x:v>pendiente</x:v>
      </x:c>
      <x:c r="Z3656"/>
      <x:c r="AA3656"/>
      <x:c r="AB3656" t="str">
        <x:v>mas dias de reposo licencia para que la herida hubiera sanado mejor</x:v>
      </x:c>
    </x:row>
    <x:row r="3657">
      <x:c r="A3657" t="n">
        <x:v>3655</x:v>
      </x:c>
      <x:c r="B3657" t="n">
        <x:v>3531</x:v>
      </x:c>
      <x:c r="C3657" t="inlineStr">
        <x:is>
          <x:t xml:space="preserve">Q4</x:t>
        </x:is>
      </x:c>
      <x:c r="D3657" t="inlineStr">
        <x:is>
          <x:t xml:space="preserve">Que fuera un poco más rápido</x:t>
        </x:is>
      </x:c>
      <x:c r="E3657" t="inlineStr">
        <x:is>
          <x:t xml:space="preserve">que fuera un poco más rápido</x:t>
        </x:is>
      </x:c>
      <x:c r="F3657" s="14"/>
      <x:c r="G3657" s="14"/>
      <x:c r="H3657" s="14"/>
      <x:c r="I3657" s="14"/>
      <x:c r="J3657" s="14"/>
      <x:c r="K3657" t="str">
        <x:v>que fuera un poco más rápido</x:v>
      </x:c>
      <x:c r="L3657" t="str">
        <x:v>que fuera un poco más rápido</x:v>
      </x:c>
      <x:c r="M3657" t="str">
        <x:v>que fuera un poco más rápido</x:v>
      </x:c>
      <x:c r="N3657" t="str">
        <x:v>que fuera un poco mas rapido</x:v>
      </x:c>
      <x:c r="O3657" t="str">
        <x:v>fuera poco más rápido</x:v>
      </x:c>
      <x:c r="P3657" t="str">
        <x:v>fuer poc mas rap</x:v>
      </x:c>
      <x:c r="Q3657" t="str">
        <x:v>que ser uno poco más rápido</x:v>
      </x:c>
      <x:c r="R3657" t="str">
        <x:v>que fuera un poco más rápido</x:v>
      </x:c>
      <x:c r="S3657" t="str">
        <x:v>fuera poco más rápido</x:v>
      </x:c>
      <x:c r="T3657" t="str">
        <x:v>fuer poc mas rap</x:v>
      </x:c>
      <x:c r="U3657" t="str">
        <x:v>que ser uno poco más rápido</x:v>
      </x:c>
      <x:c r="V3657" t="str">
        <x:v>word2vec</x:v>
      </x:c>
      <x:c r="W3657" t="str">
        <x:v>word2vec_skipgram_avg_100d</x:v>
      </x:c>
      <x:c r="X3657" t="str">
        <x:v>tokens</x:v>
      </x:c>
      <x:c r="Y3657" t="str">
        <x:v>pendiente</x:v>
      </x:c>
      <x:c r="Z3657"/>
      <x:c r="AA3657"/>
      <x:c r="AB3657" t="str">
        <x:v>que fuera un poco mas rapido</x:v>
      </x:c>
    </x:row>
    <x:row r="3658">
      <x:c r="A3658" t="n">
        <x:v>3656</x:v>
      </x:c>
      <x:c r="B3658" t="n">
        <x:v>3533</x:v>
      </x:c>
      <x:c r="C3658" t="inlineStr">
        <x:is>
          <x:t xml:space="preserve">Q4</x:t>
        </x:is>
      </x:c>
      <x:c r="D3658" t="inlineStr">
        <x:is>
          <x:t xml:space="preserve">Pagó oportunos</x:t>
        </x:is>
      </x:c>
      <x:c r="E3658" t="inlineStr">
        <x:is>
          <x:t xml:space="preserve">pagó oportunos</x:t>
        </x:is>
      </x:c>
      <x:c r="F3658" s="14"/>
      <x:c r="G3658" s="14"/>
      <x:c r="H3658" s="14"/>
      <x:c r="I3658" s="14"/>
      <x:c r="J3658" s="14"/>
      <x:c r="K3658" t="str">
        <x:v>pagó oportunos</x:v>
      </x:c>
      <x:c r="L3658" t="str">
        <x:v>pagó oportunos</x:v>
      </x:c>
      <x:c r="M3658" t="str">
        <x:v>pagó oportunos</x:v>
      </x:c>
      <x:c r="N3658" t="str">
        <x:v>pago oportunos</x:v>
      </x:c>
      <x:c r="O3658" t="str">
        <x:v>pagó oportunos</x:v>
      </x:c>
      <x:c r="P3658" t="str">
        <x:v>pag oportun</x:v>
      </x:c>
      <x:c r="Q3658" t="str">
        <x:v>pagar oportuno</x:v>
      </x:c>
      <x:c r="R3658" t="str">
        <x:v>pagó oportunos</x:v>
      </x:c>
      <x:c r="S3658" t="str">
        <x:v>pagó oportunos</x:v>
      </x:c>
      <x:c r="T3658" t="str">
        <x:v>pag oportun</x:v>
      </x:c>
      <x:c r="U3658" t="str">
        <x:v>pagar oportuno</x:v>
      </x:c>
      <x:c r="V3658" t="str">
        <x:v>word2vec</x:v>
      </x:c>
      <x:c r="W3658" t="str">
        <x:v>word2vec_skipgram_avg_100d</x:v>
      </x:c>
      <x:c r="X3658" t="str">
        <x:v>tokens</x:v>
      </x:c>
      <x:c r="Y3658" t="str">
        <x:v>pendiente</x:v>
      </x:c>
      <x:c r="Z3658"/>
      <x:c r="AA3658"/>
      <x:c r="AB3658" t="str">
        <x:v>pago oportunos</x:v>
      </x:c>
    </x:row>
    <x:row r="3659">
      <x:c r="A3659" t="n">
        <x:v>3657</x:v>
      </x:c>
      <x:c r="B3659" t="n">
        <x:v>3559</x:v>
      </x:c>
      <x:c r="C3659" t="inlineStr">
        <x:is>
          <x:t xml:space="preserve">Q4</x:t>
        </x:is>
      </x:c>
      <x:c r="D3659" t="inlineStr">
        <x:is>
          <x:t xml:space="preserve">Pago de licencia muy bajo</x:t>
        </x:is>
      </x:c>
      <x:c r="E3659" t="inlineStr">
        <x:is>
          <x:t xml:space="preserve">pago de licencia muy bajo</x:t>
        </x:is>
      </x:c>
      <x:c r="F3659" s="14" t="n">
        <x:v>1</x:v>
      </x:c>
      <x:c r="G3659" s="14" t="n">
        <x:v>0</x:v>
      </x:c>
      <x:c r="H3659" s="14" t="n">
        <x:v>0</x:v>
      </x:c>
      <x:c r="I3659" s="14" t="n">
        <x:v>0</x:v>
      </x:c>
      <x:c r="J3659" s="14" t="n">
        <x:v>0</x:v>
      </x:c>
      <x:c r="K3659" t="str">
        <x:v>pago de licencia muy bajo</x:v>
      </x:c>
      <x:c r="L3659" t="str">
        <x:v>pago de licencia muy bajo</x:v>
      </x:c>
      <x:c r="M3659" t="str">
        <x:v>pago de licencia muy bajo</x:v>
      </x:c>
      <x:c r="N3659" t="str">
        <x:v>pago de licencia muy bajo</x:v>
      </x:c>
      <x:c r="O3659" t="str">
        <x:v>pago licencia muy bajo</x:v>
      </x:c>
      <x:c r="P3659" t="str">
        <x:v>pag licenci muy baj</x:v>
      </x:c>
      <x:c r="Q3659" t="str">
        <x:v>pago de licencia mucho bajo</x:v>
      </x:c>
      <x:c r="R3659" t="str">
        <x:v>pago de licencia muy bajo</x:v>
      </x:c>
      <x:c r="S3659" t="str">
        <x:v>pago licencia muy bajo</x:v>
      </x:c>
      <x:c r="T3659" t="str">
        <x:v>pag licenci muy baj</x:v>
      </x:c>
      <x:c r="U3659" t="str">
        <x:v>pago de licencia mucho bajo</x:v>
      </x:c>
      <x:c r="V3659" t="str">
        <x:v>word2vec</x:v>
      </x:c>
      <x:c r="W3659" t="str">
        <x:v>word2vec_skipgram_avg_100d</x:v>
      </x:c>
      <x:c r="X3659" t="str">
        <x:v>tokens</x:v>
      </x:c>
      <x:c r="Y3659" t="str">
        <x:v>pendiente</x:v>
      </x:c>
      <x:c r="Z3659"/>
      <x:c r="AA3659"/>
      <x:c r="AB3659" t="str">
        <x:v>pago de licencia muy bajo</x:v>
      </x:c>
    </x:row>
    <x:row r="3660">
      <x:c r="A3660" t="n">
        <x:v>3658</x:v>
      </x:c>
      <x:c r="B3660" t="n">
        <x:v>3610</x:v>
      </x:c>
      <x:c r="C3660" t="inlineStr">
        <x:is>
          <x:t xml:space="preserve">Q4</x:t>
        </x:is>
      </x:c>
      <x:c r="D3660" t="inlineStr">
        <x:is>
          <x:t xml:space="preserve">Pagarlas antes pues yo vivo al día y estar enfermo no me permite trabajar y ganar el dinero diario a mi casa</x:t>
        </x:is>
      </x:c>
      <x:c r="E3660" t="inlineStr">
        <x:is>
          <x:t xml:space="preserve">pagarlas antes pues yo vivo al día y estar enfermo no me permite trabajar y ganar el dinero diario a mi casa</x:t>
        </x:is>
      </x:c>
      <x:c r="F3660" s="14"/>
      <x:c r="G3660" s="14"/>
      <x:c r="H3660" s="14"/>
      <x:c r="I3660" s="14"/>
      <x:c r="J3660" s="14"/>
      <x:c r="K3660" t="str">
        <x:v>pagarlas antes pues yo vivo al día y estar enfermo no me permite trabajar y ganar el dinero diario a mi casa</x:v>
      </x:c>
      <x:c r="L3660" t="str">
        <x:v>pagarlas antes pues yo vivo al día y estar enfermo no me permite trabajar y ganar el dinero diario a mi casa</x:v>
      </x:c>
      <x:c r="M3660" t="str">
        <x:v>pagarlas antes pues yo vivo al día y estar enfermo no me permite trabajar y ganar el dinero diario a mi casa</x:v>
      </x:c>
      <x:c r="N3660" t="str">
        <x:v>pagarlas antes pues yo vivo al dia y estar enfermo no me permite trabajar y ganar el dinero diario a mi casa</x:v>
      </x:c>
      <x:c r="O3660" t="str">
        <x:v>pagarlas antes pues yo vivo día estar enfermo no permite trabajar ganar dinero diario casa</x:v>
      </x:c>
      <x:c r="P3660" t="str">
        <x:v>pag antes pues yo viv dia estar enferm no permit trabaj gan diner diari cas</x:v>
      </x:c>
      <x:c r="Q3660" t="str">
        <x:v>pagarla antes pues yo vivir al día y estar enfermo no yo permitir trabajar y ganar el dinero diario a mi casa</x:v>
      </x:c>
      <x:c r="R3660" t="str">
        <x:v>pagarlas antes pues yo vivo al día y estar enfermo no me permite trabajar y ganar el dinero diario a mi casa</x:v>
      </x:c>
      <x:c r="S3660" t="str">
        <x:v>pagarlas antes pues yo vivo día estar enfermo no permite trabajar ganar dinero diario casa</x:v>
      </x:c>
      <x:c r="T3660" t="str">
        <x:v>pag antes pues yo viv dia estar enferm no permit trabaj gan diner diari cas</x:v>
      </x:c>
      <x:c r="U3660" t="str">
        <x:v>pagarla antes pues yo vivir al día y estar enfermo no yo permitir trabajar y ganar el dinero diario a mi casa</x:v>
      </x:c>
      <x:c r="V3660" t="str">
        <x:v>word2vec</x:v>
      </x:c>
      <x:c r="W3660" t="str">
        <x:v>word2vec_skipgram_avg_100d</x:v>
      </x:c>
      <x:c r="X3660" t="str">
        <x:v>tokens</x:v>
      </x:c>
      <x:c r="Y3660" t="str">
        <x:v>pendiente</x:v>
      </x:c>
      <x:c r="Z3660"/>
      <x:c r="AA3660"/>
      <x:c r="AB3660" t="str">
        <x:v>pagarlas antes pues yo vivo al dia y estar enfermo no me permite trabajar y ganar el dinero diario a mi casa</x:v>
      </x:c>
    </x:row>
    <x:row r="3661">
      <x:c r="A3661" t="n">
        <x:v>3659</x:v>
      </x:c>
      <x:c r="B3661" t="n">
        <x:v>3618</x:v>
      </x:c>
      <x:c r="C3661" t="inlineStr">
        <x:is>
          <x:t xml:space="preserve">Q4</x:t>
        </x:is>
      </x:c>
      <x:c r="D3661" t="inlineStr">
        <x:is>
          <x:t xml:space="preserve">Que nose demoren tanto</x:t>
        </x:is>
      </x:c>
      <x:c r="E3661" t="inlineStr">
        <x:is>
          <x:t xml:space="preserve">que nose demoren tanto</x:t>
        </x:is>
      </x:c>
      <x:c r="F3661" s="14"/>
      <x:c r="G3661" s="14"/>
      <x:c r="H3661" s="14"/>
      <x:c r="I3661" s="14"/>
      <x:c r="J3661" s="14"/>
      <x:c r="K3661" t="str">
        <x:v>que nose demoren tanto</x:v>
      </x:c>
      <x:c r="L3661" t="str">
        <x:v>que nose demoren tanto</x:v>
      </x:c>
      <x:c r="M3661" t="str">
        <x:v>que nose demoren tanto</x:v>
      </x:c>
      <x:c r="N3661" t="str">
        <x:v>que nose demoren tanto</x:v>
      </x:c>
      <x:c r="O3661" t="str">
        <x:v>nose demoren tanto</x:v>
      </x:c>
      <x:c r="P3661" t="str">
        <x:v>nos demor tant</x:v>
      </x:c>
      <x:c r="Q3661" t="str">
        <x:v>que no él demorir tanto</x:v>
      </x:c>
      <x:c r="R3661" t="str">
        <x:v>que nose demoren tanto</x:v>
      </x:c>
      <x:c r="S3661" t="str">
        <x:v>nose demoren tanto</x:v>
      </x:c>
      <x:c r="T3661" t="str">
        <x:v>nos demor tant</x:v>
      </x:c>
      <x:c r="U3661" t="str">
        <x:v>que no él demorir tanto</x:v>
      </x:c>
      <x:c r="V3661" t="str">
        <x:v>word2vec</x:v>
      </x:c>
      <x:c r="W3661" t="str">
        <x:v>word2vec_skipgram_avg_100d</x:v>
      </x:c>
      <x:c r="X3661" t="str">
        <x:v>tokens</x:v>
      </x:c>
      <x:c r="Y3661" t="str">
        <x:v>pendiente</x:v>
      </x:c>
      <x:c r="Z3661"/>
      <x:c r="AA3661"/>
      <x:c r="AB3661" t="str">
        <x:v>que nose demoren tanto</x:v>
      </x:c>
    </x:row>
    <x:row r="3662">
      <x:c r="A3662" t="n">
        <x:v>3660</x:v>
      </x:c>
      <x:c r="B3662" t="n">
        <x:v>3619</x:v>
      </x:c>
      <x:c r="C3662" t="inlineStr">
        <x:is>
          <x:t xml:space="preserve">Q4</x:t>
        </x:is>
      </x:c>
      <x:c r="D3662" t="inlineStr">
        <x:is>
          <x:t xml:space="preserve">el tiempo de pagos y la consideracion de remuneracion</x:t>
        </x:is>
      </x:c>
      <x:c r="E3662" t="inlineStr">
        <x:is>
          <x:t xml:space="preserve">el tiempo de pagos y la consideracion de remuneracion</x:t>
        </x:is>
      </x:c>
      <x:c r="F3662" s="14"/>
      <x:c r="G3662" s="14"/>
      <x:c r="H3662" s="14"/>
      <x:c r="I3662" s="14"/>
      <x:c r="J3662" s="14"/>
      <x:c r="K3662" t="str">
        <x:v>el tiempo de pagos y la consideracion de remuneracion</x:v>
      </x:c>
      <x:c r="L3662" t="str">
        <x:v>el tiempo de pagos y la consideracion de remuneracion</x:v>
      </x:c>
      <x:c r="M3662" t="str">
        <x:v>el tiempo de pagos y la consideracion de remuneracion</x:v>
      </x:c>
      <x:c r="N3662" t="str">
        <x:v>el tiempo de pagos y la consideracion de remuneracion</x:v>
      </x:c>
      <x:c r="O3662" t="str">
        <x:v>tiempo pagos consideracion remuneracion</x:v>
      </x:c>
      <x:c r="P3662" t="str">
        <x:v>tiemp pag consider remuner</x:v>
      </x:c>
      <x:c r="Q3662" t="str">
        <x:v>el tiempo de pago y el consideracion de remuneracion</x:v>
      </x:c>
      <x:c r="R3662" t="str">
        <x:v>el tiempo de pagos y la consideracion de remuneracion</x:v>
      </x:c>
      <x:c r="S3662" t="str">
        <x:v>tiempo pagos consideracion remuneracion</x:v>
      </x:c>
      <x:c r="T3662" t="str">
        <x:v>tiemp pag consider remuner</x:v>
      </x:c>
      <x:c r="U3662" t="str">
        <x:v>el tiempo de pago y el consideracion de remuneracion</x:v>
      </x:c>
      <x:c r="V3662" t="str">
        <x:v>word2vec</x:v>
      </x:c>
      <x:c r="W3662" t="str">
        <x:v>word2vec_skipgram_avg_100d</x:v>
      </x:c>
      <x:c r="X3662" t="str">
        <x:v>tokens</x:v>
      </x:c>
      <x:c r="Y3662" t="str">
        <x:v>pendiente</x:v>
      </x:c>
      <x:c r="Z3662"/>
      <x:c r="AA3662"/>
      <x:c r="AB3662" t="str">
        <x:v>el tiempo de pagos y la consideracion de remuneracion</x:v>
      </x:c>
    </x:row>
    <x:row r="3663">
      <x:c r="A3663" t="n">
        <x:v>3661</x:v>
      </x:c>
      <x:c r="B3663" t="n">
        <x:v>3677</x:v>
      </x:c>
      <x:c r="C3663" t="inlineStr">
        <x:is>
          <x:t xml:space="preserve">Q4</x:t>
        </x:is>
      </x:c>
      <x:c r="D3663" t="inlineStr">
        <x:is>
          <x:t xml:space="preserve">Todo bien en el pago</x:t>
        </x:is>
      </x:c>
      <x:c r="E3663" t="inlineStr">
        <x:is>
          <x:t xml:space="preserve">todo bien en el pago</x:t>
        </x:is>
      </x:c>
      <x:c r="F3663" s="14" t="n">
        <x:v>0</x:v>
      </x:c>
      <x:c r="G3663" s="14" t="n">
        <x:v>0</x:v>
      </x:c>
      <x:c r="H3663" s="14" t="n">
        <x:v>0</x:v>
      </x:c>
      <x:c r="I3663" s="14" t="n">
        <x:v>0</x:v>
      </x:c>
      <x:c r="J3663" s="14" t="n">
        <x:v>1</x:v>
      </x:c>
      <x:c r="K3663" t="str">
        <x:v>todo bien en el pago</x:v>
      </x:c>
      <x:c r="L3663" t="str">
        <x:v>todo bien en el pago</x:v>
      </x:c>
      <x:c r="M3663" t="str">
        <x:v>todo bien en el pago</x:v>
      </x:c>
      <x:c r="N3663" t="str">
        <x:v>todo bien en el pago</x:v>
      </x:c>
      <x:c r="O3663" t="str">
        <x:v>todo bien pago</x:v>
      </x:c>
      <x:c r="P3663" t="str">
        <x:v>tod bien pag</x:v>
      </x:c>
      <x:c r="Q3663" t="str">
        <x:v>todo bien en el pago</x:v>
      </x:c>
      <x:c r="R3663" t="str">
        <x:v>todo bien en el pago</x:v>
      </x:c>
      <x:c r="S3663" t="str">
        <x:v>todo bien pago</x:v>
      </x:c>
      <x:c r="T3663" t="str">
        <x:v>tod bien pag</x:v>
      </x:c>
      <x:c r="U3663" t="str">
        <x:v>todo bien en el pago</x:v>
      </x:c>
      <x:c r="V3663" t="str">
        <x:v>word2vec</x:v>
      </x:c>
      <x:c r="W3663" t="str">
        <x:v>word2vec_skipgram_avg_100d</x:v>
      </x:c>
      <x:c r="X3663" t="str">
        <x:v>tokens</x:v>
      </x:c>
      <x:c r="Y3663" t="str">
        <x:v>pendiente</x:v>
      </x:c>
      <x:c r="Z3663"/>
      <x:c r="AA3663"/>
      <x:c r="AB3663" t="str">
        <x:v>todo bien en el pago</x:v>
      </x:c>
    </x:row>
    <x:row r="3664">
      <x:c r="A3664" t="n">
        <x:v>3662</x:v>
      </x:c>
      <x:c r="B3664" t="n">
        <x:v>3701</x:v>
      </x:c>
      <x:c r="C3664" t="inlineStr">
        <x:is>
          <x:t xml:space="preserve">Q4</x:t>
        </x:is>
      </x:c>
      <x:c r="D3664" t="inlineStr">
        <x:is>
          <x:t xml:space="preserve">En  ser mas eficiente  y pedir a tiempo los documentos requeridos a tiempo</x:t>
        </x:is>
      </x:c>
      <x:c r="E3664" t="inlineStr">
        <x:is>
          <x:t xml:space="preserve">en ser mas eficiente y pedir a tiempo los documentos requeridos a tiempo</x:t>
        </x:is>
      </x:c>
      <x:c r="F3664" s="14" t="n">
        <x:v>0</x:v>
      </x:c>
      <x:c r="G3664" s="14" t="n">
        <x:v>1</x:v>
      </x:c>
      <x:c r="H3664" s="14" t="n">
        <x:v>0</x:v>
      </x:c>
      <x:c r="I3664" s="14" t="n">
        <x:v>0</x:v>
      </x:c>
      <x:c r="J3664" s="14" t="n">
        <x:v>0</x:v>
      </x:c>
      <x:c r="K3664" t="str">
        <x:v>en ser mas eficiente y pedir a tiempo los documentos requeridos a tiempo</x:v>
      </x:c>
      <x:c r="L3664" t="str">
        <x:v>en ser mas eficiente y pedir a tiempo los documentos requeridos a tiempo</x:v>
      </x:c>
      <x:c r="M3664" t="str">
        <x:v>en ser mas eficiente y pedir a tiempo los documentos requeridos a tiempo</x:v>
      </x:c>
      <x:c r="N3664" t="str">
        <x:v>en ser mas eficiente y pedir a tiempo los documentos requeridos a tiempo</x:v>
      </x:c>
      <x:c r="O3664" t="str">
        <x:v>mas eficiente pedir tiempo documentos requeridos tiempo</x:v>
      </x:c>
      <x:c r="P3664" t="str">
        <x:v>mas eficient ped tiemp document requer tiemp</x:v>
      </x:c>
      <x:c r="Q3664" t="str">
        <x:v>en ser mas eficiente y pedir a tiempo el documento requerido a tiempo</x:v>
      </x:c>
      <x:c r="R3664" t="str">
        <x:v>en ser mas eficiente y pedir a tiempo los documentos requeridos a tiempo</x:v>
      </x:c>
      <x:c r="S3664" t="str">
        <x:v>mas eficiente pedir tiempo documentos requeridos tiempo</x:v>
      </x:c>
      <x:c r="T3664" t="str">
        <x:v>mas eficient ped tiemp document requer tiemp</x:v>
      </x:c>
      <x:c r="U3664" t="str">
        <x:v>en ser mas eficiente y pedir a tiempo el documento requerido a tiempo</x:v>
      </x:c>
      <x:c r="V3664" t="str">
        <x:v>word2vec</x:v>
      </x:c>
      <x:c r="W3664" t="str">
        <x:v>word2vec_skipgram_avg_100d</x:v>
      </x:c>
      <x:c r="X3664" t="str">
        <x:v>tokens</x:v>
      </x:c>
      <x:c r="Y3664" t="str">
        <x:v>pendiente</x:v>
      </x:c>
      <x:c r="Z3664"/>
      <x:c r="AA3664"/>
      <x:c r="AB3664" t="str">
        <x:v>en ser mas eficiente y pedir a tiempo los documentos requeridos a tiempo</x:v>
      </x:c>
    </x:row>
    <x:row r="3665">
      <x:c r="A3665" t="n">
        <x:v>3663</x:v>
      </x:c>
      <x:c r="B3665" t="n">
        <x:v>3704</x:v>
      </x:c>
      <x:c r="C3665" t="inlineStr">
        <x:is>
          <x:t xml:space="preserve">Q4</x:t>
        </x:is>
      </x:c>
      <x:c r="D3665" t="inlineStr">
        <x:is>
          <x:t xml:space="preserve">Que el pago sea cada 15 dias</x:t>
        </x:is>
      </x:c>
      <x:c r="E3665" t="inlineStr">
        <x:is>
          <x:t xml:space="preserve">que el pago sea cada 15 dias</x:t>
        </x:is>
      </x:c>
      <x:c r="F3665" s="14"/>
      <x:c r="G3665" s="14"/>
      <x:c r="H3665" s="14"/>
      <x:c r="I3665" s="14"/>
      <x:c r="J3665" s="14"/>
      <x:c r="K3665" t="str">
        <x:v>que el pago sea cada 15 dias</x:v>
      </x:c>
      <x:c r="L3665" t="str">
        <x:v>que el pago sea cada 15 dias</x:v>
      </x:c>
      <x:c r="M3665" t="str">
        <x:v>que el pago sea cada 15 dias</x:v>
      </x:c>
      <x:c r="N3665" t="str">
        <x:v>que el pago sea cada 15 dias</x:v>
      </x:c>
      <x:c r="O3665" t="str">
        <x:v>pago sea cada 15 dias</x:v>
      </x:c>
      <x:c r="P3665" t="str">
        <x:v>pag sea cad 15 dias</x:v>
      </x:c>
      <x:c r="Q3665" t="str">
        <x:v>que el pago ser cada 15 dia</x:v>
      </x:c>
      <x:c r="R3665" t="str">
        <x:v>que el pago sea cada 15 dias</x:v>
      </x:c>
      <x:c r="S3665" t="str">
        <x:v>pago sea cada 15 dias</x:v>
      </x:c>
      <x:c r="T3665" t="str">
        <x:v>pag sea cad 15 dias</x:v>
      </x:c>
      <x:c r="U3665" t="str">
        <x:v>que el pago ser cada 15 dia</x:v>
      </x:c>
      <x:c r="V3665" t="str">
        <x:v>word2vec</x:v>
      </x:c>
      <x:c r="W3665" t="str">
        <x:v>word2vec_skipgram_avg_100d</x:v>
      </x:c>
      <x:c r="X3665" t="str">
        <x:v>tokens</x:v>
      </x:c>
      <x:c r="Y3665" t="str">
        <x:v>pendiente</x:v>
      </x:c>
      <x:c r="Z3665"/>
      <x:c r="AA3665"/>
      <x:c r="AB3665" t="str">
        <x:v>que el pago sea cada 15 dias</x:v>
      </x:c>
    </x:row>
    <x:row r="3666">
      <x:c r="A3666" t="n">
        <x:v>3664</x:v>
      </x:c>
      <x:c r="B3666" t="n">
        <x:v>3714</x:v>
      </x:c>
      <x:c r="C3666" t="inlineStr">
        <x:is>
          <x:t xml:space="preserve">Q4</x:t>
        </x:is>
      </x:c>
      <x:c r="D3666" t="inlineStr">
        <x:is>
          <x:t xml:space="preserve">.</x:t>
        </x:is>
      </x:c>
      <x:c r="E3666" t="inlineStr">
        <x:is>
          <x:t xml:space="preserve"/>
        </x:is>
      </x:c>
      <x:c r="F3666" s="14"/>
      <x:c r="G3666" s="14"/>
      <x:c r="H3666" s="14"/>
      <x:c r="I3666" s="14"/>
      <x:c r="J3666" s="14"/>
      <x:c r="K3666"/>
      <x:c r="L3666"/>
      <x:c r="M3666"/>
      <x:c r="N3666"/>
      <x:c r="O3666"/>
      <x:c r="P3666"/>
      <x:c r="Q3666"/>
      <x:c r="R3666"/>
      <x:c r="S3666"/>
      <x:c r="T3666"/>
      <x:c r="U3666"/>
      <x:c r="V3666" t="str">
        <x:v>word2vec</x:v>
      </x:c>
      <x:c r="W3666" t="str">
        <x:v>word2vec_skipgram_avg_100d</x:v>
      </x:c>
      <x:c r="X3666" t="str">
        <x:v>tokens</x:v>
      </x:c>
      <x:c r="Y3666" t="str">
        <x:v>pendiente</x:v>
      </x:c>
      <x:c r="Z3666"/>
      <x:c r="AA3666"/>
      <x:c r="AB3666"/>
    </x:row>
    <x:row r="3667">
      <x:c r="A3667" t="n">
        <x:v>3665</x:v>
      </x:c>
      <x:c r="B3667" t="n">
        <x:v>3724</x:v>
      </x:c>
      <x:c r="C3667" t="inlineStr">
        <x:is>
          <x:t xml:space="preserve">Q4</x:t>
        </x:is>
      </x:c>
      <x:c r="D3667" t="inlineStr">
        <x:is>
          <x:t xml:space="preserve">A mí parecer es que cada trabajador debería tener al día sus documentos de cotización y requisitos que piden para los pagos de licencia li cuál segurito debe tener al día los documentos antes de cada accidente para adi no tener problemas en pagos de licencias</x:t>
        </x:is>
      </x:c>
      <x:c r="E3667" t="inlineStr">
        <x:is>
          <x:t xml:space="preserve">a mí parecer es que cada trabajador debería tener al día sus documentos de cotización y requisitos que piden para los pagos de licencia li cuál segurito debe tener al día los documentos antes de cada accidente para adi no tener problemas en pagos de licencias</x:t>
        </x:is>
      </x:c>
      <x:c r="F3667" s="14"/>
      <x:c r="G3667" s="14"/>
      <x:c r="H3667" s="14"/>
      <x:c r="I3667" s="14"/>
      <x:c r="J3667" s="14"/>
      <x:c r="K3667" t="str">
        <x:v>a mí parecer es que cada trabajador debería tener al día sus documentos de cotización y requisitos que piden para los pagos de licencia li cuál segurito debe tener al día los documentos antes de cada accidente para adi no tener problemas en pagos de licencias</x:v>
      </x:c>
      <x:c r="L3667" t="str">
        <x:v>a mí parecer es que cada trabajador debería tener al día sus documentos de cotización y requisitos que piden para los pagos de licencia li cuál segurito debe tener al día los documentos antes de cada accidente para adi no tener problemas en pagos de licencias</x:v>
      </x:c>
      <x:c r="M3667" t="str">
        <x:v>a mí parecer es que cada trabajador debería tener al día sus documentos de cotización y requisitos que piden para los pagos de licencia li cuál segurito debe tener al día los documentos antes de cada accidente para adi no tener problemas en pagos de licencias</x:v>
      </x:c>
      <x:c r="N3667" t="str">
        <x:v>a mi parecer es que cada trabajador deberia tener al dia sus documentos de cotizacion y requisitos que piden para los pagos de licencia li cual segurito debe tener al dia los documentos antes de cada accidente para adi no tener problemas en pagos de licencias</x:v>
      </x:c>
      <x:c r="O3667" t="str">
        <x:v>mí parecer cada trabajador debería tener día documentos cotización requisitos piden pagos licencia li cuál segurito debe tener día documentos antes cada accidente adi no tener problemas pagos licencias</x:v>
      </x:c>
      <x:c r="P3667" t="str">
        <x:v>mi parec cad trabaj deb ten dia document cotiz requisit pid pag licenci li cual segurit deb ten dia document antes cad accident adi no ten problem pag licenci</x:v>
      </x:c>
      <x:c r="Q3667" t="str">
        <x:v>a yo parecer ser que cada trabajador deber tener al día su documento de cotización y requisito que pedir para el pago de licencia li cuál segurito deber tener al día el documento antes de cada accidente para adi no tener problema en pago de licencia</x:v>
      </x:c>
      <x:c r="R3667" t="str">
        <x:v>a mí parecer es que cada trabajador debería tener al día sus documentos de cotización y requisitos que piden para los pagos de licencia li cuál segurito debe tener al día los documentos antes de cada accidente para adi no tener problemas en pagos de licencias</x:v>
      </x:c>
      <x:c r="S3667" t="str">
        <x:v>mí parecer cada trabajador debería tener día documentos cotización requisitos piden pagos licencia li cuál segurito debe tener día documentos antes cada accidente adi no tener problemas pagos licencias</x:v>
      </x:c>
      <x:c r="T3667" t="str">
        <x:v>mi parec cad trabaj deb ten dia document cotiz requisit pid pag licenci li cual segurit deb ten dia document antes cad accident adi no ten problem pag licenci</x:v>
      </x:c>
      <x:c r="U3667" t="str">
        <x:v>a yo parecer ser que cada trabajador deber tener al día su documento de cotización y requisito que pedir para el pago de licencia li cuál segurito deber tener al día el documento antes de cada accidente para adi no tener problema en pago de licencia</x:v>
      </x:c>
      <x:c r="V3667" t="str">
        <x:v>word2vec</x:v>
      </x:c>
      <x:c r="W3667" t="str">
        <x:v>word2vec_skipgram_avg_100d</x:v>
      </x:c>
      <x:c r="X3667" t="str">
        <x:v>tokens</x:v>
      </x:c>
      <x:c r="Y3667" t="str">
        <x:v>pendiente</x:v>
      </x:c>
      <x:c r="Z3667"/>
      <x:c r="AA3667"/>
      <x:c r="AB3667" t="str">
        <x:v>a mi parecer es que cada trabajador deberia tener al dia sus documentos de cotizacion y requisitos que piden para los pagos de licencia li cual segurito debe tener al dia los documentos antes de cada accidente para adi no tener problemas en pagos de licencias</x:v>
      </x:c>
    </x:row>
    <x:row r="3668">
      <x:c r="A3668" t="n">
        <x:v>3666</x:v>
      </x:c>
      <x:c r="B3668" t="n">
        <x:v>3748</x:v>
      </x:c>
      <x:c r="C3668" t="inlineStr">
        <x:is>
          <x:t xml:space="preserve">Q4</x:t>
        </x:is>
      </x:c>
      <x:c r="D3668" t="inlineStr">
        <x:is>
          <x:t xml:space="preserve">Enviar copia de correo solicitando documentos 
Al trabajador ,en mi caso e debido estar llamando y pidiendo documentos  así se atrasan con el pago</x:t>
        </x:is>
      </x:c>
      <x:c r="E3668" t="inlineStr">
        <x:is>
          <x:t xml:space="preserve">enviar copia de correo solicitando documentos al trabajador en mi caso e debido estar llamando y pidiendo documentos así se atrasan con el pago</x:t>
        </x:is>
      </x:c>
      <x:c r="F3668" s="14"/>
      <x:c r="G3668" s="14"/>
      <x:c r="H3668" s="14"/>
      <x:c r="I3668" s="14"/>
      <x:c r="J3668" s="14"/>
      <x:c r="K3668" t="str">
        <x:v>enviar copia de correo solicitando documentos al trabajador en mi caso e debido estar llamando y pidiendo documentos así se atrasan con el pago</x:v>
      </x:c>
      <x:c r="L3668" t="str">
        <x:v>enviar copia de correo solicitando documentos al trabajador en mi caso e debido estar llamando y pidiendo documentos así se atrasan con el pago</x:v>
      </x:c>
      <x:c r="M3668" t="str">
        <x:v>enviar copia de correo solicitando documentos al trabajador en mi caso e debido estar llamando y pidiendo documentos así se atrasan con el pago</x:v>
      </x:c>
      <x:c r="N3668" t="str">
        <x:v>enviar copia de correo solicitando documentos al trabajador en mi caso e debido estar llamando y pidiendo documentos asi se atrasan con el pago</x:v>
      </x:c>
      <x:c r="O3668" t="str">
        <x:v>enviar copia correo solicitando documentos trabajador caso e debido estar llamando pidiendo documentos así atrasan pago</x:v>
      </x:c>
      <x:c r="P3668" t="str">
        <x:v>envi copi corre solicit document trabaj cas e deb estar llam pid document asi atras pag</x:v>
      </x:c>
      <x:c r="Q3668" t="str">
        <x:v>enviar copia de correo solicitar documento al trabajador en mi caso e debido estar llamar y pedir documento así él atrasar con el pago</x:v>
      </x:c>
      <x:c r="R3668" t="str">
        <x:v>enviar copia de correo solicitando documentos al trabajador en mi caso e debido estar llamando y pidiendo documentos así se atrasan con el pago</x:v>
      </x:c>
      <x:c r="S3668" t="str">
        <x:v>enviar copia correo solicitando documentos trabajador caso e debido estar llamando pidiendo documentos así atrasan pago</x:v>
      </x:c>
      <x:c r="T3668" t="str">
        <x:v>envi copi corre solicit document trabaj cas e deb estar llam pid document asi atras pag</x:v>
      </x:c>
      <x:c r="U3668" t="str">
        <x:v>enviar copia de correo solicitar documento al trabajador en mi caso e debido estar llamar y pedir documento así él atrasar con el pago</x:v>
      </x:c>
      <x:c r="V3668" t="str">
        <x:v>word2vec</x:v>
      </x:c>
      <x:c r="W3668" t="str">
        <x:v>word2vec_skipgram_avg_100d</x:v>
      </x:c>
      <x:c r="X3668" t="str">
        <x:v>tokens</x:v>
      </x:c>
      <x:c r="Y3668" t="str">
        <x:v>pendiente</x:v>
      </x:c>
      <x:c r="Z3668"/>
      <x:c r="AA3668"/>
      <x:c r="AB3668" t="str">
        <x:v>enviar copia de correo solicitando documentos al trabajador en mi caso e debido estar llamando y pidiendo documentos asi se atrasan con el pago</x:v>
      </x:c>
    </x:row>
    <x:row r="3669">
      <x:c r="A3669" t="n">
        <x:v>3667</x:v>
      </x:c>
      <x:c r="B3669" t="n">
        <x:v>3827</x:v>
      </x:c>
      <x:c r="C3669" t="inlineStr">
        <x:is>
          <x:t xml:space="preserve">Q4</x:t>
        </x:is>
      </x:c>
      <x:c r="D3669" t="inlineStr">
        <x:is>
          <x:t xml:space="preserve">Solo. K me bajo la quincena, licencia en el sentido de plata</x:t>
        </x:is>
      </x:c>
      <x:c r="E3669" t="inlineStr">
        <x:is>
          <x:t xml:space="preserve">solo k me bajo la quincena licencia en el sentido de plata</x:t>
        </x:is>
      </x:c>
      <x:c r="F3669" s="14"/>
      <x:c r="G3669" s="14"/>
      <x:c r="H3669" s="14"/>
      <x:c r="I3669" s="14"/>
      <x:c r="J3669" s="14"/>
      <x:c r="K3669" t="str">
        <x:v>solo k me bajo la quincena licencia en el sentido de plata</x:v>
      </x:c>
      <x:c r="L3669" t="str">
        <x:v>solo k me bajo la quincena licencia en el sentido de plata</x:v>
      </x:c>
      <x:c r="M3669" t="str">
        <x:v>solo k me bajo la quincena licencia en el sentido de plata</x:v>
      </x:c>
      <x:c r="N3669" t="str">
        <x:v>solo k me bajo la quincena licencia en el sentido de plata</x:v>
      </x:c>
      <x:c r="O3669" t="str">
        <x:v>solo k bajo quincena licencia sentido plata</x:v>
      </x:c>
      <x:c r="P3669" t="str">
        <x:v>sol k baj quincen licenci sent plat</x:v>
      </x:c>
      <x:c r="Q3669" t="str">
        <x:v>solo k yo bajo el quincena licencia en el sentido de plata</x:v>
      </x:c>
      <x:c r="R3669" t="str">
        <x:v>solo k me bajo la quincena licencia en el sentido de plata</x:v>
      </x:c>
      <x:c r="S3669" t="str">
        <x:v>solo k bajo quincena licencia sentido plata</x:v>
      </x:c>
      <x:c r="T3669" t="str">
        <x:v>sol k baj quincen licenci sent plat</x:v>
      </x:c>
      <x:c r="U3669" t="str">
        <x:v>solo k yo bajo el quincena licencia en el sentido de plata</x:v>
      </x:c>
      <x:c r="V3669" t="str">
        <x:v>word2vec</x:v>
      </x:c>
      <x:c r="W3669" t="str">
        <x:v>word2vec_skipgram_avg_100d</x:v>
      </x:c>
      <x:c r="X3669" t="str">
        <x:v>tokens</x:v>
      </x:c>
      <x:c r="Y3669" t="str">
        <x:v>pendiente</x:v>
      </x:c>
      <x:c r="Z3669"/>
      <x:c r="AA3669"/>
      <x:c r="AB3669" t="str">
        <x:v>solo k me bajo la quincena licencia en el sentido de plata</x:v>
      </x:c>
    </x:row>
    <x:row r="3670">
      <x:c r="A3670" t="n">
        <x:v>3668</x:v>
      </x:c>
      <x:c r="B3670" t="n">
        <x:v>3841</x:v>
      </x:c>
      <x:c r="C3670" t="inlineStr">
        <x:is>
          <x:t xml:space="preserve">Q4</x:t>
        </x:is>
      </x:c>
      <x:c r="D3670" t="inlineStr">
        <x:is>
          <x:t xml:space="preserve">Todo bien hasta el momento con los pagos</x:t>
        </x:is>
      </x:c>
      <x:c r="E3670" t="inlineStr">
        <x:is>
          <x:t xml:space="preserve">todo bien hasta el momento con los pagos</x:t>
        </x:is>
      </x:c>
      <x:c r="F3670" s="14" t="n">
        <x:v>0</x:v>
      </x:c>
      <x:c r="G3670" s="14" t="n">
        <x:v>0</x:v>
      </x:c>
      <x:c r="H3670" s="14" t="n">
        <x:v>0</x:v>
      </x:c>
      <x:c r="I3670" s="14" t="n">
        <x:v>0</x:v>
      </x:c>
      <x:c r="J3670" s="14" t="n">
        <x:v>1</x:v>
      </x:c>
      <x:c r="K3670" t="str">
        <x:v>todo bien hasta el momento con los pagos</x:v>
      </x:c>
      <x:c r="L3670" t="str">
        <x:v>todo bien hasta el momento con los pagos</x:v>
      </x:c>
      <x:c r="M3670" t="str">
        <x:v>todo bien hasta el momento con los pagos</x:v>
      </x:c>
      <x:c r="N3670" t="str">
        <x:v>todo bien hasta el momento con los pagos</x:v>
      </x:c>
      <x:c r="O3670" t="str">
        <x:v>todo bien hasta momento pagos</x:v>
      </x:c>
      <x:c r="P3670" t="str">
        <x:v>tod bien hast moment pag</x:v>
      </x:c>
      <x:c r="Q3670" t="str">
        <x:v>todo bien hasta el momento con el pago</x:v>
      </x:c>
      <x:c r="R3670" t="str">
        <x:v>todo bien hasta el momento con los pagos</x:v>
      </x:c>
      <x:c r="S3670" t="str">
        <x:v>todo bien hasta momento pagos</x:v>
      </x:c>
      <x:c r="T3670" t="str">
        <x:v>tod bien hast moment pag</x:v>
      </x:c>
      <x:c r="U3670" t="str">
        <x:v>todo bien hasta el momento con el pago</x:v>
      </x:c>
      <x:c r="V3670" t="str">
        <x:v>word2vec</x:v>
      </x:c>
      <x:c r="W3670" t="str">
        <x:v>word2vec_skipgram_avg_100d</x:v>
      </x:c>
      <x:c r="X3670" t="str">
        <x:v>tokens</x:v>
      </x:c>
      <x:c r="Y3670" t="str">
        <x:v>pendiente</x:v>
      </x:c>
      <x:c r="Z3670"/>
      <x:c r="AA3670"/>
      <x:c r="AB3670" t="str">
        <x:v>todo bien hasta el momento con los pagos</x:v>
      </x:c>
    </x:row>
    <x:row r="3671">
      <x:c r="A3671" t="n">
        <x:v>3669</x:v>
      </x:c>
      <x:c r="B3671" t="n">
        <x:v>3925</x:v>
      </x:c>
      <x:c r="C3671" t="inlineStr">
        <x:is>
          <x:t xml:space="preserve">Q4</x:t>
        </x:is>
      </x:c>
      <x:c r="D3671" t="inlineStr">
        <x:is>
          <x:t xml:space="preserve">Omito</x:t>
        </x:is>
      </x:c>
      <x:c r="E3671" t="inlineStr">
        <x:is>
          <x:t xml:space="preserve">omito</x:t>
        </x:is>
      </x:c>
      <x:c r="F3671" s="14"/>
      <x:c r="G3671" s="14"/>
      <x:c r="H3671" s="14"/>
      <x:c r="I3671" s="14"/>
      <x:c r="J3671" s="14"/>
      <x:c r="K3671" t="str">
        <x:v>omito</x:v>
      </x:c>
      <x:c r="L3671" t="str">
        <x:v>omito</x:v>
      </x:c>
      <x:c r="M3671" t="str">
        <x:v>omito</x:v>
      </x:c>
      <x:c r="N3671" t="str">
        <x:v>omito</x:v>
      </x:c>
      <x:c r="O3671" t="str">
        <x:v>omito</x:v>
      </x:c>
      <x:c r="P3671" t="str">
        <x:v>omit</x:v>
      </x:c>
      <x:c r="Q3671" t="str">
        <x:v>omito</x:v>
      </x:c>
      <x:c r="R3671" t="str">
        <x:v>omito</x:v>
      </x:c>
      <x:c r="S3671" t="str">
        <x:v>omito</x:v>
      </x:c>
      <x:c r="T3671" t="str">
        <x:v>omit</x:v>
      </x:c>
      <x:c r="U3671" t="str">
        <x:v>omito</x:v>
      </x:c>
      <x:c r="V3671" t="str">
        <x:v>word2vec</x:v>
      </x:c>
      <x:c r="W3671" t="str">
        <x:v>word2vec_skipgram_avg_100d</x:v>
      </x:c>
      <x:c r="X3671" t="str">
        <x:v>tokens</x:v>
      </x:c>
      <x:c r="Y3671" t="str">
        <x:v>pendiente</x:v>
      </x:c>
      <x:c r="Z3671"/>
      <x:c r="AA3671"/>
      <x:c r="AB3671" t="str">
        <x:v>omito</x:v>
      </x:c>
    </x:row>
    <x:row r="3672">
      <x:c r="A3672" t="n">
        <x:v>3670</x:v>
      </x:c>
      <x:c r="B3672" t="n">
        <x:v>3943</x:v>
      </x:c>
      <x:c r="C3672" t="inlineStr">
        <x:is>
          <x:t xml:space="preserve">Q4</x:t>
        </x:is>
      </x:c>
      <x:c r="D3672" t="inlineStr">
        <x:is>
          <x:t xml:space="preserve">Más información sobre las fechas</x:t>
        </x:is>
      </x:c>
      <x:c r="E3672" t="inlineStr">
        <x:is>
          <x:t xml:space="preserve">más información sobre las fechas</x:t>
        </x:is>
      </x:c>
      <x:c r="F3672" s="14"/>
      <x:c r="G3672" s="14"/>
      <x:c r="H3672" s="14"/>
      <x:c r="I3672" s="14"/>
      <x:c r="J3672" s="14"/>
      <x:c r="K3672" t="str">
        <x:v>más información sobre las fechas</x:v>
      </x:c>
      <x:c r="L3672" t="str">
        <x:v>más información sobre las fechas</x:v>
      </x:c>
      <x:c r="M3672" t="str">
        <x:v>más información sobre las fechas</x:v>
      </x:c>
      <x:c r="N3672" t="str">
        <x:v>mas informacion sobre las fechas</x:v>
      </x:c>
      <x:c r="O3672" t="str">
        <x:v>más información sobre fechas</x:v>
      </x:c>
      <x:c r="P3672" t="str">
        <x:v>mas inform sobr fech</x:v>
      </x:c>
      <x:c r="Q3672" t="str">
        <x:v>más información sobre el fecha</x:v>
      </x:c>
      <x:c r="R3672" t="str">
        <x:v>más información sobre las fechas</x:v>
      </x:c>
      <x:c r="S3672" t="str">
        <x:v>más información sobre fechas</x:v>
      </x:c>
      <x:c r="T3672" t="str">
        <x:v>mas inform sobr fech</x:v>
      </x:c>
      <x:c r="U3672" t="str">
        <x:v>más información sobre el fecha</x:v>
      </x:c>
      <x:c r="V3672" t="str">
        <x:v>word2vec</x:v>
      </x:c>
      <x:c r="W3672" t="str">
        <x:v>word2vec_skipgram_avg_100d</x:v>
      </x:c>
      <x:c r="X3672" t="str">
        <x:v>tokens</x:v>
      </x:c>
      <x:c r="Y3672" t="str">
        <x:v>pendiente</x:v>
      </x:c>
      <x:c r="Z3672"/>
      <x:c r="AA3672"/>
      <x:c r="AB3672" t="str">
        <x:v>mas informacion sobre las fechas</x:v>
      </x:c>
    </x:row>
    <x:row r="3673">
      <x:c r="A3673" t="n">
        <x:v>3671</x:v>
      </x:c>
      <x:c r="B3673" t="n">
        <x:v>3991</x:v>
      </x:c>
      <x:c r="C3673" t="inlineStr">
        <x:is>
          <x:t xml:space="preserve">Q4</x:t>
        </x:is>
      </x:c>
      <x:c r="D3673" t="inlineStr">
        <x:is>
          <x:t xml:space="preserve">Pago más rápido</x:t>
        </x:is>
      </x:c>
      <x:c r="E3673" t="inlineStr">
        <x:is>
          <x:t xml:space="preserve">pago más rápido</x:t>
        </x:is>
      </x:c>
      <x:c r="F3673" s="14" t="n">
        <x:v>0</x:v>
      </x:c>
      <x:c r="G3673" s="14" t="n">
        <x:v>1</x:v>
      </x:c>
      <x:c r="H3673" s="14" t="n">
        <x:v>0</x:v>
      </x:c>
      <x:c r="I3673" s="14" t="n">
        <x:v>0</x:v>
      </x:c>
      <x:c r="J3673" s="14" t="n">
        <x:v>0</x:v>
      </x:c>
      <x:c r="K3673" t="str">
        <x:v>pago más rápido</x:v>
      </x:c>
      <x:c r="L3673" t="str">
        <x:v>pago más rápido</x:v>
      </x:c>
      <x:c r="M3673" t="str">
        <x:v>pago más rápido</x:v>
      </x:c>
      <x:c r="N3673" t="str">
        <x:v>pago mas rapido</x:v>
      </x:c>
      <x:c r="O3673" t="str">
        <x:v>pago más rápido</x:v>
      </x:c>
      <x:c r="P3673" t="str">
        <x:v>pag mas rap</x:v>
      </x:c>
      <x:c r="Q3673" t="str">
        <x:v>pagar más rápido</x:v>
      </x:c>
      <x:c r="R3673" t="str">
        <x:v>pago más rápido</x:v>
      </x:c>
      <x:c r="S3673" t="str">
        <x:v>pago más rápido</x:v>
      </x:c>
      <x:c r="T3673" t="str">
        <x:v>pag mas rap</x:v>
      </x:c>
      <x:c r="U3673" t="str">
        <x:v>pagar más rápido</x:v>
      </x:c>
      <x:c r="V3673" t="str">
        <x:v>word2vec</x:v>
      </x:c>
      <x:c r="W3673" t="str">
        <x:v>word2vec_skipgram_avg_100d</x:v>
      </x:c>
      <x:c r="X3673" t="str">
        <x:v>tokens</x:v>
      </x:c>
      <x:c r="Y3673" t="str">
        <x:v>pendiente</x:v>
      </x:c>
      <x:c r="Z3673"/>
      <x:c r="AA3673"/>
      <x:c r="AB3673" t="str">
        <x:v>pago mas rapido</x:v>
      </x:c>
    </x:row>
    <x:row r="3674">
      <x:c r="A3674" t="n">
        <x:v>3672</x:v>
      </x:c>
      <x:c r="B3674" t="n">
        <x:v>4063</x:v>
      </x:c>
      <x:c r="C3674" t="inlineStr">
        <x:is>
          <x:t xml:space="preserve">Q4</x:t>
        </x:is>
      </x:c>
      <x:c r="D3674" t="inlineStr">
        <x:is>
          <x:t xml:space="preserve">Que sean más días a pagar no de a poco o tal vez por 15 quincenas</x:t>
        </x:is>
      </x:c>
      <x:c r="E3674" t="inlineStr">
        <x:is>
          <x:t xml:space="preserve">que sean más días a pagar no de a poco o tal vez por 15 quincenas</x:t>
        </x:is>
      </x:c>
      <x:c r="F3674" s="14"/>
      <x:c r="G3674" s="14"/>
      <x:c r="H3674" s="14"/>
      <x:c r="I3674" s="14"/>
      <x:c r="J3674" s="14"/>
      <x:c r="K3674" t="str">
        <x:v>que sean más días a pagar no de a poco o tal vez por 15 quincenas</x:v>
      </x:c>
      <x:c r="L3674" t="str">
        <x:v>que sean más días a pagar no de a poco o tal vez por 15 quincenas</x:v>
      </x:c>
      <x:c r="M3674" t="str">
        <x:v>que sean más días a pagar no de a poco o tal vez por 15 quincenas</x:v>
      </x:c>
      <x:c r="N3674" t="str">
        <x:v>que sean mas dias a pagar no de a poco o tal vez por 15 quincenas</x:v>
      </x:c>
      <x:c r="O3674" t="str">
        <x:v>sean más días pagar no poco tal vez 15 quincenas</x:v>
      </x:c>
      <x:c r="P3674" t="str">
        <x:v>sean mas dias pag no poc tal vez 15 quincen</x:v>
      </x:c>
      <x:c r="Q3674" t="str">
        <x:v>que ser más día a pagar no de a poco o tal vez por 15 quincena</x:v>
      </x:c>
      <x:c r="R3674" t="str">
        <x:v>que sean más días a pagar no de a poco o tal vez por 15 quincenas</x:v>
      </x:c>
      <x:c r="S3674" t="str">
        <x:v>sean más días pagar no poco tal vez 15 quincenas</x:v>
      </x:c>
      <x:c r="T3674" t="str">
        <x:v>sean mas dias pag no poc tal vez 15 quincen</x:v>
      </x:c>
      <x:c r="U3674" t="str">
        <x:v>que ser más día a pagar no de a poco o tal vez por 15 quincena</x:v>
      </x:c>
      <x:c r="V3674" t="str">
        <x:v>word2vec</x:v>
      </x:c>
      <x:c r="W3674" t="str">
        <x:v>word2vec_skipgram_avg_100d</x:v>
      </x:c>
      <x:c r="X3674" t="str">
        <x:v>tokens</x:v>
      </x:c>
      <x:c r="Y3674" t="str">
        <x:v>pendiente</x:v>
      </x:c>
      <x:c r="Z3674"/>
      <x:c r="AA3674"/>
      <x:c r="AB3674" t="str">
        <x:v>que sean mas dias a pagar no de a poco o tal vez por 15 quincenas</x:v>
      </x:c>
    </x:row>
    <x:row r="3675">
      <x:c r="A3675" t="n">
        <x:v>3673</x:v>
      </x:c>
      <x:c r="B3675" t="n">
        <x:v>4107</x:v>
      </x:c>
      <x:c r="C3675" t="inlineStr">
        <x:is>
          <x:t xml:space="preserve">Q4</x:t>
        </x:is>
      </x:c>
      <x:c r="D3675" t="inlineStr">
        <x:is>
          <x:t xml:space="preserve">Que no queden lagunas o días de no pago cuando te dan el alta</x:t>
        </x:is>
      </x:c>
      <x:c r="E3675" t="inlineStr">
        <x:is>
          <x:t xml:space="preserve">que no queden lagunas o días de no pago cuando te dan el alta</x:t>
        </x:is>
      </x:c>
      <x:c r="F3675" s="14"/>
      <x:c r="G3675" s="14"/>
      <x:c r="H3675" s="14"/>
      <x:c r="I3675" s="14"/>
      <x:c r="J3675" s="14"/>
      <x:c r="K3675" t="str">
        <x:v>que no queden lagunas o días de no pago cuando te dan el alta</x:v>
      </x:c>
      <x:c r="L3675" t="str">
        <x:v>que no queden lagunas o días de no pago cuando te dan el alta</x:v>
      </x:c>
      <x:c r="M3675" t="str">
        <x:v>que no queden lagunas o días de no pago cuando te dan el alta</x:v>
      </x:c>
      <x:c r="N3675" t="str">
        <x:v>que no queden lagunas o dias de no pago cuando te dan el alta</x:v>
      </x:c>
      <x:c r="O3675" t="str">
        <x:v>no queden lagunas días no pago cuando te dan alta</x:v>
      </x:c>
      <x:c r="P3675" t="str">
        <x:v>no qued lagun dias no pag cuand te dan alta</x:v>
      </x:c>
      <x:c r="Q3675" t="str">
        <x:v>que no quedar laguna o día de no pagar cuando tú dar el alto</x:v>
      </x:c>
      <x:c r="R3675" t="str">
        <x:v>que no queden lagunas o días de no pago cuando te dan el alta</x:v>
      </x:c>
      <x:c r="S3675" t="str">
        <x:v>no queden lagunas días no pago cuando te dan alta</x:v>
      </x:c>
      <x:c r="T3675" t="str">
        <x:v>no qued lagun dias no pag cuand te dan alta</x:v>
      </x:c>
      <x:c r="U3675" t="str">
        <x:v>que no quedar laguna o día de no pagar cuando tú dar el alto</x:v>
      </x:c>
      <x:c r="V3675" t="str">
        <x:v>word2vec</x:v>
      </x:c>
      <x:c r="W3675" t="str">
        <x:v>word2vec_skipgram_avg_100d</x:v>
      </x:c>
      <x:c r="X3675" t="str">
        <x:v>tokens</x:v>
      </x:c>
      <x:c r="Y3675" t="str">
        <x:v>pendiente</x:v>
      </x:c>
      <x:c r="Z3675"/>
      <x:c r="AA3675"/>
      <x:c r="AB3675" t="str">
        <x:v>que no queden lagunas o dias de no pago cuando te dan el alta</x:v>
      </x:c>
    </x:row>
    <x:row r="3676">
      <x:c r="A3676" t="n">
        <x:v>3674</x:v>
      </x:c>
      <x:c r="B3676" t="n">
        <x:v>4143</x:v>
      </x:c>
      <x:c r="C3676" t="inlineStr">
        <x:is>
          <x:t xml:space="preserve">Q4</x:t>
        </x:is>
      </x:c>
      <x:c r="D3676" t="inlineStr">
        <x:is>
          <x:t xml:space="preserve">Pagar más</x:t>
        </x:is>
      </x:c>
      <x:c r="E3676" t="inlineStr">
        <x:is>
          <x:t xml:space="preserve">pagar más</x:t>
        </x:is>
      </x:c>
      <x:c r="F3676" s="14"/>
      <x:c r="G3676" s="14"/>
      <x:c r="H3676" s="14"/>
      <x:c r="I3676" s="14"/>
      <x:c r="J3676" s="14"/>
      <x:c r="K3676" t="str">
        <x:v>pagar más</x:v>
      </x:c>
      <x:c r="L3676" t="str">
        <x:v>pagar más</x:v>
      </x:c>
      <x:c r="M3676" t="str">
        <x:v>pagar más</x:v>
      </x:c>
      <x:c r="N3676" t="str">
        <x:v>pagar mas</x:v>
      </x:c>
      <x:c r="O3676" t="str">
        <x:v>pagar más</x:v>
      </x:c>
      <x:c r="P3676" t="str">
        <x:v>pag mas</x:v>
      </x:c>
      <x:c r="Q3676" t="str">
        <x:v>pagar más</x:v>
      </x:c>
      <x:c r="R3676" t="str">
        <x:v>pagar más</x:v>
      </x:c>
      <x:c r="S3676" t="str">
        <x:v>pagar más</x:v>
      </x:c>
      <x:c r="T3676" t="str">
        <x:v>pag mas</x:v>
      </x:c>
      <x:c r="U3676" t="str">
        <x:v>pagar más</x:v>
      </x:c>
      <x:c r="V3676" t="str">
        <x:v>word2vec</x:v>
      </x:c>
      <x:c r="W3676" t="str">
        <x:v>word2vec_skipgram_avg_100d</x:v>
      </x:c>
      <x:c r="X3676" t="str">
        <x:v>tokens</x:v>
      </x:c>
      <x:c r="Y3676" t="str">
        <x:v>pendiente</x:v>
      </x:c>
      <x:c r="Z3676"/>
      <x:c r="AA3676"/>
      <x:c r="AB3676" t="str">
        <x:v>pagar mas</x:v>
      </x:c>
    </x:row>
    <x:row r="3677">
      <x:c r="A3677" t="n">
        <x:v>3675</x:v>
      </x:c>
      <x:c r="B3677" t="n">
        <x:v>4153</x:v>
      </x:c>
      <x:c r="C3677" t="inlineStr">
        <x:is>
          <x:t xml:space="preserve">Q4</x:t>
        </x:is>
      </x:c>
      <x:c r="D3677" t="inlineStr">
        <x:is>
          <x:t xml:space="preserve">Mayor rapidez en el pago</x:t>
        </x:is>
      </x:c>
      <x:c r="E3677" t="inlineStr">
        <x:is>
          <x:t xml:space="preserve">mayor rapidez en el pago</x:t>
        </x:is>
      </x:c>
      <x:c r="F3677" s="14"/>
      <x:c r="G3677" s="14"/>
      <x:c r="H3677" s="14"/>
      <x:c r="I3677" s="14"/>
      <x:c r="J3677" s="14"/>
      <x:c r="K3677" t="str">
        <x:v>mayor rapidez en el pago</x:v>
      </x:c>
      <x:c r="L3677" t="str">
        <x:v>mayor rapidez en el pago</x:v>
      </x:c>
      <x:c r="M3677" t="str">
        <x:v>mayor rapidez en el pago</x:v>
      </x:c>
      <x:c r="N3677" t="str">
        <x:v>mayor rapidez en el pago</x:v>
      </x:c>
      <x:c r="O3677" t="str">
        <x:v>mayor rapidez pago</x:v>
      </x:c>
      <x:c r="P3677" t="str">
        <x:v>mayor rapidez pag</x:v>
      </x:c>
      <x:c r="Q3677" t="str">
        <x:v>mayor rapidez en el pago</x:v>
      </x:c>
      <x:c r="R3677" t="str">
        <x:v>mayor rapidez en el pago</x:v>
      </x:c>
      <x:c r="S3677" t="str">
        <x:v>mayor rapidez pago</x:v>
      </x:c>
      <x:c r="T3677" t="str">
        <x:v>mayor rapidez pag</x:v>
      </x:c>
      <x:c r="U3677" t="str">
        <x:v>mayor rapidez en el pago</x:v>
      </x:c>
      <x:c r="V3677" t="str">
        <x:v>word2vec</x:v>
      </x:c>
      <x:c r="W3677" t="str">
        <x:v>word2vec_skipgram_avg_100d</x:v>
      </x:c>
      <x:c r="X3677" t="str">
        <x:v>tokens</x:v>
      </x:c>
      <x:c r="Y3677" t="str">
        <x:v>pendiente</x:v>
      </x:c>
      <x:c r="Z3677"/>
      <x:c r="AA3677"/>
      <x:c r="AB3677" t="str">
        <x:v>mayor rapidez en el pago</x:v>
      </x:c>
    </x:row>
    <x:row r="3678">
      <x:c r="A3678" t="n">
        <x:v>3676</x:v>
      </x:c>
      <x:c r="B3678" t="n">
        <x:v>4162</x:v>
      </x:c>
      <x:c r="C3678" t="inlineStr">
        <x:is>
          <x:t xml:space="preserve">Q4</x:t>
        </x:is>
      </x:c>
      <x:c r="D3678" t="inlineStr">
        <x:is>
          <x:t xml:space="preserve">No me han mandado ningun correo con el pago ni los dias que me pagaron ,de echo aun les falta pagarme una licencia</x:t>
        </x:is>
      </x:c>
      <x:c r="E3678" t="inlineStr">
        <x:is>
          <x:t xml:space="preserve">no me han mandado ningun correo con el pago ni los dias que me pagaron de echo aun les falta pagarme una licencia</x:t>
        </x:is>
      </x:c>
      <x:c r="F3678" s="14" t="n">
        <x:v>0</x:v>
      </x:c>
      <x:c r="G3678" s="14" t="n">
        <x:v>1</x:v>
      </x:c>
      <x:c r="H3678" s="14" t="n">
        <x:v>1</x:v>
      </x:c>
      <x:c r="I3678" s="14" t="n">
        <x:v>0</x:v>
      </x:c>
      <x:c r="J3678" s="14" t="n">
        <x:v>0</x:v>
      </x:c>
      <x:c r="K3678" t="str">
        <x:v>no me han mandado ningun correo con el pago ni los dias que me pagaron de echo aun les falta pagarme una licencia</x:v>
      </x:c>
      <x:c r="L3678" t="str">
        <x:v>no me han mandado ningun correo con el pago ni los dias que me pagaron de echo aun les falta pagarme una licencia</x:v>
      </x:c>
      <x:c r="M3678" t="str">
        <x:v>no me han mandado ningun correo con el pago ni los dias que me pagaron de echo aun les falta pagarme una licencia</x:v>
      </x:c>
      <x:c r="N3678" t="str">
        <x:v>no me han mandado ningun correo con el pago ni los dias que me pagaron de echo aun les falta pagarme una licencia</x:v>
      </x:c>
      <x:c r="O3678" t="str">
        <x:v>no han mandado ningun correo pago ni dias pagaron echo aun les falta pagarme licencia</x:v>
      </x:c>
      <x:c r="P3678" t="str">
        <x:v>no han mand ningun corre pag ni dias pag echo aun les falt pag licenci</x:v>
      </x:c>
      <x:c r="Q3678" t="str">
        <x:v>no yo haber mandar ningun correo con el pago ni el dia que yo pagar de echo aun él faltar pagarme uno licencia</x:v>
      </x:c>
      <x:c r="R3678" t="str">
        <x:v>no me han mandado ningun correo con el pago ni los dias que me pagaron de echo aun les falta pagarme una licencia</x:v>
      </x:c>
      <x:c r="S3678" t="str">
        <x:v>no han mandado ningun correo pago ni dias pagaron echo aun les falta pagarme licencia</x:v>
      </x:c>
      <x:c r="T3678" t="str">
        <x:v>no han mand ningun corre pag ni dias pag echo aun les falt pag licenci</x:v>
      </x:c>
      <x:c r="U3678" t="str">
        <x:v>no yo haber mandar ningun correo con el pago ni el dia que yo pagar de echo aun él faltar pagarme uno licencia</x:v>
      </x:c>
      <x:c r="V3678" t="str">
        <x:v>word2vec</x:v>
      </x:c>
      <x:c r="W3678" t="str">
        <x:v>word2vec_skipgram_avg_100d</x:v>
      </x:c>
      <x:c r="X3678" t="str">
        <x:v>tokens</x:v>
      </x:c>
      <x:c r="Y3678" t="str">
        <x:v>pendiente</x:v>
      </x:c>
      <x:c r="Z3678"/>
      <x:c r="AA3678"/>
      <x:c r="AB3678" t="str">
        <x:v>no me han mandado ningun correo con el pago ni los dias que me pagaron de echo aun les falta pagarme una licencia</x:v>
      </x:c>
    </x:row>
    <x:row r="3679">
      <x:c r="A3679" t="n">
        <x:v>3677</x:v>
      </x:c>
      <x:c r="B3679" t="n">
        <x:v>4196</x:v>
      </x:c>
      <x:c r="C3679" t="inlineStr">
        <x:is>
          <x:t xml:space="preserve">Q4</x:t>
        </x:is>
      </x:c>
      <x:c r="D3679" t="inlineStr">
        <x:is>
          <x:t xml:space="preserve">Que al momento de la licencia se pregunte el sistema de pago para no andar por serviestado buscando por partes su pago y por servipag para eso toda persona tiene su cta rut</x:t>
        </x:is>
      </x:c>
      <x:c r="E3679" t="inlineStr">
        <x:is>
          <x:t xml:space="preserve">que al momento de la licencia se pregunte el sistema de pago para no andar por serviestado buscando por partes su pago y por servipag para eso toda persona tiene su cta rut</x:t>
        </x:is>
      </x:c>
      <x:c r="F3679" s="14" t="n">
        <x:v>1</x:v>
      </x:c>
      <x:c r="G3679" s="14" t="n">
        <x:v>0</x:v>
      </x:c>
      <x:c r="H3679" s="14" t="n">
        <x:v>0</x:v>
      </x:c>
      <x:c r="I3679" s="14" t="n">
        <x:v>0</x:v>
      </x:c>
      <x:c r="J3679" s="14" t="n">
        <x:v>0</x:v>
      </x:c>
      <x:c r="K3679" t="str">
        <x:v>que al momento de la licencia se pregunte el sistema de pago para no andar por serviestado buscando por partes su pago y por servipag para eso toda persona tiene su cta rut</x:v>
      </x:c>
      <x:c r="L3679" t="str">
        <x:v>que al momento de la licencia se pregunte el sistema de pago para no andar por serviestado buscando por partes su pago y por servipag para eso toda persona tiene su cta rut</x:v>
      </x:c>
      <x:c r="M3679" t="str">
        <x:v>que al momento de la licencia se pregunte el sistema de pago para no andar por serviestado buscando por partes su pago y por servipag para eso toda persona tiene su cta rut</x:v>
      </x:c>
      <x:c r="N3679" t="str">
        <x:v>que al momento de la licencia se pregunte el sistema de pago para no andar por serviestado buscando por partes su pago y por servipag para eso toda persona tiene su cta rut</x:v>
      </x:c>
      <x:c r="O3679" t="str">
        <x:v>momento licencia pregunte sistema pago no andar serviestado buscando partes pago servipag eso toda persona tiene cta rut</x:v>
      </x:c>
      <x:c r="P3679" t="str">
        <x:v>moment licenci pregunt sistem pag no andar serviest busc part pag servipag eso tod person tien cta rut</x:v>
      </x:c>
      <x:c r="Q3679" t="str">
        <x:v>que al momento de el licencia él preguntar el sistema de pago para no andar por serviestado buscar por parte su pago y por servipag para ese todo persona tener su cta rut</x:v>
      </x:c>
      <x:c r="R3679" t="str">
        <x:v>que al momento de la licencia se pregunte el sistema de pago para no andar por serviestado buscando por partes su pago y por servipag para eso toda persona tiene su cta rut</x:v>
      </x:c>
      <x:c r="S3679" t="str">
        <x:v>momento licencia pregunte sistema pago no andar serviestado buscando partes pago servipag eso toda persona tiene cta rut</x:v>
      </x:c>
      <x:c r="T3679" t="str">
        <x:v>moment licenci pregunt sistem pag no andar serviest busc part pag servipag eso tod person tien cta rut</x:v>
      </x:c>
      <x:c r="U3679" t="str">
        <x:v>que al momento de el licencia él preguntar el sistema de pago para no andar por serviestado buscar por parte su pago y por servipag para ese todo persona tener su cta rut</x:v>
      </x:c>
      <x:c r="V3679" t="str">
        <x:v>word2vec</x:v>
      </x:c>
      <x:c r="W3679" t="str">
        <x:v>word2vec_skipgram_avg_100d</x:v>
      </x:c>
      <x:c r="X3679" t="str">
        <x:v>tokens</x:v>
      </x:c>
      <x:c r="Y3679" t="str">
        <x:v>pendiente</x:v>
      </x:c>
      <x:c r="Z3679"/>
      <x:c r="AA3679"/>
      <x:c r="AB3679" t="str">
        <x:v>que al momento de la licencia se pregunte el sistema de pago para no andar por serviestado buscando por partes su pago y por servipag para eso toda persona tiene su cta rut</x:v>
      </x:c>
    </x:row>
    <x:row r="3680">
      <x:c r="A3680" t="n">
        <x:v>3678</x:v>
      </x:c>
      <x:c r="B3680" t="n">
        <x:v>4200</x:v>
      </x:c>
      <x:c r="C3680" t="inlineStr">
        <x:is>
          <x:t xml:space="preserve">Q4</x:t>
        </x:is>
      </x:c>
      <x:c r="D3680" t="inlineStr">
        <x:is>
          <x:t xml:space="preserve">Que den más información sobre el cálculo de lo que van a pagar</x:t>
        </x:is>
      </x:c>
      <x:c r="E3680" t="inlineStr">
        <x:is>
          <x:t xml:space="preserve">que den más información sobre el cálculo de lo que van a pagar</x:t>
        </x:is>
      </x:c>
      <x:c r="F3680" s="14" t="n">
        <x:v>1</x:v>
      </x:c>
      <x:c r="G3680" s="14" t="n">
        <x:v>0</x:v>
      </x:c>
      <x:c r="H3680" s="14" t="n">
        <x:v>1</x:v>
      </x:c>
      <x:c r="I3680" s="14" t="n">
        <x:v>0</x:v>
      </x:c>
      <x:c r="J3680" s="14" t="n">
        <x:v>0</x:v>
      </x:c>
      <x:c r="K3680" t="str">
        <x:v>que den más información sobre el cálculo de lo que van a pagar</x:v>
      </x:c>
      <x:c r="L3680" t="str">
        <x:v>que den más información sobre el cálculo de lo que van a pagar</x:v>
      </x:c>
      <x:c r="M3680" t="str">
        <x:v>que den más información sobre el cálculo de lo que van a pagar</x:v>
      </x:c>
      <x:c r="N3680" t="str">
        <x:v>que den mas informacion sobre el calculo de lo que van a pagar</x:v>
      </x:c>
      <x:c r="O3680" t="str">
        <x:v>den más información sobre cálculo van pagar</x:v>
      </x:c>
      <x:c r="P3680" t="str">
        <x:v>den mas inform sobr calcul van pag</x:v>
      </x:c>
      <x:c r="Q3680" t="str">
        <x:v>que dar más información sobre el cálculo de él que ir a pagar</x:v>
      </x:c>
      <x:c r="R3680" t="str">
        <x:v>que den más información sobre el cálculo de lo que van a pagar</x:v>
      </x:c>
      <x:c r="S3680" t="str">
        <x:v>den más información sobre cálculo van pagar</x:v>
      </x:c>
      <x:c r="T3680" t="str">
        <x:v>den mas inform sobr calcul van pag</x:v>
      </x:c>
      <x:c r="U3680" t="str">
        <x:v>que dar más información sobre el cálculo de él que ir a pagar</x:v>
      </x:c>
      <x:c r="V3680" t="str">
        <x:v>word2vec</x:v>
      </x:c>
      <x:c r="W3680" t="str">
        <x:v>word2vec_skipgram_avg_100d</x:v>
      </x:c>
      <x:c r="X3680" t="str">
        <x:v>tokens</x:v>
      </x:c>
      <x:c r="Y3680" t="str">
        <x:v>pendiente</x:v>
      </x:c>
      <x:c r="Z3680"/>
      <x:c r="AA3680"/>
      <x:c r="AB3680" t="str">
        <x:v>que den mas informacion sobre el calculo de lo que van a pagar</x:v>
      </x:c>
    </x:row>
    <x:row r="3681">
      <x:c r="A3681" t="n">
        <x:v>3679</x:v>
      </x:c>
      <x:c r="B3681" t="n">
        <x:v>4205</x:v>
      </x:c>
      <x:c r="C3681" t="inlineStr">
        <x:is>
          <x:t xml:space="preserve">Q4</x:t>
        </x:is>
      </x:c>
      <x:c r="D3681" t="inlineStr">
        <x:is>
          <x:t xml:space="preserve">Los monto son muy menores en comparsion al sueldo que tenia en la empresa</x:t>
        </x:is>
      </x:c>
      <x:c r="E3681" t="inlineStr">
        <x:is>
          <x:t xml:space="preserve">los monto son muy menores en comparsion al sueldo que tenia en la empresa</x:t>
        </x:is>
      </x:c>
      <x:c r="F3681" s="14" t="n">
        <x:v>1</x:v>
      </x:c>
      <x:c r="G3681" s="14" t="n">
        <x:v>0</x:v>
      </x:c>
      <x:c r="H3681" s="14" t="n">
        <x:v>0</x:v>
      </x:c>
      <x:c r="I3681" s="14" t="n">
        <x:v>0</x:v>
      </x:c>
      <x:c r="J3681" s="14" t="n">
        <x:v>0</x:v>
      </x:c>
      <x:c r="K3681" t="str">
        <x:v>los monto son muy menores en comparsion al sueldo que tenia en la empresa</x:v>
      </x:c>
      <x:c r="L3681" t="str">
        <x:v>los monto son muy menores en comparsion al sueldo que tenia en la empresa</x:v>
      </x:c>
      <x:c r="M3681" t="str">
        <x:v>los monto son muy menores en comparsion al sueldo que tenia en la empresa</x:v>
      </x:c>
      <x:c r="N3681" t="str">
        <x:v>los monto son muy menores en comparsion al sueldo que tenia en la empresa</x:v>
      </x:c>
      <x:c r="O3681" t="str">
        <x:v>monto muy menores comparsion sueldo tenia empresa</x:v>
      </x:c>
      <x:c r="P3681" t="str">
        <x:v>mont muy menor comparsion sueld teni empres</x:v>
      </x:c>
      <x:c r="Q3681" t="str">
        <x:v>el monto ser mucho menor en comparsion al sueldo que tener en el empresa</x:v>
      </x:c>
      <x:c r="R3681" t="str">
        <x:v>los monto son muy menores en comparsion al sueldo que tenia en la empresa</x:v>
      </x:c>
      <x:c r="S3681" t="str">
        <x:v>monto muy menores comparsion sueldo tenia empresa</x:v>
      </x:c>
      <x:c r="T3681" t="str">
        <x:v>mont muy menor comparsion sueld teni empres</x:v>
      </x:c>
      <x:c r="U3681" t="str">
        <x:v>el monto ser mucho menor en comparsion al sueldo que tener en el empresa</x:v>
      </x:c>
      <x:c r="V3681" t="str">
        <x:v>word2vec</x:v>
      </x:c>
      <x:c r="W3681" t="str">
        <x:v>word2vec_skipgram_avg_100d</x:v>
      </x:c>
      <x:c r="X3681" t="str">
        <x:v>tokens</x:v>
      </x:c>
      <x:c r="Y3681" t="str">
        <x:v>pendiente</x:v>
      </x:c>
      <x:c r="Z3681"/>
      <x:c r="AA3681"/>
      <x:c r="AB3681" t="str">
        <x:v>los monto son muy menores en comparsion al sueldo que tenia en la empresa</x:v>
      </x:c>
    </x:row>
    <x:row r="3682">
      <x:c r="A3682" t="n">
        <x:v>3680</x:v>
      </x:c>
      <x:c r="B3682" t="n">
        <x:v>4242</x:v>
      </x:c>
      <x:c r="C3682" t="inlineStr">
        <x:is>
          <x:t xml:space="preserve">Q4</x:t>
        </x:is>
      </x:c>
      <x:c r="D3682" t="inlineStr">
        <x:is>
          <x:t xml:space="preserve">En los tiempos</x:t>
        </x:is>
      </x:c>
      <x:c r="E3682" t="inlineStr">
        <x:is>
          <x:t xml:space="preserve">en los tiempos</x:t>
        </x:is>
      </x:c>
      <x:c r="F3682" s="14"/>
      <x:c r="G3682" s="14"/>
      <x:c r="H3682" s="14"/>
      <x:c r="I3682" s="14"/>
      <x:c r="J3682" s="14"/>
      <x:c r="K3682" t="str">
        <x:v>en los tiempos</x:v>
      </x:c>
      <x:c r="L3682" t="str">
        <x:v>en los tiempos</x:v>
      </x:c>
      <x:c r="M3682" t="str">
        <x:v>en los tiempos</x:v>
      </x:c>
      <x:c r="N3682" t="str">
        <x:v>en los tiempos</x:v>
      </x:c>
      <x:c r="O3682" t="str">
        <x:v>tiempos</x:v>
      </x:c>
      <x:c r="P3682" t="str">
        <x:v>tiemp</x:v>
      </x:c>
      <x:c r="Q3682" t="str">
        <x:v>en el tiempo</x:v>
      </x:c>
      <x:c r="R3682" t="str">
        <x:v>en los tiempos</x:v>
      </x:c>
      <x:c r="S3682" t="str">
        <x:v>tiempos</x:v>
      </x:c>
      <x:c r="T3682" t="str">
        <x:v>tiemp</x:v>
      </x:c>
      <x:c r="U3682" t="str">
        <x:v>en el tiempo</x:v>
      </x:c>
      <x:c r="V3682" t="str">
        <x:v>word2vec</x:v>
      </x:c>
      <x:c r="W3682" t="str">
        <x:v>word2vec_skipgram_avg_100d</x:v>
      </x:c>
      <x:c r="X3682" t="str">
        <x:v>tokens</x:v>
      </x:c>
      <x:c r="Y3682" t="str">
        <x:v>pendiente</x:v>
      </x:c>
      <x:c r="Z3682"/>
      <x:c r="AA3682"/>
      <x:c r="AB3682" t="str">
        <x:v>en los tiempos</x:v>
      </x:c>
    </x:row>
    <x:row r="3683">
      <x:c r="A3683" t="n">
        <x:v>3681</x:v>
      </x:c>
      <x:c r="B3683" t="n">
        <x:v>4258</x:v>
      </x:c>
      <x:c r="C3683" t="inlineStr">
        <x:is>
          <x:t xml:space="preserve">Q4</x:t>
        </x:is>
      </x:c>
      <x:c r="D3683" t="inlineStr">
        <x:is>
          <x:t xml:space="preserve">Que los plazos para pago de licencia y además que la investigación sea mucho más rápida</x:t>
        </x:is>
      </x:c>
      <x:c r="E3683" t="inlineStr">
        <x:is>
          <x:t xml:space="preserve">que los plazos para pago de licencia y además que la investigación sea mucho más rápida</x:t>
        </x:is>
      </x:c>
      <x:c r="F3683" s="14" t="n">
        <x:v>0</x:v>
      </x:c>
      <x:c r="G3683" s="14" t="n">
        <x:v>1</x:v>
      </x:c>
      <x:c r="H3683" s="14" t="n">
        <x:v>0</x:v>
      </x:c>
      <x:c r="I3683" s="14" t="n">
        <x:v>0</x:v>
      </x:c>
      <x:c r="J3683" s="14" t="n">
        <x:v>0</x:v>
      </x:c>
      <x:c r="K3683" t="str">
        <x:v>que los plazos para pago de licencia y además que la investigación sea mucho más rápida</x:v>
      </x:c>
      <x:c r="L3683" t="str">
        <x:v>que los plazos para pago de licencia y además que la investigación sea mucho más rápida</x:v>
      </x:c>
      <x:c r="M3683" t="str">
        <x:v>que los plazos para pago de licencia y además que la investigación sea mucho más rápida</x:v>
      </x:c>
      <x:c r="N3683" t="str">
        <x:v>que los plazos para pago de licencia y ademas que la investigacion sea mucho mas rapida</x:v>
      </x:c>
      <x:c r="O3683" t="str">
        <x:v>plazos pago licencia además investigación sea mucho más rápida</x:v>
      </x:c>
      <x:c r="P3683" t="str">
        <x:v>plaz pag licenci ademas investig sea much mas rap</x:v>
      </x:c>
      <x:c r="Q3683" t="str">
        <x:v>que el plazo para pago de licencia y además que el investigación ser mucho más rápido</x:v>
      </x:c>
      <x:c r="R3683" t="str">
        <x:v>que los plazos para pago de licencia y además que la investigación sea mucho más rápida</x:v>
      </x:c>
      <x:c r="S3683" t="str">
        <x:v>plazos pago licencia además investigación sea mucho más rápida</x:v>
      </x:c>
      <x:c r="T3683" t="str">
        <x:v>plaz pag licenci ademas investig sea much mas rap</x:v>
      </x:c>
      <x:c r="U3683" t="str">
        <x:v>que el plazo para pago de licencia y además que el investigación ser mucho más rápido</x:v>
      </x:c>
      <x:c r="V3683" t="str">
        <x:v>word2vec</x:v>
      </x:c>
      <x:c r="W3683" t="str">
        <x:v>word2vec_skipgram_avg_100d</x:v>
      </x:c>
      <x:c r="X3683" t="str">
        <x:v>tokens</x:v>
      </x:c>
      <x:c r="Y3683" t="str">
        <x:v>pendiente</x:v>
      </x:c>
      <x:c r="Z3683"/>
      <x:c r="AA3683"/>
      <x:c r="AB3683" t="str">
        <x:v>que los plazos para pago de licencia y ademas que la investigacion sea mucho mas rapida</x:v>
      </x:c>
    </x:row>
    <x:row r="3684">
      <x:c r="A3684" t="n">
        <x:v>3682</x:v>
      </x:c>
      <x:c r="B3684" t="n">
        <x:v>4277</x:v>
      </x:c>
      <x:c r="C3684" t="inlineStr">
        <x:is>
          <x:t xml:space="preserve">Q4</x:t>
        </x:is>
      </x:c>
      <x:c r="D3684" t="inlineStr">
        <x:is>
          <x:t xml:space="preserve">La velocidad de pago</x:t>
        </x:is>
      </x:c>
      <x:c r="E3684" t="inlineStr">
        <x:is>
          <x:t xml:space="preserve">la velocidad de pago</x:t>
        </x:is>
      </x:c>
      <x:c r="F3684" s="14"/>
      <x:c r="G3684" s="14"/>
      <x:c r="H3684" s="14"/>
      <x:c r="I3684" s="14"/>
      <x:c r="J3684" s="14"/>
      <x:c r="K3684" t="str">
        <x:v>la velocidad de pago</x:v>
      </x:c>
      <x:c r="L3684" t="str">
        <x:v>la velocidad de pago</x:v>
      </x:c>
      <x:c r="M3684" t="str">
        <x:v>la velocidad de pago</x:v>
      </x:c>
      <x:c r="N3684" t="str">
        <x:v>la velocidad de pago</x:v>
      </x:c>
      <x:c r="O3684" t="str">
        <x:v>velocidad pago</x:v>
      </x:c>
      <x:c r="P3684" t="str">
        <x:v>veloc pag</x:v>
      </x:c>
      <x:c r="Q3684" t="str">
        <x:v>el velocidad de pago</x:v>
      </x:c>
      <x:c r="R3684" t="str">
        <x:v>la velocidad de pago</x:v>
      </x:c>
      <x:c r="S3684" t="str">
        <x:v>velocidad pago</x:v>
      </x:c>
      <x:c r="T3684" t="str">
        <x:v>veloc pag</x:v>
      </x:c>
      <x:c r="U3684" t="str">
        <x:v>el velocidad de pago</x:v>
      </x:c>
      <x:c r="V3684" t="str">
        <x:v>word2vec</x:v>
      </x:c>
      <x:c r="W3684" t="str">
        <x:v>word2vec_skipgram_avg_100d</x:v>
      </x:c>
      <x:c r="X3684" t="str">
        <x:v>tokens</x:v>
      </x:c>
      <x:c r="Y3684" t="str">
        <x:v>pendiente</x:v>
      </x:c>
      <x:c r="Z3684"/>
      <x:c r="AA3684"/>
      <x:c r="AB3684" t="str">
        <x:v>la velocidad de pago</x:v>
      </x:c>
    </x:row>
    <x:row r="3685">
      <x:c r="A3685" t="n">
        <x:v>3683</x:v>
      </x:c>
      <x:c r="B3685" t="n">
        <x:v>4295</x:v>
      </x:c>
      <x:c r="C3685" t="inlineStr">
        <x:is>
          <x:t xml:space="preserve">Q4</x:t>
        </x:is>
      </x:c>
      <x:c r="D3685" t="inlineStr">
        <x:is>
          <x:t xml:space="preserve">Podrían detallar de mejor manera pago de la licencia de mes a mes, quedé preocupado haciendo el ajuste para este mes.</x:t>
        </x:is>
      </x:c>
      <x:c r="E3685" t="inlineStr">
        <x:is>
          <x:t xml:space="preserve">podrían detallar de mejor manera pago de la licencia de mes a mes quedé preocupado haciendo el ajuste para este mes</x:t>
        </x:is>
      </x:c>
      <x:c r="F3685" s="14"/>
      <x:c r="G3685" s="14"/>
      <x:c r="H3685" s="14"/>
      <x:c r="I3685" s="14"/>
      <x:c r="J3685" s="14"/>
      <x:c r="K3685" t="str">
        <x:v>podrían detallar de mejor manera pago de la licencia de mes a mes quedé preocupado haciendo el ajuste para este mes</x:v>
      </x:c>
      <x:c r="L3685" t="str">
        <x:v>podrían detallar de mejor manera pago de la licencia de mes a mes quedé preocupado haciendo el ajuste para este mes</x:v>
      </x:c>
      <x:c r="M3685" t="str">
        <x:v>podrían detallar de mejor manera pago de la licencia de mes a mes quedé preocupado haciendo el ajuste para este mes</x:v>
      </x:c>
      <x:c r="N3685" t="str">
        <x:v>podrian detallar de mejor manera pago de la licencia de mes a mes quede preocupado haciendo el ajuste para este mes</x:v>
      </x:c>
      <x:c r="O3685" t="str">
        <x:v>podrían detallar mejor manera pago licencia mes mes quedé preocupado haciendo ajuste este mes</x:v>
      </x:c>
      <x:c r="P3685" t="str">
        <x:v>podr detall mejor maner pag licenci mes mes qued preocup hac ajust este mes</x:v>
      </x:c>
      <x:c r="Q3685" t="str">
        <x:v>poder detallar de mejor manera pago de el licencia de mes a mes quedar preocupado hacer el ajuste para este mes</x:v>
      </x:c>
      <x:c r="R3685" t="str">
        <x:v>podrían detallar de mejor manera pago de la licencia de mes a mes quedé preocupado haciendo el ajuste para este mes</x:v>
      </x:c>
      <x:c r="S3685" t="str">
        <x:v>podrían detallar mejor manera pago licencia mes mes quedé preocupado haciendo ajuste este mes</x:v>
      </x:c>
      <x:c r="T3685" t="str">
        <x:v>podr detall mejor maner pag licenci mes mes qued preocup hac ajust este mes</x:v>
      </x:c>
      <x:c r="U3685" t="str">
        <x:v>poder detallar de mejor manera pago de el licencia de mes a mes quedar preocupado hacer el ajuste para este mes</x:v>
      </x:c>
      <x:c r="V3685" t="str">
        <x:v>word2vec</x:v>
      </x:c>
      <x:c r="W3685" t="str">
        <x:v>word2vec_skipgram_avg_100d</x:v>
      </x:c>
      <x:c r="X3685" t="str">
        <x:v>tokens</x:v>
      </x:c>
      <x:c r="Y3685" t="str">
        <x:v>pendiente</x:v>
      </x:c>
      <x:c r="Z3685"/>
      <x:c r="AA3685"/>
      <x:c r="AB3685" t="str">
        <x:v>podrian detallar de mejor manera pago de la licencia de mes a mes quede preocupado haciendo el ajuste para este mes</x:v>
      </x:c>
    </x:row>
    <x:row r="3686">
      <x:c r="A3686" t="n">
        <x:v>3684</x:v>
      </x:c>
      <x:c r="B3686" t="n">
        <x:v>4297</x:v>
      </x:c>
      <x:c r="C3686" t="inlineStr">
        <x:is>
          <x:t xml:space="preserve">Q4</x:t>
        </x:is>
      </x:c>
      <x:c r="D3686" t="inlineStr">
        <x:is>
          <x:t xml:space="preserve">En Una Mejor Respuesta De Pago</x:t>
        </x:is>
      </x:c>
      <x:c r="E3686" t="inlineStr">
        <x:is>
          <x:t xml:space="preserve">en una mejor respuesta de pago</x:t>
        </x:is>
      </x:c>
      <x:c r="F3686" s="14" t="n">
        <x:v>0</x:v>
      </x:c>
      <x:c r="G3686" s="14" t="n">
        <x:v>0</x:v>
      </x:c>
      <x:c r="H3686" s="14" t="n">
        <x:v>1</x:v>
      </x:c>
      <x:c r="I3686" s="14" t="n">
        <x:v>0</x:v>
      </x:c>
      <x:c r="J3686" s="14" t="n">
        <x:v>0</x:v>
      </x:c>
      <x:c r="K3686" t="str">
        <x:v>en una mejor respuesta de pago</x:v>
      </x:c>
      <x:c r="L3686" t="str">
        <x:v>en una mejor respuesta de pago</x:v>
      </x:c>
      <x:c r="M3686" t="str">
        <x:v>en una mejor respuesta de pago</x:v>
      </x:c>
      <x:c r="N3686" t="str">
        <x:v>en una mejor respuesta de pago</x:v>
      </x:c>
      <x:c r="O3686" t="str">
        <x:v>mejor respuesta pago</x:v>
      </x:c>
      <x:c r="P3686" t="str">
        <x:v>mejor respuest pag</x:v>
      </x:c>
      <x:c r="Q3686" t="str">
        <x:v>en uno mejor respuesta de pago</x:v>
      </x:c>
      <x:c r="R3686" t="str">
        <x:v>en una mejor respuesta de pago</x:v>
      </x:c>
      <x:c r="S3686" t="str">
        <x:v>mejor respuesta pago</x:v>
      </x:c>
      <x:c r="T3686" t="str">
        <x:v>mejor respuest pag</x:v>
      </x:c>
      <x:c r="U3686" t="str">
        <x:v>en uno mejor respuesta de pago</x:v>
      </x:c>
      <x:c r="V3686" t="str">
        <x:v>word2vec</x:v>
      </x:c>
      <x:c r="W3686" t="str">
        <x:v>word2vec_skipgram_avg_100d</x:v>
      </x:c>
      <x:c r="X3686" t="str">
        <x:v>tokens</x:v>
      </x:c>
      <x:c r="Y3686" t="str">
        <x:v>pendiente</x:v>
      </x:c>
      <x:c r="Z3686"/>
      <x:c r="AA3686"/>
      <x:c r="AB3686" t="str">
        <x:v>en una mejor respuesta de pago</x:v>
      </x:c>
    </x:row>
    <x:row r="3687">
      <x:c r="A3687" t="n">
        <x:v>3685</x:v>
      </x:c>
      <x:c r="B3687" t="n">
        <x:v>4378</x:v>
      </x:c>
      <x:c r="C3687" t="inlineStr">
        <x:is>
          <x:t xml:space="preserve">Q4</x:t>
        </x:is>
      </x:c>
      <x:c r="D3687" t="inlineStr">
        <x:is>
          <x:t xml:space="preserve">Se demora mucho el trámite para los accidentes de trabajo o trayecto de trabajadores independientes.</x:t>
        </x:is>
      </x:c>
      <x:c r="E3687" t="inlineStr">
        <x:is>
          <x:t xml:space="preserve">se demora mucho el trámite para los accidentes de trabajo o trayecto de trabajadores independientes</x:t>
        </x:is>
      </x:c>
      <x:c r="F3687" s="14" t="n">
        <x:v>0</x:v>
      </x:c>
      <x:c r="G3687" s="14" t="n">
        <x:v>1</x:v>
      </x:c>
      <x:c r="H3687" s="14" t="n">
        <x:v>0</x:v>
      </x:c>
      <x:c r="I3687" s="14" t="n">
        <x:v>0</x:v>
      </x:c>
      <x:c r="J3687" s="14" t="n">
        <x:v>0</x:v>
      </x:c>
      <x:c r="K3687" t="str">
        <x:v>se demora mucho el trámite para los accidentes de trabajo o trayecto de trabajadores independientes</x:v>
      </x:c>
      <x:c r="L3687" t="str">
        <x:v>se demora mucho el trámite para los accidentes de trabajo o trayecto de trabajadores independientes</x:v>
      </x:c>
      <x:c r="M3687" t="str">
        <x:v>se demora mucho el trámite para los accidentes de trabajo o trayecto de trabajadores independientes</x:v>
      </x:c>
      <x:c r="N3687" t="str">
        <x:v>se demora mucho el tramite para los accidentes de trabajo o trayecto de trabajadores independientes</x:v>
      </x:c>
      <x:c r="O3687" t="str">
        <x:v>demora mucho trámite accidentes trabajo trayecto trabajadores independientes</x:v>
      </x:c>
      <x:c r="P3687" t="str">
        <x:v>demor much tramit accident trabaj trayect trabaj independient</x:v>
      </x:c>
      <x:c r="Q3687" t="str">
        <x:v>él demorar mucho el trámite para el accidente de trabajo o trayecto de trabajador independiente</x:v>
      </x:c>
      <x:c r="R3687" t="str">
        <x:v>se demora mucho el trámite para los accidentes de trabajo o trayecto de trabajadores independientes</x:v>
      </x:c>
      <x:c r="S3687" t="str">
        <x:v>demora mucho trámite accidentes trabajo trayecto trabajadores independientes</x:v>
      </x:c>
      <x:c r="T3687" t="str">
        <x:v>demor much tramit accident trabaj trayect trabaj independient</x:v>
      </x:c>
      <x:c r="U3687" t="str">
        <x:v>él demorar mucho el trámite para el accidente de trabajo o trayecto de trabajador independiente</x:v>
      </x:c>
      <x:c r="V3687" t="str">
        <x:v>word2vec</x:v>
      </x:c>
      <x:c r="W3687" t="str">
        <x:v>word2vec_skipgram_avg_100d</x:v>
      </x:c>
      <x:c r="X3687" t="str">
        <x:v>tokens</x:v>
      </x:c>
      <x:c r="Y3687" t="str">
        <x:v>pendiente</x:v>
      </x:c>
      <x:c r="Z3687"/>
      <x:c r="AA3687"/>
      <x:c r="AB3687" t="str">
        <x:v>se demora mucho el tramite para los accidentes de trabajo o trayecto de trabajadores independientes</x:v>
      </x:c>
    </x:row>
    <x:row r="3688">
      <x:c r="A3688" t="n">
        <x:v>3686</x:v>
      </x:c>
      <x:c r="B3688" t="n">
        <x:v>4389</x:v>
      </x:c>
      <x:c r="C3688" t="inlineStr">
        <x:is>
          <x:t xml:space="preserve">Q4</x:t>
        </x:is>
      </x:c>
      <x:c r="D3688" t="inlineStr">
        <x:is>
          <x:t xml:space="preserve">Información solo me llegó el pago sin clara información de ello llegaron los lápiz nuevo ya</x:t>
        </x:is>
      </x:c>
      <x:c r="E3688" t="inlineStr">
        <x:is>
          <x:t xml:space="preserve">información solo me llegó el pago sin clara información de ello llegaron los lápiz nuevo ya</x:t>
        </x:is>
      </x:c>
      <x:c r="F3688" s="14" t="n">
        <x:v>0</x:v>
      </x:c>
      <x:c r="G3688" s="14" t="n">
        <x:v>0</x:v>
      </x:c>
      <x:c r="H3688" s="14" t="n">
        <x:v>1</x:v>
      </x:c>
      <x:c r="I3688" s="14" t="n">
        <x:v>0</x:v>
      </x:c>
      <x:c r="J3688" s="14" t="n">
        <x:v>0</x:v>
      </x:c>
      <x:c r="K3688" t="str">
        <x:v>información solo me llegó el pago sin clara información de ello llegaron los lápiz nuevo ya</x:v>
      </x:c>
      <x:c r="L3688" t="str">
        <x:v>información solo me llegó el pago sin clara información de ello llegaron los lápiz nuevo ya</x:v>
      </x:c>
      <x:c r="M3688" t="str">
        <x:v>información solo me llegó el pago sin clara información de ello llegaron los lápiz nuevo ya</x:v>
      </x:c>
      <x:c r="N3688" t="str">
        <x:v>informacion solo me llego el pago sin clara informacion de ello llegaron los lapiz nuevo ya</x:v>
      </x:c>
      <x:c r="O3688" t="str">
        <x:v>información solo llegó pago sin clara información ello llegaron lápiz nuevo ya</x:v>
      </x:c>
      <x:c r="P3688" t="str">
        <x:v>inform sol lleg pag sin clar inform ello lleg lapiz nuev ya</x:v>
      </x:c>
      <x:c r="Q3688" t="str">
        <x:v>información solo yo llegar el pago sin claro información de él llegar el lápiz nuevo ya</x:v>
      </x:c>
      <x:c r="R3688" t="str">
        <x:v>información solo me llegó el pago sin clara información de ello llegaron los lápiz nuevo ya</x:v>
      </x:c>
      <x:c r="S3688" t="str">
        <x:v>información solo llegó pago sin clara información ello llegaron lápiz nuevo ya</x:v>
      </x:c>
      <x:c r="T3688" t="str">
        <x:v>inform sol lleg pag sin clar inform ello lleg lapiz nuev ya</x:v>
      </x:c>
      <x:c r="U3688" t="str">
        <x:v>información solo yo llegar el pago sin claro información de él llegar el lápiz nuevo ya</x:v>
      </x:c>
      <x:c r="V3688" t="str">
        <x:v>word2vec</x:v>
      </x:c>
      <x:c r="W3688" t="str">
        <x:v>word2vec_skipgram_avg_100d</x:v>
      </x:c>
      <x:c r="X3688" t="str">
        <x:v>tokens</x:v>
      </x:c>
      <x:c r="Y3688" t="str">
        <x:v>pendiente</x:v>
      </x:c>
      <x:c r="Z3688"/>
      <x:c r="AA3688"/>
      <x:c r="AB3688" t="str">
        <x:v>informacion solo me llego el pago sin clara informacion de ello llegaron los lapiz nuevo ya</x:v>
      </x:c>
    </x:row>
    <x:row r="3689">
      <x:c r="A3689" t="n">
        <x:v>3687</x:v>
      </x:c>
      <x:c r="B3689" t="n">
        <x:v>4563</x:v>
      </x:c>
      <x:c r="C3689" t="inlineStr">
        <x:is>
          <x:t xml:space="preserve">Q4</x:t>
        </x:is>
      </x:c>
      <x:c r="D3689" t="inlineStr">
        <x:is>
          <x:t xml:space="preserve">Dar informacion mas oportuna y clara redpecto a cómo calculan el pago de la licencia</x:t>
        </x:is>
      </x:c>
      <x:c r="E3689" t="inlineStr">
        <x:is>
          <x:t xml:space="preserve">dar informacion mas oportuna y clara redpecto a cómo calculan el pago de la licencia</x:t>
        </x:is>
      </x:c>
      <x:c r="F3689" s="14"/>
      <x:c r="G3689" s="14"/>
      <x:c r="H3689" s="14"/>
      <x:c r="I3689" s="14"/>
      <x:c r="J3689" s="14"/>
      <x:c r="K3689" t="str">
        <x:v>dar informacion mas oportuna y clara redpecto a cómo calculan el pago de la licencia</x:v>
      </x:c>
      <x:c r="L3689" t="str">
        <x:v>dar informacion mas oportuna y clara redpecto a cómo calculan el pago de la licencia</x:v>
      </x:c>
      <x:c r="M3689" t="str">
        <x:v>dar informacion mas oportuna y clara redpecto a cómo calculan el pago de la licencia</x:v>
      </x:c>
      <x:c r="N3689" t="str">
        <x:v>dar informacion mas oportuna y clara redpecto a como calculan el pago de la licencia</x:v>
      </x:c>
      <x:c r="O3689" t="str">
        <x:v>dar informacion mas oportuna clara redpecto cómo calculan pago licencia</x:v>
      </x:c>
      <x:c r="P3689" t="str">
        <x:v>dar inform mas oportun clar redpect com calcul pag licenci</x:v>
      </x:c>
      <x:c r="Q3689" t="str">
        <x:v>dar informacion mas oportuno y claro redpecto a cómo calcular el pago de el licencia</x:v>
      </x:c>
      <x:c r="R3689" t="str">
        <x:v>dar informacion mas oportuna y clara redpecto a cómo calculan el pago de la licencia</x:v>
      </x:c>
      <x:c r="S3689" t="str">
        <x:v>dar informacion mas oportuna clara redpecto cómo calculan pago licencia</x:v>
      </x:c>
      <x:c r="T3689" t="str">
        <x:v>dar inform mas oportun clar redpect com calcul pag licenci</x:v>
      </x:c>
      <x:c r="U3689" t="str">
        <x:v>dar informacion mas oportuno y claro redpecto a cómo calcular el pago de el licencia</x:v>
      </x:c>
      <x:c r="V3689" t="str">
        <x:v>word2vec</x:v>
      </x:c>
      <x:c r="W3689" t="str">
        <x:v>word2vec_skipgram_avg_100d</x:v>
      </x:c>
      <x:c r="X3689" t="str">
        <x:v>tokens</x:v>
      </x:c>
      <x:c r="Y3689" t="str">
        <x:v>pendiente</x:v>
      </x:c>
      <x:c r="Z3689"/>
      <x:c r="AA3689"/>
      <x:c r="AB3689" t="str">
        <x:v>dar informacion mas oportuna y clara redpecto a como calculan el pago de la licencia</x:v>
      </x:c>
    </x:row>
    <x:row r="3690">
      <x:c r="A3690" t="n">
        <x:v>3688</x:v>
      </x:c>
      <x:c r="B3690" t="n">
        <x:v>4637</x:v>
      </x:c>
      <x:c r="C3690" t="inlineStr">
        <x:is>
          <x:t xml:space="preserve">Q4</x:t>
        </x:is>
      </x:c>
      <x:c r="D3690" t="inlineStr">
        <x:is>
          <x:t xml:space="preserve">Avisar al paciente cuando falta documentos para el pago de la licencia</x:t>
        </x:is>
      </x:c>
      <x:c r="E3690" t="inlineStr">
        <x:is>
          <x:t xml:space="preserve">avisar al paciente cuando falta documentos para el pago de la licencia</x:t>
        </x:is>
      </x:c>
      <x:c r="F3690" s="14"/>
      <x:c r="G3690" s="14"/>
      <x:c r="H3690" s="14"/>
      <x:c r="I3690" s="14"/>
      <x:c r="J3690" s="14"/>
      <x:c r="K3690" t="str">
        <x:v>avisar al paciente cuando falta documentos para el pago de la licencia</x:v>
      </x:c>
      <x:c r="L3690" t="str">
        <x:v>avisar al paciente cuando falta documentos para el pago de la licencia</x:v>
      </x:c>
      <x:c r="M3690" t="str">
        <x:v>avisar al paciente cuando falta documentos para el pago de la licencia</x:v>
      </x:c>
      <x:c r="N3690" t="str">
        <x:v>avisar al paciente cuando falta documentos para el pago de la licencia</x:v>
      </x:c>
      <x:c r="O3690" t="str">
        <x:v>avisar paciente cuando falta documentos pago licencia</x:v>
      </x:c>
      <x:c r="P3690" t="str">
        <x:v>avis pacient cuand falt document pag licenci</x:v>
      </x:c>
      <x:c r="Q3690" t="str">
        <x:v>avisar al paciente cuando faltar documento para el pago de el licencia</x:v>
      </x:c>
      <x:c r="R3690" t="str">
        <x:v>avisar al paciente cuando falta documentos para el pago de la licencia</x:v>
      </x:c>
      <x:c r="S3690" t="str">
        <x:v>avisar paciente cuando falta documentos pago licencia</x:v>
      </x:c>
      <x:c r="T3690" t="str">
        <x:v>avis pacient cuand falt document pag licenci</x:v>
      </x:c>
      <x:c r="U3690" t="str">
        <x:v>avisar al paciente cuando faltar documento para el pago de el licencia</x:v>
      </x:c>
      <x:c r="V3690" t="str">
        <x:v>word2vec</x:v>
      </x:c>
      <x:c r="W3690" t="str">
        <x:v>word2vec_skipgram_avg_100d</x:v>
      </x:c>
      <x:c r="X3690" t="str">
        <x:v>tokens</x:v>
      </x:c>
      <x:c r="Y3690" t="str">
        <x:v>pendiente</x:v>
      </x:c>
      <x:c r="Z3690"/>
      <x:c r="AA3690"/>
      <x:c r="AB3690" t="str">
        <x:v>avisar al paciente cuando falta documentos para el pago de la licencia</x:v>
      </x:c>
    </x:row>
    <x:row r="3691">
      <x:c r="A3691" t="n">
        <x:v>3689</x:v>
      </x:c>
      <x:c r="B3691" t="n">
        <x:v>4654</x:v>
      </x:c>
      <x:c r="C3691" t="inlineStr">
        <x:is>
          <x:t xml:space="preserve">Q4</x:t>
        </x:is>
      </x:c>
      <x:c r="D3691" t="inlineStr">
        <x:is>
          <x:t xml:space="preserve">No dar el alta tan fácil y escuchar al paciente!!!</x:t>
        </x:is>
      </x:c>
      <x:c r="E3691" t="inlineStr">
        <x:is>
          <x:t xml:space="preserve">no dar el alta tan fácil y escuchar al paciente</x:t>
        </x:is>
      </x:c>
      <x:c r="F3691" s="14"/>
      <x:c r="G3691" s="14"/>
      <x:c r="H3691" s="14"/>
      <x:c r="I3691" s="14"/>
      <x:c r="J3691" s="14"/>
      <x:c r="K3691" t="str">
        <x:v>no dar el alta tan fácil y escuchar al paciente</x:v>
      </x:c>
      <x:c r="L3691" t="str">
        <x:v>no dar el alta tan fácil y escuchar al paciente</x:v>
      </x:c>
      <x:c r="M3691" t="str">
        <x:v>no dar el alta tan fácil y escuchar al paciente</x:v>
      </x:c>
      <x:c r="N3691" t="str">
        <x:v>no dar el alta tan facil y escuchar al paciente</x:v>
      </x:c>
      <x:c r="O3691" t="str">
        <x:v>no dar alta tan fácil escuchar paciente</x:v>
      </x:c>
      <x:c r="P3691" t="str">
        <x:v>no dar alta tan facil escuch pacient</x:v>
      </x:c>
      <x:c r="Q3691" t="str">
        <x:v>no dar el alta tanto fácil y escuchar al paciente</x:v>
      </x:c>
      <x:c r="R3691" t="str">
        <x:v>no dar el alta tan fácil y escuchar al paciente</x:v>
      </x:c>
      <x:c r="S3691" t="str">
        <x:v>no dar alta tan fácil escuchar paciente</x:v>
      </x:c>
      <x:c r="T3691" t="str">
        <x:v>no dar alta tan facil escuch pacient</x:v>
      </x:c>
      <x:c r="U3691" t="str">
        <x:v>no dar el alta tanto fácil y escuchar al paciente</x:v>
      </x:c>
      <x:c r="V3691" t="str">
        <x:v>word2vec</x:v>
      </x:c>
      <x:c r="W3691" t="str">
        <x:v>word2vec_skipgram_avg_100d</x:v>
      </x:c>
      <x:c r="X3691" t="str">
        <x:v>tokens</x:v>
      </x:c>
      <x:c r="Y3691" t="str">
        <x:v>pendiente</x:v>
      </x:c>
      <x:c r="Z3691"/>
      <x:c r="AA3691"/>
      <x:c r="AB3691" t="str">
        <x:v>no dar el alta tan facil y escuchar al paciente</x:v>
      </x:c>
    </x:row>
    <x:row r="3692">
      <x:c r="A3692" t="n">
        <x:v>3690</x:v>
      </x:c>
      <x:c r="B3692" t="n">
        <x:v>4674</x:v>
      </x:c>
      <x:c r="C3692" t="inlineStr">
        <x:is>
          <x:t xml:space="preserve">Q4</x:t>
        </x:is>
      </x:c>
      <x:c r="D3692" t="inlineStr">
        <x:is>
          <x:t xml:space="preserve">Me parece que el pago no es con tanto retraso, ahora es más expedito.</x:t>
        </x:is>
      </x:c>
      <x:c r="E3692" t="inlineStr">
        <x:is>
          <x:t xml:space="preserve">me parece que el pago no es con tanto retraso ahora es más expedito</x:t>
        </x:is>
      </x:c>
      <x:c r="F3692" s="14"/>
      <x:c r="G3692" s="14"/>
      <x:c r="H3692" s="14"/>
      <x:c r="I3692" s="14"/>
      <x:c r="J3692" s="14"/>
      <x:c r="K3692" t="str">
        <x:v>me parece que el pago no es con tanto retraso ahora es más expedito</x:v>
      </x:c>
      <x:c r="L3692" t="str">
        <x:v>me parece que el pago no es con tanto retraso ahora es más expedito</x:v>
      </x:c>
      <x:c r="M3692" t="str">
        <x:v>me parece que el pago no es con tanto retraso ahora es más expedito</x:v>
      </x:c>
      <x:c r="N3692" t="str">
        <x:v>me parece que el pago no es con tanto retraso ahora es mas expedito</x:v>
      </x:c>
      <x:c r="O3692" t="str">
        <x:v>parece pago no tanto retraso ahora más expedito</x:v>
      </x:c>
      <x:c r="P3692" t="str">
        <x:v>parec pag no tant retras ahor mas expedit</x:v>
      </x:c>
      <x:c r="Q3692" t="str">
        <x:v>yo parecer que el pago no ser con tanto retraso ahora ser más expedito</x:v>
      </x:c>
      <x:c r="R3692" t="str">
        <x:v>me parece que el pago no es con tanto retraso ahora es más expedito</x:v>
      </x:c>
      <x:c r="S3692" t="str">
        <x:v>parece pago no tanto retraso ahora más expedito</x:v>
      </x:c>
      <x:c r="T3692" t="str">
        <x:v>parec pag no tant retras ahor mas expedit</x:v>
      </x:c>
      <x:c r="U3692" t="str">
        <x:v>yo parecer que el pago no ser con tanto retraso ahora ser más expedito</x:v>
      </x:c>
      <x:c r="V3692" t="str">
        <x:v>word2vec</x:v>
      </x:c>
      <x:c r="W3692" t="str">
        <x:v>word2vec_skipgram_avg_100d</x:v>
      </x:c>
      <x:c r="X3692" t="str">
        <x:v>tokens</x:v>
      </x:c>
      <x:c r="Y3692" t="str">
        <x:v>pendiente</x:v>
      </x:c>
      <x:c r="Z3692"/>
      <x:c r="AA3692"/>
      <x:c r="AB3692" t="str">
        <x:v>me parece que el pago no es con tanto retraso ahora es mas expedito</x:v>
      </x:c>
    </x:row>
    <x:row r="3693">
      <x:c r="A3693" t="n">
        <x:v>3691</x:v>
      </x:c>
      <x:c r="B3693" t="n">
        <x:v>4686</x:v>
      </x:c>
      <x:c r="C3693" t="inlineStr">
        <x:is>
          <x:t xml:space="preserve">Q4</x:t>
        </x:is>
      </x:c>
      <x:c r="D3693" t="inlineStr">
        <x:is>
          <x:t xml:space="preserve">Pensar en un servicio más amable tanto en el acceso a plataformas correspondientes como en la fluidez del proceso de constatacion de documentos entre mutua y empresa</x:t>
        </x:is>
      </x:c>
      <x:c r="E3693" t="inlineStr">
        <x:is>
          <x:t xml:space="preserve">pensar en un servicio más amable tanto en el acceso a plataformas correspondientes como en la fluidez del proceso de constatacion de documentos entre mutua y empresa</x:t>
        </x:is>
      </x:c>
      <x:c r="F3693" s="14"/>
      <x:c r="G3693" s="14"/>
      <x:c r="H3693" s="14"/>
      <x:c r="I3693" s="14"/>
      <x:c r="J3693" s="14"/>
      <x:c r="K3693" t="str">
        <x:v>pensar en un servicio más amable tanto en el acceso a plataformas correspondientes como en la fluidez del proceso de constatacion de documentos entre mutua y empresa</x:v>
      </x:c>
      <x:c r="L3693" t="str">
        <x:v>pensar en un servicio más amable tanto en el acceso a plataformas correspondientes como en la fluidez del proceso de constatacion de documentos entre mutua y empresa</x:v>
      </x:c>
      <x:c r="M3693" t="str">
        <x:v>pensar en un servicio más amable tanto en el acceso a plataformas correspondientes como en la fluidez del proceso de constatacion de documentos entre mutua y empresa</x:v>
      </x:c>
      <x:c r="N3693" t="str">
        <x:v>pensar en un servicio mas amable tanto en el acceso a plataformas correspondientes como en la fluidez del proceso de constatacion de documentos entre mutua y empresa</x:v>
      </x:c>
      <x:c r="O3693" t="str">
        <x:v>pensar servicio más amable tanto acceso plataformas correspondientes como fluidez proceso constatacion documentos entre mutua empresa</x:v>
      </x:c>
      <x:c r="P3693" t="str">
        <x:v>pens servici mas amabl tant acces plataform correspondient com fluidez proces constat document entre mutu empres</x:v>
      </x:c>
      <x:c r="Q3693" t="str">
        <x:v>pensar en uno servicio más amable tanto en el acceso a plataforma correspondiente como en el fluidez del proceso de constatacion de documento entre mutua y empresa</x:v>
      </x:c>
      <x:c r="R3693" t="str">
        <x:v>pensar en un servicio más amable tanto en el acceso a plataformas correspondientes como en la fluidez del proceso de constatacion de documentos entre mutua y empresa</x:v>
      </x:c>
      <x:c r="S3693" t="str">
        <x:v>pensar servicio más amable tanto acceso plataformas correspondientes como fluidez proceso constatacion documentos entre mutua empresa</x:v>
      </x:c>
      <x:c r="T3693" t="str">
        <x:v>pens servici mas amabl tant acces plataform correspondient com fluidez proces constat document entre mutu empres</x:v>
      </x:c>
      <x:c r="U3693" t="str">
        <x:v>pensar en uno servicio más amable tanto en el acceso a plataforma correspondiente como en el fluidez del proceso de constatacion de documento entre mutua y empresa</x:v>
      </x:c>
      <x:c r="V3693" t="str">
        <x:v>word2vec</x:v>
      </x:c>
      <x:c r="W3693" t="str">
        <x:v>word2vec_skipgram_avg_100d</x:v>
      </x:c>
      <x:c r="X3693" t="str">
        <x:v>tokens</x:v>
      </x:c>
      <x:c r="Y3693" t="str">
        <x:v>pendiente</x:v>
      </x:c>
      <x:c r="Z3693"/>
      <x:c r="AA3693"/>
      <x:c r="AB3693" t="str">
        <x:v>pensar en un servicio mas amable tanto en el acceso a plataformas correspondientes como en la fluidez del proceso de constatacion de documentos entre mutua y empresa</x:v>
      </x:c>
    </x:row>
    <x:row r="3694">
      <x:c r="A3694" t="n">
        <x:v>3692</x:v>
      </x:c>
      <x:c r="B3694" t="n">
        <x:v>4749</x:v>
      </x:c>
      <x:c r="C3694" t="inlineStr">
        <x:is>
          <x:t xml:space="preserve">Q4</x:t>
        </x:is>
      </x:c>
      <x:c r="D3694" t="inlineStr">
        <x:is>
          <x:t xml:space="preserve">Un pago igual o levemente superior al percibido normalmente, dada la imposibilidad de trabajar en este transcurso de tiempo</x:t>
        </x:is>
      </x:c>
      <x:c r="E3694" t="inlineStr">
        <x:is>
          <x:t xml:space="preserve">un pago igual o levemente superior al percibido normalmente dada la imposibilidad de trabajar en este transcurso de tiempo</x:t>
        </x:is>
      </x:c>
      <x:c r="F3694" s="14" t="n">
        <x:v>0</x:v>
      </x:c>
      <x:c r="G3694" s="14" t="n">
        <x:v>1</x:v>
      </x:c>
      <x:c r="H3694" s="14" t="n">
        <x:v>0</x:v>
      </x:c>
      <x:c r="I3694" s="14" t="n">
        <x:v>0</x:v>
      </x:c>
      <x:c r="J3694" s="14" t="n">
        <x:v>0</x:v>
      </x:c>
      <x:c r="K3694" t="str">
        <x:v>un pago igual o levemente superior al percibido normalmente dada la imposibilidad de trabajar en este transcurso de tiempo</x:v>
      </x:c>
      <x:c r="L3694" t="str">
        <x:v>un pago igual o levemente superior al percibido normalmente dada la imposibilidad de trabajar en este transcurso de tiempo</x:v>
      </x:c>
      <x:c r="M3694" t="str">
        <x:v>un pago igual o levemente superior al percibido normalmente dada la imposibilidad de trabajar en este transcurso de tiempo</x:v>
      </x:c>
      <x:c r="N3694" t="str">
        <x:v>un pago igual o levemente superior al percibido normalmente dada la imposibilidad de trabajar en este transcurso de tiempo</x:v>
      </x:c>
      <x:c r="O3694" t="str">
        <x:v>pago igual levemente superior percibido normalmente dada imposibilidad trabajar este transcurso tiempo</x:v>
      </x:c>
      <x:c r="P3694" t="str">
        <x:v>pag igual levement superior percib normal dad imposibil trabaj este transcurs tiemp</x:v>
      </x:c>
      <x:c r="Q3694" t="str">
        <x:v>uno pago igual o levemente superior al percibido normalmente dar el imposibilidad de trabajar en este transcurso de tiempo</x:v>
      </x:c>
      <x:c r="R3694" t="str">
        <x:v>un pago igual o levemente superior al percibido normalmente dada la imposibilidad de trabajar en este transcurso de tiempo</x:v>
      </x:c>
      <x:c r="S3694" t="str">
        <x:v>pago igual levemente superior percibido normalmente dada imposibilidad trabajar este transcurso tiempo</x:v>
      </x:c>
      <x:c r="T3694" t="str">
        <x:v>pag igual levement superior percib normal dad imposibil trabaj este transcurs tiemp</x:v>
      </x:c>
      <x:c r="U3694" t="str">
        <x:v>uno pago igual o levemente superior al percibido normalmente dar el imposibilidad de trabajar en este transcurso de tiempo</x:v>
      </x:c>
      <x:c r="V3694" t="str">
        <x:v>word2vec</x:v>
      </x:c>
      <x:c r="W3694" t="str">
        <x:v>word2vec_skipgram_avg_100d</x:v>
      </x:c>
      <x:c r="X3694" t="str">
        <x:v>tokens</x:v>
      </x:c>
      <x:c r="Y3694" t="str">
        <x:v>pendiente</x:v>
      </x:c>
      <x:c r="Z3694"/>
      <x:c r="AA3694"/>
      <x:c r="AB3694" t="str">
        <x:v>un pago igual o levemente superior al percibido normalmente dada la imposibilidad de trabajar en este transcurso de tiempo</x:v>
      </x:c>
    </x:row>
    <x:row r="3695">
      <x:c r="A3695" t="n">
        <x:v>3693</x:v>
      </x:c>
      <x:c r="B3695" t="n">
        <x:v>4780</x:v>
      </x:c>
      <x:c r="C3695" t="inlineStr">
        <x:is>
          <x:t xml:space="preserve">Q4</x:t>
        </x:is>
      </x:c>
      <x:c r="D3695" t="inlineStr">
        <x:is>
          <x:t xml:space="preserve">En la información, cuando uno es primera vez que tiene un accidente</x:t>
        </x:is>
      </x:c>
      <x:c r="E3695" t="inlineStr">
        <x:is>
          <x:t xml:space="preserve">en la información cuando uno es primera vez que tiene un accidente</x:t>
        </x:is>
      </x:c>
      <x:c r="F3695" s="14" t="n">
        <x:v>0</x:v>
      </x:c>
      <x:c r="G3695" s="14" t="n">
        <x:v>0</x:v>
      </x:c>
      <x:c r="H3695" s="14" t="n">
        <x:v>1</x:v>
      </x:c>
      <x:c r="I3695" s="14" t="n">
        <x:v>0</x:v>
      </x:c>
      <x:c r="J3695" s="14" t="n">
        <x:v>0</x:v>
      </x:c>
      <x:c r="K3695" t="str">
        <x:v>en la información cuando uno es primera vez que tiene un accidente</x:v>
      </x:c>
      <x:c r="L3695" t="str">
        <x:v>en la información cuando uno es primera vez que tiene un accidente</x:v>
      </x:c>
      <x:c r="M3695" t="str">
        <x:v>en la información cuando uno es primera vez que tiene un accidente</x:v>
      </x:c>
      <x:c r="N3695" t="str">
        <x:v>en la informacion cuando uno es primera vez que tiene un accidente</x:v>
      </x:c>
      <x:c r="O3695" t="str">
        <x:v>información cuando uno primera vez tiene accidente</x:v>
      </x:c>
      <x:c r="P3695" t="str">
        <x:v>inform cuand uno primer vez tien accident</x:v>
      </x:c>
      <x:c r="Q3695" t="str">
        <x:v>en el información cuando uno ser primero vez que tener uno accidente</x:v>
      </x:c>
      <x:c r="R3695" t="str">
        <x:v>en la información cuando uno es primera vez que tiene un accidente</x:v>
      </x:c>
      <x:c r="S3695" t="str">
        <x:v>información cuando uno primera vez tiene accidente</x:v>
      </x:c>
      <x:c r="T3695" t="str">
        <x:v>inform cuand uno primer vez tien accident</x:v>
      </x:c>
      <x:c r="U3695" t="str">
        <x:v>en el información cuando uno ser primero vez que tener uno accidente</x:v>
      </x:c>
      <x:c r="V3695" t="str">
        <x:v>word2vec</x:v>
      </x:c>
      <x:c r="W3695" t="str">
        <x:v>word2vec_skipgram_avg_100d</x:v>
      </x:c>
      <x:c r="X3695" t="str">
        <x:v>tokens</x:v>
      </x:c>
      <x:c r="Y3695" t="str">
        <x:v>pendiente</x:v>
      </x:c>
      <x:c r="Z3695"/>
      <x:c r="AA3695"/>
      <x:c r="AB3695" t="str">
        <x:v>en la informacion cuando uno es primera vez que tiene un accidente</x:v>
      </x:c>
    </x:row>
    <x:row r="3696">
      <x:c r="A3696" t="n">
        <x:v>3694</x:v>
      </x:c>
      <x:c r="B3696" t="n">
        <x:v>4789</x:v>
      </x:c>
      <x:c r="C3696" t="inlineStr">
        <x:is>
          <x:t xml:space="preserve">Q4</x:t>
        </x:is>
      </x:c>
      <x:c r="D3696" t="inlineStr">
        <x:is>
          <x:t xml:space="preserve">Podrían avisar mediante correo electrónico o mensaje de texto cuando ya esté disponible el pago de la licencia</x:t>
        </x:is>
      </x:c>
      <x:c r="E3696" t="inlineStr">
        <x:is>
          <x:t xml:space="preserve">podrían avisar mediante correo electrónico o mensaje de texto cuando ya esté disponible el pago de la licencia</x:t>
        </x:is>
      </x:c>
      <x:c r="F3696" s="14" t="n">
        <x:v>0</x:v>
      </x:c>
      <x:c r="G3696" s="14" t="n">
        <x:v>0</x:v>
      </x:c>
      <x:c r="H3696" s="14" t="n">
        <x:v>1</x:v>
      </x:c>
      <x:c r="I3696" s="14" t="n">
        <x:v>0</x:v>
      </x:c>
      <x:c r="J3696" s="14" t="n">
        <x:v>0</x:v>
      </x:c>
      <x:c r="K3696" t="str">
        <x:v>podrían avisar mediante correo electrónico o mensaje de texto cuando ya esté disponible el pago de la licencia</x:v>
      </x:c>
      <x:c r="L3696" t="str">
        <x:v>podrían avisar mediante correo electrónico o mensaje de texto cuando ya esté disponible el pago de la licencia</x:v>
      </x:c>
      <x:c r="M3696" t="str">
        <x:v>podrían avisar mediante correo electrónico o mensaje de texto cuando ya esté disponible el pago de la licencia</x:v>
      </x:c>
      <x:c r="N3696" t="str">
        <x:v>podrian avisar mediante correo electronico o mensaje de texto cuando ya este disponible el pago de la licencia</x:v>
      </x:c>
      <x:c r="O3696" t="str">
        <x:v>podrían avisar mediante correo electrónico mensaje texto cuando ya esté disponible pago licencia</x:v>
      </x:c>
      <x:c r="P3696" t="str">
        <x:v>podr avis mediant corre electron mensaj text cuand ya este dispon pag licenci</x:v>
      </x:c>
      <x:c r="Q3696" t="str">
        <x:v>poder avisar mediante correo electrónico o mensaje de texto cuando ya estar disponible el pago de el licencia</x:v>
      </x:c>
      <x:c r="R3696" t="str">
        <x:v>podrían avisar mediante correo electrónico o mensaje de texto cuando ya esté disponible el pago de la licencia</x:v>
      </x:c>
      <x:c r="S3696" t="str">
        <x:v>podrían avisar mediante correo electrónico mensaje texto cuando ya esté disponible pago licencia</x:v>
      </x:c>
      <x:c r="T3696" t="str">
        <x:v>podr avis mediant corre electron mensaj text cuand ya este dispon pag licenci</x:v>
      </x:c>
      <x:c r="U3696" t="str">
        <x:v>poder avisar mediante correo electrónico o mensaje de texto cuando ya estar disponible el pago de el licencia</x:v>
      </x:c>
      <x:c r="V3696" t="str">
        <x:v>word2vec</x:v>
      </x:c>
      <x:c r="W3696" t="str">
        <x:v>word2vec_skipgram_avg_100d</x:v>
      </x:c>
      <x:c r="X3696" t="str">
        <x:v>tokens</x:v>
      </x:c>
      <x:c r="Y3696" t="str">
        <x:v>pendiente</x:v>
      </x:c>
      <x:c r="Z3696"/>
      <x:c r="AA3696"/>
      <x:c r="AB3696" t="str">
        <x:v>podrian avisar mediante correo electronico o mensaje de texto cuando ya este disponible el pago de la licencia</x:v>
      </x:c>
    </x:row>
    <x:row r="3697">
      <x:c r="A3697" t="n">
        <x:v>3695</x:v>
      </x:c>
      <x:c r="B3697" t="n">
        <x:v>4790</x:v>
      </x:c>
      <x:c r="C3697" t="inlineStr">
        <x:is>
          <x:t xml:space="preserve">Q4</x:t>
        </x:is>
      </x:c>
      <x:c r="D3697" t="inlineStr">
        <x:is>
          <x:t xml:space="preserve">Descuento que desconozco</x:t>
        </x:is>
      </x:c>
      <x:c r="E3697" t="inlineStr">
        <x:is>
          <x:t xml:space="preserve">descuento que desconozco</x:t>
        </x:is>
      </x:c>
      <x:c r="F3697" s="14" t="n">
        <x:v>1</x:v>
      </x:c>
      <x:c r="G3697" s="14" t="n">
        <x:v>0</x:v>
      </x:c>
      <x:c r="H3697" s="14" t="n">
        <x:v>0</x:v>
      </x:c>
      <x:c r="I3697" s="14" t="n">
        <x:v>0</x:v>
      </x:c>
      <x:c r="J3697" s="14" t="n">
        <x:v>0</x:v>
      </x:c>
      <x:c r="K3697" t="str">
        <x:v>descuento que desconozco</x:v>
      </x:c>
      <x:c r="L3697" t="str">
        <x:v>descuento que desconozco</x:v>
      </x:c>
      <x:c r="M3697" t="str">
        <x:v>descuento que desconozco</x:v>
      </x:c>
      <x:c r="N3697" t="str">
        <x:v>descuento que desconozco</x:v>
      </x:c>
      <x:c r="O3697" t="str">
        <x:v>descuento desconozco</x:v>
      </x:c>
      <x:c r="P3697" t="str">
        <x:v>descuent desconozc</x:v>
      </x:c>
      <x:c r="Q3697" t="str">
        <x:v>descuento que desconocer</x:v>
      </x:c>
      <x:c r="R3697" t="str">
        <x:v>descuento que desconozco</x:v>
      </x:c>
      <x:c r="S3697" t="str">
        <x:v>descuento desconozco</x:v>
      </x:c>
      <x:c r="T3697" t="str">
        <x:v>descuent desconozc</x:v>
      </x:c>
      <x:c r="U3697" t="str">
        <x:v>descuento que desconocer</x:v>
      </x:c>
      <x:c r="V3697" t="str">
        <x:v>word2vec</x:v>
      </x:c>
      <x:c r="W3697" t="str">
        <x:v>word2vec_skipgram_avg_100d</x:v>
      </x:c>
      <x:c r="X3697" t="str">
        <x:v>tokens</x:v>
      </x:c>
      <x:c r="Y3697" t="str">
        <x:v>pendiente</x:v>
      </x:c>
      <x:c r="Z3697"/>
      <x:c r="AA3697"/>
      <x:c r="AB3697" t="str">
        <x:v>descuento que desconozco</x:v>
      </x:c>
    </x:row>
    <x:row r="3698">
      <x:c r="A3698" t="n">
        <x:v>3696</x:v>
      </x:c>
      <x:c r="B3698" t="n">
        <x:v>4819</x:v>
      </x:c>
      <x:c r="C3698" t="inlineStr">
        <x:is>
          <x:t xml:space="preserve">Q4</x:t>
        </x:is>
      </x:c>
      <x:c r="D3698" t="inlineStr">
        <x:is>
          <x:t xml:space="preserve">La atención médica</x:t>
        </x:is>
      </x:c>
      <x:c r="E3698" t="inlineStr">
        <x:is>
          <x:t xml:space="preserve">la atención médica</x:t>
        </x:is>
      </x:c>
      <x:c r="F3698" s="14" t="n">
        <x:v>0</x:v>
      </x:c>
      <x:c r="G3698" s="14" t="n">
        <x:v>0</x:v>
      </x:c>
      <x:c r="H3698" s="14" t="n">
        <x:v>0</x:v>
      </x:c>
      <x:c r="I3698" s="14" t="n">
        <x:v>1</x:v>
      </x:c>
      <x:c r="J3698" s="14" t="n">
        <x:v>0</x:v>
      </x:c>
      <x:c r="K3698" t="str">
        <x:v>la atención médica</x:v>
      </x:c>
      <x:c r="L3698" t="str">
        <x:v>la atención médica</x:v>
      </x:c>
      <x:c r="M3698" t="str">
        <x:v>la atención médica</x:v>
      </x:c>
      <x:c r="N3698" t="str">
        <x:v>la atencion medica</x:v>
      </x:c>
      <x:c r="O3698" t="str">
        <x:v>atención médica</x:v>
      </x:c>
      <x:c r="P3698" t="str">
        <x:v>atencion medic</x:v>
      </x:c>
      <x:c r="Q3698" t="str">
        <x:v>el atención médico</x:v>
      </x:c>
      <x:c r="R3698" t="str">
        <x:v>la atención médica</x:v>
      </x:c>
      <x:c r="S3698" t="str">
        <x:v>atención médica</x:v>
      </x:c>
      <x:c r="T3698" t="str">
        <x:v>atencion medic</x:v>
      </x:c>
      <x:c r="U3698" t="str">
        <x:v>el atención médico</x:v>
      </x:c>
      <x:c r="V3698" t="str">
        <x:v>word2vec</x:v>
      </x:c>
      <x:c r="W3698" t="str">
        <x:v>word2vec_skipgram_avg_100d</x:v>
      </x:c>
      <x:c r="X3698" t="str">
        <x:v>tokens</x:v>
      </x:c>
      <x:c r="Y3698" t="str">
        <x:v>pendiente</x:v>
      </x:c>
      <x:c r="Z3698"/>
      <x:c r="AA3698"/>
      <x:c r="AB3698" t="str">
        <x:v>la atencion medica</x:v>
      </x:c>
    </x:row>
    <x:row r="3699">
      <x:c r="A3699" t="n">
        <x:v>3697</x:v>
      </x:c>
      <x:c r="B3699" t="n">
        <x:v>4836</x:v>
      </x:c>
      <x:c r="C3699" t="inlineStr">
        <x:is>
          <x:t xml:space="preserve">Q4</x:t>
        </x:is>
      </x:c>
      <x:c r="D3699" t="inlineStr">
        <x:is>
          <x:t xml:space="preserve">Que el resultado de si fue enfermedad laboral o no, pueda ser informado mediante correo electronico</x:t>
        </x:is>
      </x:c>
      <x:c r="E3699" t="inlineStr">
        <x:is>
          <x:t xml:space="preserve">que el resultado de si fue enfermedad laboral o no pueda ser informado mediante correo electronico</x:t>
        </x:is>
      </x:c>
      <x:c r="F3699" s="14" t="n">
        <x:v>0</x:v>
      </x:c>
      <x:c r="G3699" s="14" t="n">
        <x:v>0</x:v>
      </x:c>
      <x:c r="H3699" s="14" t="n">
        <x:v>1</x:v>
      </x:c>
      <x:c r="I3699" s="14" t="n">
        <x:v>0</x:v>
      </x:c>
      <x:c r="J3699" s="14" t="n">
        <x:v>0</x:v>
      </x:c>
      <x:c r="K3699" t="str">
        <x:v>que el resultado de si fue enfermedad laboral o no pueda ser informado mediante correo electronico</x:v>
      </x:c>
      <x:c r="L3699" t="str">
        <x:v>que el resultado de si fue enfermedad laboral o no pueda ser informado mediante correo electronico</x:v>
      </x:c>
      <x:c r="M3699" t="str">
        <x:v>que el resultado de si fue enfermedad laboral o no pueda ser informado mediante correo electronico</x:v>
      </x:c>
      <x:c r="N3699" t="str">
        <x:v>que el resultado de si fue enfermedad laboral o no pueda ser informado mediante correo electronico</x:v>
      </x:c>
      <x:c r="O3699" t="str">
        <x:v>resultado si enfermedad laboral no pueda informado mediante correo electronico</x:v>
      </x:c>
      <x:c r="P3699" t="str">
        <x:v>result si enfermed laboral no pued inform mediant corre electron</x:v>
      </x:c>
      <x:c r="Q3699" t="str">
        <x:v>que el resultado de si ser enfermedad laboral o no poder ser informar mediante correo electronico</x:v>
      </x:c>
      <x:c r="R3699" t="str">
        <x:v>que el resultado de si fue enfermedad laboral o no pueda ser informado mediante correo electronico</x:v>
      </x:c>
      <x:c r="S3699" t="str">
        <x:v>resultado si enfermedad laboral no pueda informado mediante correo electronico</x:v>
      </x:c>
      <x:c r="T3699" t="str">
        <x:v>result si enfermed laboral no pued inform mediant corre electron</x:v>
      </x:c>
      <x:c r="U3699" t="str">
        <x:v>que el resultado de si ser enfermedad laboral o no poder ser informar mediante correo electronico</x:v>
      </x:c>
      <x:c r="V3699" t="str">
        <x:v>word2vec</x:v>
      </x:c>
      <x:c r="W3699" t="str">
        <x:v>word2vec_skipgram_avg_100d</x:v>
      </x:c>
      <x:c r="X3699" t="str">
        <x:v>tokens</x:v>
      </x:c>
      <x:c r="Y3699" t="str">
        <x:v>pendiente</x:v>
      </x:c>
      <x:c r="Z3699"/>
      <x:c r="AA3699"/>
      <x:c r="AB3699" t="str">
        <x:v>que el resultado de si fue enfermedad laboral o no pueda ser informado mediante correo electronico</x:v>
      </x:c>
    </x:row>
    <x:row r="3700">
      <x:c r="A3700" t="n">
        <x:v>3698</x:v>
      </x:c>
      <x:c r="B3700" t="n">
        <x:v>4862</x:v>
      </x:c>
      <x:c r="C3700" t="inlineStr">
        <x:is>
          <x:t xml:space="preserve">Q4</x:t>
        </x:is>
      </x:c>
      <x:c r="D3700" t="inlineStr">
        <x:is>
          <x:t xml:space="preserve">Es primera vez que tengo una licencia por accidente de trayecto</x:t>
        </x:is>
      </x:c>
      <x:c r="E3700" t="inlineStr">
        <x:is>
          <x:t xml:space="preserve">es primera vez que tengo una licencia por accidente de trayecto</x:t>
        </x:is>
      </x:c>
      <x:c r="F3700" s="14"/>
      <x:c r="G3700" s="14"/>
      <x:c r="H3700" s="14"/>
      <x:c r="I3700" s="14"/>
      <x:c r="J3700" s="14"/>
      <x:c r="K3700" t="str">
        <x:v>es primera vez que tengo una licencia por accidente de trayecto</x:v>
      </x:c>
      <x:c r="L3700" t="str">
        <x:v>es primera vez que tengo una licencia por accidente de trayecto</x:v>
      </x:c>
      <x:c r="M3700" t="str">
        <x:v>es primera vez que tengo una licencia por accidente de trayecto</x:v>
      </x:c>
      <x:c r="N3700" t="str">
        <x:v>es primera vez que tengo una licencia por accidente de trayecto</x:v>
      </x:c>
      <x:c r="O3700" t="str">
        <x:v>primera vez tengo licencia accidente trayecto</x:v>
      </x:c>
      <x:c r="P3700" t="str">
        <x:v>primer vez teng licenci accident trayect</x:v>
      </x:c>
      <x:c r="Q3700" t="str">
        <x:v>ser primero vez que tener uno licencia por accidente de trayecto</x:v>
      </x:c>
      <x:c r="R3700" t="str">
        <x:v>es primera vez que tengo una licencia por accidente de trayecto</x:v>
      </x:c>
      <x:c r="S3700" t="str">
        <x:v>primera vez tengo licencia accidente trayecto</x:v>
      </x:c>
      <x:c r="T3700" t="str">
        <x:v>primer vez teng licenci accident trayect</x:v>
      </x:c>
      <x:c r="U3700" t="str">
        <x:v>ser primero vez que tener uno licencia por accidente de trayecto</x:v>
      </x:c>
      <x:c r="V3700" t="str">
        <x:v>word2vec</x:v>
      </x:c>
      <x:c r="W3700" t="str">
        <x:v>word2vec_skipgram_avg_100d</x:v>
      </x:c>
      <x:c r="X3700" t="str">
        <x:v>tokens</x:v>
      </x:c>
      <x:c r="Y3700" t="str">
        <x:v>pendiente</x:v>
      </x:c>
      <x:c r="Z3700"/>
      <x:c r="AA3700"/>
      <x:c r="AB3700" t="str">
        <x:v>es primera vez que tengo una licencia por accidente de trayecto</x:v>
      </x:c>
    </x:row>
    <x:row r="3701">
      <x:c r="A3701" t="n">
        <x:v>3699</x:v>
      </x:c>
      <x:c r="B3701" t="n">
        <x:v>4871</x:v>
      </x:c>
      <x:c r="C3701" t="inlineStr">
        <x:is>
          <x:t xml:space="preserve">Q4</x:t>
        </x:is>
      </x:c>
      <x:c r="D3701" t="inlineStr">
        <x:is>
          <x:t xml:space="preserve">Saber el monto de los depósitos.los días.gracias</x:t>
        </x:is>
      </x:c>
      <x:c r="E3701" t="inlineStr">
        <x:is>
          <x:t xml:space="preserve">saber el monto de los depósitos los días gracias</x:t>
        </x:is>
      </x:c>
      <x:c r="F3701" s="14" t="n">
        <x:v>1</x:v>
      </x:c>
      <x:c r="G3701" s="14" t="n">
        <x:v>0</x:v>
      </x:c>
      <x:c r="H3701" s="14" t="n">
        <x:v>1</x:v>
      </x:c>
      <x:c r="I3701" s="14" t="n">
        <x:v>0</x:v>
      </x:c>
      <x:c r="J3701" s="14" t="n">
        <x:v>0</x:v>
      </x:c>
      <x:c r="K3701" t="str">
        <x:v>saber el monto de los depósitos los días gracias</x:v>
      </x:c>
      <x:c r="L3701" t="str">
        <x:v>saber el monto de los depósitos los días gracias</x:v>
      </x:c>
      <x:c r="M3701" t="str">
        <x:v>saber el monto de los depósitos los días gracias</x:v>
      </x:c>
      <x:c r="N3701" t="str">
        <x:v>saber el monto de los depositos los dias gracias</x:v>
      </x:c>
      <x:c r="O3701" t="str">
        <x:v>saber monto depósitos días gracias</x:v>
      </x:c>
      <x:c r="P3701" t="str">
        <x:v>sab mont deposit dias graci</x:v>
      </x:c>
      <x:c r="Q3701" t="str">
        <x:v>saber el monto de el depósito el día gracias</x:v>
      </x:c>
      <x:c r="R3701" t="str">
        <x:v>saber el monto de los depósitos los días gracias</x:v>
      </x:c>
      <x:c r="S3701" t="str">
        <x:v>saber monto depósitos días gracias</x:v>
      </x:c>
      <x:c r="T3701" t="str">
        <x:v>sab mont deposit dias graci</x:v>
      </x:c>
      <x:c r="U3701" t="str">
        <x:v>saber el monto de el depósito el día gracias</x:v>
      </x:c>
      <x:c r="V3701" t="str">
        <x:v>word2vec</x:v>
      </x:c>
      <x:c r="W3701" t="str">
        <x:v>word2vec_skipgram_avg_100d</x:v>
      </x:c>
      <x:c r="X3701" t="str">
        <x:v>tokens</x:v>
      </x:c>
      <x:c r="Y3701" t="str">
        <x:v>pendiente</x:v>
      </x:c>
      <x:c r="Z3701"/>
      <x:c r="AA3701"/>
      <x:c r="AB3701" t="str">
        <x:v>saber el monto de los depositos los dias gracias</x:v>
      </x:c>
    </x:row>
    <x:row r="3702">
      <x:c r="A3702" t="n">
        <x:v>3700</x:v>
      </x:c>
      <x:c r="B3702" t="n">
        <x:v>4900</x:v>
      </x:c>
      <x:c r="C3702" t="inlineStr">
        <x:is>
          <x:t xml:space="preserve">Q4</x:t>
        </x:is>
      </x:c>
      <x:c r="D3702" t="inlineStr">
        <x:is>
          <x:t xml:space="preserve">En entregar más detalles del pago de las licencias, como cuantos días son los que se pagaron,desde y hasta que fecha</x:t>
        </x:is>
      </x:c>
      <x:c r="E3702" t="inlineStr">
        <x:is>
          <x:t xml:space="preserve">en entregar más detalles del pago de las licencias como cuantos días son los que se pagaron desde y hasta que fecha</x:t>
        </x:is>
      </x:c>
      <x:c r="F3702" s="14"/>
      <x:c r="G3702" s="14"/>
      <x:c r="H3702" s="14"/>
      <x:c r="I3702" s="14"/>
      <x:c r="J3702" s="14"/>
      <x:c r="K3702" t="str">
        <x:v>en entregar más detalles del pago de las licencias como cuantos días son los que se pagaron desde y hasta que fecha</x:v>
      </x:c>
      <x:c r="L3702" t="str">
        <x:v>en entregar más detalles del pago de las licencias como cuantos días son los que se pagaron desde y hasta que fecha</x:v>
      </x:c>
      <x:c r="M3702" t="str">
        <x:v>en entregar más detalles del pago de las licencias como cuantos días son los que se pagaron desde y hasta que fecha</x:v>
      </x:c>
      <x:c r="N3702" t="str">
        <x:v>en entregar mas detalles del pago de las licencias como cuantos dias son los que se pagaron desde y hasta que fecha</x:v>
      </x:c>
      <x:c r="O3702" t="str">
        <x:v>entregar más detalles pago licencias como cuantos días pagaron desde hasta fecha</x:v>
      </x:c>
      <x:c r="P3702" t="str">
        <x:v>entreg mas detall pag licenci com cuant dias pag desd hast fech</x:v>
      </x:c>
      <x:c r="Q3702" t="str">
        <x:v>en entregar más detalle del pago de el licencia como cuanto día ser el que él pagar desde y hasta que fecha</x:v>
      </x:c>
      <x:c r="R3702" t="str">
        <x:v>en entregar más detalles del pago de las licencias como cuantos días son los que se pagaron desde y hasta que fecha</x:v>
      </x:c>
      <x:c r="S3702" t="str">
        <x:v>entregar más detalles pago licencias como cuantos días pagaron desde hasta fecha</x:v>
      </x:c>
      <x:c r="T3702" t="str">
        <x:v>entreg mas detall pag licenci com cuant dias pag desd hast fech</x:v>
      </x:c>
      <x:c r="U3702" t="str">
        <x:v>en entregar más detalle del pago de el licencia como cuanto día ser el que él pagar desde y hasta que fecha</x:v>
      </x:c>
      <x:c r="V3702" t="str">
        <x:v>word2vec</x:v>
      </x:c>
      <x:c r="W3702" t="str">
        <x:v>word2vec_skipgram_avg_100d</x:v>
      </x:c>
      <x:c r="X3702" t="str">
        <x:v>tokens</x:v>
      </x:c>
      <x:c r="Y3702" t="str">
        <x:v>pendiente</x:v>
      </x:c>
      <x:c r="Z3702"/>
      <x:c r="AA3702"/>
      <x:c r="AB3702" t="str">
        <x:v>en entregar mas detalles del pago de las licencias como cuantos dias son los que se pagaron desde y hasta que fecha</x:v>
      </x:c>
    </x:row>
    <x:row r="3703">
      <x:c r="A3703" t="n">
        <x:v>3701</x:v>
      </x:c>
      <x:c r="B3703" t="n">
        <x:v>4931</x:v>
      </x:c>
      <x:c r="C3703" t="inlineStr">
        <x:is>
          <x:t xml:space="preserve">Q4</x:t>
        </x:is>
      </x:c>
      <x:c r="D3703" t="inlineStr">
        <x:is>
          <x:t xml:space="preserve">El tiempo</x:t>
        </x:is>
      </x:c>
      <x:c r="E3703" t="inlineStr">
        <x:is>
          <x:t xml:space="preserve">el tiempo</x:t>
        </x:is>
      </x:c>
      <x:c r="F3703" s="14"/>
      <x:c r="G3703" s="14"/>
      <x:c r="H3703" s="14"/>
      <x:c r="I3703" s="14"/>
      <x:c r="J3703" s="14"/>
      <x:c r="K3703" t="str">
        <x:v>el tiempo</x:v>
      </x:c>
      <x:c r="L3703" t="str">
        <x:v>el tiempo</x:v>
      </x:c>
      <x:c r="M3703" t="str">
        <x:v>el tiempo</x:v>
      </x:c>
      <x:c r="N3703" t="str">
        <x:v>el tiempo</x:v>
      </x:c>
      <x:c r="O3703" t="str">
        <x:v>tiempo</x:v>
      </x:c>
      <x:c r="P3703" t="str">
        <x:v>tiemp</x:v>
      </x:c>
      <x:c r="Q3703" t="str">
        <x:v>el tiempo</x:v>
      </x:c>
      <x:c r="R3703" t="str">
        <x:v>el tiempo</x:v>
      </x:c>
      <x:c r="S3703" t="str">
        <x:v>tiempo</x:v>
      </x:c>
      <x:c r="T3703" t="str">
        <x:v>tiemp</x:v>
      </x:c>
      <x:c r="U3703" t="str">
        <x:v>el tiempo</x:v>
      </x:c>
      <x:c r="V3703" t="str">
        <x:v>word2vec</x:v>
      </x:c>
      <x:c r="W3703" t="str">
        <x:v>word2vec_skipgram_avg_100d</x:v>
      </x:c>
      <x:c r="X3703" t="str">
        <x:v>tokens</x:v>
      </x:c>
      <x:c r="Y3703" t="str">
        <x:v>pendiente</x:v>
      </x:c>
      <x:c r="Z3703"/>
      <x:c r="AA3703"/>
      <x:c r="AB3703" t="str">
        <x:v>el tiempo</x:v>
      </x:c>
    </x:row>
    <x:row r="3704">
      <x:c r="A3704" t="n">
        <x:v>3702</x:v>
      </x:c>
      <x:c r="B3704" t="n">
        <x:v>4967</x:v>
      </x:c>
      <x:c r="C3704" t="inlineStr">
        <x:is>
          <x:t xml:space="preserve">Q4</x:t>
        </x:is>
      </x:c>
      <x:c r="D3704" t="inlineStr">
        <x:is>
          <x:t xml:space="preserve">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t>
        </x:is>
      </x:c>
      <x:c r="E3704" t="inlineStr">
        <x:is>
          <x:t xml:space="preserve">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t>
        </x:is>
      </x:c>
      <x:c r="F3704" s="14"/>
      <x:c r="G3704" s="14"/>
      <x:c r="H3704" s="14"/>
      <x:c r="I3704" s="14"/>
      <x:c r="J3704" s="14"/>
      <x:c r="K3704" t="str">
        <x:v>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v>
      </x:c>
      <x:c r="L3704" t="str">
        <x:v>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v>
      </x:c>
      <x:c r="M3704" t="str">
        <x:v>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v>
      </x:c>
      <x:c r="N3704" t="str">
        <x:v>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v>
      </x:c>
      <x:c r="O3704" t="str">
        <x:v>necesito realicen bien calculo corresponde acuerdo sueldo ya tuve apelar fin mes pagaron dinero faltaba manera retroactiva ahora volvieron depositar quincena imagino sin aumento voy tener volver llamar saber paso ahora</x:v>
      </x:c>
      <x:c r="P3704" t="str">
        <x:v>necesit realic bien calcul correspond acuerd sueld ya tuv apel fin mes pag diner falt maner retroact ahor volv deposit quincen imagin sin aument voy ten volv llam sab pas ahor</x:v>
      </x:c>
      <x:c r="Q3704" t="str">
        <x:v>necesitar que realizar bien el calculo que yo corresponder de acuerdo a mi sueldo ya tener que apelar y a fin de mes yo pagar el dinero que faltar de manera retroactivo y ahora yo volver a depositar el quincena yo imagino sin aumento ir a tener que volver a llamar para saber que pasar ahora</x:v>
      </x:c>
      <x:c r="R3704" t="str">
        <x:v>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v>
      </x:c>
      <x:c r="S3704" t="str">
        <x:v>necesito realicen bien calculo corresponde acuerdo sueldo ya tuve apelar fin mes pagaron dinero faltaba manera retroactiva ahora volvieron depositar quincena imagino sin aumento voy tener volver llamar saber paso ahora</x:v>
      </x:c>
      <x:c r="T3704" t="str">
        <x:v>necesit realic bien calcul correspond acuerd sueld ya tuv apel fin mes pag diner falt maner retroact ahor volv deposit quincen imagin sin aument voy ten volv llam sab pas ahor</x:v>
      </x:c>
      <x:c r="U3704" t="str">
        <x:v>necesitar que realizar bien el calculo que yo corresponder de acuerdo a mi sueldo ya tener que apelar y a fin de mes yo pagar el dinero que faltar de manera retroactivo y ahora yo volver a depositar el quincena yo imagino sin aumento ir a tener que volver a llamar para saber que pasar ahora</x:v>
      </x:c>
      <x:c r="V3704" t="str">
        <x:v>word2vec</x:v>
      </x:c>
      <x:c r="W3704" t="str">
        <x:v>word2vec_skipgram_avg_100d</x:v>
      </x:c>
      <x:c r="X3704" t="str">
        <x:v>tokens</x:v>
      </x:c>
      <x:c r="Y3704" t="str">
        <x:v>pendiente</x:v>
      </x:c>
      <x:c r="Z3704"/>
      <x:c r="AA3704"/>
      <x:c r="AB3704" t="str">
        <x:v>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x:v>
      </x:c>
    </x:row>
    <x:row r="3705">
      <x:c r="A3705" t="n">
        <x:v>3703</x:v>
      </x:c>
      <x:c r="B3705" t="n">
        <x:v>5006</x:v>
      </x:c>
      <x:c r="C3705" t="inlineStr">
        <x:is>
          <x:t xml:space="preserve">Q4</x:t>
        </x:is>
      </x:c>
      <x:c r="D3705" t="inlineStr">
        <x:is>
          <x:t xml:space="preserve">Mayor información sobre la fecha de pago de las licencias</x:t>
        </x:is>
      </x:c>
      <x:c r="E3705" t="inlineStr">
        <x:is>
          <x:t xml:space="preserve">mayor información sobre la fecha de pago de las licencias</x:t>
        </x:is>
      </x:c>
      <x:c r="F3705" s="14"/>
      <x:c r="G3705" s="14"/>
      <x:c r="H3705" s="14"/>
      <x:c r="I3705" s="14"/>
      <x:c r="J3705" s="14"/>
      <x:c r="K3705" t="str">
        <x:v>mayor información sobre la fecha de pago de las licencias</x:v>
      </x:c>
      <x:c r="L3705" t="str">
        <x:v>mayor información sobre la fecha de pago de las licencias</x:v>
      </x:c>
      <x:c r="M3705" t="str">
        <x:v>mayor información sobre la fecha de pago de las licencias</x:v>
      </x:c>
      <x:c r="N3705" t="str">
        <x:v>mayor informacion sobre la fecha de pago de las licencias</x:v>
      </x:c>
      <x:c r="O3705" t="str">
        <x:v>mayor información sobre fecha pago licencias</x:v>
      </x:c>
      <x:c r="P3705" t="str">
        <x:v>mayor inform sobr fech pag licenci</x:v>
      </x:c>
      <x:c r="Q3705" t="str">
        <x:v>mayor información sobre el fecha de pago de el licencia</x:v>
      </x:c>
      <x:c r="R3705" t="str">
        <x:v>mayor información sobre la fecha de pago de las licencias</x:v>
      </x:c>
      <x:c r="S3705" t="str">
        <x:v>mayor información sobre fecha pago licencias</x:v>
      </x:c>
      <x:c r="T3705" t="str">
        <x:v>mayor inform sobr fech pag licenci</x:v>
      </x:c>
      <x:c r="U3705" t="str">
        <x:v>mayor información sobre el fecha de pago de el licencia</x:v>
      </x:c>
      <x:c r="V3705" t="str">
        <x:v>word2vec</x:v>
      </x:c>
      <x:c r="W3705" t="str">
        <x:v>word2vec_skipgram_avg_100d</x:v>
      </x:c>
      <x:c r="X3705" t="str">
        <x:v>tokens</x:v>
      </x:c>
      <x:c r="Y3705" t="str">
        <x:v>pendiente</x:v>
      </x:c>
      <x:c r="Z3705"/>
      <x:c r="AA3705"/>
      <x:c r="AB3705" t="str">
        <x:v>mayor informacion sobre la fecha de pago de las licencias</x:v>
      </x:c>
    </x:row>
    <x:row r="3706">
      <x:c r="A3706" t="n">
        <x:v>3704</x:v>
      </x:c>
      <x:c r="B3706" t="n">
        <x:v>5017</x:v>
      </x:c>
      <x:c r="C3706" t="inlineStr">
        <x:is>
          <x:t xml:space="preserve">Q4</x:t>
        </x:is>
      </x:c>
      <x:c r="D3706" t="inlineStr">
        <x:is>
          <x:t xml:space="preserve">El proceso , sobretodo cuando es psicológico es muy largo y puede agudizar los sintomas</x:t>
        </x:is>
      </x:c>
      <x:c r="E3706" t="inlineStr">
        <x:is>
          <x:t xml:space="preserve">el proceso sobretodo cuando es psicológico es muy largo y puede agudizar los sintomas</x:t>
        </x:is>
      </x:c>
      <x:c r="F3706" s="14"/>
      <x:c r="G3706" s="14"/>
      <x:c r="H3706" s="14"/>
      <x:c r="I3706" s="14"/>
      <x:c r="J3706" s="14"/>
      <x:c r="K3706" t="str">
        <x:v>el proceso sobretodo cuando es psicológico es muy largo y puede agudizar los sintomas</x:v>
      </x:c>
      <x:c r="L3706" t="str">
        <x:v>el proceso sobretodo cuando es psicológico es muy largo y puede agudizar los sintomas</x:v>
      </x:c>
      <x:c r="M3706" t="str">
        <x:v>el proceso sobretodo cuando es psicológico es muy largo y puede agudizar los sintomas</x:v>
      </x:c>
      <x:c r="N3706" t="str">
        <x:v>el proceso sobretodo cuando es psicologico es muy largo y puede agudizar los sintomas</x:v>
      </x:c>
      <x:c r="O3706" t="str">
        <x:v>proceso sobretodo cuando psicológico muy largo puede agudizar sintomas</x:v>
      </x:c>
      <x:c r="P3706" t="str">
        <x:v>proces sobretod cuand psicolog muy larg pued agudiz sintom</x:v>
      </x:c>
      <x:c r="Q3706" t="str">
        <x:v>el proceso sobretodo cuando ser psicológico ser mucho largo y poder agudizar el sintomas</x:v>
      </x:c>
      <x:c r="R3706" t="str">
        <x:v>el proceso sobretodo cuando es psicológico es muy largo y puede agudizar los sintomas</x:v>
      </x:c>
      <x:c r="S3706" t="str">
        <x:v>proceso sobretodo cuando psicológico muy largo puede agudizar sintomas</x:v>
      </x:c>
      <x:c r="T3706" t="str">
        <x:v>proces sobretod cuand psicolog muy larg pued agudiz sintom</x:v>
      </x:c>
      <x:c r="U3706" t="str">
        <x:v>el proceso sobretodo cuando ser psicológico ser mucho largo y poder agudizar el sintomas</x:v>
      </x:c>
      <x:c r="V3706" t="str">
        <x:v>word2vec</x:v>
      </x:c>
      <x:c r="W3706" t="str">
        <x:v>word2vec_skipgram_avg_100d</x:v>
      </x:c>
      <x:c r="X3706" t="str">
        <x:v>tokens</x:v>
      </x:c>
      <x:c r="Y3706" t="str">
        <x:v>pendiente</x:v>
      </x:c>
      <x:c r="Z3706"/>
      <x:c r="AA3706"/>
      <x:c r="AB3706" t="str">
        <x:v>el proceso sobretodo cuando es psicologico es muy largo y puede agudizar los sintomas</x:v>
      </x:c>
    </x:row>
    <x:row r="3707">
      <x:c r="A3707" t="n">
        <x:v>3705</x:v>
      </x:c>
      <x:c r="B3707" t="n">
        <x:v>5027</x:v>
      </x:c>
      <x:c r="C3707" t="inlineStr">
        <x:is>
          <x:t xml:space="preserve">Q4</x:t>
        </x:is>
      </x:c>
      <x:c r="D3707" t="inlineStr">
        <x:is>
          <x:t xml:space="preserve">....</x:t>
        </x:is>
      </x:c>
      <x:c r="E3707" t="inlineStr">
        <x:is>
          <x:t xml:space="preserve"/>
        </x:is>
      </x:c>
      <x:c r="F3707" s="14"/>
      <x:c r="G3707" s="14"/>
      <x:c r="H3707" s="14"/>
      <x:c r="I3707" s="14"/>
      <x:c r="J3707" s="14"/>
      <x:c r="K3707"/>
      <x:c r="L3707"/>
      <x:c r="M3707"/>
      <x:c r="N3707"/>
      <x:c r="O3707"/>
      <x:c r="P3707"/>
      <x:c r="Q3707"/>
      <x:c r="R3707"/>
      <x:c r="S3707"/>
      <x:c r="T3707"/>
      <x:c r="U3707"/>
      <x:c r="V3707" t="str">
        <x:v>word2vec</x:v>
      </x:c>
      <x:c r="W3707" t="str">
        <x:v>word2vec_skipgram_avg_100d</x:v>
      </x:c>
      <x:c r="X3707" t="str">
        <x:v>tokens</x:v>
      </x:c>
      <x:c r="Y3707" t="str">
        <x:v>pendiente</x:v>
      </x:c>
      <x:c r="Z3707"/>
      <x:c r="AA3707"/>
      <x:c r="AB3707"/>
    </x:row>
    <x:row r="3708">
      <x:c r="A3708" t="n">
        <x:v>3706</x:v>
      </x:c>
      <x:c r="B3708" t="n">
        <x:v>5050</x:v>
      </x:c>
      <x:c r="C3708" t="inlineStr">
        <x:is>
          <x:t xml:space="preserve">Q4</x:t>
        </x:is>
      </x:c>
      <x:c r="D3708" t="inlineStr">
        <x:is>
          <x:t xml:space="preserve">Especificar por cuántos días, por ejemplo mes pasado fue hasta 31 de julio.</x:t>
        </x:is>
      </x:c>
      <x:c r="E3708" t="inlineStr">
        <x:is>
          <x:t xml:space="preserve">especificar por cuántos días por ejemplo mes pasado fue hasta 31 de julio</x:t>
        </x:is>
      </x:c>
      <x:c r="F3708" s="14"/>
      <x:c r="G3708" s="14"/>
      <x:c r="H3708" s="14"/>
      <x:c r="I3708" s="14"/>
      <x:c r="J3708" s="14"/>
      <x:c r="K3708" t="str">
        <x:v>especificar por cuántos días por ejemplo mes pasado fue hasta 31 de julio</x:v>
      </x:c>
      <x:c r="L3708" t="str">
        <x:v>especificar por cuántos días por ejemplo mes pasado fue hasta 31 de julio</x:v>
      </x:c>
      <x:c r="M3708" t="str">
        <x:v>especificar por cuántos días por ejemplo mes pasado fue hasta 31 de julio</x:v>
      </x:c>
      <x:c r="N3708" t="str">
        <x:v>especificar por cuantos dias por ejemplo mes pasado fue hasta 31 de julio</x:v>
      </x:c>
      <x:c r="O3708" t="str">
        <x:v>especificar cuántos días ejemplo mes pasado hasta 31 julio</x:v>
      </x:c>
      <x:c r="P3708" t="str">
        <x:v>especific cuant dias ejempl mes pas hast 31 juli</x:v>
      </x:c>
      <x:c r="Q3708" t="str">
        <x:v>especificar por cuántos día por ejemplo mes pasado ser hasta 31 de julio</x:v>
      </x:c>
      <x:c r="R3708" t="str">
        <x:v>especificar por cuántos días por ejemplo mes pasado fue hasta 31 de julio</x:v>
      </x:c>
      <x:c r="S3708" t="str">
        <x:v>especificar cuántos días ejemplo mes pasado hasta 31 julio</x:v>
      </x:c>
      <x:c r="T3708" t="str">
        <x:v>especific cuant dias ejempl mes pas hast 31 juli</x:v>
      </x:c>
      <x:c r="U3708" t="str">
        <x:v>especificar por cuántos día por ejemplo mes pasado ser hasta 31 de julio</x:v>
      </x:c>
      <x:c r="V3708" t="str">
        <x:v>word2vec</x:v>
      </x:c>
      <x:c r="W3708" t="str">
        <x:v>word2vec_skipgram_avg_100d</x:v>
      </x:c>
      <x:c r="X3708" t="str">
        <x:v>tokens</x:v>
      </x:c>
      <x:c r="Y3708" t="str">
        <x:v>pendiente</x:v>
      </x:c>
      <x:c r="Z3708"/>
      <x:c r="AA3708"/>
      <x:c r="AB3708" t="str">
        <x:v>especificar por cuantos dias por ejemplo mes pasado fue hasta 31 de julio</x:v>
      </x:c>
    </x:row>
    <x:row r="3709">
      <x:c r="A3709" t="n">
        <x:v>3707</x:v>
      </x:c>
      <x:c r="B3709" t="n">
        <x:v>5051</x:v>
      </x:c>
      <x:c r="C3709" t="inlineStr">
        <x:is>
          <x:t xml:space="preserve">Q4</x:t>
        </x:is>
      </x:c>
      <x:c r="D3709" t="inlineStr">
        <x:is>
          <x:t xml:space="preserve">nada</x:t>
        </x:is>
      </x:c>
      <x:c r="E3709" t="inlineStr">
        <x:is>
          <x:t xml:space="preserve">nada</x:t>
        </x:is>
      </x:c>
      <x:c r="F3709" s="14"/>
      <x:c r="G3709" s="14"/>
      <x:c r="H3709" s="14"/>
      <x:c r="I3709" s="14"/>
      <x:c r="J3709" s="14"/>
      <x:c r="K3709" t="str">
        <x:v>nada</x:v>
      </x:c>
      <x:c r="L3709" t="str">
        <x:v>nada</x:v>
      </x:c>
      <x:c r="M3709" t="str">
        <x:v>nada</x:v>
      </x:c>
      <x:c r="N3709" t="str">
        <x:v>nada</x:v>
      </x:c>
      <x:c r="O3709" t="str">
        <x:v>nada</x:v>
      </x:c>
      <x:c r="P3709" t="str">
        <x:v>nad</x:v>
      </x:c>
      <x:c r="Q3709" t="str">
        <x:v>nada</x:v>
      </x:c>
      <x:c r="R3709" t="str">
        <x:v>nada</x:v>
      </x:c>
      <x:c r="S3709" t="str">
        <x:v>nada</x:v>
      </x:c>
      <x:c r="T3709" t="str">
        <x:v>nad</x:v>
      </x:c>
      <x:c r="U3709" t="str">
        <x:v>nada</x:v>
      </x:c>
      <x:c r="V3709" t="str">
        <x:v>word2vec</x:v>
      </x:c>
      <x:c r="W3709" t="str">
        <x:v>word2vec_skipgram_avg_100d</x:v>
      </x:c>
      <x:c r="X3709" t="str">
        <x:v>tokens</x:v>
      </x:c>
      <x:c r="Y3709" t="str">
        <x:v>pendiente</x:v>
      </x:c>
      <x:c r="Z3709"/>
      <x:c r="AA3709"/>
      <x:c r="AB3709" t="str">
        <x:v>nada</x:v>
      </x:c>
    </x:row>
    <x:row r="3710">
      <x:c r="A3710" t="n">
        <x:v>3708</x:v>
      </x:c>
      <x:c r="B3710" t="n">
        <x:v>5078</x:v>
      </x:c>
      <x:c r="C3710" t="inlineStr">
        <x:is>
          <x:t xml:space="preserve">Q4</x:t>
        </x:is>
      </x:c>
      <x:c r="D3710" t="inlineStr">
        <x:is>
          <x:t xml:space="preserve">Se pagan a la hora y como corresponde todo bien</x:t>
        </x:is>
      </x:c>
      <x:c r="E3710" t="inlineStr">
        <x:is>
          <x:t xml:space="preserve">se pagan a la hora y como corresponde todo bien</x:t>
        </x:is>
      </x:c>
      <x:c r="F3710" s="14" t="n">
        <x:v>1</x:v>
      </x:c>
      <x:c r="G3710" s="14" t="n">
        <x:v>0</x:v>
      </x:c>
      <x:c r="H3710" s="14" t="n">
        <x:v>0</x:v>
      </x:c>
      <x:c r="I3710" s="14" t="n">
        <x:v>0</x:v>
      </x:c>
      <x:c r="J3710" s="14" t="n">
        <x:v>0</x:v>
      </x:c>
      <x:c r="K3710" t="str">
        <x:v>se pagan a la hora y como corresponde todo bien</x:v>
      </x:c>
      <x:c r="L3710" t="str">
        <x:v>se pagan a la hora y como corresponde todo bien</x:v>
      </x:c>
      <x:c r="M3710" t="str">
        <x:v>se pagan a la hora y como corresponde todo bien</x:v>
      </x:c>
      <x:c r="N3710" t="str">
        <x:v>se pagan a la hora y como corresponde todo bien</x:v>
      </x:c>
      <x:c r="O3710" t="str">
        <x:v>pagan hora como corresponde todo bien</x:v>
      </x:c>
      <x:c r="P3710" t="str">
        <x:v>pag hor com correspond tod bien</x:v>
      </x:c>
      <x:c r="Q3710" t="str">
        <x:v>él pagar a el hora y como corresponder todo bien</x:v>
      </x:c>
      <x:c r="R3710" t="str">
        <x:v>se pagan a la hora y como corresponde todo bien</x:v>
      </x:c>
      <x:c r="S3710" t="str">
        <x:v>pagan hora como corresponde todo bien</x:v>
      </x:c>
      <x:c r="T3710" t="str">
        <x:v>pag hor com correspond tod bien</x:v>
      </x:c>
      <x:c r="U3710" t="str">
        <x:v>él pagar a el hora y como corresponder todo bien</x:v>
      </x:c>
      <x:c r="V3710" t="str">
        <x:v>word2vec</x:v>
      </x:c>
      <x:c r="W3710" t="str">
        <x:v>word2vec_skipgram_avg_100d</x:v>
      </x:c>
      <x:c r="X3710" t="str">
        <x:v>tokens</x:v>
      </x:c>
      <x:c r="Y3710" t="str">
        <x:v>pendiente</x:v>
      </x:c>
      <x:c r="Z3710"/>
      <x:c r="AA3710"/>
      <x:c r="AB3710" t="str">
        <x:v>se pagan a la hora y como corresponde todo bien</x:v>
      </x:c>
    </x:row>
    <x:row r="3711">
      <x:c r="A3711" t="n">
        <x:v>3709</x:v>
      </x:c>
      <x:c r="B3711" t="n">
        <x:v>5110</x:v>
      </x:c>
      <x:c r="C3711" t="inlineStr">
        <x:is>
          <x:t xml:space="preserve">Q4</x:t>
        </x:is>
      </x:c>
      <x:c r="D3711" t="inlineStr">
        <x:is>
          <x:t xml:space="preserve">En el porsentaje de los pagos</x:t>
        </x:is>
      </x:c>
      <x:c r="E3711" t="inlineStr">
        <x:is>
          <x:t xml:space="preserve">en el porsentaje de los pagos</x:t>
        </x:is>
      </x:c>
      <x:c r="F3711" s="14"/>
      <x:c r="G3711" s="14"/>
      <x:c r="H3711" s="14"/>
      <x:c r="I3711" s="14"/>
      <x:c r="J3711" s="14"/>
      <x:c r="K3711" t="str">
        <x:v>en el porsentaje de los pagos</x:v>
      </x:c>
      <x:c r="L3711" t="str">
        <x:v>en el porsentaje de los pagos</x:v>
      </x:c>
      <x:c r="M3711" t="str">
        <x:v>en el porsentaje de los pagos</x:v>
      </x:c>
      <x:c r="N3711" t="str">
        <x:v>en el porsentaje de los pagos</x:v>
      </x:c>
      <x:c r="O3711" t="str">
        <x:v>porsentaje pagos</x:v>
      </x:c>
      <x:c r="P3711" t="str">
        <x:v>porsentaj pag</x:v>
      </x:c>
      <x:c r="Q3711" t="str">
        <x:v>en el porsentaje de el pago</x:v>
      </x:c>
      <x:c r="R3711" t="str">
        <x:v>en el porsentaje de los pagos</x:v>
      </x:c>
      <x:c r="S3711" t="str">
        <x:v>porsentaje pagos</x:v>
      </x:c>
      <x:c r="T3711" t="str">
        <x:v>porsentaj pag</x:v>
      </x:c>
      <x:c r="U3711" t="str">
        <x:v>en el porsentaje de el pago</x:v>
      </x:c>
      <x:c r="V3711" t="str">
        <x:v>word2vec</x:v>
      </x:c>
      <x:c r="W3711" t="str">
        <x:v>word2vec_skipgram_avg_100d</x:v>
      </x:c>
      <x:c r="X3711" t="str">
        <x:v>tokens</x:v>
      </x:c>
      <x:c r="Y3711" t="str">
        <x:v>pendiente</x:v>
      </x:c>
      <x:c r="Z3711"/>
      <x:c r="AA3711"/>
      <x:c r="AB3711" t="str">
        <x:v>en el porsentaje de los pagos</x:v>
      </x:c>
    </x:row>
    <x:row r="3712">
      <x:c r="A3712" t="n">
        <x:v>3710</x:v>
      </x:c>
      <x:c r="B3712" t="n">
        <x:v>5130</x:v>
      </x:c>
      <x:c r="C3712" t="inlineStr">
        <x:is>
          <x:t xml:space="preserve">Q4</x:t>
        </x:is>
      </x:c>
      <x:c r="D3712" t="inlineStr">
        <x:is>
          <x:t xml:space="preserve">Que sean mas exigente con los enpleadorescon los tranite de las persona acidentada paraaserles  sus pago atienpo</x:t>
        </x:is>
      </x:c>
      <x:c r="E3712" t="inlineStr">
        <x:is>
          <x:t xml:space="preserve">que sean mas exigente con los enpleadorescon los tranite de las persona acidentada paraaserles sus pago atienpo</x:t>
        </x:is>
      </x:c>
      <x:c r="F3712" s="14"/>
      <x:c r="G3712" s="14"/>
      <x:c r="H3712" s="14"/>
      <x:c r="I3712" s="14"/>
      <x:c r="J3712" s="14"/>
      <x:c r="K3712" t="str">
        <x:v>que sean mas exigente con los enpleadorescon los tranite de las persona acidentada paraaserles sus pago atienpo</x:v>
      </x:c>
      <x:c r="L3712" t="str">
        <x:v>que sean mas exigente con los enpleadorescon los tranite de las persona acidentada paraaserles sus pago atienpo</x:v>
      </x:c>
      <x:c r="M3712" t="str">
        <x:v>que sean mas exigente con los enpleadorescon los tranite de las persona acidentada paraaserles sus pago atienpo</x:v>
      </x:c>
      <x:c r="N3712" t="str">
        <x:v>que sean mas exigente con los enpleadorescon los tranite de las persona acidentada paraaserles sus pago atienpo</x:v>
      </x:c>
      <x:c r="O3712" t="str">
        <x:v>sean mas exigente enpleadorescon tranite persona acidentada paraaserles pago atienpo</x:v>
      </x:c>
      <x:c r="P3712" t="str">
        <x:v>sean mas exigent enpleadorescon tranit person acident paraas pag atienp</x:v>
      </x:c>
      <x:c r="Q3712" t="str">
        <x:v>que ser mas exigente con el enpleadorescon el tranite de el persona acidentado paraaserl su pago atienpo</x:v>
      </x:c>
      <x:c r="R3712" t="str">
        <x:v>que sean mas exigente con los enpleadorescon los tranite de las persona acidentada paraaserles sus pago atienpo</x:v>
      </x:c>
      <x:c r="S3712" t="str">
        <x:v>sean mas exigente enpleadorescon tranite persona acidentada paraaserles pago atienpo</x:v>
      </x:c>
      <x:c r="T3712" t="str">
        <x:v>sean mas exigent enpleadorescon tranit person acident paraas pag atienp</x:v>
      </x:c>
      <x:c r="U3712" t="str">
        <x:v>que ser mas exigente con el enpleadorescon el tranite de el persona acidentado paraaserl su pago atienpo</x:v>
      </x:c>
      <x:c r="V3712" t="str">
        <x:v>word2vec</x:v>
      </x:c>
      <x:c r="W3712" t="str">
        <x:v>word2vec_skipgram_avg_100d</x:v>
      </x:c>
      <x:c r="X3712" t="str">
        <x:v>tokens</x:v>
      </x:c>
      <x:c r="Y3712" t="str">
        <x:v>pendiente</x:v>
      </x:c>
      <x:c r="Z3712"/>
      <x:c r="AA3712"/>
      <x:c r="AB3712" t="str">
        <x:v>que sean mas exigente con los enpleadorescon los tranite de las persona acidentada paraaserles sus pago atienpo</x:v>
      </x:c>
    </x:row>
    <x:row r="3713">
      <x:c r="A3713" t="n">
        <x:v>3711</x:v>
      </x:c>
      <x:c r="B3713" t="n">
        <x:v>5142</x:v>
      </x:c>
      <x:c r="C3713" t="inlineStr">
        <x:is>
          <x:t xml:space="preserve">Q4</x:t>
        </x:is>
      </x:c>
      <x:c r="D3713" t="inlineStr">
        <x:is>
          <x:t xml:space="preserve">Mator celeridad en los pagos ya que es un dinero con el que lis trabajadores cuentan</x:t>
        </x:is>
      </x:c>
      <x:c r="E3713" t="inlineStr">
        <x:is>
          <x:t xml:space="preserve">mator celeridad en los pagos ya que es un dinero con el que lis trabajadores cuentan</x:t>
        </x:is>
      </x:c>
      <x:c r="F3713" s="14" t="n">
        <x:v>1</x:v>
      </x:c>
      <x:c r="G3713" s="14" t="n">
        <x:v>0</x:v>
      </x:c>
      <x:c r="H3713" s="14" t="n">
        <x:v>0</x:v>
      </x:c>
      <x:c r="I3713" s="14" t="n">
        <x:v>0</x:v>
      </x:c>
      <x:c r="J3713" s="14" t="n">
        <x:v>0</x:v>
      </x:c>
      <x:c r="K3713" t="str">
        <x:v>mator celeridad en los pagos ya que es un dinero con el que lis trabajadores cuentan</x:v>
      </x:c>
      <x:c r="L3713" t="str">
        <x:v>mator celeridad en los pagos ya que es un dinero con el que lis trabajadores cuentan</x:v>
      </x:c>
      <x:c r="M3713" t="str">
        <x:v>mator celeridad en los pagos ya que es un dinero con el que lis trabajadores cuentan</x:v>
      </x:c>
      <x:c r="N3713" t="str">
        <x:v>mator celeridad en los pagos ya que es un dinero con el que lis trabajadores cuentan</x:v>
      </x:c>
      <x:c r="O3713" t="str">
        <x:v>mator celeridad pagos ya dinero lis trabajadores cuentan</x:v>
      </x:c>
      <x:c r="P3713" t="str">
        <x:v>mator celer pag ya diner lis trabaj cuent</x:v>
      </x:c>
      <x:c r="Q3713" t="str">
        <x:v>mator celeridad en el pago ya que ser uno dinero con el que li trabajador contar</x:v>
      </x:c>
      <x:c r="R3713" t="str">
        <x:v>mator celeridad en los pagos ya que es un dinero con el que lis trabajadores cuentan</x:v>
      </x:c>
      <x:c r="S3713" t="str">
        <x:v>mator celeridad pagos ya dinero lis trabajadores cuentan</x:v>
      </x:c>
      <x:c r="T3713" t="str">
        <x:v>mator celer pag ya diner lis trabaj cuent</x:v>
      </x:c>
      <x:c r="U3713" t="str">
        <x:v>mator celeridad en el pago ya que ser uno dinero con el que li trabajador contar</x:v>
      </x:c>
      <x:c r="V3713" t="str">
        <x:v>word2vec</x:v>
      </x:c>
      <x:c r="W3713" t="str">
        <x:v>word2vec_skipgram_avg_100d</x:v>
      </x:c>
      <x:c r="X3713" t="str">
        <x:v>tokens</x:v>
      </x:c>
      <x:c r="Y3713" t="str">
        <x:v>pendiente</x:v>
      </x:c>
      <x:c r="Z3713"/>
      <x:c r="AA3713"/>
      <x:c r="AB3713" t="str">
        <x:v>mator celeridad en los pagos ya que es un dinero con el que lis trabajadores cuentan</x:v>
      </x:c>
    </x:row>
    <x:row r="3714">
      <x:c r="A3714" t="n">
        <x:v>3712</x:v>
      </x:c>
      <x:c r="B3714" t="n">
        <x:v>5158</x:v>
      </x:c>
      <x:c r="C3714" t="inlineStr">
        <x:is>
          <x:t xml:space="preserve">Q4</x:t>
        </x:is>
      </x:c>
      <x:c r="D3714" t="inlineStr">
        <x:is>
          <x:t xml:space="preserve">Más información sobre el detalle del pago</x:t>
        </x:is>
      </x:c>
      <x:c r="E3714" t="inlineStr">
        <x:is>
          <x:t xml:space="preserve">más información sobre el detalle del pago</x:t>
        </x:is>
      </x:c>
      <x:c r="F3714" s="14" t="n">
        <x:v>0</x:v>
      </x:c>
      <x:c r="G3714" s="14" t="n">
        <x:v>0</x:v>
      </x:c>
      <x:c r="H3714" s="14" t="n">
        <x:v>1</x:v>
      </x:c>
      <x:c r="I3714" s="14" t="n">
        <x:v>0</x:v>
      </x:c>
      <x:c r="J3714" s="14" t="n">
        <x:v>0</x:v>
      </x:c>
      <x:c r="K3714" t="str">
        <x:v>más información sobre el detalle del pago</x:v>
      </x:c>
      <x:c r="L3714" t="str">
        <x:v>más información sobre el detalle del pago</x:v>
      </x:c>
      <x:c r="M3714" t="str">
        <x:v>más información sobre el detalle del pago</x:v>
      </x:c>
      <x:c r="N3714" t="str">
        <x:v>mas informacion sobre el detalle del pago</x:v>
      </x:c>
      <x:c r="O3714" t="str">
        <x:v>más información sobre detalle pago</x:v>
      </x:c>
      <x:c r="P3714" t="str">
        <x:v>mas inform sobr detall pag</x:v>
      </x:c>
      <x:c r="Q3714" t="str">
        <x:v>más información sobre el detalle del pago</x:v>
      </x:c>
      <x:c r="R3714" t="str">
        <x:v>más información sobre el detalle del pago</x:v>
      </x:c>
      <x:c r="S3714" t="str">
        <x:v>más información sobre detalle pago</x:v>
      </x:c>
      <x:c r="T3714" t="str">
        <x:v>mas inform sobr detall pag</x:v>
      </x:c>
      <x:c r="U3714" t="str">
        <x:v>más información sobre el detalle del pago</x:v>
      </x:c>
      <x:c r="V3714" t="str">
        <x:v>word2vec</x:v>
      </x:c>
      <x:c r="W3714" t="str">
        <x:v>word2vec_skipgram_avg_100d</x:v>
      </x:c>
      <x:c r="X3714" t="str">
        <x:v>tokens</x:v>
      </x:c>
      <x:c r="Y3714" t="str">
        <x:v>pendiente</x:v>
      </x:c>
      <x:c r="Z3714"/>
      <x:c r="AA3714"/>
      <x:c r="AB3714" t="str">
        <x:v>mas informacion sobre el detalle del pago</x:v>
      </x:c>
    </x:row>
    <x:row r="3715">
      <x:c r="A3715" t="n">
        <x:v>3713</x:v>
      </x:c>
      <x:c r="B3715" t="n">
        <x:v>5238</x:v>
      </x:c>
      <x:c r="C3715" t="inlineStr">
        <x:is>
          <x:t xml:space="preserve">Q4</x:t>
        </x:is>
      </x:c>
      <x:c r="D3715" t="inlineStr">
        <x:is>
          <x:t xml:space="preserve">Podrían pagar la licencia solo en 1 pago no en quincena</x:t>
        </x:is>
      </x:c>
      <x:c r="E3715" t="inlineStr">
        <x:is>
          <x:t xml:space="preserve">podrían pagar la licencia solo en 1 pago no en quincena</x:t>
        </x:is>
      </x:c>
      <x:c r="F3715" s="14"/>
      <x:c r="G3715" s="14"/>
      <x:c r="H3715" s="14"/>
      <x:c r="I3715" s="14"/>
      <x:c r="J3715" s="14"/>
      <x:c r="K3715" t="str">
        <x:v>podrían pagar la licencia solo en 1 pago no en quincena</x:v>
      </x:c>
      <x:c r="L3715" t="str">
        <x:v>podrían pagar la licencia solo en 1 pago no en quincena</x:v>
      </x:c>
      <x:c r="M3715" t="str">
        <x:v>podrían pagar la licencia solo en 1 pago no en quincena</x:v>
      </x:c>
      <x:c r="N3715" t="str">
        <x:v>podrian pagar la licencia solo en 1 pago no en quincena</x:v>
      </x:c>
      <x:c r="O3715" t="str">
        <x:v>podrían pagar licencia solo 1 pago no quincena</x:v>
      </x:c>
      <x:c r="P3715" t="str">
        <x:v>podr pag licenci sol 1 pag no quincen</x:v>
      </x:c>
      <x:c r="Q3715" t="str">
        <x:v>poder pagar el licencia solo en 1 pago no en quincena</x:v>
      </x:c>
      <x:c r="R3715" t="str">
        <x:v>podrían pagar la licencia solo en 1 pago no en quincena</x:v>
      </x:c>
      <x:c r="S3715" t="str">
        <x:v>podrían pagar licencia solo 1 pago no quincena</x:v>
      </x:c>
      <x:c r="T3715" t="str">
        <x:v>podr pag licenci sol 1 pag no quincen</x:v>
      </x:c>
      <x:c r="U3715" t="str">
        <x:v>poder pagar el licencia solo en 1 pago no en quincena</x:v>
      </x:c>
      <x:c r="V3715" t="str">
        <x:v>word2vec</x:v>
      </x:c>
      <x:c r="W3715" t="str">
        <x:v>word2vec_skipgram_avg_100d</x:v>
      </x:c>
      <x:c r="X3715" t="str">
        <x:v>tokens</x:v>
      </x:c>
      <x:c r="Y3715" t="str">
        <x:v>pendiente</x:v>
      </x:c>
      <x:c r="Z3715"/>
      <x:c r="AA3715"/>
      <x:c r="AB3715" t="str">
        <x:v>podrian pagar la licencia solo en 1 pago no en quincena</x:v>
      </x:c>
    </x:row>
    <x:row r="3716">
      <x:c r="A3716" t="n">
        <x:v>3714</x:v>
      </x:c>
      <x:c r="B3716" t="n">
        <x:v>5242</x:v>
      </x:c>
      <x:c r="C3716" t="inlineStr">
        <x:is>
          <x:t xml:space="preserve">Q4</x:t>
        </x:is>
      </x:c>
      <x:c r="D3716" t="inlineStr">
        <x:is>
          <x:t xml:space="preserve">Gracias</x:t>
        </x:is>
      </x:c>
      <x:c r="E3716" t="inlineStr">
        <x:is>
          <x:t xml:space="preserve">gracias</x:t>
        </x:is>
      </x:c>
      <x:c r="F3716" s="14"/>
      <x:c r="G3716" s="14"/>
      <x:c r="H3716" s="14"/>
      <x:c r="I3716" s="14"/>
      <x:c r="J3716" s="14"/>
      <x:c r="K3716" t="str">
        <x:v>gracias</x:v>
      </x:c>
      <x:c r="L3716" t="str">
        <x:v>gracias</x:v>
      </x:c>
      <x:c r="M3716" t="str">
        <x:v>gracias</x:v>
      </x:c>
      <x:c r="N3716" t="str">
        <x:v>gracias</x:v>
      </x:c>
      <x:c r="O3716" t="str">
        <x:v>gracias</x:v>
      </x:c>
      <x:c r="P3716" t="str">
        <x:v>graci</x:v>
      </x:c>
      <x:c r="Q3716" t="str">
        <x:v>gracias</x:v>
      </x:c>
      <x:c r="R3716" t="str">
        <x:v>gracias</x:v>
      </x:c>
      <x:c r="S3716" t="str">
        <x:v>gracias</x:v>
      </x:c>
      <x:c r="T3716" t="str">
        <x:v>graci</x:v>
      </x:c>
      <x:c r="U3716" t="str">
        <x:v>gracias</x:v>
      </x:c>
      <x:c r="V3716" t="str">
        <x:v>word2vec</x:v>
      </x:c>
      <x:c r="W3716" t="str">
        <x:v>word2vec_skipgram_avg_100d</x:v>
      </x:c>
      <x:c r="X3716" t="str">
        <x:v>tokens</x:v>
      </x:c>
      <x:c r="Y3716" t="str">
        <x:v>pendiente</x:v>
      </x:c>
      <x:c r="Z3716"/>
      <x:c r="AA3716"/>
      <x:c r="AB3716" t="str">
        <x:v>gracias</x:v>
      </x:c>
    </x:row>
    <x:row r="3717">
      <x:c r="A3717" t="n">
        <x:v>3715</x:v>
      </x:c>
      <x:c r="B3717" t="n">
        <x:v>5275</x:v>
      </x:c>
      <x:c r="C3717" t="inlineStr">
        <x:is>
          <x:t xml:space="preserve">Q4</x:t>
        </x:is>
      </x:c>
      <x:c r="D3717" t="inlineStr">
        <x:is>
          <x:t xml:space="preserve">Que sea en la fecha indicada</x:t>
        </x:is>
      </x:c>
      <x:c r="E3717" t="inlineStr">
        <x:is>
          <x:t xml:space="preserve">que sea en la fecha indicada</x:t>
        </x:is>
      </x:c>
      <x:c r="F3717" s="14"/>
      <x:c r="G3717" s="14"/>
      <x:c r="H3717" s="14"/>
      <x:c r="I3717" s="14"/>
      <x:c r="J3717" s="14"/>
      <x:c r="K3717" t="str">
        <x:v>que sea en la fecha indicada</x:v>
      </x:c>
      <x:c r="L3717" t="str">
        <x:v>que sea en la fecha indicada</x:v>
      </x:c>
      <x:c r="M3717" t="str">
        <x:v>que sea en la fecha indicada</x:v>
      </x:c>
      <x:c r="N3717" t="str">
        <x:v>que sea en la fecha indicada</x:v>
      </x:c>
      <x:c r="O3717" t="str">
        <x:v>sea fecha indicada</x:v>
      </x:c>
      <x:c r="P3717" t="str">
        <x:v>sea fech indic</x:v>
      </x:c>
      <x:c r="Q3717" t="str">
        <x:v>que ser en el fecha indicado</x:v>
      </x:c>
      <x:c r="R3717" t="str">
        <x:v>que sea en la fecha indicada</x:v>
      </x:c>
      <x:c r="S3717" t="str">
        <x:v>sea fecha indicada</x:v>
      </x:c>
      <x:c r="T3717" t="str">
        <x:v>sea fech indic</x:v>
      </x:c>
      <x:c r="U3717" t="str">
        <x:v>que ser en el fecha indicado</x:v>
      </x:c>
      <x:c r="V3717" t="str">
        <x:v>word2vec</x:v>
      </x:c>
      <x:c r="W3717" t="str">
        <x:v>word2vec_skipgram_avg_100d</x:v>
      </x:c>
      <x:c r="X3717" t="str">
        <x:v>tokens</x:v>
      </x:c>
      <x:c r="Y3717" t="str">
        <x:v>pendiente</x:v>
      </x:c>
      <x:c r="Z3717"/>
      <x:c r="AA3717"/>
      <x:c r="AB3717" t="str">
        <x:v>que sea en la fecha indicada</x:v>
      </x:c>
    </x:row>
    <x:row r="3718">
      <x:c r="A3718" t="n">
        <x:v>3716</x:v>
      </x:c>
      <x:c r="B3718" t="n">
        <x:v>5318</x:v>
      </x:c>
      <x:c r="C3718" t="inlineStr">
        <x:is>
          <x:t xml:space="preserve">Q4</x:t>
        </x:is>
      </x:c>
      <x:c r="D3718" t="inlineStr">
        <x:is>
          <x:t xml:space="preserve">Nada</x:t>
        </x:is>
      </x:c>
      <x:c r="E3718" t="inlineStr">
        <x:is>
          <x:t xml:space="preserve">nada</x:t>
        </x:is>
      </x:c>
      <x:c r="F3718" s="14"/>
      <x:c r="G3718" s="14"/>
      <x:c r="H3718" s="14"/>
      <x:c r="I3718" s="14"/>
      <x:c r="J3718" s="14"/>
      <x:c r="K3718" t="str">
        <x:v>nada</x:v>
      </x:c>
      <x:c r="L3718" t="str">
        <x:v>nada</x:v>
      </x:c>
      <x:c r="M3718" t="str">
        <x:v>nada</x:v>
      </x:c>
      <x:c r="N3718" t="str">
        <x:v>nada</x:v>
      </x:c>
      <x:c r="O3718" t="str">
        <x:v>nada</x:v>
      </x:c>
      <x:c r="P3718" t="str">
        <x:v>nad</x:v>
      </x:c>
      <x:c r="Q3718" t="str">
        <x:v>nada</x:v>
      </x:c>
      <x:c r="R3718" t="str">
        <x:v>nada</x:v>
      </x:c>
      <x:c r="S3718" t="str">
        <x:v>nada</x:v>
      </x:c>
      <x:c r="T3718" t="str">
        <x:v>nad</x:v>
      </x:c>
      <x:c r="U3718" t="str">
        <x:v>nada</x:v>
      </x:c>
      <x:c r="V3718" t="str">
        <x:v>word2vec</x:v>
      </x:c>
      <x:c r="W3718" t="str">
        <x:v>word2vec_skipgram_avg_100d</x:v>
      </x:c>
      <x:c r="X3718" t="str">
        <x:v>tokens</x:v>
      </x:c>
      <x:c r="Y3718" t="str">
        <x:v>pendiente</x:v>
      </x:c>
      <x:c r="Z3718"/>
      <x:c r="AA3718"/>
      <x:c r="AB3718" t="str">
        <x:v>nada</x:v>
      </x:c>
    </x:row>
    <x:row r="3719">
      <x:c r="A3719" t="n">
        <x:v>3717</x:v>
      </x:c>
      <x:c r="B3719" t="n">
        <x:v>5338</x:v>
      </x:c>
      <x:c r="C3719" t="inlineStr">
        <x:is>
          <x:t xml:space="preserve">Q4</x:t>
        </x:is>
      </x:c>
      <x:c r="D3719" t="inlineStr">
        <x:is>
          <x:t xml:space="preserve">En dar la fecha de pago</x:t>
        </x:is>
      </x:c>
      <x:c r="E3719" t="inlineStr">
        <x:is>
          <x:t xml:space="preserve">en dar la fecha de pago</x:t>
        </x:is>
      </x:c>
      <x:c r="F3719" s="14"/>
      <x:c r="G3719" s="14"/>
      <x:c r="H3719" s="14"/>
      <x:c r="I3719" s="14"/>
      <x:c r="J3719" s="14"/>
      <x:c r="K3719" t="str">
        <x:v>en dar la fecha de pago</x:v>
      </x:c>
      <x:c r="L3719" t="str">
        <x:v>en dar la fecha de pago</x:v>
      </x:c>
      <x:c r="M3719" t="str">
        <x:v>en dar la fecha de pago</x:v>
      </x:c>
      <x:c r="N3719" t="str">
        <x:v>en dar la fecha de pago</x:v>
      </x:c>
      <x:c r="O3719" t="str">
        <x:v>dar fecha pago</x:v>
      </x:c>
      <x:c r="P3719" t="str">
        <x:v>dar fech pag</x:v>
      </x:c>
      <x:c r="Q3719" t="str">
        <x:v>en dar el fecha de pago</x:v>
      </x:c>
      <x:c r="R3719" t="str">
        <x:v>en dar la fecha de pago</x:v>
      </x:c>
      <x:c r="S3719" t="str">
        <x:v>dar fecha pago</x:v>
      </x:c>
      <x:c r="T3719" t="str">
        <x:v>dar fech pag</x:v>
      </x:c>
      <x:c r="U3719" t="str">
        <x:v>en dar el fecha de pago</x:v>
      </x:c>
      <x:c r="V3719" t="str">
        <x:v>word2vec</x:v>
      </x:c>
      <x:c r="W3719" t="str">
        <x:v>word2vec_skipgram_avg_100d</x:v>
      </x:c>
      <x:c r="X3719" t="str">
        <x:v>tokens</x:v>
      </x:c>
      <x:c r="Y3719" t="str">
        <x:v>pendiente</x:v>
      </x:c>
      <x:c r="Z3719"/>
      <x:c r="AA3719"/>
      <x:c r="AB3719" t="str">
        <x:v>en dar la fecha de pago</x:v>
      </x:c>
    </x:row>
    <x:row r="3720">
      <x:c r="A3720" t="n">
        <x:v>3718</x:v>
      </x:c>
      <x:c r="B3720" t="n">
        <x:v>5348</x:v>
      </x:c>
      <x:c r="C3720" t="inlineStr">
        <x:is>
          <x:t xml:space="preserve">Q4</x:t>
        </x:is>
      </x:c>
      <x:c r="D3720" t="inlineStr">
        <x:is>
          <x:t xml:space="preserve">Informar las fechas de pago para poder organizarme.</x:t>
        </x:is>
      </x:c>
      <x:c r="E3720" t="inlineStr">
        <x:is>
          <x:t xml:space="preserve">informar las fechas de pago para poder organizarme</x:t>
        </x:is>
      </x:c>
      <x:c r="F3720" s="14" t="n">
        <x:v>0</x:v>
      </x:c>
      <x:c r="G3720" s="14" t="n">
        <x:v>1</x:v>
      </x:c>
      <x:c r="H3720" s="14" t="n">
        <x:v>1</x:v>
      </x:c>
      <x:c r="I3720" s="14" t="n">
        <x:v>0</x:v>
      </x:c>
      <x:c r="J3720" s="14" t="n">
        <x:v>0</x:v>
      </x:c>
      <x:c r="K3720" t="str">
        <x:v>informar las fechas de pago para poder organizarme</x:v>
      </x:c>
      <x:c r="L3720" t="str">
        <x:v>informar las fechas de pago para poder organizarme</x:v>
      </x:c>
      <x:c r="M3720" t="str">
        <x:v>informar las fechas de pago para poder organizarme</x:v>
      </x:c>
      <x:c r="N3720" t="str">
        <x:v>informar las fechas de pago para poder organizarme</x:v>
      </x:c>
      <x:c r="O3720" t="str">
        <x:v>informar fechas pago poder organizarme</x:v>
      </x:c>
      <x:c r="P3720" t="str">
        <x:v>inform fech pag pod organiz</x:v>
      </x:c>
      <x:c r="Q3720" t="str">
        <x:v>informar el fecha de pago para poder organizar yo</x:v>
      </x:c>
      <x:c r="R3720" t="str">
        <x:v>informar las fechas de pago para poder organizarme</x:v>
      </x:c>
      <x:c r="S3720" t="str">
        <x:v>informar fechas pago poder organizarme</x:v>
      </x:c>
      <x:c r="T3720" t="str">
        <x:v>inform fech pag pod organiz</x:v>
      </x:c>
      <x:c r="U3720" t="str">
        <x:v>informar el fecha de pago para poder organizar yo</x:v>
      </x:c>
      <x:c r="V3720" t="str">
        <x:v>word2vec</x:v>
      </x:c>
      <x:c r="W3720" t="str">
        <x:v>word2vec_skipgram_avg_100d</x:v>
      </x:c>
      <x:c r="X3720" t="str">
        <x:v>tokens</x:v>
      </x:c>
      <x:c r="Y3720" t="str">
        <x:v>pendiente</x:v>
      </x:c>
      <x:c r="Z3720"/>
      <x:c r="AA3720"/>
      <x:c r="AB3720" t="str">
        <x:v>informar las fechas de pago para poder organizarme</x:v>
      </x:c>
    </x:row>
    <x:row r="3721">
      <x:c r="A3721" t="n">
        <x:v>3719</x:v>
      </x:c>
      <x:c r="B3721" t="n">
        <x:v>5389</x:v>
      </x:c>
      <x:c r="C3721" t="inlineStr">
        <x:is>
          <x:t xml:space="preserve">Q4</x:t>
        </x:is>
      </x:c>
      <x:c r="D3721" t="inlineStr">
        <x:is>
          <x:t xml:space="preserve">Dar mas información</x:t>
        </x:is>
      </x:c>
      <x:c r="E3721" t="inlineStr">
        <x:is>
          <x:t xml:space="preserve">dar mas información</x:t>
        </x:is>
      </x:c>
      <x:c r="F3721" s="14" t="n">
        <x:v>0</x:v>
      </x:c>
      <x:c r="G3721" s="14" t="n">
        <x:v>0</x:v>
      </x:c>
      <x:c r="H3721" s="14" t="n">
        <x:v>1</x:v>
      </x:c>
      <x:c r="I3721" s="14" t="n">
        <x:v>0</x:v>
      </x:c>
      <x:c r="J3721" s="14" t="n">
        <x:v>0</x:v>
      </x:c>
      <x:c r="K3721" t="str">
        <x:v>dar mas información</x:v>
      </x:c>
      <x:c r="L3721" t="str">
        <x:v>dar mas información</x:v>
      </x:c>
      <x:c r="M3721" t="str">
        <x:v>dar mas información</x:v>
      </x:c>
      <x:c r="N3721" t="str">
        <x:v>dar mas informacion</x:v>
      </x:c>
      <x:c r="O3721" t="str">
        <x:v>dar mas información</x:v>
      </x:c>
      <x:c r="P3721" t="str">
        <x:v>dar mas inform</x:v>
      </x:c>
      <x:c r="Q3721" t="str">
        <x:v>dar mas información</x:v>
      </x:c>
      <x:c r="R3721" t="str">
        <x:v>dar mas información</x:v>
      </x:c>
      <x:c r="S3721" t="str">
        <x:v>dar mas información</x:v>
      </x:c>
      <x:c r="T3721" t="str">
        <x:v>dar mas inform</x:v>
      </x:c>
      <x:c r="U3721" t="str">
        <x:v>dar mas información</x:v>
      </x:c>
      <x:c r="V3721" t="str">
        <x:v>word2vec</x:v>
      </x:c>
      <x:c r="W3721" t="str">
        <x:v>word2vec_skipgram_avg_100d</x:v>
      </x:c>
      <x:c r="X3721" t="str">
        <x:v>tokens</x:v>
      </x:c>
      <x:c r="Y3721" t="str">
        <x:v>pendiente</x:v>
      </x:c>
      <x:c r="Z3721"/>
      <x:c r="AA3721"/>
      <x:c r="AB3721" t="str">
        <x:v>dar mas informacion</x:v>
      </x:c>
    </x:row>
    <x:row r="3722">
      <x:c r="A3722" t="n">
        <x:v>3720</x:v>
      </x:c>
      <x:c r="B3722" t="n">
        <x:v>5472</x:v>
      </x:c>
      <x:c r="C3722" t="inlineStr">
        <x:is>
          <x:t xml:space="preserve">Q4</x:t>
        </x:is>
      </x:c>
      <x:c r="D3722" t="inlineStr">
        <x:is>
          <x:t xml:space="preserve">en nada</x:t>
        </x:is>
      </x:c>
      <x:c r="E3722" t="inlineStr">
        <x:is>
          <x:t xml:space="preserve">en nada</x:t>
        </x:is>
      </x:c>
      <x:c r="F3722" s="14"/>
      <x:c r="G3722" s="14"/>
      <x:c r="H3722" s="14"/>
      <x:c r="I3722" s="14"/>
      <x:c r="J3722" s="14"/>
      <x:c r="K3722" t="str">
        <x:v>en nada</x:v>
      </x:c>
      <x:c r="L3722" t="str">
        <x:v>en nada</x:v>
      </x:c>
      <x:c r="M3722" t="str">
        <x:v>en nada</x:v>
      </x:c>
      <x:c r="N3722" t="str">
        <x:v>en nada</x:v>
      </x:c>
      <x:c r="O3722" t="str">
        <x:v>nada</x:v>
      </x:c>
      <x:c r="P3722" t="str">
        <x:v>nad</x:v>
      </x:c>
      <x:c r="Q3722" t="str">
        <x:v>en nada</x:v>
      </x:c>
      <x:c r="R3722" t="str">
        <x:v>en nada</x:v>
      </x:c>
      <x:c r="S3722" t="str">
        <x:v>nada</x:v>
      </x:c>
      <x:c r="T3722" t="str">
        <x:v>nad</x:v>
      </x:c>
      <x:c r="U3722" t="str">
        <x:v>en nada</x:v>
      </x:c>
      <x:c r="V3722" t="str">
        <x:v>word2vec</x:v>
      </x:c>
      <x:c r="W3722" t="str">
        <x:v>word2vec_skipgram_avg_100d</x:v>
      </x:c>
      <x:c r="X3722" t="str">
        <x:v>tokens</x:v>
      </x:c>
      <x:c r="Y3722" t="str">
        <x:v>pendiente</x:v>
      </x:c>
      <x:c r="Z3722"/>
      <x:c r="AA3722"/>
      <x:c r="AB3722" t="str">
        <x:v>en nada</x:v>
      </x:c>
    </x:row>
    <x:row r="3723">
      <x:c r="A3723" t="n">
        <x:v>3721</x:v>
      </x:c>
      <x:c r="B3723" t="n">
        <x:v>5684</x:v>
      </x:c>
      <x:c r="C3723" t="inlineStr">
        <x:is>
          <x:t xml:space="preserve">Q4</x:t>
        </x:is>
      </x:c>
      <x:c r="D3723" t="inlineStr">
        <x:is>
          <x:t xml:space="preserve">Nada</x:t>
        </x:is>
      </x:c>
      <x:c r="E3723" t="inlineStr">
        <x:is>
          <x:t xml:space="preserve">nada</x:t>
        </x:is>
      </x:c>
      <x:c r="F3723" s="14"/>
      <x:c r="G3723" s="14"/>
      <x:c r="H3723" s="14"/>
      <x:c r="I3723" s="14"/>
      <x:c r="J3723" s="14"/>
      <x:c r="K3723" t="str">
        <x:v>nada</x:v>
      </x:c>
      <x:c r="L3723" t="str">
        <x:v>nada</x:v>
      </x:c>
      <x:c r="M3723" t="str">
        <x:v>nada</x:v>
      </x:c>
      <x:c r="N3723" t="str">
        <x:v>nada</x:v>
      </x:c>
      <x:c r="O3723" t="str">
        <x:v>nada</x:v>
      </x:c>
      <x:c r="P3723" t="str">
        <x:v>nad</x:v>
      </x:c>
      <x:c r="Q3723" t="str">
        <x:v>nada</x:v>
      </x:c>
      <x:c r="R3723" t="str">
        <x:v>nada</x:v>
      </x:c>
      <x:c r="S3723" t="str">
        <x:v>nada</x:v>
      </x:c>
      <x:c r="T3723" t="str">
        <x:v>nad</x:v>
      </x:c>
      <x:c r="U3723" t="str">
        <x:v>nada</x:v>
      </x:c>
      <x:c r="V3723" t="str">
        <x:v>word2vec</x:v>
      </x:c>
      <x:c r="W3723" t="str">
        <x:v>word2vec_skipgram_avg_100d</x:v>
      </x:c>
      <x:c r="X3723" t="str">
        <x:v>tokens</x:v>
      </x:c>
      <x:c r="Y3723" t="str">
        <x:v>pendiente</x:v>
      </x:c>
      <x:c r="Z3723"/>
      <x:c r="AA3723"/>
      <x:c r="AB3723" t="str">
        <x:v>nada</x:v>
      </x:c>
    </x:row>
    <x:row r="3724">
      <x:c r="A3724" t="n">
        <x:v>3722</x:v>
      </x:c>
      <x:c r="B3724" t="n">
        <x:v>5689</x:v>
      </x:c>
      <x:c r="C3724" t="inlineStr">
        <x:is>
          <x:t xml:space="preserve">Q4</x:t>
        </x:is>
      </x:c>
      <x:c r="D3724" t="inlineStr">
        <x:is>
          <x:t xml:space="preserve">Está muy bien el tiempo de espera del pago de licencias</x:t>
        </x:is>
      </x:c>
      <x:c r="E3724" t="inlineStr">
        <x:is>
          <x:t xml:space="preserve">está muy bien el tiempo de espera del pago de licencias</x:t>
        </x:is>
      </x:c>
      <x:c r="F3724" s="14" t="n">
        <x:v>0</x:v>
      </x:c>
      <x:c r="G3724" s="14" t="n">
        <x:v>1</x:v>
      </x:c>
      <x:c r="H3724" s="14" t="n">
        <x:v>0</x:v>
      </x:c>
      <x:c r="I3724" s="14" t="n">
        <x:v>0</x:v>
      </x:c>
      <x:c r="J3724" s="14" t="n">
        <x:v>0</x:v>
      </x:c>
      <x:c r="K3724" t="str">
        <x:v>está muy bien el tiempo de espera del pago de licencias</x:v>
      </x:c>
      <x:c r="L3724" t="str">
        <x:v>está muy bien el tiempo de espera del pago de licencias</x:v>
      </x:c>
      <x:c r="M3724" t="str">
        <x:v>está muy bien el tiempo de espera del pago de licencias</x:v>
      </x:c>
      <x:c r="N3724" t="str">
        <x:v>esta muy bien el tiempo de espera del pago de licencias</x:v>
      </x:c>
      <x:c r="O3724" t="str">
        <x:v>está muy bien tiempo espera pago licencias</x:v>
      </x:c>
      <x:c r="P3724" t="str">
        <x:v>esta muy bien tiemp esper pag licenci</x:v>
      </x:c>
      <x:c r="Q3724" t="str">
        <x:v>estar mucho bien el tiempo de espera del pago de licencia</x:v>
      </x:c>
      <x:c r="R3724" t="str">
        <x:v>está muy bien el tiempo de espera del pago de licencias</x:v>
      </x:c>
      <x:c r="S3724" t="str">
        <x:v>está muy bien tiempo espera pago licencias</x:v>
      </x:c>
      <x:c r="T3724" t="str">
        <x:v>esta muy bien tiemp esper pag licenci</x:v>
      </x:c>
      <x:c r="U3724" t="str">
        <x:v>estar mucho bien el tiempo de espera del pago de licencia</x:v>
      </x:c>
      <x:c r="V3724" t="str">
        <x:v>word2vec</x:v>
      </x:c>
      <x:c r="W3724" t="str">
        <x:v>word2vec_skipgram_avg_100d</x:v>
      </x:c>
      <x:c r="X3724" t="str">
        <x:v>tokens</x:v>
      </x:c>
      <x:c r="Y3724" t="str">
        <x:v>pendiente</x:v>
      </x:c>
      <x:c r="Z3724"/>
      <x:c r="AA3724"/>
      <x:c r="AB3724" t="str">
        <x:v>esta muy bien el tiempo de espera del pago de licencias</x:v>
      </x:c>
    </x:row>
    <x:row r="3725">
      <x:c r="A3725" t="n">
        <x:v>3723</x:v>
      </x:c>
      <x:c r="B3725" t="n">
        <x:v>5699</x:v>
      </x:c>
      <x:c r="C3725" t="inlineStr">
        <x:is>
          <x:t xml:space="preserve">Q4</x:t>
        </x:is>
      </x:c>
      <x:c r="D3725" t="inlineStr">
        <x:is>
          <x:t xml:space="preserve">Nada</x:t>
        </x:is>
      </x:c>
      <x:c r="E3725" t="inlineStr">
        <x:is>
          <x:t xml:space="preserve">nada</x:t>
        </x:is>
      </x:c>
      <x:c r="F3725" s="14"/>
      <x:c r="G3725" s="14"/>
      <x:c r="H3725" s="14"/>
      <x:c r="I3725" s="14"/>
      <x:c r="J3725" s="14"/>
      <x:c r="K3725" t="str">
        <x:v>nada</x:v>
      </x:c>
      <x:c r="L3725" t="str">
        <x:v>nada</x:v>
      </x:c>
      <x:c r="M3725" t="str">
        <x:v>nada</x:v>
      </x:c>
      <x:c r="N3725" t="str">
        <x:v>nada</x:v>
      </x:c>
      <x:c r="O3725" t="str">
        <x:v>nada</x:v>
      </x:c>
      <x:c r="P3725" t="str">
        <x:v>nad</x:v>
      </x:c>
      <x:c r="Q3725" t="str">
        <x:v>nada</x:v>
      </x:c>
      <x:c r="R3725" t="str">
        <x:v>nada</x:v>
      </x:c>
      <x:c r="S3725" t="str">
        <x:v>nada</x:v>
      </x:c>
      <x:c r="T3725" t="str">
        <x:v>nad</x:v>
      </x:c>
      <x:c r="U3725" t="str">
        <x:v>nada</x:v>
      </x:c>
      <x:c r="V3725" t="str">
        <x:v>word2vec</x:v>
      </x:c>
      <x:c r="W3725" t="str">
        <x:v>word2vec_skipgram_avg_100d</x:v>
      </x:c>
      <x:c r="X3725" t="str">
        <x:v>tokens</x:v>
      </x:c>
      <x:c r="Y3725" t="str">
        <x:v>pendiente</x:v>
      </x:c>
      <x:c r="Z3725"/>
      <x:c r="AA3725"/>
      <x:c r="AB3725" t="str">
        <x:v>nada</x:v>
      </x:c>
    </x:row>
    <x:row r="3726">
      <x:c r="A3726" t="n">
        <x:v>3724</x:v>
      </x:c>
      <x:c r="B3726" t="n">
        <x:v>5711</x:v>
      </x:c>
      <x:c r="C3726" t="inlineStr">
        <x:is>
          <x:t xml:space="preserve">Q4</x:t>
        </x:is>
      </x:c>
      <x:c r="D3726" t="inlineStr">
        <x:is>
          <x:t xml:space="preserve">Q sean puntial en la fecha q dicen</x:t>
        </x:is>
      </x:c>
      <x:c r="E3726" t="inlineStr">
        <x:is>
          <x:t xml:space="preserve">que sean puntial en la fecha que dicen</x:t>
        </x:is>
      </x:c>
      <x:c r="F3726" s="14" t="n">
        <x:v>0</x:v>
      </x:c>
      <x:c r="G3726" s="14" t="n">
        <x:v>1</x:v>
      </x:c>
      <x:c r="H3726" s="14" t="n">
        <x:v>0</x:v>
      </x:c>
      <x:c r="I3726" s="14" t="n">
        <x:v>0</x:v>
      </x:c>
      <x:c r="J3726" s="14" t="n">
        <x:v>0</x:v>
      </x:c>
      <x:c r="K3726" t="str">
        <x:v>que sean puntial en la fecha que dicen</x:v>
      </x:c>
      <x:c r="L3726" t="str">
        <x:v>que sean puntial en la fecha que dicen</x:v>
      </x:c>
      <x:c r="M3726" t="str">
        <x:v>que sean puntial en la fecha que dicen</x:v>
      </x:c>
      <x:c r="N3726" t="str">
        <x:v>que sean puntial en la fecha que dicen</x:v>
      </x:c>
      <x:c r="O3726" t="str">
        <x:v>sean puntial fecha dicen</x:v>
      </x:c>
      <x:c r="P3726" t="str">
        <x:v>sean puntial fech dic</x:v>
      </x:c>
      <x:c r="Q3726" t="str">
        <x:v>que ser puntial en el fecha que decir</x:v>
      </x:c>
      <x:c r="R3726" t="str">
        <x:v>que sean puntial en la fecha que dicen</x:v>
      </x:c>
      <x:c r="S3726" t="str">
        <x:v>sean puntial fecha dicen</x:v>
      </x:c>
      <x:c r="T3726" t="str">
        <x:v>sean puntial fech dic</x:v>
      </x:c>
      <x:c r="U3726" t="str">
        <x:v>que ser puntial en el fecha que decir</x:v>
      </x:c>
      <x:c r="V3726" t="str">
        <x:v>word2vec</x:v>
      </x:c>
      <x:c r="W3726" t="str">
        <x:v>word2vec_skipgram_avg_100d</x:v>
      </x:c>
      <x:c r="X3726" t="str">
        <x:v>tokens</x:v>
      </x:c>
      <x:c r="Y3726" t="str">
        <x:v>pendiente</x:v>
      </x:c>
      <x:c r="Z3726"/>
      <x:c r="AA3726"/>
      <x:c r="AB3726" t="str">
        <x:v>que sean puntial en la fecha que dicen</x:v>
      </x:c>
    </x:row>
    <x:row r="3727">
      <x:c r="A3727" t="n">
        <x:v>3725</x:v>
      </x:c>
      <x:c r="B3727" t="n">
        <x:v>5737</x:v>
      </x:c>
      <x:c r="C3727" t="inlineStr">
        <x:is>
          <x:t xml:space="preserve">Q4</x:t>
        </x:is>
      </x:c>
      <x:c r="D3727" t="inlineStr">
        <x:is>
          <x:t xml:space="preserve">No en nada</x:t>
        </x:is>
      </x:c>
      <x:c r="E3727" t="inlineStr">
        <x:is>
          <x:t xml:space="preserve">no en nada</x:t>
        </x:is>
      </x:c>
      <x:c r="F3727" s="14"/>
      <x:c r="G3727" s="14"/>
      <x:c r="H3727" s="14"/>
      <x:c r="I3727" s="14"/>
      <x:c r="J3727" s="14"/>
      <x:c r="K3727" t="str">
        <x:v>no en nada</x:v>
      </x:c>
      <x:c r="L3727" t="str">
        <x:v>no en nada</x:v>
      </x:c>
      <x:c r="M3727" t="str">
        <x:v>no en nada</x:v>
      </x:c>
      <x:c r="N3727" t="str">
        <x:v>no en nada</x:v>
      </x:c>
      <x:c r="O3727" t="str">
        <x:v>no nada</x:v>
      </x:c>
      <x:c r="P3727" t="str">
        <x:v>no nad</x:v>
      </x:c>
      <x:c r="Q3727" t="str">
        <x:v>no en nada</x:v>
      </x:c>
      <x:c r="R3727" t="str">
        <x:v>no en nada</x:v>
      </x:c>
      <x:c r="S3727" t="str">
        <x:v>no nada</x:v>
      </x:c>
      <x:c r="T3727" t="str">
        <x:v>no nad</x:v>
      </x:c>
      <x:c r="U3727" t="str">
        <x:v>no en nada</x:v>
      </x:c>
      <x:c r="V3727" t="str">
        <x:v>word2vec</x:v>
      </x:c>
      <x:c r="W3727" t="str">
        <x:v>word2vec_skipgram_avg_100d</x:v>
      </x:c>
      <x:c r="X3727" t="str">
        <x:v>tokens</x:v>
      </x:c>
      <x:c r="Y3727" t="str">
        <x:v>pendiente</x:v>
      </x:c>
      <x:c r="Z3727"/>
      <x:c r="AA3727"/>
      <x:c r="AB3727" t="str">
        <x:v>no en nada</x:v>
      </x:c>
    </x:row>
    <x:row r="3728">
      <x:c r="A3728" t="n">
        <x:v>3726</x:v>
      </x:c>
      <x:c r="B3728" t="n">
        <x:v>5757</x:v>
      </x:c>
      <x:c r="C3728" t="inlineStr">
        <x:is>
          <x:t xml:space="preserve">Q4</x:t>
        </x:is>
      </x:c>
      <x:c r="D3728" t="inlineStr">
        <x:is>
          <x:t xml:space="preserve">Poner más prolijidad en proceso de recepción de documentos para hacer el pago de licencias ya que a mí no me calcularon los 3 meses correspondientes ,me quedaron debiendo dinero</x:t>
        </x:is>
      </x:c>
      <x:c r="E3728" t="inlineStr">
        <x:is>
          <x:t xml:space="preserve">poner más prolijidad en proceso de recepción de documentos para hacer el pago de licencias ya que a mí no me calcularon los 3 meses correspondientes me quedaron debiendo dinero</x:t>
        </x:is>
      </x:c>
      <x:c r="F3728" s="14"/>
      <x:c r="G3728" s="14"/>
      <x:c r="H3728" s="14"/>
      <x:c r="I3728" s="14"/>
      <x:c r="J3728" s="14"/>
      <x:c r="K3728" t="str">
        <x:v>poner más prolijidad en proceso de recepción de documentos para hacer el pago de licencias ya que a mí no me calcularon los 3 meses correspondientes me quedaron debiendo dinero</x:v>
      </x:c>
      <x:c r="L3728" t="str">
        <x:v>poner más prolijidad en proceso de recepción de documentos para hacer el pago de licencias ya que a mí no me calcularon los 3 meses correspondientes me quedaron debiendo dinero</x:v>
      </x:c>
      <x:c r="M3728" t="str">
        <x:v>poner más prolijidad en proceso de recepción de documentos para hacer el pago de licencias ya que a mí no me calcularon los 3 meses correspondientes me quedaron debiendo dinero</x:v>
      </x:c>
      <x:c r="N3728" t="str">
        <x:v>poner mas prolijidad en proceso de recepcion de documentos para hacer el pago de licencias ya que a mi no me calcularon los 3 meses correspondientes me quedaron debiendo dinero</x:v>
      </x:c>
      <x:c r="O3728" t="str">
        <x:v>poner más prolijidad proceso recepción documentos hacer pago licencias ya mí no calcularon 3 meses correspondientes quedaron debiendo dinero</x:v>
      </x:c>
      <x:c r="P3728" t="str">
        <x:v>pon mas prolij proces recepcion document hac pag licenci ya mi no calcul 3 mes correspondient qued deb diner</x:v>
      </x:c>
      <x:c r="Q3728" t="str">
        <x:v>poner más prolijidad en proceso de recepción de documento para hacer el pago de licencia ya que a yo no yo calcular el 3 mes correspondiente yo quedar deber dinero</x:v>
      </x:c>
      <x:c r="R3728" t="str">
        <x:v>poner más prolijidad en proceso de recepción de documentos para hacer el pago de licencias ya que a mí no me calcularon los 3 meses correspondientes me quedaron debiendo dinero</x:v>
      </x:c>
      <x:c r="S3728" t="str">
        <x:v>poner más prolijidad proceso recepción documentos hacer pago licencias ya mí no calcularon 3 meses correspondientes quedaron debiendo dinero</x:v>
      </x:c>
      <x:c r="T3728" t="str">
        <x:v>pon mas prolij proces recepcion document hac pag licenci ya mi no calcul 3 mes correspondient qued deb diner</x:v>
      </x:c>
      <x:c r="U3728" t="str">
        <x:v>poner más prolijidad en proceso de recepción de documento para hacer el pago de licencia ya que a yo no yo calcular el 3 mes correspondiente yo quedar deber dinero</x:v>
      </x:c>
      <x:c r="V3728" t="str">
        <x:v>word2vec</x:v>
      </x:c>
      <x:c r="W3728" t="str">
        <x:v>word2vec_skipgram_avg_100d</x:v>
      </x:c>
      <x:c r="X3728" t="str">
        <x:v>tokens</x:v>
      </x:c>
      <x:c r="Y3728" t="str">
        <x:v>pendiente</x:v>
      </x:c>
      <x:c r="Z3728"/>
      <x:c r="AA3728"/>
      <x:c r="AB3728" t="str">
        <x:v>poner mas prolijidad en proceso de recepcion de documentos para hacer el pago de licencias ya que a mi no me calcularon los 3 meses correspondientes me quedaron debiendo dinero</x:v>
      </x:c>
    </x:row>
    <x:row r="3729">
      <x:c r="A3729" t="n">
        <x:v>3727</x:v>
      </x:c>
      <x:c r="B3729" t="n">
        <x:v>5784</x:v>
      </x:c>
      <x:c r="C3729" t="inlineStr">
        <x:is>
          <x:t xml:space="preserve">Q4</x:t>
        </x:is>
      </x:c>
      <x:c r="D3729" t="inlineStr">
        <x:is>
          <x:t xml:space="preserve">Ninguno está todo bien hasta ahora</x:t>
        </x:is>
      </x:c>
      <x:c r="E3729" t="inlineStr">
        <x:is>
          <x:t xml:space="preserve">ninguno está todo bien hasta ahora</x:t>
        </x:is>
      </x:c>
      <x:c r="F3729" s="14" t="n">
        <x:v>0</x:v>
      </x:c>
      <x:c r="G3729" s="14" t="n">
        <x:v>0</x:v>
      </x:c>
      <x:c r="H3729" s="14" t="n">
        <x:v>0</x:v>
      </x:c>
      <x:c r="I3729" s="14" t="n">
        <x:v>0</x:v>
      </x:c>
      <x:c r="J3729" s="14" t="n">
        <x:v>1</x:v>
      </x:c>
      <x:c r="K3729" t="str">
        <x:v>ninguno está todo bien hasta ahora</x:v>
      </x:c>
      <x:c r="L3729" t="str">
        <x:v>ninguno está todo bien hasta ahora</x:v>
      </x:c>
      <x:c r="M3729" t="str">
        <x:v>ninguno está todo bien hasta ahora</x:v>
      </x:c>
      <x:c r="N3729" t="str">
        <x:v>ninguno esta todo bien hasta ahora</x:v>
      </x:c>
      <x:c r="O3729" t="str">
        <x:v>ninguno está todo bien hasta ahora</x:v>
      </x:c>
      <x:c r="P3729" t="str">
        <x:v>ningun esta tod bien hast ahor</x:v>
      </x:c>
      <x:c r="Q3729" t="str">
        <x:v>ninguno estar todo bien hasta ahora</x:v>
      </x:c>
      <x:c r="R3729" t="str">
        <x:v>ninguno está todo bien hasta ahora</x:v>
      </x:c>
      <x:c r="S3729" t="str">
        <x:v>ninguno está todo bien hasta ahora</x:v>
      </x:c>
      <x:c r="T3729" t="str">
        <x:v>ningun esta tod bien hast ahor</x:v>
      </x:c>
      <x:c r="U3729" t="str">
        <x:v>ninguno estar todo bien hasta ahora</x:v>
      </x:c>
      <x:c r="V3729" t="str">
        <x:v>word2vec</x:v>
      </x:c>
      <x:c r="W3729" t="str">
        <x:v>word2vec_skipgram_avg_100d</x:v>
      </x:c>
      <x:c r="X3729" t="str">
        <x:v>tokens</x:v>
      </x:c>
      <x:c r="Y3729" t="str">
        <x:v>pendiente</x:v>
      </x:c>
      <x:c r="Z3729"/>
      <x:c r="AA3729"/>
      <x:c r="AB3729" t="str">
        <x:v>ninguno esta todo bien hasta ahora</x:v>
      </x:c>
    </x:row>
    <x:row r="3730">
      <x:c r="A3730" t="n">
        <x:v>3728</x:v>
      </x:c>
      <x:c r="B3730" t="n">
        <x:v>5823</x:v>
      </x:c>
      <x:c r="C3730" t="inlineStr">
        <x:is>
          <x:t xml:space="preserve">Q4</x:t>
        </x:is>
      </x:c>
      <x:c r="D3730" t="inlineStr">
        <x:is>
          <x:t xml:space="preserve">En enviar en Móvil al momento del alta médica ya que si trasladan al paciente lo ideal es regresarlo a su vivienda igual ,no dejarlo ir solo de regreso sin traslado</x:t>
        </x:is>
      </x:c>
      <x:c r="E3730" t="inlineStr">
        <x:is>
          <x:t xml:space="preserve">en enviar en móvil al momento del alta médica ya que si trasladan al paciente lo ideal es regresarlo a su vivienda igual no dejarlo ir solo de regreso sin traslado</x:t>
        </x:is>
      </x:c>
      <x:c r="F3730" s="14" t="n">
        <x:v>0</x:v>
      </x:c>
      <x:c r="G3730" s="14" t="n">
        <x:v>0</x:v>
      </x:c>
      <x:c r="H3730" s="14" t="n">
        <x:v>0</x:v>
      </x:c>
      <x:c r="I3730" s="14" t="n">
        <x:v>1</x:v>
      </x:c>
      <x:c r="J3730" s="14" t="n">
        <x:v>0</x:v>
      </x:c>
      <x:c r="K3730" t="str">
        <x:v>en enviar en móvil al momento del alta médica ya que si trasladan al paciente lo ideal es regresarlo a su vivienda igual no dejarlo ir solo de regreso sin traslado</x:v>
      </x:c>
      <x:c r="L3730" t="str">
        <x:v>en enviar en móvil al momento del alta médica ya que si trasladan al paciente lo ideal es regresarlo a su vivienda igual no dejarlo ir solo de regreso sin traslado</x:v>
      </x:c>
      <x:c r="M3730" t="str">
        <x:v>en enviar en móvil al momento del alta médica ya que si trasladan al paciente lo ideal es regresarlo a su vivienda igual no dejarlo ir solo de regreso sin traslado</x:v>
      </x:c>
      <x:c r="N3730" t="str">
        <x:v>en enviar en movil al momento del alta medica ya que si trasladan al paciente lo ideal es regresarlo a su vivienda igual no dejarlo ir solo de regreso sin traslado</x:v>
      </x:c>
      <x:c r="O3730" t="str">
        <x:v>enviar móvil momento alta médica ya si trasladan paciente ideal regresarlo vivienda igual no dejarlo ir solo regreso sin traslado</x:v>
      </x:c>
      <x:c r="P3730" t="str">
        <x:v>envi movil moment alta medic ya si traslad pacient ideal regres viviend igual no dej ir sol regres sin trasl</x:v>
      </x:c>
      <x:c r="Q3730" t="str">
        <x:v>en enviar en móvil al momento del alta médico ya que si trasladar al paciente él ideal ser regresar él a su vivienda igual no dejar él ir solo de regreso sin traslado</x:v>
      </x:c>
      <x:c r="R3730" t="str">
        <x:v>en enviar en móvil al momento del alta médica ya que si trasladan al paciente lo ideal es regresarlo a su vivienda igual no dejarlo ir solo de regreso sin traslado</x:v>
      </x:c>
      <x:c r="S3730" t="str">
        <x:v>enviar móvil momento alta médica ya si trasladan paciente ideal regresarlo vivienda igual no dejarlo ir solo regreso sin traslado</x:v>
      </x:c>
      <x:c r="T3730" t="str">
        <x:v>envi movil moment alta medic ya si traslad pacient ideal regres viviend igual no dej ir sol regres sin trasl</x:v>
      </x:c>
      <x:c r="U3730" t="str">
        <x:v>en enviar en móvil al momento del alta médico ya que si trasladar al paciente él ideal ser regresar él a su vivienda igual no dejar él ir solo de regreso sin traslado</x:v>
      </x:c>
      <x:c r="V3730" t="str">
        <x:v>word2vec</x:v>
      </x:c>
      <x:c r="W3730" t="str">
        <x:v>word2vec_skipgram_avg_100d</x:v>
      </x:c>
      <x:c r="X3730" t="str">
        <x:v>tokens</x:v>
      </x:c>
      <x:c r="Y3730" t="str">
        <x:v>pendiente</x:v>
      </x:c>
      <x:c r="Z3730"/>
      <x:c r="AA3730"/>
      <x:c r="AB3730" t="str">
        <x:v>en enviar en movil al momento del alta medica ya que si trasladan al paciente lo ideal es regresarlo a su vivienda igual no dejarlo ir solo de regreso sin traslado</x:v>
      </x:c>
    </x:row>
    <x:row r="3731">
      <x:c r="A3731" t="n">
        <x:v>3729</x:v>
      </x:c>
      <x:c r="B3731" t="n">
        <x:v>5825</x:v>
      </x:c>
      <x:c r="C3731" t="inlineStr">
        <x:is>
          <x:t xml:space="preserve">Q4</x:t>
        </x:is>
      </x:c>
      <x:c r="D3731" t="inlineStr">
        <x:is>
          <x:t xml:space="preserve">El pago por los dias me dieron 7 días y me pagaron 40 mil pesos</x:t>
        </x:is>
      </x:c>
      <x:c r="E3731" t="inlineStr">
        <x:is>
          <x:t xml:space="preserve">el pago por los dias me dieron 7 días y me pagaron 40 mil pesos</x:t>
        </x:is>
      </x:c>
      <x:c r="F3731" s="14"/>
      <x:c r="G3731" s="14"/>
      <x:c r="H3731" s="14"/>
      <x:c r="I3731" s="14"/>
      <x:c r="J3731" s="14"/>
      <x:c r="K3731" t="str">
        <x:v>el pago por los dias me dieron 7 días y me pagaron 40 mil pesos</x:v>
      </x:c>
      <x:c r="L3731" t="str">
        <x:v>el pago por los dias me dieron 7 días y me pagaron 40 mil pesos</x:v>
      </x:c>
      <x:c r="M3731" t="str">
        <x:v>el pago por los dias me dieron 7 días y me pagaron 40 mil pesos</x:v>
      </x:c>
      <x:c r="N3731" t="str">
        <x:v>el pago por los dias me dieron 7 dias y me pagaron 40 mil pesos</x:v>
      </x:c>
      <x:c r="O3731" t="str">
        <x:v>pago dias dieron 7 días pagaron 40 mil pesos</x:v>
      </x:c>
      <x:c r="P3731" t="str">
        <x:v>pag dias dieron 7 dias pag 40 mil pes</x:v>
      </x:c>
      <x:c r="Q3731" t="str">
        <x:v>el pago por el dia yo dar 7 día y yo pagar 40 mil pesos</x:v>
      </x:c>
      <x:c r="R3731" t="str">
        <x:v>el pago por los dias me dieron 7 días y me pagaron 40 mil pesos</x:v>
      </x:c>
      <x:c r="S3731" t="str">
        <x:v>pago dias dieron 7 días pagaron 40 mil pesos</x:v>
      </x:c>
      <x:c r="T3731" t="str">
        <x:v>pag dias dieron 7 dias pag 40 mil pes</x:v>
      </x:c>
      <x:c r="U3731" t="str">
        <x:v>el pago por el dia yo dar 7 día y yo pagar 40 mil pesos</x:v>
      </x:c>
      <x:c r="V3731" t="str">
        <x:v>word2vec</x:v>
      </x:c>
      <x:c r="W3731" t="str">
        <x:v>word2vec_skipgram_avg_100d</x:v>
      </x:c>
      <x:c r="X3731" t="str">
        <x:v>tokens</x:v>
      </x:c>
      <x:c r="Y3731" t="str">
        <x:v>pendiente</x:v>
      </x:c>
      <x:c r="Z3731"/>
      <x:c r="AA3731"/>
      <x:c r="AB3731" t="str">
        <x:v>el pago por los dias me dieron 7 dias y me pagaron 40 mil pesos</x:v>
      </x:c>
    </x:row>
    <x:row r="3732">
      <x:c r="A3732" t="n">
        <x:v>3730</x:v>
      </x:c>
      <x:c r="B3732" t="n">
        <x:v>5841</x:v>
      </x:c>
      <x:c r="C3732" t="inlineStr">
        <x:is>
          <x:t xml:space="preserve">Q4</x:t>
        </x:is>
      </x:c>
      <x:c r="D3732" t="inlineStr">
        <x:is>
          <x:t xml:space="preserve">Nunca me informaron de los 10 se me pagaría 9</x:t>
        </x:is>
      </x:c>
      <x:c r="E3732" t="inlineStr">
        <x:is>
          <x:t xml:space="preserve">nunca me informaron de los 10 se me pagaría 9</x:t>
        </x:is>
      </x:c>
      <x:c r="F3732" s="14"/>
      <x:c r="G3732" s="14"/>
      <x:c r="H3732" s="14"/>
      <x:c r="I3732" s="14"/>
      <x:c r="J3732" s="14"/>
      <x:c r="K3732" t="str">
        <x:v>nunca me informaron de los 10 se me pagaría 9</x:v>
      </x:c>
      <x:c r="L3732" t="str">
        <x:v>nunca me informaron de los 10 se me pagaría 9</x:v>
      </x:c>
      <x:c r="M3732" t="str">
        <x:v>nunca me informaron de los 10 se me pagaría 9</x:v>
      </x:c>
      <x:c r="N3732" t="str">
        <x:v>nunca me informaron de los 10 se me pagaria 9</x:v>
      </x:c>
      <x:c r="O3732" t="str">
        <x:v>nunca informaron 10 pagaría 9</x:v>
      </x:c>
      <x:c r="P3732" t="str">
        <x:v>nunc inform 10 pag 9</x:v>
      </x:c>
      <x:c r="Q3732" t="str">
        <x:v>nunca yo informar de el 10 él yo pagar 9</x:v>
      </x:c>
      <x:c r="R3732" t="str">
        <x:v>nunca me informaron de los 10 se me pagaría 9</x:v>
      </x:c>
      <x:c r="S3732" t="str">
        <x:v>nunca informaron 10 pagaría 9</x:v>
      </x:c>
      <x:c r="T3732" t="str">
        <x:v>nunc inform 10 pag 9</x:v>
      </x:c>
      <x:c r="U3732" t="str">
        <x:v>nunca yo informar de el 10 él yo pagar 9</x:v>
      </x:c>
      <x:c r="V3732" t="str">
        <x:v>word2vec</x:v>
      </x:c>
      <x:c r="W3732" t="str">
        <x:v>word2vec_skipgram_avg_100d</x:v>
      </x:c>
      <x:c r="X3732" t="str">
        <x:v>tokens</x:v>
      </x:c>
      <x:c r="Y3732" t="str">
        <x:v>pendiente</x:v>
      </x:c>
      <x:c r="Z3732"/>
      <x:c r="AA3732"/>
      <x:c r="AB3732" t="str">
        <x:v>nunca me informaron de los 10 se me pagaria 9</x:v>
      </x:c>
    </x:row>
    <x:row r="3733">
      <x:c r="A3733" t="n">
        <x:v>3731</x:v>
      </x:c>
      <x:c r="B3733" t="n">
        <x:v>5843</x:v>
      </x:c>
      <x:c r="C3733" t="inlineStr">
        <x:is>
          <x:t xml:space="preserve">Q4</x:t>
        </x:is>
      </x:c>
      <x:c r="D3733" t="inlineStr">
        <x:is>
          <x:t xml:space="preserve">Cómo para mejorar la atención de los medicos y sus diagnósticos. Deberían estar bien seguro antes de emitir juicio  ,ya que sin un examen de imagenologia riguroso  no se puede   descartar si el dolor persiste , ya que en mi caso tengo convenio con mi empresa y desde la caída sigo con dolor y la Resonancia a magnética arrojo algo más producto de la caída . 
Han bajado la calidad no de atención, sino de servicio al paciente con todo lo que involucra para su mejoría .</x:t>
        </x:is>
      </x:c>
      <x:c r="E3733" t="inlineStr">
        <x:is>
          <x:t xml:space="preserve">cómo para mejorar la atención de los medicos y sus diagnósticos deberían estar bien seguro antes de emitir juicio ya que sin un examen de imagenologia riguroso no se puede descartar si el dolor persiste ya que en mi caso tengo convenio con mi empresa y desde la caída sigo con dolor y la resonancia a magnética arrojo algo más producto de la caída han bajado la calidad no de atención sino de servicio al paciente con todo lo que involucra para su mejoría</x:t>
        </x:is>
      </x:c>
      <x:c r="F3733" s="14" t="n">
        <x:v>0</x:v>
      </x:c>
      <x:c r="G3733" s="14" t="n">
        <x:v>0</x:v>
      </x:c>
      <x:c r="H3733" s="14" t="n">
        <x:v>0</x:v>
      </x:c>
      <x:c r="I3733" s="14" t="n">
        <x:v>1</x:v>
      </x:c>
      <x:c r="J3733" s="14" t="n">
        <x:v>0</x:v>
      </x:c>
      <x:c r="K3733" t="str">
        <x:v>cómo para mejorar la atención de los medicos y sus diagnósticos deberían estar bien seguro antes de emitir juicio ya que sin un examen de imagenologia riguroso no se puede descartar si el dolor persiste ya que en mi caso tengo convenio con mi empresa y desde la caída sigo con dolor y la resonancia a magnética arrojo algo más producto de la caída han bajado la calidad no de atención sino de servicio al paciente con todo lo que involucra para su mejoría</x:v>
      </x:c>
      <x:c r="L3733" t="str">
        <x:v>cómo para mejorar la atención de los medicos y sus diagnósticos deberían estar bien seguro antes de emitir juicio ya que sin un examen de imagenologia riguroso no se puede descartar si el dolor persiste ya que en mi caso tengo convenio con mi empresa y desde la caída sigo con dolor y la resonancia a magnética arrojo algo más producto de la caída han bajado la calidad no de atención sino de servicio al paciente con todo lo que involucra para su mejoría</x:v>
      </x:c>
      <x:c r="M3733" t="str">
        <x:v>cómo para mejorar la atención de los medicos y sus diagnósticos deberían estar bien seguro antes de emitir juicio ya que sin un examen de imagenologia riguroso no se puede descartar si el dolor persiste ya que en mi caso tengo convenio con mi empresa y desde la caída sigo con dolor y la resonancia a magnética arrojo algo más producto de la caída han bajado la calidad no de atención sino de servicio al paciente con todo lo que involucra para su mejoría</x:v>
      </x:c>
      <x:c r="N3733" t="str">
        <x:v>como para mejorar la atencion de los medicos y sus diagnosticos deberian estar bien seguro antes de emitir juicio ya que sin un examen de imagenologia riguroso no se puede descartar si el dolor persiste ya que en mi caso tengo convenio con mi empresa y desde la caida sigo con dolor y la resonancia a magnetica arrojo algo mas producto de la caida han bajado la calidad no de atencion sino de servicio al paciente con todo lo que involucra para su mejoria</x:v>
      </x:c>
      <x:c r="O3733" t="str">
        <x:v>cómo mejorar atención medicos diagnósticos deberían estar bien seguro antes emitir juicio ya sin examen imagenologia riguroso no puede descartar si dolor persiste ya caso tengo convenio empresa desde caída sigo dolor resonancia magnética arrojo algo más producto caída han bajado calidad no atención sino servicio paciente todo involucra mejoría</x:v>
      </x:c>
      <x:c r="P3733" t="str">
        <x:v>com mejor atencion medic diagnost deb estar bien segur antes emit juici ya sin exam imagenologi rigur no pued descart si dolor pers ya cas teng conveni empres desd caid sig dolor reson magnet arroj algo mas product caid han baj calid no atencion sin servici pacient tod involucr mejor</x:v>
      </x:c>
      <x:c r="Q3733" t="str">
        <x:v>cómo para mejorar el atención de el medico y su diagnóstico deber estar bien seguro antes de emitir juicio ya que sin uno examen de imagenologia riguroso no él poder descartar si el dolor persistir ya que en mi caso tener convenio con mi empresa y desde el caída sigo con dolor y el resonancia a magnética arrojo algo más producto de el caída haber bajar el calidad no de atención sino de servicio al paciente con todo él que involucrar para su mejoría</x:v>
      </x:c>
      <x:c r="R3733" t="str">
        <x:v>cómo para mejorar la atención de los medicos y sus diagnósticos deberían estar bien seguro antes de emitir juicio ya que sin un examen de imagenologia riguroso no se puede descartar si el dolor persiste ya que en mi caso tengo convenio con mi empresa y desde la caída sigo con dolor y la resonancia a magnética arrojo algo más producto de la caída han bajado la calidad no de atención sino de servicio al paciente con todo lo que involucra para su mejoría</x:v>
      </x:c>
      <x:c r="S3733" t="str">
        <x:v>cómo mejorar atención medicos diagnósticos deberían estar bien seguro antes emitir juicio ya sin examen imagenologia riguroso no puede descartar si dolor persiste ya caso tengo convenio empresa desde caída sigo dolor resonancia magnética arrojo algo más producto caída han bajado calidad no atención sino servicio paciente todo involucra mejoría</x:v>
      </x:c>
      <x:c r="T3733" t="str">
        <x:v>com mejor atencion medic diagnost deb estar bien segur antes emit juici ya sin exam imagenologi rigur no pued descart si dolor pers ya cas teng conveni empres desd caid sig dolor reson magnet arroj algo mas product caid han baj calid no atencion sin servici pacient tod involucr mejor</x:v>
      </x:c>
      <x:c r="U3733" t="str">
        <x:v>cómo para mejorar el atención de el medico y su diagnóstico deber estar bien seguro antes de emitir juicio ya que sin uno examen de imagenologia riguroso no él poder descartar si el dolor persistir ya que en mi caso tener convenio con mi empresa y desde el caída sigo con dolor y el resonancia a magnética arrojo algo más producto de el caída haber bajar el calidad no de atención sino de servicio al paciente con todo él que involucrar para su mejoría</x:v>
      </x:c>
      <x:c r="V3733" t="str">
        <x:v>word2vec</x:v>
      </x:c>
      <x:c r="W3733" t="str">
        <x:v>word2vec_skipgram_avg_100d</x:v>
      </x:c>
      <x:c r="X3733" t="str">
        <x:v>tokens</x:v>
      </x:c>
      <x:c r="Y3733" t="str">
        <x:v>pendiente</x:v>
      </x:c>
      <x:c r="Z3733"/>
      <x:c r="AA3733"/>
      <x:c r="AB3733" t="str">
        <x:v>como para mejorar la atencion de los medicos y sus diagnosticos deberian estar bien seguro antes de emitir juicio ya que sin un examen de imagenologia riguroso no se puede descartar si el dolor persiste ya que en mi caso tengo convenio con mi empresa y desde la caida sigo con dolor y la resonancia a magnetica arrojo algo mas producto de la caida han bajado la calidad no de atencion sino de servicio al paciente con todo lo que involucra para su mejoria</x:v>
      </x:c>
    </x:row>
    <x:row r="3734">
      <x:c r="A3734" t="n">
        <x:v>3732</x:v>
      </x:c>
      <x:c r="B3734" t="n">
        <x:v>5856</x:v>
      </x:c>
      <x:c r="C3734" t="inlineStr">
        <x:is>
          <x:t xml:space="preserve">Q4</x:t>
        </x:is>
      </x:c>
      <x:c r="D3734" t="inlineStr">
        <x:is>
          <x:t xml:space="preserve">Tiwmpo</x:t>
        </x:is>
      </x:c>
      <x:c r="E3734" t="inlineStr">
        <x:is>
          <x:t xml:space="preserve">tiwmpo</x:t>
        </x:is>
      </x:c>
      <x:c r="F3734" s="14"/>
      <x:c r="G3734" s="14"/>
      <x:c r="H3734" s="14"/>
      <x:c r="I3734" s="14"/>
      <x:c r="J3734" s="14"/>
      <x:c r="K3734" t="str">
        <x:v>tiwmpo</x:v>
      </x:c>
      <x:c r="L3734" t="str">
        <x:v>tiwmpo</x:v>
      </x:c>
      <x:c r="M3734" t="str">
        <x:v>tiwmpo</x:v>
      </x:c>
      <x:c r="N3734" t="str">
        <x:v>tiwmpo</x:v>
      </x:c>
      <x:c r="O3734" t="str">
        <x:v>tiwmpo</x:v>
      </x:c>
      <x:c r="P3734" t="str">
        <x:v>tiwmp</x:v>
      </x:c>
      <x:c r="Q3734" t="str">
        <x:v>tiwmpo</x:v>
      </x:c>
      <x:c r="R3734" t="str">
        <x:v>tiwmpo</x:v>
      </x:c>
      <x:c r="S3734" t="str">
        <x:v>tiwmpo</x:v>
      </x:c>
      <x:c r="T3734" t="str">
        <x:v>tiwmp</x:v>
      </x:c>
      <x:c r="U3734" t="str">
        <x:v>tiwmpo</x:v>
      </x:c>
      <x:c r="V3734" t="str">
        <x:v>word2vec</x:v>
      </x:c>
      <x:c r="W3734" t="str">
        <x:v>word2vec_skipgram_avg_100d</x:v>
      </x:c>
      <x:c r="X3734" t="str">
        <x:v>tokens</x:v>
      </x:c>
      <x:c r="Y3734" t="str">
        <x:v>pendiente</x:v>
      </x:c>
      <x:c r="Z3734"/>
      <x:c r="AA3734"/>
      <x:c r="AB3734" t="str">
        <x:v>tiwmpo</x:v>
      </x:c>
    </x:row>
    <x:row r="3735">
      <x:c r="A3735" t="n">
        <x:v>3733</x:v>
      </x:c>
      <x:c r="B3735" t="n">
        <x:v>5869</x:v>
      </x:c>
      <x:c r="C3735" t="inlineStr">
        <x:is>
          <x:t xml:space="preserve">Q4</x:t>
        </x:is>
      </x:c>
      <x:c r="D3735" t="inlineStr">
        <x:is>
          <x:t xml:space="preserve">saber cuales son los dias que estan pagando y el valor por dia</x:t>
        </x:is>
      </x:c>
      <x:c r="E3735" t="inlineStr">
        <x:is>
          <x:t xml:space="preserve">saber cuales son los dias que estan pagando y el valor por dia</x:t>
        </x:is>
      </x:c>
      <x:c r="F3735" s="14" t="n">
        <x:v>1</x:v>
      </x:c>
      <x:c r="G3735" s="14" t="n">
        <x:v>0</x:v>
      </x:c>
      <x:c r="H3735" s="14" t="n">
        <x:v>1</x:v>
      </x:c>
      <x:c r="I3735" s="14" t="n">
        <x:v>0</x:v>
      </x:c>
      <x:c r="J3735" s="14" t="n">
        <x:v>0</x:v>
      </x:c>
      <x:c r="K3735" t="str">
        <x:v>saber cuales son los dias que estan pagando y el valor por dia</x:v>
      </x:c>
      <x:c r="L3735" t="str">
        <x:v>saber cuales son los dias que estan pagando y el valor por dia</x:v>
      </x:c>
      <x:c r="M3735" t="str">
        <x:v>saber cuales son los dias que estan pagando y el valor por dia</x:v>
      </x:c>
      <x:c r="N3735" t="str">
        <x:v>saber cuales son los dias que estan pagando y el valor por dia</x:v>
      </x:c>
      <x:c r="O3735" t="str">
        <x:v>saber cuales dias estan pagando valor dia</x:v>
      </x:c>
      <x:c r="P3735" t="str">
        <x:v>sab cual dias estan pag valor dia</x:v>
      </x:c>
      <x:c r="Q3735" t="str">
        <x:v>saber cual ser el dia que estar pagar y el valor por dia</x:v>
      </x:c>
      <x:c r="R3735" t="str">
        <x:v>saber cuales son los dias que estan pagando y el valor por dia</x:v>
      </x:c>
      <x:c r="S3735" t="str">
        <x:v>saber cuales dias estan pagando valor dia</x:v>
      </x:c>
      <x:c r="T3735" t="str">
        <x:v>sab cual dias estan pag valor dia</x:v>
      </x:c>
      <x:c r="U3735" t="str">
        <x:v>saber cual ser el dia que estar pagar y el valor por dia</x:v>
      </x:c>
      <x:c r="V3735" t="str">
        <x:v>word2vec</x:v>
      </x:c>
      <x:c r="W3735" t="str">
        <x:v>word2vec_skipgram_avg_100d</x:v>
      </x:c>
      <x:c r="X3735" t="str">
        <x:v>tokens</x:v>
      </x:c>
      <x:c r="Y3735" t="str">
        <x:v>pendiente</x:v>
      </x:c>
      <x:c r="Z3735"/>
      <x:c r="AA3735"/>
      <x:c r="AB3735" t="str">
        <x:v>saber cuales son los dias que estan pagando y el valor por dia</x:v>
      </x:c>
    </x:row>
    <x:row r="3736">
      <x:c r="A3736" t="n">
        <x:v>3734</x:v>
      </x:c>
      <x:c r="B3736" t="n">
        <x:v>5890</x:v>
      </x:c>
      <x:c r="C3736" t="inlineStr">
        <x:is>
          <x:t xml:space="preserve">Q4</x:t>
        </x:is>
      </x:c>
      <x:c r="D3736" t="inlineStr">
        <x:is>
          <x:t xml:space="preserve">En varias cosas</x:t>
        </x:is>
      </x:c>
      <x:c r="E3736" t="inlineStr">
        <x:is>
          <x:t xml:space="preserve">en varias cosas</x:t>
        </x:is>
      </x:c>
      <x:c r="F3736" s="14"/>
      <x:c r="G3736" s="14"/>
      <x:c r="H3736" s="14"/>
      <x:c r="I3736" s="14"/>
      <x:c r="J3736" s="14"/>
      <x:c r="K3736" t="str">
        <x:v>en varias cosas</x:v>
      </x:c>
      <x:c r="L3736" t="str">
        <x:v>en varias cosas</x:v>
      </x:c>
      <x:c r="M3736" t="str">
        <x:v>en varias cosas</x:v>
      </x:c>
      <x:c r="N3736" t="str">
        <x:v>en varias cosas</x:v>
      </x:c>
      <x:c r="O3736" t="str">
        <x:v>varias cosas</x:v>
      </x:c>
      <x:c r="P3736" t="str">
        <x:v>vari cos</x:v>
      </x:c>
      <x:c r="Q3736" t="str">
        <x:v>en varios cosa</x:v>
      </x:c>
      <x:c r="R3736" t="str">
        <x:v>en varias cosas</x:v>
      </x:c>
      <x:c r="S3736" t="str">
        <x:v>varias cosas</x:v>
      </x:c>
      <x:c r="T3736" t="str">
        <x:v>vari cos</x:v>
      </x:c>
      <x:c r="U3736" t="str">
        <x:v>en varios cosa</x:v>
      </x:c>
      <x:c r="V3736" t="str">
        <x:v>word2vec</x:v>
      </x:c>
      <x:c r="W3736" t="str">
        <x:v>word2vec_skipgram_avg_100d</x:v>
      </x:c>
      <x:c r="X3736" t="str">
        <x:v>tokens</x:v>
      </x:c>
      <x:c r="Y3736" t="str">
        <x:v>pendiente</x:v>
      </x:c>
      <x:c r="Z3736"/>
      <x:c r="AA3736"/>
      <x:c r="AB3736" t="str">
        <x:v>en varias cosas</x:v>
      </x:c>
    </x:row>
    <x:row r="3737">
      <x:c r="A3737" t="n">
        <x:v>3735</x:v>
      </x:c>
      <x:c r="B3737" t="n">
        <x:v>5904</x:v>
      </x:c>
      <x:c r="C3737" t="inlineStr">
        <x:is>
          <x:t xml:space="preserve">Q4</x:t>
        </x:is>
      </x:c>
      <x:c r="D3737" t="inlineStr">
        <x:is>
          <x:t xml:space="preserve">Hacer una reforma para que los pagos sean más justos, en comparación a sueldo que cada trabajador persiba</x:t>
        </x:is>
      </x:c>
      <x:c r="E3737" t="inlineStr">
        <x:is>
          <x:t xml:space="preserve">hacer una reforma para que los pagos sean más justos en comparación a sueldo que cada trabajador persiba</x:t>
        </x:is>
      </x:c>
      <x:c r="F3737" s="14" t="n">
        <x:v>1</x:v>
      </x:c>
      <x:c r="G3737" s="14" t="n">
        <x:v>0</x:v>
      </x:c>
      <x:c r="H3737" s="14" t="n">
        <x:v>0</x:v>
      </x:c>
      <x:c r="I3737" s="14" t="n">
        <x:v>0</x:v>
      </x:c>
      <x:c r="J3737" s="14" t="n">
        <x:v>0</x:v>
      </x:c>
      <x:c r="K3737" t="str">
        <x:v>hacer una reforma para que los pagos sean más justos en comparación a sueldo que cada trabajador persiba</x:v>
      </x:c>
      <x:c r="L3737" t="str">
        <x:v>hacer una reforma para que los pagos sean más justos en comparación a sueldo que cada trabajador persiba</x:v>
      </x:c>
      <x:c r="M3737" t="str">
        <x:v>hacer una reforma para que los pagos sean más justos en comparación a sueldo que cada trabajador persiba</x:v>
      </x:c>
      <x:c r="N3737" t="str">
        <x:v>hacer una reforma para que los pagos sean mas justos en comparacion a sueldo que cada trabajador persiba</x:v>
      </x:c>
      <x:c r="O3737" t="str">
        <x:v>hacer reforma pagos sean más justos comparación sueldo cada trabajador persiba</x:v>
      </x:c>
      <x:c r="P3737" t="str">
        <x:v>hac reform pag sean mas just compar sueld cad trabaj persib</x:v>
      </x:c>
      <x:c r="Q3737" t="str">
        <x:v>hacer uno reforma para que el pago ser más justo en comparación a sueldo que cada trabajador persibar</x:v>
      </x:c>
      <x:c r="R3737" t="str">
        <x:v>hacer una reforma para que los pagos sean más justos en comparación a sueldo que cada trabajador persiba</x:v>
      </x:c>
      <x:c r="S3737" t="str">
        <x:v>hacer reforma pagos sean más justos comparación sueldo cada trabajador persiba</x:v>
      </x:c>
      <x:c r="T3737" t="str">
        <x:v>hac reform pag sean mas just compar sueld cad trabaj persib</x:v>
      </x:c>
      <x:c r="U3737" t="str">
        <x:v>hacer uno reforma para que el pago ser más justo en comparación a sueldo que cada trabajador persibar</x:v>
      </x:c>
      <x:c r="V3737" t="str">
        <x:v>word2vec</x:v>
      </x:c>
      <x:c r="W3737" t="str">
        <x:v>word2vec_skipgram_avg_100d</x:v>
      </x:c>
      <x:c r="X3737" t="str">
        <x:v>tokens</x:v>
      </x:c>
      <x:c r="Y3737" t="str">
        <x:v>pendiente</x:v>
      </x:c>
      <x:c r="Z3737"/>
      <x:c r="AA3737"/>
      <x:c r="AB3737" t="str">
        <x:v>hacer una reforma para que los pagos sean mas justos en comparacion a sueldo que cada trabajador persiba</x:v>
      </x:c>
    </x:row>
    <x:row r="3738">
      <x:c r="A3738" t="n">
        <x:v>3736</x:v>
      </x:c>
      <x:c r="B3738" t="n">
        <x:v>5934</x:v>
      </x:c>
      <x:c r="C3738" t="inlineStr">
        <x:is>
          <x:t xml:space="preserve">Q4</x:t>
        </x:is>
      </x:c>
      <x:c r="D3738" t="inlineStr">
        <x:is>
          <x:t xml:space="preserve">Para mí no hay ningún problema, ha sido efectivo</x:t>
        </x:is>
      </x:c>
      <x:c r="E3738" t="inlineStr">
        <x:is>
          <x:t xml:space="preserve">para mí no hay ningún problema ha sido efectivo</x:t>
        </x:is>
      </x:c>
      <x:c r="F3738" s="14" t="n">
        <x:v>0</x:v>
      </x:c>
      <x:c r="G3738" s="14" t="n">
        <x:v>0</x:v>
      </x:c>
      <x:c r="H3738" s="14" t="n">
        <x:v>0</x:v>
      </x:c>
      <x:c r="I3738" s="14" t="n">
        <x:v>0</x:v>
      </x:c>
      <x:c r="J3738" s="14" t="n">
        <x:v>1</x:v>
      </x:c>
      <x:c r="K3738" t="str">
        <x:v>para mí no hay ningún problema ha sido efectivo</x:v>
      </x:c>
      <x:c r="L3738" t="str">
        <x:v>para mí no hay ningún problema ha sido efectivo</x:v>
      </x:c>
      <x:c r="M3738" t="str">
        <x:v>para mí no hay ningún problema ha sido efectivo</x:v>
      </x:c>
      <x:c r="N3738" t="str">
        <x:v>para mi no hay ningun problema ha sido efectivo</x:v>
      </x:c>
      <x:c r="O3738" t="str">
        <x:v>mí no hay ningún problema ha sido efectivo</x:v>
      </x:c>
      <x:c r="P3738" t="str">
        <x:v>mi no hay ningun problem ha sid efect</x:v>
      </x:c>
      <x:c r="Q3738" t="str">
        <x:v>para yo no haber ninguno problema haber ser efectivo</x:v>
      </x:c>
      <x:c r="R3738" t="str">
        <x:v>para mí no hay ningún problema ha sido efectivo</x:v>
      </x:c>
      <x:c r="S3738" t="str">
        <x:v>mí no hay ningún problema ha sido efectivo</x:v>
      </x:c>
      <x:c r="T3738" t="str">
        <x:v>mi no hay ningun problem ha sid efect</x:v>
      </x:c>
      <x:c r="U3738" t="str">
        <x:v>para yo no haber ninguno problema haber ser efectivo</x:v>
      </x:c>
      <x:c r="V3738" t="str">
        <x:v>word2vec</x:v>
      </x:c>
      <x:c r="W3738" t="str">
        <x:v>word2vec_skipgram_avg_100d</x:v>
      </x:c>
      <x:c r="X3738" t="str">
        <x:v>tokens</x:v>
      </x:c>
      <x:c r="Y3738" t="str">
        <x:v>pendiente</x:v>
      </x:c>
      <x:c r="Z3738"/>
      <x:c r="AA3738"/>
      <x:c r="AB3738" t="str">
        <x:v>para mi no hay ningun problema ha sido efectivo</x:v>
      </x:c>
    </x:row>
    <x:row r="3739">
      <x:c r="A3739" t="n">
        <x:v>3737</x:v>
      </x:c>
      <x:c r="B3739" t="n">
        <x:v>5965</x:v>
      </x:c>
      <x:c r="C3739" t="inlineStr">
        <x:is>
          <x:t xml:space="preserve">Q4</x:t>
        </x:is>
      </x:c>
      <x:c r="D3739" t="inlineStr">
        <x:is>
          <x:t xml:space="preserve">Bueno, podrían tener un portal donde indique la fecha tentativa de pago.</x:t>
        </x:is>
      </x:c>
      <x:c r="E3739" t="inlineStr">
        <x:is>
          <x:t xml:space="preserve">bueno podrían tener un portal donde indique la fecha tentativa de pago</x:t>
        </x:is>
      </x:c>
      <x:c r="F3739" s="14"/>
      <x:c r="G3739" s="14"/>
      <x:c r="H3739" s="14"/>
      <x:c r="I3739" s="14"/>
      <x:c r="J3739" s="14"/>
      <x:c r="K3739" t="str">
        <x:v>bueno podrían tener un portal donde indique la fecha tentativa de pago</x:v>
      </x:c>
      <x:c r="L3739" t="str">
        <x:v>bueno podrían tener un portal donde indique la fecha tentativa de pago</x:v>
      </x:c>
      <x:c r="M3739" t="str">
        <x:v>bueno podrían tener un portal donde indique la fecha tentativa de pago</x:v>
      </x:c>
      <x:c r="N3739" t="str">
        <x:v>bueno podrian tener un portal donde indique la fecha tentativa de pago</x:v>
      </x:c>
      <x:c r="O3739" t="str">
        <x:v>bueno podrían tener portal donde indique fecha tentativa pago</x:v>
      </x:c>
      <x:c r="P3739" t="str">
        <x:v>buen podr ten portal dond indiqu fech tentat pag</x:v>
      </x:c>
      <x:c r="Q3739" t="str">
        <x:v>bueno poder tener uno portal donde indicar el fecha tentativo de pago</x:v>
      </x:c>
      <x:c r="R3739" t="str">
        <x:v>bueno podrían tener un portal donde indique la fecha tentativa de pago</x:v>
      </x:c>
      <x:c r="S3739" t="str">
        <x:v>bueno podrían tener portal donde indique fecha tentativa pago</x:v>
      </x:c>
      <x:c r="T3739" t="str">
        <x:v>buen podr ten portal dond indiqu fech tentat pag</x:v>
      </x:c>
      <x:c r="U3739" t="str">
        <x:v>bueno poder tener uno portal donde indicar el fecha tentativo de pago</x:v>
      </x:c>
      <x:c r="V3739" t="str">
        <x:v>word2vec</x:v>
      </x:c>
      <x:c r="W3739" t="str">
        <x:v>word2vec_skipgram_avg_100d</x:v>
      </x:c>
      <x:c r="X3739" t="str">
        <x:v>tokens</x:v>
      </x:c>
      <x:c r="Y3739" t="str">
        <x:v>pendiente</x:v>
      </x:c>
      <x:c r="Z3739"/>
      <x:c r="AA3739"/>
      <x:c r="AB3739" t="str">
        <x:v>bueno podrian tener un portal donde indique la fecha tentativa de pago</x:v>
      </x:c>
    </x:row>
    <x:row r="3740">
      <x:c r="A3740" t="n">
        <x:v>3738</x:v>
      </x:c>
      <x:c r="B3740" t="n">
        <x:v>6035</x:v>
      </x:c>
      <x:c r="C3740" t="inlineStr">
        <x:is>
          <x:t xml:space="preserve">Q4</x:t>
        </x:is>
      </x:c>
      <x:c r="D3740" t="inlineStr">
        <x:is>
          <x:t xml:space="preserve">El tiempo</x:t>
        </x:is>
      </x:c>
      <x:c r="E3740" t="inlineStr">
        <x:is>
          <x:t xml:space="preserve">el tiempo</x:t>
        </x:is>
      </x:c>
      <x:c r="F3740" s="14"/>
      <x:c r="G3740" s="14"/>
      <x:c r="H3740" s="14"/>
      <x:c r="I3740" s="14"/>
      <x:c r="J3740" s="14"/>
      <x:c r="K3740" t="str">
        <x:v>el tiempo</x:v>
      </x:c>
      <x:c r="L3740" t="str">
        <x:v>el tiempo</x:v>
      </x:c>
      <x:c r="M3740" t="str">
        <x:v>el tiempo</x:v>
      </x:c>
      <x:c r="N3740" t="str">
        <x:v>el tiempo</x:v>
      </x:c>
      <x:c r="O3740" t="str">
        <x:v>tiempo</x:v>
      </x:c>
      <x:c r="P3740" t="str">
        <x:v>tiemp</x:v>
      </x:c>
      <x:c r="Q3740" t="str">
        <x:v>el tiempo</x:v>
      </x:c>
      <x:c r="R3740" t="str">
        <x:v>el tiempo</x:v>
      </x:c>
      <x:c r="S3740" t="str">
        <x:v>tiempo</x:v>
      </x:c>
      <x:c r="T3740" t="str">
        <x:v>tiemp</x:v>
      </x:c>
      <x:c r="U3740" t="str">
        <x:v>el tiempo</x:v>
      </x:c>
      <x:c r="V3740" t="str">
        <x:v>word2vec</x:v>
      </x:c>
      <x:c r="W3740" t="str">
        <x:v>word2vec_skipgram_avg_100d</x:v>
      </x:c>
      <x:c r="X3740" t="str">
        <x:v>tokens</x:v>
      </x:c>
      <x:c r="Y3740" t="str">
        <x:v>pendiente</x:v>
      </x:c>
      <x:c r="Z3740"/>
      <x:c r="AA3740"/>
      <x:c r="AB3740" t="str">
        <x:v>el tiempo</x:v>
      </x:c>
    </x:row>
    <x:row r="3741">
      <x:c r="A3741" t="n">
        <x:v>3739</x:v>
      </x:c>
      <x:c r="B3741" t="n">
        <x:v>6067</x:v>
      </x:c>
      <x:c r="C3741" t="inlineStr">
        <x:is>
          <x:t xml:space="preserve">Q4</x:t>
        </x:is>
      </x:c>
      <x:c r="D3741" t="inlineStr">
        <x:is>
          <x:t xml:space="preserve">Dependiendo del accidente y los días es mejor aviar cómo sería tu preferencia de pago semanal  Quicena o fin de mes</x:t>
        </x:is>
      </x:c>
      <x:c r="E3741" t="inlineStr">
        <x:is>
          <x:t xml:space="preserve">dependiendo del accidente y los días es mejor aviar cómo sería tu preferencia de pago semanal quicena o fin de mes</x:t>
        </x:is>
      </x:c>
      <x:c r="F3741" s="14"/>
      <x:c r="G3741" s="14"/>
      <x:c r="H3741" s="14"/>
      <x:c r="I3741" s="14"/>
      <x:c r="J3741" s="14"/>
      <x:c r="K3741" t="str">
        <x:v>dependiendo del accidente y los días es mejor aviar cómo sería tu preferencia de pago semanal quicena o fin de mes</x:v>
      </x:c>
      <x:c r="L3741" t="str">
        <x:v>dependiendo del accidente y los días es mejor aviar cómo sería tu preferencia de pago semanal quicena o fin de mes</x:v>
      </x:c>
      <x:c r="M3741" t="str">
        <x:v>dependiendo del accidente y los días es mejor aviar cómo sería tu preferencia de pago semanal quicena o fin de mes</x:v>
      </x:c>
      <x:c r="N3741" t="str">
        <x:v>dependiendo del accidente y los dias es mejor aviar como seria tu preferencia de pago semanal quicena o fin de mes</x:v>
      </x:c>
      <x:c r="O3741" t="str">
        <x:v>dependiendo accidente días mejor aviar cómo sería tu preferencia pago semanal quicena fin mes</x:v>
      </x:c>
      <x:c r="P3741" t="str">
        <x:v>depend accident dias mejor avi com ser tu preferent pag semanal quicen fin mes</x:v>
      </x:c>
      <x:c r="Q3741" t="str">
        <x:v>depender del accidente y el día ser mejor aviar cómo ser tu preferencia de pago semanal quicenar o fin de mes</x:v>
      </x:c>
      <x:c r="R3741" t="str">
        <x:v>dependiendo del accidente y los días es mejor aviar cómo sería tu preferencia de pago semanal quicena o fin de mes</x:v>
      </x:c>
      <x:c r="S3741" t="str">
        <x:v>dependiendo accidente días mejor aviar cómo sería tu preferencia pago semanal quicena fin mes</x:v>
      </x:c>
      <x:c r="T3741" t="str">
        <x:v>depend accident dias mejor avi com ser tu preferent pag semanal quicen fin mes</x:v>
      </x:c>
      <x:c r="U3741" t="str">
        <x:v>depender del accidente y el día ser mejor aviar cómo ser tu preferencia de pago semanal quicenar o fin de mes</x:v>
      </x:c>
      <x:c r="V3741" t="str">
        <x:v>word2vec</x:v>
      </x:c>
      <x:c r="W3741" t="str">
        <x:v>word2vec_skipgram_avg_100d</x:v>
      </x:c>
      <x:c r="X3741" t="str">
        <x:v>tokens</x:v>
      </x:c>
      <x:c r="Y3741" t="str">
        <x:v>pendiente</x:v>
      </x:c>
      <x:c r="Z3741"/>
      <x:c r="AA3741"/>
      <x:c r="AB3741" t="str">
        <x:v>dependiendo del accidente y los dias es mejor aviar como seria tu preferencia de pago semanal quicena o fin de mes</x:v>
      </x:c>
    </x:row>
    <x:row r="3742">
      <x:c r="A3742" t="n">
        <x:v>3740</x:v>
      </x:c>
      <x:c r="B3742" t="n">
        <x:v>6069</x:v>
      </x:c>
      <x:c r="C3742" t="inlineStr">
        <x:is>
          <x:t xml:space="preserve">Q4</x:t>
        </x:is>
      </x:c>
      <x:c r="D3742" t="inlineStr">
        <x:is>
          <x:t xml:space="preserve">En los tiempos de pago de licencias</x:t>
        </x:is>
      </x:c>
      <x:c r="E3742" t="inlineStr">
        <x:is>
          <x:t xml:space="preserve">en los tiempos de pago de licencias</x:t>
        </x:is>
      </x:c>
      <x:c r="F3742" s="14" t="n">
        <x:v>0</x:v>
      </x:c>
      <x:c r="G3742" s="14" t="n">
        <x:v>1</x:v>
      </x:c>
      <x:c r="H3742" s="14" t="n">
        <x:v>0</x:v>
      </x:c>
      <x:c r="I3742" s="14" t="n">
        <x:v>0</x:v>
      </x:c>
      <x:c r="J3742" s="14" t="n">
        <x:v>0</x:v>
      </x:c>
      <x:c r="K3742" t="str">
        <x:v>en los tiempos de pago de licencias</x:v>
      </x:c>
      <x:c r="L3742" t="str">
        <x:v>en los tiempos de pago de licencias</x:v>
      </x:c>
      <x:c r="M3742" t="str">
        <x:v>en los tiempos de pago de licencias</x:v>
      </x:c>
      <x:c r="N3742" t="str">
        <x:v>en los tiempos de pago de licencias</x:v>
      </x:c>
      <x:c r="O3742" t="str">
        <x:v>tiempos pago licencias</x:v>
      </x:c>
      <x:c r="P3742" t="str">
        <x:v>tiemp pag licenci</x:v>
      </x:c>
      <x:c r="Q3742" t="str">
        <x:v>en el tiempo de pago de licencia</x:v>
      </x:c>
      <x:c r="R3742" t="str">
        <x:v>en los tiempos de pago de licencias</x:v>
      </x:c>
      <x:c r="S3742" t="str">
        <x:v>tiempos pago licencias</x:v>
      </x:c>
      <x:c r="T3742" t="str">
        <x:v>tiemp pag licenci</x:v>
      </x:c>
      <x:c r="U3742" t="str">
        <x:v>en el tiempo de pago de licencia</x:v>
      </x:c>
      <x:c r="V3742" t="str">
        <x:v>word2vec</x:v>
      </x:c>
      <x:c r="W3742" t="str">
        <x:v>word2vec_skipgram_avg_100d</x:v>
      </x:c>
      <x:c r="X3742" t="str">
        <x:v>tokens</x:v>
      </x:c>
      <x:c r="Y3742" t="str">
        <x:v>pendiente</x:v>
      </x:c>
      <x:c r="Z3742"/>
      <x:c r="AA3742"/>
      <x:c r="AB3742" t="str">
        <x:v>en los tiempos de pago de licencias</x:v>
      </x:c>
    </x:row>
    <x:row r="3743">
      <x:c r="A3743" t="n">
        <x:v>3741</x:v>
      </x:c>
      <x:c r="B3743" t="n">
        <x:v>6142</x:v>
      </x:c>
      <x:c r="C3743" t="inlineStr">
        <x:is>
          <x:t xml:space="preserve">Q4</x:t>
        </x:is>
      </x:c>
      <x:c r="D3743" t="inlineStr">
        <x:is>
          <x:t xml:space="preserve">Saber el monto a pagar, y la evaluación de cuánto calculan la ganancia al día</x:t>
        </x:is>
      </x:c>
      <x:c r="E3743" t="inlineStr">
        <x:is>
          <x:t xml:space="preserve">saber el monto a pagar y la evaluación de cuánto calculan la ganancia al día</x:t>
        </x:is>
      </x:c>
      <x:c r="F3743" s="14"/>
      <x:c r="G3743" s="14"/>
      <x:c r="H3743" s="14"/>
      <x:c r="I3743" s="14"/>
      <x:c r="J3743" s="14"/>
      <x:c r="K3743" t="str">
        <x:v>saber el monto a pagar y la evaluación de cuánto calculan la ganancia al día</x:v>
      </x:c>
      <x:c r="L3743" t="str">
        <x:v>saber el monto a pagar y la evaluación de cuánto calculan la ganancia al día</x:v>
      </x:c>
      <x:c r="M3743" t="str">
        <x:v>saber el monto a pagar y la evaluación de cuánto calculan la ganancia al día</x:v>
      </x:c>
      <x:c r="N3743" t="str">
        <x:v>saber el monto a pagar y la evaluacion de cuanto calculan la ganancia al dia</x:v>
      </x:c>
      <x:c r="O3743" t="str">
        <x:v>saber monto pagar evaluación cuánto calculan ganancia día</x:v>
      </x:c>
      <x:c r="P3743" t="str">
        <x:v>sab mont pag evalu cuant calcul gananci dia</x:v>
      </x:c>
      <x:c r="Q3743" t="str">
        <x:v>saber el monto a pagar y el evaluación de cuánto calcular el ganancia al día</x:v>
      </x:c>
      <x:c r="R3743" t="str">
        <x:v>saber el monto a pagar y la evaluación de cuánto calculan la ganancia al día</x:v>
      </x:c>
      <x:c r="S3743" t="str">
        <x:v>saber monto pagar evaluación cuánto calculan ganancia día</x:v>
      </x:c>
      <x:c r="T3743" t="str">
        <x:v>sab mont pag evalu cuant calcul gananci dia</x:v>
      </x:c>
      <x:c r="U3743" t="str">
        <x:v>saber el monto a pagar y el evaluación de cuánto calcular el ganancia al día</x:v>
      </x:c>
      <x:c r="V3743" t="str">
        <x:v>word2vec</x:v>
      </x:c>
      <x:c r="W3743" t="str">
        <x:v>word2vec_skipgram_avg_100d</x:v>
      </x:c>
      <x:c r="X3743" t="str">
        <x:v>tokens</x:v>
      </x:c>
      <x:c r="Y3743" t="str">
        <x:v>pendiente</x:v>
      </x:c>
      <x:c r="Z3743"/>
      <x:c r="AA3743"/>
      <x:c r="AB3743" t="str">
        <x:v>saber el monto a pagar y la evaluacion de cuanto calculan la ganancia al dia</x:v>
      </x:c>
    </x:row>
    <x:row r="3744">
      <x:c r="A3744" t="n">
        <x:v>3742</x:v>
      </x:c>
      <x:c r="B3744" t="n">
        <x:v>6143</x:v>
      </x:c>
      <x:c r="C3744" t="inlineStr">
        <x:is>
          <x:t xml:space="preserve">Q4</x:t>
        </x:is>
      </x:c>
      <x:c r="D3744" t="inlineStr">
        <x:is>
          <x:t xml:space="preserve">Ojalá que se pudiese pagar en las respectivas cuentas que los ejecutivo nos consultan al momento de la atención de urgencia</x:t>
        </x:is>
      </x:c>
      <x:c r="E3744" t="inlineStr">
        <x:is>
          <x:t xml:space="preserve">ojalá que se pudiese pagar en las respectivas cuentas que los ejecutivo nos consultan al momento de la atención de urgencia</x:t>
        </x:is>
      </x:c>
      <x:c r="F3744" s="14"/>
      <x:c r="G3744" s="14"/>
      <x:c r="H3744" s="14"/>
      <x:c r="I3744" s="14"/>
      <x:c r="J3744" s="14"/>
      <x:c r="K3744" t="str">
        <x:v>ojalá que se pudiese pagar en las respectivas cuentas que los ejecutivo nos consultan al momento de la atención de urgencia</x:v>
      </x:c>
      <x:c r="L3744" t="str">
        <x:v>ojalá que se pudiese pagar en las respectivas cuentas que los ejecutivo nos consultan al momento de la atención de urgencia</x:v>
      </x:c>
      <x:c r="M3744" t="str">
        <x:v>ojalá que se pudiese pagar en las respectivas cuentas que los ejecutivo nos consultan al momento de la atención de urgencia</x:v>
      </x:c>
      <x:c r="N3744" t="str">
        <x:v>ojala que se pudiese pagar en las respectivas cuentas que los ejecutivo nos consultan al momento de la atencion de urgencia</x:v>
      </x:c>
      <x:c r="O3744" t="str">
        <x:v>ojalá pudiese pagar respectivas cuentas ejecutivo nos consultan momento atención urgencia</x:v>
      </x:c>
      <x:c r="P3744" t="str">
        <x:v>ojal pud pag respect cuent ejecut nos consult moment atencion urgenci</x:v>
      </x:c>
      <x:c r="Q3744" t="str">
        <x:v>ojalá que él poder pagar en el respectivo cuenta que el ejecutivo yo consultar al momento de el atención de urgencia</x:v>
      </x:c>
      <x:c r="R3744" t="str">
        <x:v>ojalá que se pudiese pagar en las respectivas cuentas que los ejecutivo nos consultan al momento de la atención de urgencia</x:v>
      </x:c>
      <x:c r="S3744" t="str">
        <x:v>ojalá pudiese pagar respectivas cuentas ejecutivo nos consultan momento atención urgencia</x:v>
      </x:c>
      <x:c r="T3744" t="str">
        <x:v>ojal pud pag respect cuent ejecut nos consult moment atencion urgenci</x:v>
      </x:c>
      <x:c r="U3744" t="str">
        <x:v>ojalá que él poder pagar en el respectivo cuenta que el ejecutivo yo consultar al momento de el atención de urgencia</x:v>
      </x:c>
      <x:c r="V3744" t="str">
        <x:v>word2vec</x:v>
      </x:c>
      <x:c r="W3744" t="str">
        <x:v>word2vec_skipgram_avg_100d</x:v>
      </x:c>
      <x:c r="X3744" t="str">
        <x:v>tokens</x:v>
      </x:c>
      <x:c r="Y3744" t="str">
        <x:v>pendiente</x:v>
      </x:c>
      <x:c r="Z3744"/>
      <x:c r="AA3744"/>
      <x:c r="AB3744" t="str">
        <x:v>ojala que se pudiese pagar en las respectivas cuentas que los ejecutivo nos consultan al momento de la atencion de urgencia</x:v>
      </x:c>
    </x:row>
    <x:row r="3745">
      <x:c r="A3745" t="n">
        <x:v>3743</x:v>
      </x:c>
      <x:c r="B3745" t="n">
        <x:v>6159</x:v>
      </x:c>
      <x:c r="C3745" t="inlineStr">
        <x:is>
          <x:t xml:space="preserve">Q4</x:t>
        </x:is>
      </x:c>
      <x:c r="D3745" t="inlineStr">
        <x:is>
          <x:t xml:space="preserve">el tema de los dias</x:t>
        </x:is>
      </x:c>
      <x:c r="E3745" t="inlineStr">
        <x:is>
          <x:t xml:space="preserve">el tema de los dias</x:t>
        </x:is>
      </x:c>
      <x:c r="F3745" s="14"/>
      <x:c r="G3745" s="14"/>
      <x:c r="H3745" s="14"/>
      <x:c r="I3745" s="14"/>
      <x:c r="J3745" s="14"/>
      <x:c r="K3745" t="str">
        <x:v>el tema de los dias</x:v>
      </x:c>
      <x:c r="L3745" t="str">
        <x:v>el tema de los dias</x:v>
      </x:c>
      <x:c r="M3745" t="str">
        <x:v>el tema de los dias</x:v>
      </x:c>
      <x:c r="N3745" t="str">
        <x:v>el tema de los dias</x:v>
      </x:c>
      <x:c r="O3745" t="str">
        <x:v>tema dias</x:v>
      </x:c>
      <x:c r="P3745" t="str">
        <x:v>tem dias</x:v>
      </x:c>
      <x:c r="Q3745" t="str">
        <x:v>el tema de el dia</x:v>
      </x:c>
      <x:c r="R3745" t="str">
        <x:v>el tema de los dias</x:v>
      </x:c>
      <x:c r="S3745" t="str">
        <x:v>tema dias</x:v>
      </x:c>
      <x:c r="T3745" t="str">
        <x:v>tem dias</x:v>
      </x:c>
      <x:c r="U3745" t="str">
        <x:v>el tema de el dia</x:v>
      </x:c>
      <x:c r="V3745" t="str">
        <x:v>word2vec</x:v>
      </x:c>
      <x:c r="W3745" t="str">
        <x:v>word2vec_skipgram_avg_100d</x:v>
      </x:c>
      <x:c r="X3745" t="str">
        <x:v>tokens</x:v>
      </x:c>
      <x:c r="Y3745" t="str">
        <x:v>pendiente</x:v>
      </x:c>
      <x:c r="Z3745"/>
      <x:c r="AA3745"/>
      <x:c r="AB3745" t="str">
        <x:v>el tema de los dias</x:v>
      </x:c>
    </x:row>
    <x:row r="3746">
      <x:c r="A3746" t="n">
        <x:v>3744</x:v>
      </x:c>
      <x:c r="B3746" t="n">
        <x:v>6202</x:v>
      </x:c>
      <x:c r="C3746" t="inlineStr">
        <x:is>
          <x:t xml:space="preserve">Q4</x:t>
        </x:is>
      </x:c>
      <x:c r="D3746" t="inlineStr">
        <x:is>
          <x:t xml:space="preserve">Informar bien el tema de los papeles a solicitar, si uno no consulta no sé cuáles papeles, en la página de la mutual no me salían todos los papeles</x:t>
        </x:is>
      </x:c>
      <x:c r="E3746" t="inlineStr">
        <x:is>
          <x:t xml:space="preserve">informar bien el tema de los papeles a solicitar si uno no consulta no sé cuáles papeles en la página de la mutual no me salían todos los papeles</x:t>
        </x:is>
      </x:c>
      <x:c r="F3746" s="14" t="n">
        <x:v>0</x:v>
      </x:c>
      <x:c r="G3746" s="14" t="n">
        <x:v>0</x:v>
      </x:c>
      <x:c r="H3746" s="14" t="n">
        <x:v>1</x:v>
      </x:c>
      <x:c r="I3746" s="14" t="n">
        <x:v>1</x:v>
      </x:c>
      <x:c r="J3746" s="14" t="n">
        <x:v>0</x:v>
      </x:c>
      <x:c r="K3746" t="str">
        <x:v>informar bien el tema de los papeles a solicitar si uno no consulta no sé cuáles papeles en la página de la mutual no me salían todos los papeles</x:v>
      </x:c>
      <x:c r="L3746" t="str">
        <x:v>informar bien el tema de los papeles a solicitar si uno no consulta no sé cuáles papeles en la página de la mutual no me salían todos los papeles</x:v>
      </x:c>
      <x:c r="M3746" t="str">
        <x:v>informar bien el tema de los papeles a solicitar si uno no consulta no sé cuáles papeles en la página de la mutual no me salían todos los papeles</x:v>
      </x:c>
      <x:c r="N3746" t="str">
        <x:v>informar bien el tema de los papeles a solicitar si uno no consulta no se cuales papeles en la pagina de la mutual no me salian todos los papeles</x:v>
      </x:c>
      <x:c r="O3746" t="str">
        <x:v>informar bien tema papeles solicitar si uno no consulta no sé cuáles papeles página mutual no salían todos papeles</x:v>
      </x:c>
      <x:c r="P3746" t="str">
        <x:v>inform bien tem papel solicit si uno no consult no se cual papel pagin mutual no sal tod papel</x:v>
      </x:c>
      <x:c r="Q3746" t="str">
        <x:v>informar bien el tema de el papel a solicitar si uno no consultar no saber cuál papel en el página de el mutual no yo salir todo el papel</x:v>
      </x:c>
      <x:c r="R3746" t="str">
        <x:v>informar bien el tema de los papeles a solicitar si uno no consulta no sé cuáles papeles en la página de la mutual no me salían todos los papeles</x:v>
      </x:c>
      <x:c r="S3746" t="str">
        <x:v>informar bien tema papeles solicitar si uno no consulta no sé cuáles papeles página mutual no salían todos papeles</x:v>
      </x:c>
      <x:c r="T3746" t="str">
        <x:v>inform bien tem papel solicit si uno no consult no se cual papel pagin mutual no sal tod papel</x:v>
      </x:c>
      <x:c r="U3746" t="str">
        <x:v>informar bien el tema de el papel a solicitar si uno no consultar no saber cuál papel en el página de el mutual no yo salir todo el papel</x:v>
      </x:c>
      <x:c r="V3746" t="str">
        <x:v>word2vec</x:v>
      </x:c>
      <x:c r="W3746" t="str">
        <x:v>word2vec_skipgram_avg_100d</x:v>
      </x:c>
      <x:c r="X3746" t="str">
        <x:v>tokens</x:v>
      </x:c>
      <x:c r="Y3746" t="str">
        <x:v>pendiente</x:v>
      </x:c>
      <x:c r="Z3746"/>
      <x:c r="AA3746"/>
      <x:c r="AB3746" t="str">
        <x:v>informar bien el tema de los papeles a solicitar si uno no consulta no se cuales papeles en la pagina de la mutual no me salian todos los papeles</x:v>
      </x:c>
    </x:row>
    <x:row r="3747">
      <x:c r="A3747" t="n">
        <x:v>3745</x:v>
      </x:c>
      <x:c r="B3747" t="n">
        <x:v>6221</x:v>
      </x:c>
      <x:c r="C3747" t="inlineStr">
        <x:is>
          <x:t xml:space="preserve">Q4</x:t>
        </x:is>
      </x:c>
      <x:c r="D3747" t="inlineStr">
        <x:is>
          <x:t xml:space="preserve">Que la fecha de pago sea acorde al día o etapa del mes donde se recibe el sueldo.</x:t>
        </x:is>
      </x:c>
      <x:c r="E3747" t="inlineStr">
        <x:is>
          <x:t xml:space="preserve">que la fecha de pago sea acorde al día o etapa del mes donde se recibe el sueldo</x:t>
        </x:is>
      </x:c>
      <x:c r="F3747" s="14"/>
      <x:c r="G3747" s="14"/>
      <x:c r="H3747" s="14"/>
      <x:c r="I3747" s="14"/>
      <x:c r="J3747" s="14"/>
      <x:c r="K3747" t="str">
        <x:v>que la fecha de pago sea acorde al día o etapa del mes donde se recibe el sueldo</x:v>
      </x:c>
      <x:c r="L3747" t="str">
        <x:v>que la fecha de pago sea acorde al día o etapa del mes donde se recibe el sueldo</x:v>
      </x:c>
      <x:c r="M3747" t="str">
        <x:v>que la fecha de pago sea acorde al día o etapa del mes donde se recibe el sueldo</x:v>
      </x:c>
      <x:c r="N3747" t="str">
        <x:v>que la fecha de pago sea acorde al dia o etapa del mes donde se recibe el sueldo</x:v>
      </x:c>
      <x:c r="O3747" t="str">
        <x:v>fecha pago sea acorde día etapa mes donde recibe sueldo</x:v>
      </x:c>
      <x:c r="P3747" t="str">
        <x:v>fech pag sea acord dia etap mes dond recib sueld</x:v>
      </x:c>
      <x:c r="Q3747" t="str">
        <x:v>que el fecha de pago ser acorde al día o etapa del mes donde él recibir el sueldo</x:v>
      </x:c>
      <x:c r="R3747" t="str">
        <x:v>que la fecha de pago sea acorde al día o etapa del mes donde se recibe el sueldo</x:v>
      </x:c>
      <x:c r="S3747" t="str">
        <x:v>fecha pago sea acorde día etapa mes donde recibe sueldo</x:v>
      </x:c>
      <x:c r="T3747" t="str">
        <x:v>fech pag sea acord dia etap mes dond recib sueld</x:v>
      </x:c>
      <x:c r="U3747" t="str">
        <x:v>que el fecha de pago ser acorde al día o etapa del mes donde él recibir el sueldo</x:v>
      </x:c>
      <x:c r="V3747" t="str">
        <x:v>word2vec</x:v>
      </x:c>
      <x:c r="W3747" t="str">
        <x:v>word2vec_skipgram_avg_100d</x:v>
      </x:c>
      <x:c r="X3747" t="str">
        <x:v>tokens</x:v>
      </x:c>
      <x:c r="Y3747" t="str">
        <x:v>pendiente</x:v>
      </x:c>
      <x:c r="Z3747"/>
      <x:c r="AA3747"/>
      <x:c r="AB3747" t="str">
        <x:v>que la fecha de pago sea acorde al dia o etapa del mes donde se recibe el sueldo</x:v>
      </x:c>
    </x:row>
    <x:row r="3748">
      <x:c r="A3748" t="n">
        <x:v>3746</x:v>
      </x:c>
      <x:c r="B3748" t="n">
        <x:v>6234</x:v>
      </x:c>
      <x:c r="C3748" t="inlineStr">
        <x:is>
          <x:t xml:space="preserve">Q4</x:t>
        </x:is>
      </x:c>
      <x:c r="D3748" t="inlineStr">
        <x:is>
          <x:t xml:space="preserve">Reajuste del proporcional de la renta mensual, ya que no cubre en totalidad mis ingresos anteriores</x:t>
        </x:is>
      </x:c>
      <x:c r="E3748" t="inlineStr">
        <x:is>
          <x:t xml:space="preserve">reajuste del proporcional de la renta mensual ya que no cubre en totalidad mis ingresos anteriores</x:t>
        </x:is>
      </x:c>
      <x:c r="F3748" s="14" t="n">
        <x:v>1</x:v>
      </x:c>
      <x:c r="G3748" s="14" t="n">
        <x:v>0</x:v>
      </x:c>
      <x:c r="H3748" s="14" t="n">
        <x:v>0</x:v>
      </x:c>
      <x:c r="I3748" s="14" t="n">
        <x:v>0</x:v>
      </x:c>
      <x:c r="J3748" s="14" t="n">
        <x:v>0</x:v>
      </x:c>
      <x:c r="K3748" t="str">
        <x:v>reajuste del proporcional de la renta mensual ya que no cubre en totalidad mis ingresos anteriores</x:v>
      </x:c>
      <x:c r="L3748" t="str">
        <x:v>reajuste del proporcional de la renta mensual ya que no cubre en totalidad mis ingresos anteriores</x:v>
      </x:c>
      <x:c r="M3748" t="str">
        <x:v>reajuste del proporcional de la renta mensual ya que no cubre en totalidad mis ingresos anteriores</x:v>
      </x:c>
      <x:c r="N3748" t="str">
        <x:v>reajuste del proporcional de la renta mensual ya que no cubre en totalidad mis ingresos anteriores</x:v>
      </x:c>
      <x:c r="O3748" t="str">
        <x:v>reajuste proporcional renta mensual ya no cubre totalidad ingresos anteriores</x:v>
      </x:c>
      <x:c r="P3748" t="str">
        <x:v>reajust proporcional rent mensual ya no cubr total ingres anterior</x:v>
      </x:c>
      <x:c r="Q3748" t="str">
        <x:v>reajuste del proporcional de el renta mensual ya que no cubrir en totalidad mi ingreso anterior</x:v>
      </x:c>
      <x:c r="R3748" t="str">
        <x:v>reajuste del proporcional de la renta mensual ya que no cubre en totalidad mis ingresos anteriores</x:v>
      </x:c>
      <x:c r="S3748" t="str">
        <x:v>reajuste proporcional renta mensual ya no cubre totalidad ingresos anteriores</x:v>
      </x:c>
      <x:c r="T3748" t="str">
        <x:v>reajust proporcional rent mensual ya no cubr total ingres anterior</x:v>
      </x:c>
      <x:c r="U3748" t="str">
        <x:v>reajuste del proporcional de el renta mensual ya que no cubrir en totalidad mi ingreso anterior</x:v>
      </x:c>
      <x:c r="V3748" t="str">
        <x:v>word2vec</x:v>
      </x:c>
      <x:c r="W3748" t="str">
        <x:v>word2vec_skipgram_avg_100d</x:v>
      </x:c>
      <x:c r="X3748" t="str">
        <x:v>tokens</x:v>
      </x:c>
      <x:c r="Y3748" t="str">
        <x:v>pendiente</x:v>
      </x:c>
      <x:c r="Z3748"/>
      <x:c r="AA3748"/>
      <x:c r="AB3748" t="str">
        <x:v>reajuste del proporcional de la renta mensual ya que no cubre en totalidad mis ingresos anteriores</x:v>
      </x:c>
    </x:row>
    <x:row r="3749">
      <x:c r="A3749" t="n">
        <x:v>3747</x:v>
      </x:c>
      <x:c r="B3749" t="n">
        <x:v>6384</x:v>
      </x:c>
      <x:c r="C3749" t="inlineStr">
        <x:is>
          <x:t xml:space="preserve">Q4</x:t>
        </x:is>
      </x:c>
      <x:c r="D3749" t="inlineStr">
        <x:is>
          <x:t xml:space="preserve">Podria ser más claro con las fichas de pago y no tan desordenadas</x:t>
        </x:is>
      </x:c>
      <x:c r="E3749" t="inlineStr">
        <x:is>
          <x:t xml:space="preserve">podria ser más claro con las fichas de pago y no tan desordenadas</x:t>
        </x:is>
      </x:c>
      <x:c r="F3749" s="14" t="n">
        <x:v>0</x:v>
      </x:c>
      <x:c r="G3749" s="14" t="n">
        <x:v>0</x:v>
      </x:c>
      <x:c r="H3749" s="14" t="n">
        <x:v>1</x:v>
      </x:c>
      <x:c r="I3749" s="14" t="n">
        <x:v>0</x:v>
      </x:c>
      <x:c r="J3749" s="14" t="n">
        <x:v>0</x:v>
      </x:c>
      <x:c r="K3749" t="str">
        <x:v>podria ser más claro con las fichas de pago y no tan desordenadas</x:v>
      </x:c>
      <x:c r="L3749" t="str">
        <x:v>podria ser más claro con las fichas de pago y no tan desordenadas</x:v>
      </x:c>
      <x:c r="M3749" t="str">
        <x:v>podria ser más claro con las fichas de pago y no tan desordenadas</x:v>
      </x:c>
      <x:c r="N3749" t="str">
        <x:v>podria ser mas claro con las fichas de pago y no tan desordenadas</x:v>
      </x:c>
      <x:c r="O3749" t="str">
        <x:v>podria más claro fichas pago no tan desordenadas</x:v>
      </x:c>
      <x:c r="P3749" t="str">
        <x:v>podri mas clar fich pag no tan desorden</x:v>
      </x:c>
      <x:c r="Q3749" t="str">
        <x:v>podrio ser más claro con el ficha de pago y no tanto desordenado</x:v>
      </x:c>
      <x:c r="R3749" t="str">
        <x:v>podria ser más claro con las fichas de pago y no tan desordenadas</x:v>
      </x:c>
      <x:c r="S3749" t="str">
        <x:v>podria más claro fichas pago no tan desordenadas</x:v>
      </x:c>
      <x:c r="T3749" t="str">
        <x:v>podri mas clar fich pag no tan desorden</x:v>
      </x:c>
      <x:c r="U3749" t="str">
        <x:v>podrio ser más claro con el ficha de pago y no tanto desordenado</x:v>
      </x:c>
      <x:c r="V3749" t="str">
        <x:v>word2vec</x:v>
      </x:c>
      <x:c r="W3749" t="str">
        <x:v>word2vec_skipgram_avg_100d</x:v>
      </x:c>
      <x:c r="X3749" t="str">
        <x:v>tokens</x:v>
      </x:c>
      <x:c r="Y3749" t="str">
        <x:v>pendiente</x:v>
      </x:c>
      <x:c r="Z3749"/>
      <x:c r="AA3749"/>
      <x:c r="AB3749" t="str">
        <x:v>podria ser mas claro con las fichas de pago y no tan desordenadas</x:v>
      </x:c>
    </x:row>
    <x:row r="3750">
      <x:c r="A3750" t="n">
        <x:v>3748</x:v>
      </x:c>
      <x:c r="B3750" t="n">
        <x:v>6390</x:v>
      </x:c>
      <x:c r="C3750" t="inlineStr">
        <x:is>
          <x:t xml:space="preserve">Q4</x:t>
        </x:is>
      </x:c>
      <x:c r="D3750" t="inlineStr">
        <x:is>
          <x:t xml:space="preserve">No aplica</x:t>
        </x:is>
      </x:c>
      <x:c r="E3750" t="inlineStr">
        <x:is>
          <x:t xml:space="preserve">no aplica</x:t>
        </x:is>
      </x:c>
      <x:c r="F3750" s="14"/>
      <x:c r="G3750" s="14"/>
      <x:c r="H3750" s="14"/>
      <x:c r="I3750" s="14"/>
      <x:c r="J3750" s="14"/>
      <x:c r="K3750" t="str">
        <x:v>no aplica</x:v>
      </x:c>
      <x:c r="L3750" t="str">
        <x:v>no aplica</x:v>
      </x:c>
      <x:c r="M3750" t="str">
        <x:v>no aplica</x:v>
      </x:c>
      <x:c r="N3750" t="str">
        <x:v>no aplica</x:v>
      </x:c>
      <x:c r="O3750" t="str">
        <x:v>no aplica</x:v>
      </x:c>
      <x:c r="P3750" t="str">
        <x:v>no aplic</x:v>
      </x:c>
      <x:c r="Q3750" t="str">
        <x:v>no aplicar</x:v>
      </x:c>
      <x:c r="R3750" t="str">
        <x:v>no aplica</x:v>
      </x:c>
      <x:c r="S3750" t="str">
        <x:v>no aplica</x:v>
      </x:c>
      <x:c r="T3750" t="str">
        <x:v>no aplic</x:v>
      </x:c>
      <x:c r="U3750" t="str">
        <x:v>no aplicar</x:v>
      </x:c>
      <x:c r="V3750" t="str">
        <x:v>word2vec</x:v>
      </x:c>
      <x:c r="W3750" t="str">
        <x:v>word2vec_skipgram_avg_100d</x:v>
      </x:c>
      <x:c r="X3750" t="str">
        <x:v>tokens</x:v>
      </x:c>
      <x:c r="Y3750" t="str">
        <x:v>pendiente</x:v>
      </x:c>
      <x:c r="Z3750"/>
      <x:c r="AA3750"/>
      <x:c r="AB3750" t="str">
        <x:v>no aplica</x:v>
      </x:c>
    </x:row>
    <x:row r="3751">
      <x:c r="A3751" t="n">
        <x:v>3749</x:v>
      </x:c>
      <x:c r="B3751" t="n">
        <x:v>6423</x:v>
      </x:c>
      <x:c r="C3751" t="inlineStr">
        <x:is>
          <x:t xml:space="preserve">Q4</x:t>
        </x:is>
      </x:c>
      <x:c r="D3751" t="inlineStr">
        <x:is>
          <x:t xml:space="preserve">Pagar completo, es mucho el descuento, y los bonos no responde nadie, entonces muchos trabajadores quedamos con un sueldo ínfimo a lo que ganamos realmente.</x:t>
        </x:is>
      </x:c>
      <x:c r="E3751" t="inlineStr">
        <x:is>
          <x:t xml:space="preserve">pagar completo es mucho el descuento y los bonos no responde nadie entonces muchos trabajadores quedamos con un sueldo ínfimo a lo que ganamos realmente</x:t>
        </x:is>
      </x:c>
      <x:c r="F3751" s="14"/>
      <x:c r="G3751" s="14"/>
      <x:c r="H3751" s="14"/>
      <x:c r="I3751" s="14"/>
      <x:c r="J3751" s="14"/>
      <x:c r="K3751" t="str">
        <x:v>pagar completo es mucho el descuento y los bonos no responde nadie entonces muchos trabajadores quedamos con un sueldo ínfimo a lo que ganamos realmente</x:v>
      </x:c>
      <x:c r="L3751" t="str">
        <x:v>pagar completo es mucho el descuento y los bonos no responde nadie entonces muchos trabajadores quedamos con un sueldo ínfimo a lo que ganamos realmente</x:v>
      </x:c>
      <x:c r="M3751" t="str">
        <x:v>pagar completo es mucho el descuento y los bonos no responde nadie entonces muchos trabajadores quedamos con un sueldo ínfimo a lo que ganamos realmente</x:v>
      </x:c>
      <x:c r="N3751" t="str">
        <x:v>pagar completo es mucho el descuento y los bonos no responde nadie entonces muchos trabajadores quedamos con un sueldo infimo a lo que ganamos realmente</x:v>
      </x:c>
      <x:c r="O3751" t="str">
        <x:v>pagar completo mucho descuento bonos no responde nadie entonces muchos trabajadores quedamos sueldo ínfimo ganamos realmente</x:v>
      </x:c>
      <x:c r="P3751" t="str">
        <x:v>pag complet much descuent bon no respond nadi entonc much trabaj qued sueld infim gan realment</x:v>
      </x:c>
      <x:c r="Q3751" t="str">
        <x:v>pagar completo ser mucho el descuento y el bono no responder nadie entonces mucho trabajador quedar con uno sueldo ínfimo a él que ganar realmente</x:v>
      </x:c>
      <x:c r="R3751" t="str">
        <x:v>pagar completo es mucho el descuento y los bonos no responde nadie entonces muchos trabajadores quedamos con un sueldo ínfimo a lo que ganamos realmente</x:v>
      </x:c>
      <x:c r="S3751" t="str">
        <x:v>pagar completo mucho descuento bonos no responde nadie entonces muchos trabajadores quedamos sueldo ínfimo ganamos realmente</x:v>
      </x:c>
      <x:c r="T3751" t="str">
        <x:v>pag complet much descuent bon no respond nadi entonc much trabaj qued sueld infim gan realment</x:v>
      </x:c>
      <x:c r="U3751" t="str">
        <x:v>pagar completo ser mucho el descuento y el bono no responder nadie entonces mucho trabajador quedar con uno sueldo ínfimo a él que ganar realmente</x:v>
      </x:c>
      <x:c r="V3751" t="str">
        <x:v>word2vec</x:v>
      </x:c>
      <x:c r="W3751" t="str">
        <x:v>word2vec_skipgram_avg_100d</x:v>
      </x:c>
      <x:c r="X3751" t="str">
        <x:v>tokens</x:v>
      </x:c>
      <x:c r="Y3751" t="str">
        <x:v>pendiente</x:v>
      </x:c>
      <x:c r="Z3751"/>
      <x:c r="AA3751"/>
      <x:c r="AB3751" t="str">
        <x:v>pagar completo es mucho el descuento y los bonos no responde nadie entonces muchos trabajadores quedamos con un sueldo infimo a lo que ganamos realmente</x:v>
      </x:c>
    </x:row>
    <x:row r="3752">
      <x:c r="A3752" t="n">
        <x:v>3750</x:v>
      </x:c>
      <x:c r="B3752" t="n">
        <x:v>6464</x:v>
      </x:c>
      <x:c r="C3752" t="inlineStr">
        <x:is>
          <x:t xml:space="preserve">Q4</x:t>
        </x:is>
      </x:c>
      <x:c r="D3752" t="inlineStr">
        <x:is>
          <x:t xml:space="preserve">Que sea significativo (mejor pagado el día)</x:t>
        </x:is>
      </x:c>
      <x:c r="E3752" t="inlineStr">
        <x:is>
          <x:t xml:space="preserve">que sea significativo mejor pagado el día</x:t>
        </x:is>
      </x:c>
      <x:c r="F3752" s="14"/>
      <x:c r="G3752" s="14"/>
      <x:c r="H3752" s="14"/>
      <x:c r="I3752" s="14"/>
      <x:c r="J3752" s="14"/>
      <x:c r="K3752" t="str">
        <x:v>que sea significativo mejor pagado el día</x:v>
      </x:c>
      <x:c r="L3752" t="str">
        <x:v>que sea significativo mejor pagado el día</x:v>
      </x:c>
      <x:c r="M3752" t="str">
        <x:v>que sea significativo mejor pagado el día</x:v>
      </x:c>
      <x:c r="N3752" t="str">
        <x:v>que sea significativo mejor pagado el dia</x:v>
      </x:c>
      <x:c r="O3752" t="str">
        <x:v>sea significativo mejor pagado día</x:v>
      </x:c>
      <x:c r="P3752" t="str">
        <x:v>sea signific mejor pag dia</x:v>
      </x:c>
      <x:c r="Q3752" t="str">
        <x:v>que ser significativo mejor pagado el día</x:v>
      </x:c>
      <x:c r="R3752" t="str">
        <x:v>que sea significativo mejor pagado el día</x:v>
      </x:c>
      <x:c r="S3752" t="str">
        <x:v>sea significativo mejor pagado día</x:v>
      </x:c>
      <x:c r="T3752" t="str">
        <x:v>sea signific mejor pag dia</x:v>
      </x:c>
      <x:c r="U3752" t="str">
        <x:v>que ser significativo mejor pagado el día</x:v>
      </x:c>
      <x:c r="V3752" t="str">
        <x:v>word2vec</x:v>
      </x:c>
      <x:c r="W3752" t="str">
        <x:v>word2vec_skipgram_avg_100d</x:v>
      </x:c>
      <x:c r="X3752" t="str">
        <x:v>tokens</x:v>
      </x:c>
      <x:c r="Y3752" t="str">
        <x:v>pendiente</x:v>
      </x:c>
      <x:c r="Z3752"/>
      <x:c r="AA3752"/>
      <x:c r="AB3752" t="str">
        <x:v>que sea significativo mejor pagado el dia</x:v>
      </x:c>
    </x:row>
    <x:row r="3753">
      <x:c r="A3753" t="n">
        <x:v>3751</x:v>
      </x:c>
      <x:c r="B3753" t="n">
        <x:v>6478</x:v>
      </x:c>
      <x:c r="C3753" t="inlineStr">
        <x:is>
          <x:t xml:space="preserve">Q4</x:t>
        </x:is>
      </x:c>
      <x:c r="D3753" t="inlineStr">
        <x:is>
          <x:t xml:space="preserve">,</x:t>
        </x:is>
      </x:c>
      <x:c r="E3753" t="inlineStr">
        <x:is>
          <x:t xml:space="preserve"/>
        </x:is>
      </x:c>
      <x:c r="F3753" s="14"/>
      <x:c r="G3753" s="14"/>
      <x:c r="H3753" s="14"/>
      <x:c r="I3753" s="14"/>
      <x:c r="J3753" s="14"/>
      <x:c r="K3753"/>
      <x:c r="L3753"/>
      <x:c r="M3753"/>
      <x:c r="N3753"/>
      <x:c r="O3753"/>
      <x:c r="P3753"/>
      <x:c r="Q3753"/>
      <x:c r="R3753"/>
      <x:c r="S3753"/>
      <x:c r="T3753"/>
      <x:c r="U3753"/>
      <x:c r="V3753" t="str">
        <x:v>word2vec</x:v>
      </x:c>
      <x:c r="W3753" t="str">
        <x:v>word2vec_skipgram_avg_100d</x:v>
      </x:c>
      <x:c r="X3753" t="str">
        <x:v>tokens</x:v>
      </x:c>
      <x:c r="Y3753" t="str">
        <x:v>pendiente</x:v>
      </x:c>
      <x:c r="Z3753"/>
      <x:c r="AA3753"/>
      <x:c r="AB3753"/>
    </x:row>
    <x:row r="3754">
      <x:c r="A3754" t="n">
        <x:v>3752</x:v>
      </x:c>
      <x:c r="B3754" t="n">
        <x:v>6505</x:v>
      </x:c>
      <x:c r="C3754" t="inlineStr">
        <x:is>
          <x:t xml:space="preserve">Q4</x:t>
        </x:is>
      </x:c>
      <x:c r="D3754" t="inlineStr">
        <x:is>
          <x:t xml:space="preserve">Dejar claro ,como calculan la licencia</x:t>
        </x:is>
      </x:c>
      <x:c r="E3754" t="inlineStr">
        <x:is>
          <x:t xml:space="preserve">dejar claro como calculan la licencia</x:t>
        </x:is>
      </x:c>
      <x:c r="F3754" s="14" t="n">
        <x:v>0</x:v>
      </x:c>
      <x:c r="G3754" s="14" t="n">
        <x:v>0</x:v>
      </x:c>
      <x:c r="H3754" s="14" t="n">
        <x:v>1</x:v>
      </x:c>
      <x:c r="I3754" s="14" t="n">
        <x:v>0</x:v>
      </x:c>
      <x:c r="J3754" s="14" t="n">
        <x:v>0</x:v>
      </x:c>
      <x:c r="K3754" t="str">
        <x:v>dejar claro como calculan la licencia</x:v>
      </x:c>
      <x:c r="L3754" t="str">
        <x:v>dejar claro como calculan la licencia</x:v>
      </x:c>
      <x:c r="M3754" t="str">
        <x:v>dejar claro como calculan la licencia</x:v>
      </x:c>
      <x:c r="N3754" t="str">
        <x:v>dejar claro como calculan la licencia</x:v>
      </x:c>
      <x:c r="O3754" t="str">
        <x:v>dejar claro como calculan licencia</x:v>
      </x:c>
      <x:c r="P3754" t="str">
        <x:v>dej clar com calcul licenci</x:v>
      </x:c>
      <x:c r="Q3754" t="str">
        <x:v>dejar claro como calcular el licencia</x:v>
      </x:c>
      <x:c r="R3754" t="str">
        <x:v>dejar claro como calculan la licencia</x:v>
      </x:c>
      <x:c r="S3754" t="str">
        <x:v>dejar claro como calculan licencia</x:v>
      </x:c>
      <x:c r="T3754" t="str">
        <x:v>dej clar com calcul licenci</x:v>
      </x:c>
      <x:c r="U3754" t="str">
        <x:v>dejar claro como calcular el licencia</x:v>
      </x:c>
      <x:c r="V3754" t="str">
        <x:v>word2vec</x:v>
      </x:c>
      <x:c r="W3754" t="str">
        <x:v>word2vec_skipgram_avg_100d</x:v>
      </x:c>
      <x:c r="X3754" t="str">
        <x:v>tokens</x:v>
      </x:c>
      <x:c r="Y3754" t="str">
        <x:v>pendiente</x:v>
      </x:c>
      <x:c r="Z3754"/>
      <x:c r="AA3754"/>
      <x:c r="AB3754" t="str">
        <x:v>dejar claro como calculan la licencia</x:v>
      </x:c>
    </x:row>
    <x:row r="3755">
      <x:c r="A3755" t="n">
        <x:v>3753</x:v>
      </x:c>
      <x:c r="B3755" t="n">
        <x:v>6515</x:v>
      </x:c>
      <x:c r="C3755" t="inlineStr">
        <x:is>
          <x:t xml:space="preserve">Q4</x:t>
        </x:is>
      </x:c>
      <x:c r="D3755" t="inlineStr">
        <x:is>
          <x:t xml:space="preserve">Poder tener claro los montos de pago desacuerdo a las liquidaciones</x:t>
        </x:is>
      </x:c>
      <x:c r="E3755" t="inlineStr">
        <x:is>
          <x:t xml:space="preserve">poder tener claro los montos de pago desacuerdo a las liquidaciones</x:t>
        </x:is>
      </x:c>
      <x:c r="F3755" s="14"/>
      <x:c r="G3755" s="14"/>
      <x:c r="H3755" s="14"/>
      <x:c r="I3755" s="14"/>
      <x:c r="J3755" s="14"/>
      <x:c r="K3755" t="str">
        <x:v>poder tener claro los montos de pago desacuerdo a las liquidaciones</x:v>
      </x:c>
      <x:c r="L3755" t="str">
        <x:v>poder tener claro los montos de pago desacuerdo a las liquidaciones</x:v>
      </x:c>
      <x:c r="M3755" t="str">
        <x:v>poder tener claro los montos de pago desacuerdo a las liquidaciones</x:v>
      </x:c>
      <x:c r="N3755" t="str">
        <x:v>poder tener claro los montos de pago desacuerdo a las liquidaciones</x:v>
      </x:c>
      <x:c r="O3755" t="str">
        <x:v>poder tener claro montos pago desacuerdo liquidaciones</x:v>
      </x:c>
      <x:c r="P3755" t="str">
        <x:v>pod ten clar mont pag desacuerd liquid</x:v>
      </x:c>
      <x:c r="Q3755" t="str">
        <x:v>poder tener claro el monto de pago desacuerdo a el liquidación</x:v>
      </x:c>
      <x:c r="R3755" t="str">
        <x:v>poder tener claro los montos de pago desacuerdo a las liquidaciones</x:v>
      </x:c>
      <x:c r="S3755" t="str">
        <x:v>poder tener claro montos pago desacuerdo liquidaciones</x:v>
      </x:c>
      <x:c r="T3755" t="str">
        <x:v>pod ten clar mont pag desacuerd liquid</x:v>
      </x:c>
      <x:c r="U3755" t="str">
        <x:v>poder tener claro el monto de pago desacuerdo a el liquidación</x:v>
      </x:c>
      <x:c r="V3755" t="str">
        <x:v>word2vec</x:v>
      </x:c>
      <x:c r="W3755" t="str">
        <x:v>word2vec_skipgram_avg_100d</x:v>
      </x:c>
      <x:c r="X3755" t="str">
        <x:v>tokens</x:v>
      </x:c>
      <x:c r="Y3755" t="str">
        <x:v>pendiente</x:v>
      </x:c>
      <x:c r="Z3755"/>
      <x:c r="AA3755"/>
      <x:c r="AB3755" t="str">
        <x:v>poder tener claro los montos de pago desacuerdo a las liquidaciones</x:v>
      </x:c>
    </x:row>
    <x:row r="3756">
      <x:c r="A3756" t="n">
        <x:v>3754</x:v>
      </x:c>
      <x:c r="B3756" t="n">
        <x:v>6535</x:v>
      </x:c>
      <x:c r="C3756" t="inlineStr">
        <x:is>
          <x:t xml:space="preserve">Q4</x:t>
        </x:is>
      </x:c>
      <x:c r="D3756" t="inlineStr">
        <x:is>
          <x:t xml:space="preserve">que sea depositado directamente a la cuenta bancaria en vez de servipag</x:t>
        </x:is>
      </x:c>
      <x:c r="E3756" t="inlineStr">
        <x:is>
          <x:t xml:space="preserve">que sea depositado directamente a la cuenta bancaria en vez de servipag</x:t>
        </x:is>
      </x:c>
      <x:c r="F3756" s="14" t="n">
        <x:v>1</x:v>
      </x:c>
      <x:c r="G3756" s="14" t="n">
        <x:v>0</x:v>
      </x:c>
      <x:c r="H3756" s="14" t="n">
        <x:v>0</x:v>
      </x:c>
      <x:c r="I3756" s="14" t="n">
        <x:v>0</x:v>
      </x:c>
      <x:c r="J3756" s="14" t="n">
        <x:v>0</x:v>
      </x:c>
      <x:c r="K3756" t="str">
        <x:v>que sea depositado directamente a la cuenta bancaria en vez de servipag</x:v>
      </x:c>
      <x:c r="L3756" t="str">
        <x:v>que sea depositado directamente a la cuenta bancaria en vez de servipag</x:v>
      </x:c>
      <x:c r="M3756" t="str">
        <x:v>que sea depositado directamente a la cuenta bancaria en vez de servipag</x:v>
      </x:c>
      <x:c r="N3756" t="str">
        <x:v>que sea depositado directamente a la cuenta bancaria en vez de servipag</x:v>
      </x:c>
      <x:c r="O3756" t="str">
        <x:v>sea depositado directamente cuenta bancaria vez servipag</x:v>
      </x:c>
      <x:c r="P3756" t="str">
        <x:v>sea deposit direct cuent bancari vez servipag</x:v>
      </x:c>
      <x:c r="Q3756" t="str">
        <x:v>que ser depositar directamente a el cuenta bancario en vez de servipag</x:v>
      </x:c>
      <x:c r="R3756" t="str">
        <x:v>que sea depositado directamente a la cuenta bancaria en vez de servipag</x:v>
      </x:c>
      <x:c r="S3756" t="str">
        <x:v>sea depositado directamente cuenta bancaria vez servipag</x:v>
      </x:c>
      <x:c r="T3756" t="str">
        <x:v>sea deposit direct cuent bancari vez servipag</x:v>
      </x:c>
      <x:c r="U3756" t="str">
        <x:v>que ser depositar directamente a el cuenta bancario en vez de servipag</x:v>
      </x:c>
      <x:c r="V3756" t="str">
        <x:v>word2vec</x:v>
      </x:c>
      <x:c r="W3756" t="str">
        <x:v>word2vec_skipgram_avg_100d</x:v>
      </x:c>
      <x:c r="X3756" t="str">
        <x:v>tokens</x:v>
      </x:c>
      <x:c r="Y3756" t="str">
        <x:v>pendiente</x:v>
      </x:c>
      <x:c r="Z3756"/>
      <x:c r="AA3756"/>
      <x:c r="AB3756" t="str">
        <x:v>que sea depositado directamente a la cuenta bancaria en vez de servipag</x:v>
      </x:c>
    </x:row>
    <x:row r="3757">
      <x:c r="A3757" t="n">
        <x:v>3755</x:v>
      </x:c>
      <x:c r="B3757" t="n">
        <x:v>6554</x:v>
      </x:c>
      <x:c r="C3757" t="inlineStr">
        <x:is>
          <x:t xml:space="preserve">Q4</x:t>
        </x:is>
      </x:c>
      <x:c r="D3757" t="inlineStr">
        <x:is>
          <x:t xml:space="preserve">Se demoran un poco en el pago</x:t>
        </x:is>
      </x:c>
      <x:c r="E3757" t="inlineStr">
        <x:is>
          <x:t xml:space="preserve">se demoran un poco en el pago</x:t>
        </x:is>
      </x:c>
      <x:c r="F3757" s="14"/>
      <x:c r="G3757" s="14"/>
      <x:c r="H3757" s="14"/>
      <x:c r="I3757" s="14"/>
      <x:c r="J3757" s="14"/>
      <x:c r="K3757" t="str">
        <x:v>se demoran un poco en el pago</x:v>
      </x:c>
      <x:c r="L3757" t="str">
        <x:v>se demoran un poco en el pago</x:v>
      </x:c>
      <x:c r="M3757" t="str">
        <x:v>se demoran un poco en el pago</x:v>
      </x:c>
      <x:c r="N3757" t="str">
        <x:v>se demoran un poco en el pago</x:v>
      </x:c>
      <x:c r="O3757" t="str">
        <x:v>demoran poco pago</x:v>
      </x:c>
      <x:c r="P3757" t="str">
        <x:v>demor poc pag</x:v>
      </x:c>
      <x:c r="Q3757" t="str">
        <x:v>él demoran uno poco en el pago</x:v>
      </x:c>
      <x:c r="R3757" t="str">
        <x:v>se demoran un poco en el pago</x:v>
      </x:c>
      <x:c r="S3757" t="str">
        <x:v>demoran poco pago</x:v>
      </x:c>
      <x:c r="T3757" t="str">
        <x:v>demor poc pag</x:v>
      </x:c>
      <x:c r="U3757" t="str">
        <x:v>él demoran uno poco en el pago</x:v>
      </x:c>
      <x:c r="V3757" t="str">
        <x:v>word2vec</x:v>
      </x:c>
      <x:c r="W3757" t="str">
        <x:v>word2vec_skipgram_avg_100d</x:v>
      </x:c>
      <x:c r="X3757" t="str">
        <x:v>tokens</x:v>
      </x:c>
      <x:c r="Y3757" t="str">
        <x:v>pendiente</x:v>
      </x:c>
      <x:c r="Z3757"/>
      <x:c r="AA3757"/>
      <x:c r="AB3757" t="str">
        <x:v>se demoran un poco en el pago</x:v>
      </x:c>
    </x:row>
    <x:row r="3758">
      <x:c r="A3758" t="n">
        <x:v>3756</x:v>
      </x:c>
      <x:c r="B3758" t="n">
        <x:v>6576</x:v>
      </x:c>
      <x:c r="C3758" t="inlineStr">
        <x:is>
          <x:t xml:space="preserve">Q4</x:t>
        </x:is>
      </x:c>
      <x:c r="D3758" t="inlineStr">
        <x:is>
          <x:t xml:space="preserve">Mayor detalle del tiempo en el pago de la licencia</x:t>
        </x:is>
      </x:c>
      <x:c r="E3758" t="inlineStr">
        <x:is>
          <x:t xml:space="preserve">mayor detalle del tiempo en el pago de la licencia</x:t>
        </x:is>
      </x:c>
      <x:c r="F3758" s="14"/>
      <x:c r="G3758" s="14"/>
      <x:c r="H3758" s="14"/>
      <x:c r="I3758" s="14"/>
      <x:c r="J3758" s="14"/>
      <x:c r="K3758" t="str">
        <x:v>mayor detalle del tiempo en el pago de la licencia</x:v>
      </x:c>
      <x:c r="L3758" t="str">
        <x:v>mayor detalle del tiempo en el pago de la licencia</x:v>
      </x:c>
      <x:c r="M3758" t="str">
        <x:v>mayor detalle del tiempo en el pago de la licencia</x:v>
      </x:c>
      <x:c r="N3758" t="str">
        <x:v>mayor detalle del tiempo en el pago de la licencia</x:v>
      </x:c>
      <x:c r="O3758" t="str">
        <x:v>mayor detalle tiempo pago licencia</x:v>
      </x:c>
      <x:c r="P3758" t="str">
        <x:v>mayor detall tiemp pag licenci</x:v>
      </x:c>
      <x:c r="Q3758" t="str">
        <x:v>mayor detalle del tiempo en el pago de el licencia</x:v>
      </x:c>
      <x:c r="R3758" t="str">
        <x:v>mayor detalle del tiempo en el pago de la licencia</x:v>
      </x:c>
      <x:c r="S3758" t="str">
        <x:v>mayor detalle tiempo pago licencia</x:v>
      </x:c>
      <x:c r="T3758" t="str">
        <x:v>mayor detall tiemp pag licenci</x:v>
      </x:c>
      <x:c r="U3758" t="str">
        <x:v>mayor detalle del tiempo en el pago de el licencia</x:v>
      </x:c>
      <x:c r="V3758" t="str">
        <x:v>word2vec</x:v>
      </x:c>
      <x:c r="W3758" t="str">
        <x:v>word2vec_skipgram_avg_100d</x:v>
      </x:c>
      <x:c r="X3758" t="str">
        <x:v>tokens</x:v>
      </x:c>
      <x:c r="Y3758" t="str">
        <x:v>pendiente</x:v>
      </x:c>
      <x:c r="Z3758"/>
      <x:c r="AA3758"/>
      <x:c r="AB3758" t="str">
        <x:v>mayor detalle del tiempo en el pago de la licencia</x:v>
      </x:c>
    </x:row>
    <x:row r="3759">
      <x:c r="A3759" t="n">
        <x:v>3757</x:v>
      </x:c>
      <x:c r="B3759" t="n">
        <x:v>6579</x:v>
      </x:c>
      <x:c r="C3759" t="inlineStr">
        <x:is>
          <x:t xml:space="preserve">Q4</x:t>
        </x:is>
      </x:c>
      <x:c r="D3759" t="inlineStr">
        <x:is>
          <x:t xml:space="preserve">Estoy conforme</x:t>
        </x:is>
      </x:c>
      <x:c r="E3759" t="inlineStr">
        <x:is>
          <x:t xml:space="preserve">estoy conforme</x:t>
        </x:is>
      </x:c>
      <x:c r="F3759" s="14" t="n">
        <x:v>0</x:v>
      </x:c>
      <x:c r="G3759" s="14" t="n">
        <x:v>0</x:v>
      </x:c>
      <x:c r="H3759" s="14" t="n">
        <x:v>0</x:v>
      </x:c>
      <x:c r="I3759" s="14" t="n">
        <x:v>0</x:v>
      </x:c>
      <x:c r="J3759" s="14" t="n">
        <x:v>1</x:v>
      </x:c>
      <x:c r="K3759" t="str">
        <x:v>estoy conforme</x:v>
      </x:c>
      <x:c r="L3759" t="str">
        <x:v>estoy conforme</x:v>
      </x:c>
      <x:c r="M3759" t="str">
        <x:v>estoy conforme</x:v>
      </x:c>
      <x:c r="N3759" t="str">
        <x:v>estoy conforme</x:v>
      </x:c>
      <x:c r="O3759" t="str">
        <x:v>estoy conforme</x:v>
      </x:c>
      <x:c r="P3759" t="str">
        <x:v>estoy conform</x:v>
      </x:c>
      <x:c r="Q3759" t="str">
        <x:v>estar conforme</x:v>
      </x:c>
      <x:c r="R3759" t="str">
        <x:v>estoy conforme</x:v>
      </x:c>
      <x:c r="S3759" t="str">
        <x:v>estoy conforme</x:v>
      </x:c>
      <x:c r="T3759" t="str">
        <x:v>estoy conform</x:v>
      </x:c>
      <x:c r="U3759" t="str">
        <x:v>estar conforme</x:v>
      </x:c>
      <x:c r="V3759" t="str">
        <x:v>word2vec</x:v>
      </x:c>
      <x:c r="W3759" t="str">
        <x:v>word2vec_skipgram_avg_100d</x:v>
      </x:c>
      <x:c r="X3759" t="str">
        <x:v>tokens</x:v>
      </x:c>
      <x:c r="Y3759" t="str">
        <x:v>pendiente</x:v>
      </x:c>
      <x:c r="Z3759"/>
      <x:c r="AA3759"/>
      <x:c r="AB3759" t="str">
        <x:v>estoy conforme</x:v>
      </x:c>
    </x:row>
    <x:row r="3760">
      <x:c r="A3760" t="n">
        <x:v>3758</x:v>
      </x:c>
      <x:c r="B3760" t="n">
        <x:v>6658</x:v>
      </x:c>
      <x:c r="C3760" t="inlineStr">
        <x:is>
          <x:t xml:space="preserve">Q4</x:t>
        </x:is>
      </x:c>
      <x:c r="D3760" t="inlineStr">
        <x:is>
          <x:t xml:space="preserve">Claridad en las fechas de pago</x:t>
        </x:is>
      </x:c>
      <x:c r="E3760" t="inlineStr">
        <x:is>
          <x:t xml:space="preserve">claridad en las fechas de pago</x:t>
        </x:is>
      </x:c>
      <x:c r="F3760" s="14" t="n">
        <x:v>0</x:v>
      </x:c>
      <x:c r="G3760" s="14" t="n">
        <x:v>1</x:v>
      </x:c>
      <x:c r="H3760" s="14" t="n">
        <x:v>1</x:v>
      </x:c>
      <x:c r="I3760" s="14" t="n">
        <x:v>0</x:v>
      </x:c>
      <x:c r="J3760" s="14" t="n">
        <x:v>0</x:v>
      </x:c>
      <x:c r="K3760" t="str">
        <x:v>claridad en las fechas de pago</x:v>
      </x:c>
      <x:c r="L3760" t="str">
        <x:v>claridad en las fechas de pago</x:v>
      </x:c>
      <x:c r="M3760" t="str">
        <x:v>claridad en las fechas de pago</x:v>
      </x:c>
      <x:c r="N3760" t="str">
        <x:v>claridad en las fechas de pago</x:v>
      </x:c>
      <x:c r="O3760" t="str">
        <x:v>claridad fechas pago</x:v>
      </x:c>
      <x:c r="P3760" t="str">
        <x:v>clarid fech pag</x:v>
      </x:c>
      <x:c r="Q3760" t="str">
        <x:v>claridad en el fecha de pago</x:v>
      </x:c>
      <x:c r="R3760" t="str">
        <x:v>claridad en las fechas de pago</x:v>
      </x:c>
      <x:c r="S3760" t="str">
        <x:v>claridad fechas pago</x:v>
      </x:c>
      <x:c r="T3760" t="str">
        <x:v>clarid fech pag</x:v>
      </x:c>
      <x:c r="U3760" t="str">
        <x:v>claridad en el fecha de pago</x:v>
      </x:c>
      <x:c r="V3760" t="str">
        <x:v>word2vec</x:v>
      </x:c>
      <x:c r="W3760" t="str">
        <x:v>word2vec_skipgram_avg_100d</x:v>
      </x:c>
      <x:c r="X3760" t="str">
        <x:v>tokens</x:v>
      </x:c>
      <x:c r="Y3760" t="str">
        <x:v>pendiente</x:v>
      </x:c>
      <x:c r="Z3760"/>
      <x:c r="AA3760"/>
      <x:c r="AB3760" t="str">
        <x:v>claridad en las fechas de pago</x:v>
      </x:c>
    </x:row>
    <x:row r="3761">
      <x:c r="A3761" t="n">
        <x:v>3759</x:v>
      </x:c>
      <x:c r="B3761" t="n">
        <x:v>6663</x:v>
      </x:c>
      <x:c r="C3761" t="inlineStr">
        <x:is>
          <x:t xml:space="preserve">Q4</x:t>
        </x:is>
      </x:c>
      <x:c r="D3761" t="inlineStr">
        <x:is>
          <x:t xml:space="preserve">Me pagaron solo 6 días y estuve 14 días con licencia</x:t>
        </x:is>
      </x:c>
      <x:c r="E3761" t="inlineStr">
        <x:is>
          <x:t xml:space="preserve">me pagaron solo 6 días y estuve 14 días con licencia</x:t>
        </x:is>
      </x:c>
      <x:c r="F3761" s="14"/>
      <x:c r="G3761" s="14"/>
      <x:c r="H3761" s="14"/>
      <x:c r="I3761" s="14"/>
      <x:c r="J3761" s="14"/>
      <x:c r="K3761" t="str">
        <x:v>me pagaron solo 6 días y estuve 14 días con licencia</x:v>
      </x:c>
      <x:c r="L3761" t="str">
        <x:v>me pagaron solo 6 días y estuve 14 días con licencia</x:v>
      </x:c>
      <x:c r="M3761" t="str">
        <x:v>me pagaron solo 6 días y estuve 14 días con licencia</x:v>
      </x:c>
      <x:c r="N3761" t="str">
        <x:v>me pagaron solo 6 dias y estuve 14 dias con licencia</x:v>
      </x:c>
      <x:c r="O3761" t="str">
        <x:v>pagaron solo 6 días estuve 14 días licencia</x:v>
      </x:c>
      <x:c r="P3761" t="str">
        <x:v>pag sol 6 dias estuv 14 dias licenci</x:v>
      </x:c>
      <x:c r="Q3761" t="str">
        <x:v>yo pagar solo 6 día y estar 14 día con licencia</x:v>
      </x:c>
      <x:c r="R3761" t="str">
        <x:v>me pagaron solo 6 días y estuve 14 días con licencia</x:v>
      </x:c>
      <x:c r="S3761" t="str">
        <x:v>pagaron solo 6 días estuve 14 días licencia</x:v>
      </x:c>
      <x:c r="T3761" t="str">
        <x:v>pag sol 6 dias estuv 14 dias licenci</x:v>
      </x:c>
      <x:c r="U3761" t="str">
        <x:v>yo pagar solo 6 día y estar 14 día con licencia</x:v>
      </x:c>
      <x:c r="V3761" t="str">
        <x:v>word2vec</x:v>
      </x:c>
      <x:c r="W3761" t="str">
        <x:v>word2vec_skipgram_avg_100d</x:v>
      </x:c>
      <x:c r="X3761" t="str">
        <x:v>tokens</x:v>
      </x:c>
      <x:c r="Y3761" t="str">
        <x:v>pendiente</x:v>
      </x:c>
      <x:c r="Z3761"/>
      <x:c r="AA3761"/>
      <x:c r="AB3761" t="str">
        <x:v>me pagaron solo 6 dias y estuve 14 dias con licencia</x:v>
      </x:c>
    </x:row>
    <x:row r="3762">
      <x:c r="A3762" t="n">
        <x:v>3760</x:v>
      </x:c>
      <x:c r="B3762" t="n">
        <x:v>6665</x:v>
      </x:c>
      <x:c r="C3762" t="inlineStr">
        <x:is>
          <x:t xml:space="preserve">Q4</x:t>
        </x:is>
      </x:c>
      <x:c r="D3762" t="inlineStr">
        <x:is>
          <x:t xml:space="preserve">Especificar pagos, por día y mantener informado, no emitir un mensaje el día antes del pago</x:t>
        </x:is>
      </x:c>
      <x:c r="E3762" t="inlineStr">
        <x:is>
          <x:t xml:space="preserve">especificar pagos por día y mantener informado no emitir un mensaje el día antes del pago</x:t>
        </x:is>
      </x:c>
      <x:c r="F3762" s="14"/>
      <x:c r="G3762" s="14"/>
      <x:c r="H3762" s="14"/>
      <x:c r="I3762" s="14"/>
      <x:c r="J3762" s="14"/>
      <x:c r="K3762" t="str">
        <x:v>especificar pagos por día y mantener informado no emitir un mensaje el día antes del pago</x:v>
      </x:c>
      <x:c r="L3762" t="str">
        <x:v>especificar pagos por día y mantener informado no emitir un mensaje el día antes del pago</x:v>
      </x:c>
      <x:c r="M3762" t="str">
        <x:v>especificar pagos por día y mantener informado no emitir un mensaje el día antes del pago</x:v>
      </x:c>
      <x:c r="N3762" t="str">
        <x:v>especificar pagos por dia y mantener informado no emitir un mensaje el dia antes del pago</x:v>
      </x:c>
      <x:c r="O3762" t="str">
        <x:v>especificar pagos día mantener informado no emitir mensaje día antes pago</x:v>
      </x:c>
      <x:c r="P3762" t="str">
        <x:v>especific pag dia manten inform no emit mensaj dia antes pag</x:v>
      </x:c>
      <x:c r="Q3762" t="str">
        <x:v>especificar pago por día y mantener informado no emitir uno mensaje el día antes del pago</x:v>
      </x:c>
      <x:c r="R3762" t="str">
        <x:v>especificar pagos por día y mantener informado no emitir un mensaje el día antes del pago</x:v>
      </x:c>
      <x:c r="S3762" t="str">
        <x:v>especificar pagos día mantener informado no emitir mensaje día antes pago</x:v>
      </x:c>
      <x:c r="T3762" t="str">
        <x:v>especific pag dia manten inform no emit mensaj dia antes pag</x:v>
      </x:c>
      <x:c r="U3762" t="str">
        <x:v>especificar pago por día y mantener informado no emitir uno mensaje el día antes del pago</x:v>
      </x:c>
      <x:c r="V3762" t="str">
        <x:v>word2vec</x:v>
      </x:c>
      <x:c r="W3762" t="str">
        <x:v>word2vec_skipgram_avg_100d</x:v>
      </x:c>
      <x:c r="X3762" t="str">
        <x:v>tokens</x:v>
      </x:c>
      <x:c r="Y3762" t="str">
        <x:v>pendiente</x:v>
      </x:c>
      <x:c r="Z3762"/>
      <x:c r="AA3762"/>
      <x:c r="AB3762" t="str">
        <x:v>especificar pagos por dia y mantener informado no emitir un mensaje el dia antes del pago</x:v>
      </x:c>
    </x:row>
    <x:row r="3763">
      <x:c r="A3763" t="n">
        <x:v>3761</x:v>
      </x:c>
      <x:c r="B3763" t="n">
        <x:v>6692</x:v>
      </x:c>
      <x:c r="C3763" t="inlineStr">
        <x:is>
          <x:t xml:space="preserve">Q4</x:t>
        </x:is>
      </x:c>
      <x:c r="D3763" t="inlineStr">
        <x:is>
          <x:t xml:space="preserve">Mejorar la atención al paciente en la hora de espera</x:t>
        </x:is>
      </x:c>
      <x:c r="E3763" t="inlineStr">
        <x:is>
          <x:t xml:space="preserve">mejorar la atención al paciente en la hora de espera</x:t>
        </x:is>
      </x:c>
      <x:c r="F3763" s="14"/>
      <x:c r="G3763" s="14"/>
      <x:c r="H3763" s="14"/>
      <x:c r="I3763" s="14"/>
      <x:c r="J3763" s="14"/>
      <x:c r="K3763" t="str">
        <x:v>mejorar la atención al paciente en la hora de espera</x:v>
      </x:c>
      <x:c r="L3763" t="str">
        <x:v>mejorar la atención al paciente en la hora de espera</x:v>
      </x:c>
      <x:c r="M3763" t="str">
        <x:v>mejorar la atención al paciente en la hora de espera</x:v>
      </x:c>
      <x:c r="N3763" t="str">
        <x:v>mejorar la atencion al paciente en la hora de espera</x:v>
      </x:c>
      <x:c r="O3763" t="str">
        <x:v>mejorar atención paciente hora espera</x:v>
      </x:c>
      <x:c r="P3763" t="str">
        <x:v>mejor atencion pacient hor esper</x:v>
      </x:c>
      <x:c r="Q3763" t="str">
        <x:v>mejorar el atención al paciente en el hora de espera</x:v>
      </x:c>
      <x:c r="R3763" t="str">
        <x:v>mejorar la atención al paciente en la hora de espera</x:v>
      </x:c>
      <x:c r="S3763" t="str">
        <x:v>mejorar atención paciente hora espera</x:v>
      </x:c>
      <x:c r="T3763" t="str">
        <x:v>mejor atencion pacient hor esper</x:v>
      </x:c>
      <x:c r="U3763" t="str">
        <x:v>mejorar el atención al paciente en el hora de espera</x:v>
      </x:c>
      <x:c r="V3763" t="str">
        <x:v>word2vec</x:v>
      </x:c>
      <x:c r="W3763" t="str">
        <x:v>word2vec_skipgram_avg_100d</x:v>
      </x:c>
      <x:c r="X3763" t="str">
        <x:v>tokens</x:v>
      </x:c>
      <x:c r="Y3763" t="str">
        <x:v>pendiente</x:v>
      </x:c>
      <x:c r="Z3763"/>
      <x:c r="AA3763"/>
      <x:c r="AB3763" t="str">
        <x:v>mejorar la atencion al paciente en la hora de espera</x:v>
      </x:c>
    </x:row>
    <x:row r="3764">
      <x:c r="A3764" t="n">
        <x:v>3762</x:v>
      </x:c>
      <x:c r="B3764" t="n">
        <x:v>6716</x:v>
      </x:c>
      <x:c r="C3764" t="inlineStr">
        <x:is>
          <x:t xml:space="preserve">Q4</x:t>
        </x:is>
      </x:c>
      <x:c r="D3764" t="inlineStr">
        <x:is>
          <x:t xml:space="preserve">No pagan lo mismo que en mi trabajo y tengo perdida de 300 mil pesos...</x:t>
        </x:is>
      </x:c>
      <x:c r="E3764" t="inlineStr">
        <x:is>
          <x:t xml:space="preserve">no pagan lo mismo que en mi trabajo y tengo perdida de 300 mil pesos</x:t>
        </x:is>
      </x:c>
      <x:c r="F3764" s="14"/>
      <x:c r="G3764" s="14"/>
      <x:c r="H3764" s="14"/>
      <x:c r="I3764" s="14"/>
      <x:c r="J3764" s="14"/>
      <x:c r="K3764" t="str">
        <x:v>no pagan lo mismo que en mi trabajo y tengo perdida de 300 mil pesos</x:v>
      </x:c>
      <x:c r="L3764" t="str">
        <x:v>no pagan lo mismo que en mi trabajo y tengo perdida de 300 mil pesos</x:v>
      </x:c>
      <x:c r="M3764" t="str">
        <x:v>no pagan lo mismo que en mi trabajo y tengo perdida de 300 mil pesos</x:v>
      </x:c>
      <x:c r="N3764" t="str">
        <x:v>no pagan lo mismo que en mi trabajo y tengo perdida de 300 mil pesos</x:v>
      </x:c>
      <x:c r="O3764" t="str">
        <x:v>no pagan mismo trabajo tengo perdida 300 mil pesos</x:v>
      </x:c>
      <x:c r="P3764" t="str">
        <x:v>no pag mism trabaj teng perd 300 mil pes</x:v>
      </x:c>
      <x:c r="Q3764" t="str">
        <x:v>no pagar él mismo que en mi trabajo y tener perdido de 300 mil pesos</x:v>
      </x:c>
      <x:c r="R3764" t="str">
        <x:v>no pagan lo mismo que en mi trabajo y tengo perdida de 300 mil pesos</x:v>
      </x:c>
      <x:c r="S3764" t="str">
        <x:v>no pagan mismo trabajo tengo perdida 300 mil pesos</x:v>
      </x:c>
      <x:c r="T3764" t="str">
        <x:v>no pag mism trabaj teng perd 300 mil pes</x:v>
      </x:c>
      <x:c r="U3764" t="str">
        <x:v>no pagar él mismo que en mi trabajo y tener perdido de 300 mil pesos</x:v>
      </x:c>
      <x:c r="V3764" t="str">
        <x:v>word2vec</x:v>
      </x:c>
      <x:c r="W3764" t="str">
        <x:v>word2vec_skipgram_avg_100d</x:v>
      </x:c>
      <x:c r="X3764" t="str">
        <x:v>tokens</x:v>
      </x:c>
      <x:c r="Y3764" t="str">
        <x:v>pendiente</x:v>
      </x:c>
      <x:c r="Z3764"/>
      <x:c r="AA3764"/>
      <x:c r="AB3764" t="str">
        <x:v>no pagan lo mismo que en mi trabajo y tengo perdida de 300 mil pesos</x:v>
      </x:c>
    </x:row>
    <x:row r="3765">
      <x:c r="A3765" t="n">
        <x:v>3763</x:v>
      </x:c>
      <x:c r="B3765" t="n">
        <x:v>6799</x:v>
      </x:c>
      <x:c r="C3765" t="inlineStr">
        <x:is>
          <x:t xml:space="preserve">Q4</x:t>
        </x:is>
      </x:c>
      <x:c r="D3765" t="inlineStr">
        <x:is>
          <x:t xml:space="preserve">Mejor atención presencial</x:t>
        </x:is>
      </x:c>
      <x:c r="E3765" t="inlineStr">
        <x:is>
          <x:t xml:space="preserve">mejor atención presencial</x:t>
        </x:is>
      </x:c>
      <x:c r="F3765" s="14" t="n">
        <x:v>0</x:v>
      </x:c>
      <x:c r="G3765" s="14" t="n">
        <x:v>0</x:v>
      </x:c>
      <x:c r="H3765" s="14" t="n">
        <x:v>0</x:v>
      </x:c>
      <x:c r="I3765" s="14" t="n">
        <x:v>1</x:v>
      </x:c>
      <x:c r="J3765" s="14" t="n">
        <x:v>0</x:v>
      </x:c>
      <x:c r="K3765" t="str">
        <x:v>mejor atención presencial</x:v>
      </x:c>
      <x:c r="L3765" t="str">
        <x:v>mejor atención presencial</x:v>
      </x:c>
      <x:c r="M3765" t="str">
        <x:v>mejor atención presencial</x:v>
      </x:c>
      <x:c r="N3765" t="str">
        <x:v>mejor atencion presencial</x:v>
      </x:c>
      <x:c r="O3765" t="str">
        <x:v>mejor atención presencial</x:v>
      </x:c>
      <x:c r="P3765" t="str">
        <x:v>mejor atencion presencial</x:v>
      </x:c>
      <x:c r="Q3765" t="str">
        <x:v>mejor atención presencial</x:v>
      </x:c>
      <x:c r="R3765" t="str">
        <x:v>mejor atención presencial</x:v>
      </x:c>
      <x:c r="S3765" t="str">
        <x:v>mejor atención presencial</x:v>
      </x:c>
      <x:c r="T3765" t="str">
        <x:v>mejor atencion presencial</x:v>
      </x:c>
      <x:c r="U3765" t="str">
        <x:v>mejor atención presencial</x:v>
      </x:c>
      <x:c r="V3765" t="str">
        <x:v>word2vec</x:v>
      </x:c>
      <x:c r="W3765" t="str">
        <x:v>word2vec_skipgram_avg_100d</x:v>
      </x:c>
      <x:c r="X3765" t="str">
        <x:v>tokens</x:v>
      </x:c>
      <x:c r="Y3765" t="str">
        <x:v>pendiente</x:v>
      </x:c>
      <x:c r="Z3765"/>
      <x:c r="AA3765"/>
      <x:c r="AB3765" t="str">
        <x:v>mejor atencion presencial</x:v>
      </x:c>
    </x:row>
    <x:row r="3766">
      <x:c r="A3766" t="n">
        <x:v>3764</x:v>
      </x:c>
      <x:c r="B3766" t="n">
        <x:v>6865</x:v>
      </x:c>
      <x:c r="C3766" t="inlineStr">
        <x:is>
          <x:t xml:space="preserve">Q4</x:t>
        </x:is>
      </x:c>
      <x:c r="D3766" t="inlineStr">
        <x:is>
          <x:t xml:space="preserve">No me an dicho nada cuando me pagaran las otras licencias  médicas</x:t>
        </x:is>
      </x:c>
      <x:c r="E3766" t="inlineStr">
        <x:is>
          <x:t xml:space="preserve">no me an dicho nada cuando me pagaran las otras licencias médicas</x:t>
        </x:is>
      </x:c>
      <x:c r="F3766" s="14"/>
      <x:c r="G3766" s="14"/>
      <x:c r="H3766" s="14"/>
      <x:c r="I3766" s="14"/>
      <x:c r="J3766" s="14"/>
      <x:c r="K3766" t="str">
        <x:v>no me an dicho nada cuando me pagaran las otras licencias médicas</x:v>
      </x:c>
      <x:c r="L3766" t="str">
        <x:v>no me an dicho nada cuando me pagaran las otras licencias médicas</x:v>
      </x:c>
      <x:c r="M3766" t="str">
        <x:v>no me an dicho nada cuando me pagaran las otras licencias médicas</x:v>
      </x:c>
      <x:c r="N3766" t="str">
        <x:v>no me an dicho nada cuando me pagaran las otras licencias medicas</x:v>
      </x:c>
      <x:c r="O3766" t="str">
        <x:v>no an dicho nada cuando pagaran otras licencias médicas</x:v>
      </x:c>
      <x:c r="P3766" t="str">
        <x:v>no an dich nad cuand pag otras licenci medic</x:v>
      </x:c>
      <x:c r="Q3766" t="str">
        <x:v>no yo an decir nada cuando yo pagar el otro licencia médico</x:v>
      </x:c>
      <x:c r="R3766" t="str">
        <x:v>no me an dicho nada cuando me pagaran las otras licencias médicas</x:v>
      </x:c>
      <x:c r="S3766" t="str">
        <x:v>no an dicho nada cuando pagaran otras licencias médicas</x:v>
      </x:c>
      <x:c r="T3766" t="str">
        <x:v>no an dich nad cuand pag otras licenci medic</x:v>
      </x:c>
      <x:c r="U3766" t="str">
        <x:v>no yo an decir nada cuando yo pagar el otro licencia médico</x:v>
      </x:c>
      <x:c r="V3766" t="str">
        <x:v>word2vec</x:v>
      </x:c>
      <x:c r="W3766" t="str">
        <x:v>word2vec_skipgram_avg_100d</x:v>
      </x:c>
      <x:c r="X3766" t="str">
        <x:v>tokens</x:v>
      </x:c>
      <x:c r="Y3766" t="str">
        <x:v>pendiente</x:v>
      </x:c>
      <x:c r="Z3766"/>
      <x:c r="AA3766"/>
      <x:c r="AB3766" t="str">
        <x:v>no me an dicho nada cuando me pagaran las otras licencias medicas</x:v>
      </x:c>
    </x:row>
    <x:row r="3767">
      <x:c r="A3767" t="n">
        <x:v>3765</x:v>
      </x:c>
      <x:c r="B3767" t="n">
        <x:v>6930</x:v>
      </x:c>
      <x:c r="C3767" t="inlineStr">
        <x:is>
          <x:t xml:space="preserve">Q4</x:t>
        </x:is>
      </x:c>
      <x:c r="D3767" t="inlineStr">
        <x:is>
          <x:t xml:space="preserve">En los pagos</x:t>
        </x:is>
      </x:c>
      <x:c r="E3767" t="inlineStr">
        <x:is>
          <x:t xml:space="preserve">en los pagos</x:t>
        </x:is>
      </x:c>
      <x:c r="F3767" s="14"/>
      <x:c r="G3767" s="14"/>
      <x:c r="H3767" s="14"/>
      <x:c r="I3767" s="14"/>
      <x:c r="J3767" s="14"/>
      <x:c r="K3767" t="str">
        <x:v>en los pagos</x:v>
      </x:c>
      <x:c r="L3767" t="str">
        <x:v>en los pagos</x:v>
      </x:c>
      <x:c r="M3767" t="str">
        <x:v>en los pagos</x:v>
      </x:c>
      <x:c r="N3767" t="str">
        <x:v>en los pagos</x:v>
      </x:c>
      <x:c r="O3767" t="str">
        <x:v>pagos</x:v>
      </x:c>
      <x:c r="P3767" t="str">
        <x:v>pag</x:v>
      </x:c>
      <x:c r="Q3767" t="str">
        <x:v>en el pago</x:v>
      </x:c>
      <x:c r="R3767" t="str">
        <x:v>en los pagos</x:v>
      </x:c>
      <x:c r="S3767" t="str">
        <x:v>pagos</x:v>
      </x:c>
      <x:c r="T3767" t="str">
        <x:v>pag</x:v>
      </x:c>
      <x:c r="U3767" t="str">
        <x:v>en el pago</x:v>
      </x:c>
      <x:c r="V3767" t="str">
        <x:v>word2vec</x:v>
      </x:c>
      <x:c r="W3767" t="str">
        <x:v>word2vec_skipgram_avg_100d</x:v>
      </x:c>
      <x:c r="X3767" t="str">
        <x:v>tokens</x:v>
      </x:c>
      <x:c r="Y3767" t="str">
        <x:v>pendiente</x:v>
      </x:c>
      <x:c r="Z3767"/>
      <x:c r="AA3767"/>
      <x:c r="AB3767" t="str">
        <x:v>en los pagos</x:v>
      </x:c>
    </x:row>
    <x:row r="3768">
      <x:c r="A3768" t="n">
        <x:v>3766</x:v>
      </x:c>
      <x:c r="B3768" t="n">
        <x:v>6942</x:v>
      </x:c>
      <x:c r="C3768" t="inlineStr">
        <x:is>
          <x:t xml:space="preserve">Q4</x:t>
        </x:is>
      </x:c>
      <x:c r="D3768" t="inlineStr">
        <x:is>
          <x:t xml:space="preserve">Muy poco</x:t>
        </x:is>
      </x:c>
      <x:c r="E3768" t="inlineStr">
        <x:is>
          <x:t xml:space="preserve">muy poco</x:t>
        </x:is>
      </x:c>
      <x:c r="F3768" s="14"/>
      <x:c r="G3768" s="14"/>
      <x:c r="H3768" s="14"/>
      <x:c r="I3768" s="14"/>
      <x:c r="J3768" s="14"/>
      <x:c r="K3768" t="str">
        <x:v>muy poco</x:v>
      </x:c>
      <x:c r="L3768" t="str">
        <x:v>muy poco</x:v>
      </x:c>
      <x:c r="M3768" t="str">
        <x:v>muy poco</x:v>
      </x:c>
      <x:c r="N3768" t="str">
        <x:v>muy poco</x:v>
      </x:c>
      <x:c r="O3768" t="str">
        <x:v>muy poco</x:v>
      </x:c>
      <x:c r="P3768" t="str">
        <x:v>muy poc</x:v>
      </x:c>
      <x:c r="Q3768" t="str">
        <x:v>mucho poco</x:v>
      </x:c>
      <x:c r="R3768" t="str">
        <x:v>muy poco</x:v>
      </x:c>
      <x:c r="S3768" t="str">
        <x:v>muy poco</x:v>
      </x:c>
      <x:c r="T3768" t="str">
        <x:v>muy poc</x:v>
      </x:c>
      <x:c r="U3768" t="str">
        <x:v>mucho poco</x:v>
      </x:c>
      <x:c r="V3768" t="str">
        <x:v>word2vec</x:v>
      </x:c>
      <x:c r="W3768" t="str">
        <x:v>word2vec_skipgram_avg_100d</x:v>
      </x:c>
      <x:c r="X3768" t="str">
        <x:v>tokens</x:v>
      </x:c>
      <x:c r="Y3768" t="str">
        <x:v>pendiente</x:v>
      </x:c>
      <x:c r="Z3768"/>
      <x:c r="AA3768"/>
      <x:c r="AB3768" t="str">
        <x:v>muy poco</x:v>
      </x:c>
    </x:row>
    <x:row r="3769">
      <x:c r="A3769" t="n">
        <x:v>3767</x:v>
      </x:c>
      <x:c r="B3769" t="n">
        <x:v>6943</x:v>
      </x:c>
      <x:c r="C3769" t="inlineStr">
        <x:is>
          <x:t xml:space="preserve">Q4</x:t>
        </x:is>
      </x:c>
      <x:c r="D3769" t="inlineStr">
        <x:is>
          <x:t xml:space="preserve">Dar un mejor detalle de lo pagado, tal vez especificar como se calcula los dias etc</x:t>
        </x:is>
      </x:c>
      <x:c r="E3769" t="inlineStr">
        <x:is>
          <x:t xml:space="preserve">dar un mejor detalle de lo pagado tal vez especificar como se calcula los dias etc</x:t>
        </x:is>
      </x:c>
      <x:c r="F3769" s="14"/>
      <x:c r="G3769" s="14"/>
      <x:c r="H3769" s="14"/>
      <x:c r="I3769" s="14"/>
      <x:c r="J3769" s="14"/>
      <x:c r="K3769" t="str">
        <x:v>dar un mejor detalle de lo pagado tal vez especificar como se calcula los dias etc</x:v>
      </x:c>
      <x:c r="L3769" t="str">
        <x:v>dar un mejor detalle de lo pagado tal vez especificar como se calcula los dias etc</x:v>
      </x:c>
      <x:c r="M3769" t="str">
        <x:v>dar un mejor detalle de lo pagado tal vez especificar como se calcula los dias etc</x:v>
      </x:c>
      <x:c r="N3769" t="str">
        <x:v>dar un mejor detalle de lo pagado tal vez especificar como se calcula los dias etc</x:v>
      </x:c>
      <x:c r="O3769" t="str">
        <x:v>dar mejor detalle pagado tal vez especificar como calcula dias etc</x:v>
      </x:c>
      <x:c r="P3769" t="str">
        <x:v>dar mejor detall pag tal vez especific com calcul dias etc</x:v>
      </x:c>
      <x:c r="Q3769" t="str">
        <x:v>dar uno mejor detalle de él pagado tal vez especificar como él calcular el dia etc</x:v>
      </x:c>
      <x:c r="R3769" t="str">
        <x:v>dar un mejor detalle de lo pagado tal vez especificar como se calcula los dias etc</x:v>
      </x:c>
      <x:c r="S3769" t="str">
        <x:v>dar mejor detalle pagado tal vez especificar como calcula dias etc</x:v>
      </x:c>
      <x:c r="T3769" t="str">
        <x:v>dar mejor detall pag tal vez especific com calcul dias etc</x:v>
      </x:c>
      <x:c r="U3769" t="str">
        <x:v>dar uno mejor detalle de él pagado tal vez especificar como él calcular el dia etc</x:v>
      </x:c>
      <x:c r="V3769" t="str">
        <x:v>word2vec</x:v>
      </x:c>
      <x:c r="W3769" t="str">
        <x:v>word2vec_skipgram_avg_100d</x:v>
      </x:c>
      <x:c r="X3769" t="str">
        <x:v>tokens</x:v>
      </x:c>
      <x:c r="Y3769" t="str">
        <x:v>pendiente</x:v>
      </x:c>
      <x:c r="Z3769"/>
      <x:c r="AA3769"/>
      <x:c r="AB3769" t="str">
        <x:v>dar un mejor detalle de lo pagado tal vez especificar como se calcula los dias etc</x:v>
      </x:c>
    </x:row>
    <x:row r="3770">
      <x:c r="A3770" t="n">
        <x:v>3768</x:v>
      </x:c>
      <x:c r="B3770" t="n">
        <x:v>6987</x:v>
      </x:c>
      <x:c r="C3770" t="inlineStr">
        <x:is>
          <x:t xml:space="preserve">Q4</x:t>
        </x:is>
      </x:c>
      <x:c r="D3770" t="inlineStr">
        <x:is>
          <x:t xml:space="preserve">Últimamente e recibido un pago con un monto menos a los montos anteriores</x:t>
        </x:is>
      </x:c>
      <x:c r="E3770" t="inlineStr">
        <x:is>
          <x:t xml:space="preserve">últimamente e recibido un pago con un monto menos a los montos anteriores</x:t>
        </x:is>
      </x:c>
      <x:c r="F3770" s="14" t="n">
        <x:v>1</x:v>
      </x:c>
      <x:c r="G3770" s="14" t="n">
        <x:v>0</x:v>
      </x:c>
      <x:c r="H3770" s="14" t="n">
        <x:v>0</x:v>
      </x:c>
      <x:c r="I3770" s="14" t="n">
        <x:v>0</x:v>
      </x:c>
      <x:c r="J3770" s="14" t="n">
        <x:v>0</x:v>
      </x:c>
      <x:c r="K3770" t="str">
        <x:v>últimamente e recibido un pago con un monto menos a los montos anteriores</x:v>
      </x:c>
      <x:c r="L3770" t="str">
        <x:v>últimamente e recibido un pago con un monto menos a los montos anteriores</x:v>
      </x:c>
      <x:c r="M3770" t="str">
        <x:v>últimamente e recibido un pago con un monto menos a los montos anteriores</x:v>
      </x:c>
      <x:c r="N3770" t="str">
        <x:v>ultimamente e recibido un pago con un monto menos a los montos anteriores</x:v>
      </x:c>
      <x:c r="O3770" t="str">
        <x:v>últimamente e recibido pago monto menos montos anteriores</x:v>
      </x:c>
      <x:c r="P3770" t="str">
        <x:v>ultim e recib pag mont men mont anterior</x:v>
      </x:c>
      <x:c r="Q3770" t="str">
        <x:v>últimamente e recibir uno pago con uno monto menos a el monto anterior</x:v>
      </x:c>
      <x:c r="R3770" t="str">
        <x:v>últimamente e recibido un pago con un monto menos a los montos anteriores</x:v>
      </x:c>
      <x:c r="S3770" t="str">
        <x:v>últimamente e recibido pago monto menos montos anteriores</x:v>
      </x:c>
      <x:c r="T3770" t="str">
        <x:v>ultim e recib pag mont men mont anterior</x:v>
      </x:c>
      <x:c r="U3770" t="str">
        <x:v>últimamente e recibir uno pago con uno monto menos a el monto anterior</x:v>
      </x:c>
      <x:c r="V3770" t="str">
        <x:v>word2vec</x:v>
      </x:c>
      <x:c r="W3770" t="str">
        <x:v>word2vec_skipgram_avg_100d</x:v>
      </x:c>
      <x:c r="X3770" t="str">
        <x:v>tokens</x:v>
      </x:c>
      <x:c r="Y3770" t="str">
        <x:v>pendiente</x:v>
      </x:c>
      <x:c r="Z3770"/>
      <x:c r="AA3770"/>
      <x:c r="AB3770" t="str">
        <x:v>ultimamente e recibido un pago con un monto menos a los montos anteriores</x:v>
      </x:c>
    </x:row>
    <x:row r="3771">
      <x:c r="A3771" t="n">
        <x:v>3769</x:v>
      </x:c>
      <x:c r="B3771" t="n">
        <x:v>7038</x:v>
      </x:c>
      <x:c r="C3771" t="inlineStr">
        <x:is>
          <x:t xml:space="preserve">Q4</x:t>
        </x:is>
      </x:c>
      <x:c r="D3771" t="inlineStr">
        <x:is>
          <x:t xml:space="preserve">Si es posible pagar lo mismo que pagan en la empresa por dia de licencia</x:t>
        </x:is>
      </x:c>
      <x:c r="E3771" t="inlineStr">
        <x:is>
          <x:t xml:space="preserve">si es posible pagar lo mismo que pagan en la empresa por dia de licencia</x:t>
        </x:is>
      </x:c>
      <x:c r="F3771" s="14"/>
      <x:c r="G3771" s="14"/>
      <x:c r="H3771" s="14"/>
      <x:c r="I3771" s="14"/>
      <x:c r="J3771" s="14"/>
      <x:c r="K3771" t="str">
        <x:v>si es posible pagar lo mismo que pagan en la empresa por dia de licencia</x:v>
      </x:c>
      <x:c r="L3771" t="str">
        <x:v>si es posible pagar lo mismo que pagan en la empresa por dia de licencia</x:v>
      </x:c>
      <x:c r="M3771" t="str">
        <x:v>si es posible pagar lo mismo que pagan en la empresa por dia de licencia</x:v>
      </x:c>
      <x:c r="N3771" t="str">
        <x:v>si es posible pagar lo mismo que pagan en la empresa por dia de licencia</x:v>
      </x:c>
      <x:c r="O3771" t="str">
        <x:v>si posible pagar mismo pagan empresa dia licencia</x:v>
      </x:c>
      <x:c r="P3771" t="str">
        <x:v>si posibl pag mism pag empres dia licenci</x:v>
      </x:c>
      <x:c r="Q3771" t="str">
        <x:v>si ser posible pagar él mismo que pagar en el empresa por dia de licencia</x:v>
      </x:c>
      <x:c r="R3771" t="str">
        <x:v>si es posible pagar lo mismo que pagan en la empresa por dia de licencia</x:v>
      </x:c>
      <x:c r="S3771" t="str">
        <x:v>si posible pagar mismo pagan empresa dia licencia</x:v>
      </x:c>
      <x:c r="T3771" t="str">
        <x:v>si posibl pag mism pag empres dia licenci</x:v>
      </x:c>
      <x:c r="U3771" t="str">
        <x:v>si ser posible pagar él mismo que pagar en el empresa por dia de licencia</x:v>
      </x:c>
      <x:c r="V3771" t="str">
        <x:v>word2vec</x:v>
      </x:c>
      <x:c r="W3771" t="str">
        <x:v>word2vec_skipgram_avg_100d</x:v>
      </x:c>
      <x:c r="X3771" t="str">
        <x:v>tokens</x:v>
      </x:c>
      <x:c r="Y3771" t="str">
        <x:v>pendiente</x:v>
      </x:c>
      <x:c r="Z3771"/>
      <x:c r="AA3771"/>
      <x:c r="AB3771" t="str">
        <x:v>si es posible pagar lo mismo que pagan en la empresa por dia de licencia</x:v>
      </x:c>
    </x:row>
    <x:row r="3772">
      <x:c r="A3772" t="n">
        <x:v>3770</x:v>
      </x:c>
      <x:c r="B3772" t="n">
        <x:v>7117</x:v>
      </x:c>
      <x:c r="C3772" t="inlineStr">
        <x:is>
          <x:t xml:space="preserve">Q4</x:t>
        </x:is>
      </x:c>
      <x:c r="D3772" t="inlineStr">
        <x:is>
          <x:t xml:space="preserve">No se me pagó el sueldo completo, calcularon el imponible considerado los tres meses, y estuve con licencia, por lo cual mi imponible fue más bajo dos meses, tengo sueldo fijo, presente el certificado de la caja por pago de licencia médica y estoy a la espera del pago retroactivo.</x:t>
        </x:is>
      </x:c>
      <x:c r="E3772" t="inlineStr">
        <x:is>
          <x:t xml:space="preserve">no se me pagó el sueldo completo calcularon el imponible considerado los tres meses y estuve con licencia por lo cual mi imponible fue más bajo dos meses tengo sueldo fijo presente el certificado de la caja por pago de licencia médica y estoy a la espera del pago retroactivo</x:t>
        </x:is>
      </x:c>
      <x:c r="F3772" s="14"/>
      <x:c r="G3772" s="14"/>
      <x:c r="H3772" s="14"/>
      <x:c r="I3772" s="14"/>
      <x:c r="J3772" s="14"/>
      <x:c r="K3772" t="str">
        <x:v>no se me pagó el sueldo completo calcularon el imponible considerado los tres meses y estuve con licencia por lo cual mi imponible fue más bajo dos meses tengo sueldo fijo presente el certificado de la caja por pago de licencia médica y estoy a la espera del pago retroactivo</x:v>
      </x:c>
      <x:c r="L3772" t="str">
        <x:v>no se me pagó el sueldo completo calcularon el imponible considerado los tres meses y estuve con licencia por lo cual mi imponible fue más bajo dos meses tengo sueldo fijo presente el certificado de la caja por pago de licencia médica y estoy a la espera del pago retroactivo</x:v>
      </x:c>
      <x:c r="M3772" t="str">
        <x:v>no se me pagó el sueldo completo calcularon el imponible considerado los tres meses y estuve con licencia por lo cual mi imponible fue más bajo dos meses tengo sueldo fijo presente el certificado de la caja por pago de licencia médica y estoy a la espera del pago retroactivo</x:v>
      </x:c>
      <x:c r="N3772" t="str">
        <x:v>no se me pago el sueldo completo calcularon el imponible considerado los tres meses y estuve con licencia por lo cual mi imponible fue mas bajo dos meses tengo sueldo fijo presente el certificado de la caja por pago de licencia medica y estoy a la espera del pago retroactivo</x:v>
      </x:c>
      <x:c r="O3772" t="str">
        <x:v>no pagó sueldo completo calcularon imponible considerado tres meses estuve licencia cual imponible más bajo dos meses tengo sueldo fijo presente certificado caja pago licencia médica estoy espera pago retroactivo</x:v>
      </x:c>
      <x:c r="P3772" t="str">
        <x:v>no pag sueld complet calcul impon consider tres mes estuv licenci cual impon mas baj dos mes teng sueld fij present certific caj pag licenci medic estoy esper pag retroact</x:v>
      </x:c>
      <x:c r="Q3772" t="str">
        <x:v>no él yo pagar el sueldo completo calcular el imponible considerado el tres mes y estar con licencia por él cual mi imponible ser más bajo dos mes tener sueldo fijo presente el certificado de el caja por pago de licencia médico y estar a el espera del pago retroactivo</x:v>
      </x:c>
      <x:c r="R3772" t="str">
        <x:v>no se me pagó el sueldo completo calcularon el imponible considerado los tres meses y estuve con licencia por lo cual mi imponible fue más bajo dos meses tengo sueldo fijo presente el certificado de la caja por pago de licencia médica y estoy a la espera del pago retroactivo</x:v>
      </x:c>
      <x:c r="S3772" t="str">
        <x:v>no pagó sueldo completo calcularon imponible considerado tres meses estuve licencia cual imponible más bajo dos meses tengo sueldo fijo presente certificado caja pago licencia médica estoy espera pago retroactivo</x:v>
      </x:c>
      <x:c r="T3772" t="str">
        <x:v>no pag sueld complet calcul impon consider tres mes estuv licenci cual impon mas baj dos mes teng sueld fij present certific caj pag licenci medic estoy esper pag retroact</x:v>
      </x:c>
      <x:c r="U3772" t="str">
        <x:v>no él yo pagar el sueldo completo calcular el imponible considerado el tres mes y estar con licencia por él cual mi imponible ser más bajo dos mes tener sueldo fijo presente el certificado de el caja por pago de licencia médico y estar a el espera del pago retroactivo</x:v>
      </x:c>
      <x:c r="V3772" t="str">
        <x:v>word2vec</x:v>
      </x:c>
      <x:c r="W3772" t="str">
        <x:v>word2vec_skipgram_avg_100d</x:v>
      </x:c>
      <x:c r="X3772" t="str">
        <x:v>tokens</x:v>
      </x:c>
      <x:c r="Y3772" t="str">
        <x:v>pendiente</x:v>
      </x:c>
      <x:c r="Z3772"/>
      <x:c r="AA3772"/>
      <x:c r="AB3772" t="str">
        <x:v>no se me pago el sueldo completo calcularon el imponible considerado los tres meses y estuve con licencia por lo cual mi imponible fue mas bajo dos meses tengo sueldo fijo presente el certificado de la caja por pago de licencia medica y estoy a la espera del pago retroactivo</x:v>
      </x:c>
    </x:row>
    <x:row r="3773">
      <x:c r="A3773" t="n">
        <x:v>3771</x:v>
      </x:c>
      <x:c r="B3773" t="n">
        <x:v>7120</x:v>
      </x:c>
      <x:c r="C3773" t="inlineStr">
        <x:is>
          <x:t xml:space="preserve">Q4</x:t>
        </x:is>
      </x:c>
      <x:c r="D3773" t="inlineStr">
        <x:is>
          <x:t xml:space="preserve">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x:t>
        </x:is>
      </x:c>
      <x:c r="E3773" t="inlineStr">
        <x:is>
          <x:t xml:space="preserve">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x:t>
        </x:is>
      </x:c>
      <x:c r="F3773" s="14"/>
      <x:c r="G3773" s="14"/>
      <x:c r="H3773" s="14"/>
      <x:c r="I3773" s="14"/>
      <x:c r="J3773" s="14"/>
      <x:c r="K3773" t="str">
        <x:v>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x:v>
      </x:c>
      <x:c r="L3773" t="str">
        <x:v>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x:v>
      </x:c>
      <x:c r="M3773" t="str">
        <x:v>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x:v>
      </x:c>
      <x:c r="N3773" t="str">
        <x:v>agradezco la oportunidad de entregar mi opinion seria muy valioso que tanto la mutualidad como las empresas y las entidades encargadas de las remuneraciones puedan mantener una coordinacion en linea respecto a los pagos reales de las licencias medicas de esta forma se evitarian diferencias en los dias pagados y se garantizaria un calculo correcto sin generar perjuicios para el trabajador estar con licencia medica ya implica una situacion compleja y muchas veces la recuperacion se ve afectada por la disminucion de ingresos sumado a los gastos adicionales en movilizacion salud medicamentos y otros una gestion mas transparente coordinada y oportuna representaria un apoyo importante para quienes atraviesan estos procesos</x:v>
      </x:c>
      <x:c r="O3773" t="str">
        <x:v>agradezco oportunidad entregar opinión sería muy valioso tanto mutualidad como empresas entidades encargadas remuneraciones puedan mantener coordinación línea respecto pagos reales licencias médicas esta forma evitarían diferencias días pagados garantizaría cálculo correcto sin generar perjuicios trabajador estar licencia médica ya implica situación compleja muchas veces recuperación ve afectada disminución ingresos sumado gastos adicionales movilización salud medicamentos otros gestión más transparente coordinada oportuna representaría apoyo importante quienes atraviesan estos procesos</x:v>
      </x:c>
      <x:c r="P3773" t="str">
        <x:v>agradezc oportun entreg opinion ser muy valios tant mutual com empres entidad encarg remuner pued manten coordin line respect pag real licenci medic esta form evit diferent dias pag garantiz calcul correct sin gener perjuici trabaj estar licenci medic ya implic situacion complej much vec recuper ve afect disminu ingres sum gast adicional moviliz salud medicament otros gestion mas transparent coordin oportun represent apoy import quien atravies estos proces</x:v>
      </x:c>
      <x:c r="Q3773" t="str">
        <x:v>agradecer el oportunidad de entregar mi opinión ser mucho valioso que tanto el mutualidad como el empresa y el entidad encargado de el remuneración poder mantener uno coordinación en línea respecto a el pago real de el licencia médico de este forma él evitarir diferencia en el día pagado y él garantizar uno cálculo correcto sin generar perjuicio para el trabajador estar con licencia médico ya implicar uno situación complejo y mucho vez el recuperación él ver afectado por el disminución de ingreso sumado a el gasto adicional en movilización salud medicamento y otro uno gestión más transparente coordinado y oportuna representar uno apoyo importante para quien atravesar este proceso</x:v>
      </x:c>
      <x:c r="R3773" t="str">
        <x:v>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x:v>
      </x:c>
      <x:c r="S3773" t="str">
        <x:v>agradezco oportunidad entregar opinión sería muy valioso tanto mutualidad como empresas entidades encargadas remuneraciones puedan mantener coordinación línea respecto pagos reales licencias médicas esta forma evitarían diferencias días pagados garantizaría cálculo correcto sin generar perjuicios trabajador estar licencia médica ya implica situación compleja muchas veces recuperación ve afectada disminución ingresos sumado gastos adicionales movilización salud medicamentos otros gestión más transparente coordinada oportuna representaría apoyo importante quienes atraviesan estos procesos</x:v>
      </x:c>
      <x:c r="T3773" t="str">
        <x:v>agradezc oportun entreg opinion ser muy valios tant mutual com empres entidad encarg remuner pued manten coordin line respect pag real licenci medic esta form evit diferent dias pag garantiz calcul correct sin gener perjuici trabaj estar licenci medic ya implic situacion complej much vec recuper ve afect disminu ingres sum gast adicional moviliz salud medicament otros gestion mas transparent coordin oportun represent apoy import quien atravies estos proces</x:v>
      </x:c>
      <x:c r="U3773" t="str">
        <x:v>agradecer el oportunidad de entregar mi opinión ser mucho valioso que tanto el mutualidad como el empresa y el entidad encargado de el remuneración poder mantener uno coordinación en línea respecto a el pago real de el licencia médico de este forma él evitarir diferencia en el día pagado y él garantizar uno cálculo correcto sin generar perjuicio para el trabajador estar con licencia médico ya implicar uno situación complejo y mucho vez el recuperación él ver afectado por el disminución de ingreso sumado a el gasto adicional en movilización salud medicamento y otro uno gestión más transparente coordinado y oportuna representar uno apoyo importante para quien atravesar este proceso</x:v>
      </x:c>
      <x:c r="V3773" t="str">
        <x:v>word2vec</x:v>
      </x:c>
      <x:c r="W3773" t="str">
        <x:v>word2vec_skipgram_avg_100d</x:v>
      </x:c>
      <x:c r="X3773" t="str">
        <x:v>tokens</x:v>
      </x:c>
      <x:c r="Y3773" t="str">
        <x:v>pendiente</x:v>
      </x:c>
      <x:c r="Z3773"/>
      <x:c r="AA3773"/>
      <x:c r="AB3773" t="str">
        <x:v>agradezco la oportunidad de entregar mi opinion seria muy valioso que tanto la mutualidad como las empresas y las entidades encargadas de las remuneraciones puedan mantener una coordinacion en linea respecto a los pagos reales de las licencias medicas de esta forma se evitarian diferencias en los dias pagados y se garantizaria un calculo correcto sin generar perjuicios para el trabajador estar con licencia medica ya implica una situacion compleja y muchas veces la recuperacion se ve afectada por la disminucion de ingresos sumado a los gastos adicionales en movilizacion salud medicamentos y otros una gestion mas transparente coordinada y oportuna representaria un apoyo importante para quienes atraviesan estos procesos</x:v>
      </x:c>
    </x:row>
    <x:row r="3774">
      <x:c r="A3774" t="n">
        <x:v>3772</x:v>
      </x:c>
      <x:c r="B3774" t="n">
        <x:v>7129</x:v>
      </x:c>
      <x:c r="C3774" t="inlineStr">
        <x:is>
          <x:t xml:space="preserve">Q4</x:t>
        </x:is>
      </x:c>
      <x:c r="D3774" t="inlineStr">
        <x:is>
          <x:t xml:space="preserve">Pago</x:t>
        </x:is>
      </x:c>
      <x:c r="E3774" t="inlineStr">
        <x:is>
          <x:t xml:space="preserve">pago</x:t>
        </x:is>
      </x:c>
      <x:c r="F3774" s="14"/>
      <x:c r="G3774" s="14"/>
      <x:c r="H3774" s="14"/>
      <x:c r="I3774" s="14"/>
      <x:c r="J3774" s="14"/>
      <x:c r="K3774" t="str">
        <x:v>pago</x:v>
      </x:c>
      <x:c r="L3774" t="str">
        <x:v>pago</x:v>
      </x:c>
      <x:c r="M3774" t="str">
        <x:v>pago</x:v>
      </x:c>
      <x:c r="N3774" t="str">
        <x:v>pago</x:v>
      </x:c>
      <x:c r="O3774" t="str">
        <x:v>pago</x:v>
      </x:c>
      <x:c r="P3774" t="str">
        <x:v>pag</x:v>
      </x:c>
      <x:c r="Q3774" t="str">
        <x:v>pago</x:v>
      </x:c>
      <x:c r="R3774" t="str">
        <x:v>pago</x:v>
      </x:c>
      <x:c r="S3774" t="str">
        <x:v>pago</x:v>
      </x:c>
      <x:c r="T3774" t="str">
        <x:v>pag</x:v>
      </x:c>
      <x:c r="U3774" t="str">
        <x:v>pago</x:v>
      </x:c>
      <x:c r="V3774" t="str">
        <x:v>word2vec</x:v>
      </x:c>
      <x:c r="W3774" t="str">
        <x:v>word2vec_skipgram_avg_100d</x:v>
      </x:c>
      <x:c r="X3774" t="str">
        <x:v>tokens</x:v>
      </x:c>
      <x:c r="Y3774" t="str">
        <x:v>pendiente</x:v>
      </x:c>
      <x:c r="Z3774"/>
      <x:c r="AA3774"/>
      <x:c r="AB3774" t="str">
        <x:v>pago</x:v>
      </x:c>
    </x:row>
    <x:row r="3775">
      <x:c r="A3775" t="n">
        <x:v>3773</x:v>
      </x:c>
      <x:c r="B3775" t="n">
        <x:v>7144</x:v>
      </x:c>
      <x:c r="C3775" t="inlineStr">
        <x:is>
          <x:t xml:space="preserve">Q4</x:t>
        </x:is>
      </x:c>
      <x:c r="D3775" t="inlineStr">
        <x:is>
          <x:t xml:space="preserve">Tener consideración el tema de pago de los días en reposo</x:t>
        </x:is>
      </x:c>
      <x:c r="E3775" t="inlineStr">
        <x:is>
          <x:t xml:space="preserve">tener consideración el tema de pago de los días en reposo</x:t>
        </x:is>
      </x:c>
      <x:c r="F3775" s="14"/>
      <x:c r="G3775" s="14"/>
      <x:c r="H3775" s="14"/>
      <x:c r="I3775" s="14"/>
      <x:c r="J3775" s="14"/>
      <x:c r="K3775" t="str">
        <x:v>tener consideración el tema de pago de los días en reposo</x:v>
      </x:c>
      <x:c r="L3775" t="str">
        <x:v>tener consideración el tema de pago de los días en reposo</x:v>
      </x:c>
      <x:c r="M3775" t="str">
        <x:v>tener consideración el tema de pago de los días en reposo</x:v>
      </x:c>
      <x:c r="N3775" t="str">
        <x:v>tener consideracion el tema de pago de los dias en reposo</x:v>
      </x:c>
      <x:c r="O3775" t="str">
        <x:v>tener consideración tema pago días reposo</x:v>
      </x:c>
      <x:c r="P3775" t="str">
        <x:v>ten consider tem pag dias repos</x:v>
      </x:c>
      <x:c r="Q3775" t="str">
        <x:v>tener consideración el tema de pago de el día en reposo</x:v>
      </x:c>
      <x:c r="R3775" t="str">
        <x:v>tener consideración el tema de pago de los días en reposo</x:v>
      </x:c>
      <x:c r="S3775" t="str">
        <x:v>tener consideración tema pago días reposo</x:v>
      </x:c>
      <x:c r="T3775" t="str">
        <x:v>ten consider tem pag dias repos</x:v>
      </x:c>
      <x:c r="U3775" t="str">
        <x:v>tener consideración el tema de pago de el día en reposo</x:v>
      </x:c>
      <x:c r="V3775" t="str">
        <x:v>word2vec</x:v>
      </x:c>
      <x:c r="W3775" t="str">
        <x:v>word2vec_skipgram_avg_100d</x:v>
      </x:c>
      <x:c r="X3775" t="str">
        <x:v>tokens</x:v>
      </x:c>
      <x:c r="Y3775" t="str">
        <x:v>pendiente</x:v>
      </x:c>
      <x:c r="Z3775"/>
      <x:c r="AA3775"/>
      <x:c r="AB3775" t="str">
        <x:v>tener consideracion el tema de pago de los dias en reposo</x:v>
      </x:c>
    </x:row>
    <x:row r="3776">
      <x:c r="A3776" t="n">
        <x:v>3774</x:v>
      </x:c>
      <x:c r="B3776" t="n">
        <x:v>7207</x:v>
      </x:c>
      <x:c r="C3776" t="inlineStr">
        <x:is>
          <x:t xml:space="preserve">Q4</x:t>
        </x:is>
      </x:c>
      <x:c r="D3776" t="inlineStr">
        <x:is>
          <x:t xml:space="preserve">Todo bien</x:t>
        </x:is>
      </x:c>
      <x:c r="E3776" t="inlineStr">
        <x:is>
          <x:t xml:space="preserve">todo bien</x:t>
        </x:is>
      </x:c>
      <x:c r="F3776" s="14"/>
      <x:c r="G3776" s="14"/>
      <x:c r="H3776" s="14"/>
      <x:c r="I3776" s="14"/>
      <x:c r="J3776" s="14"/>
      <x:c r="K3776" t="str">
        <x:v>todo bien</x:v>
      </x:c>
      <x:c r="L3776" t="str">
        <x:v>todo bien</x:v>
      </x:c>
      <x:c r="M3776" t="str">
        <x:v>todo bien</x:v>
      </x:c>
      <x:c r="N3776" t="str">
        <x:v>todo bien</x:v>
      </x:c>
      <x:c r="O3776" t="str">
        <x:v>todo bien</x:v>
      </x:c>
      <x:c r="P3776" t="str">
        <x:v>tod bien</x:v>
      </x:c>
      <x:c r="Q3776" t="str">
        <x:v>todo bien</x:v>
      </x:c>
      <x:c r="R3776" t="str">
        <x:v>todo bien</x:v>
      </x:c>
      <x:c r="S3776" t="str">
        <x:v>todo bien</x:v>
      </x:c>
      <x:c r="T3776" t="str">
        <x:v>tod bien</x:v>
      </x:c>
      <x:c r="U3776" t="str">
        <x:v>todo bien</x:v>
      </x:c>
      <x:c r="V3776" t="str">
        <x:v>word2vec</x:v>
      </x:c>
      <x:c r="W3776" t="str">
        <x:v>word2vec_skipgram_avg_100d</x:v>
      </x:c>
      <x:c r="X3776" t="str">
        <x:v>tokens</x:v>
      </x:c>
      <x:c r="Y3776" t="str">
        <x:v>pendiente</x:v>
      </x:c>
      <x:c r="Z3776"/>
      <x:c r="AA3776"/>
      <x:c r="AB3776" t="str">
        <x:v>todo bien</x:v>
      </x:c>
    </x:row>
    <x:row r="3777">
      <x:c r="A3777" t="n">
        <x:v>3775</x:v>
      </x:c>
      <x:c r="B3777" t="n">
        <x:v>7214</x:v>
      </x:c>
      <x:c r="C3777" t="inlineStr">
        <x:is>
          <x:t xml:space="preserve">Q4</x:t>
        </x:is>
      </x:c>
      <x:c r="D3777" t="inlineStr">
        <x:is>
          <x:t xml:space="preserve">En los tiempos</x:t>
        </x:is>
      </x:c>
      <x:c r="E3777" t="inlineStr">
        <x:is>
          <x:t xml:space="preserve">en los tiempos</x:t>
        </x:is>
      </x:c>
      <x:c r="F3777" s="14"/>
      <x:c r="G3777" s="14"/>
      <x:c r="H3777" s="14"/>
      <x:c r="I3777" s="14"/>
      <x:c r="J3777" s="14"/>
      <x:c r="K3777" t="str">
        <x:v>en los tiempos</x:v>
      </x:c>
      <x:c r="L3777" t="str">
        <x:v>en los tiempos</x:v>
      </x:c>
      <x:c r="M3777" t="str">
        <x:v>en los tiempos</x:v>
      </x:c>
      <x:c r="N3777" t="str">
        <x:v>en los tiempos</x:v>
      </x:c>
      <x:c r="O3777" t="str">
        <x:v>tiempos</x:v>
      </x:c>
      <x:c r="P3777" t="str">
        <x:v>tiemp</x:v>
      </x:c>
      <x:c r="Q3777" t="str">
        <x:v>en el tiempo</x:v>
      </x:c>
      <x:c r="R3777" t="str">
        <x:v>en los tiempos</x:v>
      </x:c>
      <x:c r="S3777" t="str">
        <x:v>tiempos</x:v>
      </x:c>
      <x:c r="T3777" t="str">
        <x:v>tiemp</x:v>
      </x:c>
      <x:c r="U3777" t="str">
        <x:v>en el tiempo</x:v>
      </x:c>
      <x:c r="V3777" t="str">
        <x:v>word2vec</x:v>
      </x:c>
      <x:c r="W3777" t="str">
        <x:v>word2vec_skipgram_avg_100d</x:v>
      </x:c>
      <x:c r="X3777" t="str">
        <x:v>tokens</x:v>
      </x:c>
      <x:c r="Y3777" t="str">
        <x:v>pendiente</x:v>
      </x:c>
      <x:c r="Z3777"/>
      <x:c r="AA3777"/>
      <x:c r="AB3777" t="str">
        <x:v>en los tiempos</x:v>
      </x:c>
    </x:row>
    <x:row r="3778">
      <x:c r="A3778" t="n">
        <x:v>3776</x:v>
      </x:c>
      <x:c r="B3778" t="n">
        <x:v>7278</x:v>
      </x:c>
      <x:c r="C3778" t="inlineStr">
        <x:is>
          <x:t xml:space="preserve">Q4</x:t>
        </x:is>
      </x:c>
      <x:c r="D3778" t="inlineStr">
        <x:is>
          <x:t xml:space="preserve">Sin comentarios, ya que aún está en proceso el pago</x:t>
        </x:is>
      </x:c>
      <x:c r="E3778" t="inlineStr">
        <x:is>
          <x:t xml:space="preserve">sin comentarios ya que aún está en proceso el pago</x:t>
        </x:is>
      </x:c>
      <x:c r="F3778" s="14"/>
      <x:c r="G3778" s="14"/>
      <x:c r="H3778" s="14"/>
      <x:c r="I3778" s="14"/>
      <x:c r="J3778" s="14"/>
      <x:c r="K3778" t="str">
        <x:v>sin comentarios ya que aún está en proceso el pago</x:v>
      </x:c>
      <x:c r="L3778" t="str">
        <x:v>sin comentarios ya que aún está en proceso el pago</x:v>
      </x:c>
      <x:c r="M3778" t="str">
        <x:v>sin comentarios ya que aún está en proceso el pago</x:v>
      </x:c>
      <x:c r="N3778" t="str">
        <x:v>sin comentarios ya que aun esta en proceso el pago</x:v>
      </x:c>
      <x:c r="O3778" t="str">
        <x:v>sin comentarios ya aún está proceso pago</x:v>
      </x:c>
      <x:c r="P3778" t="str">
        <x:v>sin comentari ya aun esta proces pag</x:v>
      </x:c>
      <x:c r="Q3778" t="str">
        <x:v>sin comentario ya que aún estar en proceso el pago</x:v>
      </x:c>
      <x:c r="R3778" t="str">
        <x:v>sin comentarios ya que aún está en proceso el pago</x:v>
      </x:c>
      <x:c r="S3778" t="str">
        <x:v>sin comentarios ya aún está proceso pago</x:v>
      </x:c>
      <x:c r="T3778" t="str">
        <x:v>sin comentari ya aun esta proces pag</x:v>
      </x:c>
      <x:c r="U3778" t="str">
        <x:v>sin comentario ya que aún estar en proceso el pago</x:v>
      </x:c>
      <x:c r="V3778" t="str">
        <x:v>word2vec</x:v>
      </x:c>
      <x:c r="W3778" t="str">
        <x:v>word2vec_skipgram_avg_100d</x:v>
      </x:c>
      <x:c r="X3778" t="str">
        <x:v>tokens</x:v>
      </x:c>
      <x:c r="Y3778" t="str">
        <x:v>pendiente</x:v>
      </x:c>
      <x:c r="Z3778"/>
      <x:c r="AA3778"/>
      <x:c r="AB3778" t="str">
        <x:v>sin comentarios ya que aun esta en proceso el pago</x:v>
      </x:c>
    </x:row>
    <x:row r="3779">
      <x:c r="A3779" t="n">
        <x:v>3777</x:v>
      </x:c>
      <x:c r="B3779" t="n">
        <x:v>7390</x:v>
      </x:c>
      <x:c r="C3779" t="inlineStr">
        <x:is>
          <x:t xml:space="preserve">Q4</x:t>
        </x:is>
      </x:c>
      <x:c r="D3779" t="inlineStr">
        <x:is>
          <x:t xml:space="preserve">Con respecto a esto, para mi esta bien, ya que me pagaron estas en mi Cta Rut.</x:t>
        </x:is>
      </x:c>
      <x:c r="E3779" t="inlineStr">
        <x:is>
          <x:t xml:space="preserve">con respecto a esto para mi esta bien ya que me pagaron estas en mi cta rut</x:t>
        </x:is>
      </x:c>
      <x:c r="F3779" s="14"/>
      <x:c r="G3779" s="14"/>
      <x:c r="H3779" s="14"/>
      <x:c r="I3779" s="14"/>
      <x:c r="J3779" s="14"/>
      <x:c r="K3779" t="str">
        <x:v>con respecto a esto para mi esta bien ya que me pagaron estas en mi cta rut</x:v>
      </x:c>
      <x:c r="L3779" t="str">
        <x:v>con respecto a esto para mi esta bien ya que me pagaron estas en mi cta rut</x:v>
      </x:c>
      <x:c r="M3779" t="str">
        <x:v>con respecto a esto para mi esta bien ya que me pagaron estas en mi cta rut</x:v>
      </x:c>
      <x:c r="N3779" t="str">
        <x:v>con respecto a esto para mi esta bien ya que me pagaron estas en mi cta rut</x:v>
      </x:c>
      <x:c r="O3779" t="str">
        <x:v>respecto esto esta bien ya pagaron estas cta rut</x:v>
      </x:c>
      <x:c r="P3779" t="str">
        <x:v>respect esto esta bien ya pag estas cta rut</x:v>
      </x:c>
      <x:c r="Q3779" t="str">
        <x:v>con respecto a este para mi este bien ya que yo pagar este en mi cta rut</x:v>
      </x:c>
      <x:c r="R3779" t="str">
        <x:v>con respecto a esto para mi esta bien ya que me pagaron estas en mi cta rut</x:v>
      </x:c>
      <x:c r="S3779" t="str">
        <x:v>respecto esto esta bien ya pagaron estas cta rut</x:v>
      </x:c>
      <x:c r="T3779" t="str">
        <x:v>respect esto esta bien ya pag estas cta rut</x:v>
      </x:c>
      <x:c r="U3779" t="str">
        <x:v>con respecto a este para mi este bien ya que yo pagar este en mi cta rut</x:v>
      </x:c>
      <x:c r="V3779" t="str">
        <x:v>word2vec</x:v>
      </x:c>
      <x:c r="W3779" t="str">
        <x:v>word2vec_skipgram_avg_100d</x:v>
      </x:c>
      <x:c r="X3779" t="str">
        <x:v>tokens</x:v>
      </x:c>
      <x:c r="Y3779" t="str">
        <x:v>pendiente</x:v>
      </x:c>
      <x:c r="Z3779"/>
      <x:c r="AA3779"/>
      <x:c r="AB3779" t="str">
        <x:v>con respecto a esto para mi esta bien ya que me pagaron estas en mi cta rut</x:v>
      </x:c>
    </x:row>
    <x:row r="3780">
      <x:c r="A3780" t="n">
        <x:v>3778</x:v>
      </x:c>
      <x:c r="B3780" t="n">
        <x:v>7411</x:v>
      </x:c>
      <x:c r="C3780" t="inlineStr">
        <x:is>
          <x:t xml:space="preserve">Q4</x:t>
        </x:is>
      </x:c>
      <x:c r="D3780" t="inlineStr">
        <x:is>
          <x:t xml:space="preserve">Información</x:t>
        </x:is>
      </x:c>
      <x:c r="E3780" t="inlineStr">
        <x:is>
          <x:t xml:space="preserve">información</x:t>
        </x:is>
      </x:c>
      <x:c r="F3780" s="14" t="n">
        <x:v>0</x:v>
      </x:c>
      <x:c r="G3780" s="14" t="n">
        <x:v>0</x:v>
      </x:c>
      <x:c r="H3780" s="14" t="n">
        <x:v>1</x:v>
      </x:c>
      <x:c r="I3780" s="14" t="n">
        <x:v>0</x:v>
      </x:c>
      <x:c r="J3780" s="14" t="n">
        <x:v>0</x:v>
      </x:c>
      <x:c r="K3780" t="str">
        <x:v>información</x:v>
      </x:c>
      <x:c r="L3780" t="str">
        <x:v>información</x:v>
      </x:c>
      <x:c r="M3780" t="str">
        <x:v>información</x:v>
      </x:c>
      <x:c r="N3780" t="str">
        <x:v>informacion</x:v>
      </x:c>
      <x:c r="O3780" t="str">
        <x:v>información</x:v>
      </x:c>
      <x:c r="P3780" t="str">
        <x:v>inform</x:v>
      </x:c>
      <x:c r="Q3780" t="str">
        <x:v>información</x:v>
      </x:c>
      <x:c r="R3780" t="str">
        <x:v>información</x:v>
      </x:c>
      <x:c r="S3780" t="str">
        <x:v>información</x:v>
      </x:c>
      <x:c r="T3780" t="str">
        <x:v>inform</x:v>
      </x:c>
      <x:c r="U3780" t="str">
        <x:v>información</x:v>
      </x:c>
      <x:c r="V3780" t="str">
        <x:v>word2vec</x:v>
      </x:c>
      <x:c r="W3780" t="str">
        <x:v>word2vec_skipgram_avg_100d</x:v>
      </x:c>
      <x:c r="X3780" t="str">
        <x:v>tokens</x:v>
      </x:c>
      <x:c r="Y3780" t="str">
        <x:v>pendiente</x:v>
      </x:c>
      <x:c r="Z3780"/>
      <x:c r="AA3780"/>
      <x:c r="AB3780" t="str">
        <x:v>informacion</x:v>
      </x:c>
    </x:row>
    <x:row r="3781">
      <x:c r="A3781" t="n">
        <x:v>3779</x:v>
      </x:c>
      <x:c r="B3781" t="n">
        <x:v>7428</x:v>
      </x:c>
      <x:c r="C3781" t="inlineStr">
        <x:is>
          <x:t xml:space="preserve">Q4</x:t>
        </x:is>
      </x:c>
      <x:c r="D3781" t="inlineStr">
        <x:is>
          <x:t xml:space="preserve">En darle la información presencial, cuando tenga su primer día o segundo día de licencia</x:t>
        </x:is>
      </x:c>
      <x:c r="E3781" t="inlineStr">
        <x:is>
          <x:t xml:space="preserve">en darle la información presencial cuando tenga su primer día o segundo día de licencia</x:t>
        </x:is>
      </x:c>
      <x:c r="F3781" s="14" t="n">
        <x:v>0</x:v>
      </x:c>
      <x:c r="G3781" s="14" t="n">
        <x:v>1</x:v>
      </x:c>
      <x:c r="H3781" s="14" t="n">
        <x:v>1</x:v>
      </x:c>
      <x:c r="I3781" s="14" t="n">
        <x:v>0</x:v>
      </x:c>
      <x:c r="J3781" s="14" t="n">
        <x:v>0</x:v>
      </x:c>
      <x:c r="K3781" t="str">
        <x:v>en darle la información presencial cuando tenga su primer día o segundo día de licencia</x:v>
      </x:c>
      <x:c r="L3781" t="str">
        <x:v>en darle la información presencial cuando tenga su primer día o segundo día de licencia</x:v>
      </x:c>
      <x:c r="M3781" t="str">
        <x:v>en darle la información presencial cuando tenga su primer día o segundo día de licencia</x:v>
      </x:c>
      <x:c r="N3781" t="str">
        <x:v>en darle la informacion presencial cuando tenga su primer dia o segundo dia de licencia</x:v>
      </x:c>
      <x:c r="O3781" t="str">
        <x:v>darle información presencial cuando tenga primer día segundo día licencia</x:v>
      </x:c>
      <x:c r="P3781" t="str">
        <x:v>darl inform presencial cuand teng prim dia segund dia licenci</x:v>
      </x:c>
      <x:c r="Q3781" t="str">
        <x:v>en dar él el información presencial cuando tener su primero día o segundo día de licencia</x:v>
      </x:c>
      <x:c r="R3781" t="str">
        <x:v>en darle la información presencial cuando tenga su primer día o segundo día de licencia</x:v>
      </x:c>
      <x:c r="S3781" t="str">
        <x:v>darle información presencial cuando tenga primer día segundo día licencia</x:v>
      </x:c>
      <x:c r="T3781" t="str">
        <x:v>darl inform presencial cuand teng prim dia segund dia licenci</x:v>
      </x:c>
      <x:c r="U3781" t="str">
        <x:v>en dar él el información presencial cuando tener su primero día o segundo día de licencia</x:v>
      </x:c>
      <x:c r="V3781" t="str">
        <x:v>word2vec</x:v>
      </x:c>
      <x:c r="W3781" t="str">
        <x:v>word2vec_skipgram_avg_100d</x:v>
      </x:c>
      <x:c r="X3781" t="str">
        <x:v>tokens</x:v>
      </x:c>
      <x:c r="Y3781" t="str">
        <x:v>pendiente</x:v>
      </x:c>
      <x:c r="Z3781"/>
      <x:c r="AA3781"/>
      <x:c r="AB3781" t="str">
        <x:v>en darle la informacion presencial cuando tenga su primer dia o segundo dia de licencia</x:v>
      </x:c>
    </x:row>
    <x:row r="3782">
      <x:c r="A3782" t="n">
        <x:v>3780</x:v>
      </x:c>
      <x:c r="B3782" t="n">
        <x:v>7436</x:v>
      </x:c>
      <x:c r="C3782" t="inlineStr">
        <x:is>
          <x:t xml:space="preserve">Q4</x:t>
        </x:is>
      </x:c>
      <x:c r="D3782" t="inlineStr">
        <x:is>
          <x:t xml:space="preserve">Tramitación de certificados como la vigencia laboral más expedito</x:t>
        </x:is>
      </x:c>
      <x:c r="E3782" t="inlineStr">
        <x:is>
          <x:t xml:space="preserve">tramitación de certificados como la vigencia laboral más expedito</x:t>
        </x:is>
      </x:c>
      <x:c r="F3782" s="14" t="n">
        <x:v>0</x:v>
      </x:c>
      <x:c r="G3782" s="14" t="n">
        <x:v>0</x:v>
      </x:c>
      <x:c r="H3782" s="14" t="n">
        <x:v>0</x:v>
      </x:c>
      <x:c r="I3782" s="14" t="n">
        <x:v>1</x:v>
      </x:c>
      <x:c r="J3782" s="14" t="n">
        <x:v>0</x:v>
      </x:c>
      <x:c r="K3782" t="str">
        <x:v>tramitación de certificados como la vigencia laboral más expedito</x:v>
      </x:c>
      <x:c r="L3782" t="str">
        <x:v>tramitación de certificados como la vigencia laboral más expedito</x:v>
      </x:c>
      <x:c r="M3782" t="str">
        <x:v>tramitación de certificados como la vigencia laboral más expedito</x:v>
      </x:c>
      <x:c r="N3782" t="str">
        <x:v>tramitacion de certificados como la vigencia laboral mas expedito</x:v>
      </x:c>
      <x:c r="O3782" t="str">
        <x:v>tramitación certificados como vigencia laboral más expedito</x:v>
      </x:c>
      <x:c r="P3782" t="str">
        <x:v>tramit certific com vigenci laboral mas expedit</x:v>
      </x:c>
      <x:c r="Q3782" t="str">
        <x:v>tramitación de certificado como el vigencia laboral más expedito</x:v>
      </x:c>
      <x:c r="R3782" t="str">
        <x:v>tramitación de certificados como la vigencia laboral más expedito</x:v>
      </x:c>
      <x:c r="S3782" t="str">
        <x:v>tramitación certificados como vigencia laboral más expedito</x:v>
      </x:c>
      <x:c r="T3782" t="str">
        <x:v>tramit certific com vigenci laboral mas expedit</x:v>
      </x:c>
      <x:c r="U3782" t="str">
        <x:v>tramitación de certificado como el vigencia laboral más expedito</x:v>
      </x:c>
      <x:c r="V3782" t="str">
        <x:v>word2vec</x:v>
      </x:c>
      <x:c r="W3782" t="str">
        <x:v>word2vec_skipgram_avg_100d</x:v>
      </x:c>
      <x:c r="X3782" t="str">
        <x:v>tokens</x:v>
      </x:c>
      <x:c r="Y3782" t="str">
        <x:v>pendiente</x:v>
      </x:c>
      <x:c r="Z3782"/>
      <x:c r="AA3782"/>
      <x:c r="AB3782" t="str">
        <x:v>tramitacion de certificados como la vigencia laboral mas expedito</x:v>
      </x:c>
    </x:row>
    <x:row r="3783">
      <x:c r="A3783" t="n">
        <x:v>3781</x:v>
      </x:c>
      <x:c r="B3783" t="n">
        <x:v>7557</x:v>
      </x:c>
      <x:c r="C3783" t="inlineStr">
        <x:is>
          <x:t xml:space="preserve">Q4</x:t>
        </x:is>
      </x:c>
      <x:c r="D3783" t="inlineStr">
        <x:is>
          <x:t xml:space="preserve">Pagar una vez por semana!</x:t>
        </x:is>
      </x:c>
      <x:c r="E3783" t="inlineStr">
        <x:is>
          <x:t xml:space="preserve">pagar una vez por semana</x:t>
        </x:is>
      </x:c>
      <x:c r="F3783" s="14"/>
      <x:c r="G3783" s="14"/>
      <x:c r="H3783" s="14"/>
      <x:c r="I3783" s="14"/>
      <x:c r="J3783" s="14"/>
      <x:c r="K3783" t="str">
        <x:v>pagar una vez por semana</x:v>
      </x:c>
      <x:c r="L3783" t="str">
        <x:v>pagar una vez por semana</x:v>
      </x:c>
      <x:c r="M3783" t="str">
        <x:v>pagar una vez por semana</x:v>
      </x:c>
      <x:c r="N3783" t="str">
        <x:v>pagar una vez por semana</x:v>
      </x:c>
      <x:c r="O3783" t="str">
        <x:v>pagar vez semana</x:v>
      </x:c>
      <x:c r="P3783" t="str">
        <x:v>pag vez seman</x:v>
      </x:c>
      <x:c r="Q3783" t="str">
        <x:v>pagar uno vez por semana</x:v>
      </x:c>
      <x:c r="R3783" t="str">
        <x:v>pagar una vez por semana</x:v>
      </x:c>
      <x:c r="S3783" t="str">
        <x:v>pagar vez semana</x:v>
      </x:c>
      <x:c r="T3783" t="str">
        <x:v>pag vez seman</x:v>
      </x:c>
      <x:c r="U3783" t="str">
        <x:v>pagar uno vez por semana</x:v>
      </x:c>
      <x:c r="V3783" t="str">
        <x:v>word2vec</x:v>
      </x:c>
      <x:c r="W3783" t="str">
        <x:v>word2vec_skipgram_avg_100d</x:v>
      </x:c>
      <x:c r="X3783" t="str">
        <x:v>tokens</x:v>
      </x:c>
      <x:c r="Y3783" t="str">
        <x:v>pendiente</x:v>
      </x:c>
      <x:c r="Z3783"/>
      <x:c r="AA3783"/>
      <x:c r="AB3783" t="str">
        <x:v>pagar una vez por semana</x:v>
      </x:c>
    </x:row>
    <x:row r="3784">
      <x:c r="A3784" t="n">
        <x:v>3782</x:v>
      </x:c>
      <x:c r="B3784" t="n">
        <x:v>7572</x:v>
      </x:c>
      <x:c r="C3784" t="inlineStr">
        <x:is>
          <x:t xml:space="preserve">Q4</x:t>
        </x:is>
      </x:c>
      <x:c r="D3784" t="inlineStr">
        <x:is>
          <x:t xml:space="preserve">Informarse de mejor forma por los papeles entregados por los empleadores para el cálculo del pago de licencia</x:t>
        </x:is>
      </x:c>
      <x:c r="E3784" t="inlineStr">
        <x:is>
          <x:t xml:space="preserve">informarse de mejor forma por los papeles entregados por los empleadores para el cálculo del pago de licencia</x:t>
        </x:is>
      </x:c>
      <x:c r="F3784" s="14" t="n">
        <x:v>1</x:v>
      </x:c>
      <x:c r="G3784" s="14" t="n">
        <x:v>0</x:v>
      </x:c>
      <x:c r="H3784" s="14" t="n">
        <x:v>1</x:v>
      </x:c>
      <x:c r="I3784" s="14" t="n">
        <x:v>0</x:v>
      </x:c>
      <x:c r="J3784" s="14" t="n">
        <x:v>0</x:v>
      </x:c>
      <x:c r="K3784" t="str">
        <x:v>informarse de mejor forma por los papeles entregados por los empleadores para el cálculo del pago de licencia</x:v>
      </x:c>
      <x:c r="L3784" t="str">
        <x:v>informarse de mejor forma por los papeles entregados por los empleadores para el cálculo del pago de licencia</x:v>
      </x:c>
      <x:c r="M3784" t="str">
        <x:v>informarse de mejor forma por los papeles entregados por los empleadores para el cálculo del pago de licencia</x:v>
      </x:c>
      <x:c r="N3784" t="str">
        <x:v>informarse de mejor forma por los papeles entregados por los empleadores para el calculo del pago de licencia</x:v>
      </x:c>
      <x:c r="O3784" t="str">
        <x:v>informarse mejor forma papeles entregados empleadores cálculo pago licencia</x:v>
      </x:c>
      <x:c r="P3784" t="str">
        <x:v>inform mejor form papel entreg empleador calcul pag licenci</x:v>
      </x:c>
      <x:c r="Q3784" t="str">
        <x:v>informar él de mejor forma por el papel entregado por el empleador para el cálculo del pago de licencia</x:v>
      </x:c>
      <x:c r="R3784" t="str">
        <x:v>informarse de mejor forma por los papeles entregados por los empleadores para el cálculo del pago de licencia</x:v>
      </x:c>
      <x:c r="S3784" t="str">
        <x:v>informarse mejor forma papeles entregados empleadores cálculo pago licencia</x:v>
      </x:c>
      <x:c r="T3784" t="str">
        <x:v>inform mejor form papel entreg empleador calcul pag licenci</x:v>
      </x:c>
      <x:c r="U3784" t="str">
        <x:v>informar él de mejor forma por el papel entregado por el empleador para el cálculo del pago de licencia</x:v>
      </x:c>
      <x:c r="V3784" t="str">
        <x:v>word2vec</x:v>
      </x:c>
      <x:c r="W3784" t="str">
        <x:v>word2vec_skipgram_avg_100d</x:v>
      </x:c>
      <x:c r="X3784" t="str">
        <x:v>tokens</x:v>
      </x:c>
      <x:c r="Y3784" t="str">
        <x:v>pendiente</x:v>
      </x:c>
      <x:c r="Z3784"/>
      <x:c r="AA3784"/>
      <x:c r="AB3784" t="str">
        <x:v>informarse de mejor forma por los papeles entregados por los empleadores para el calculo del pago de licencia</x:v>
      </x:c>
    </x:row>
    <x:row r="3785">
      <x:c r="A3785" t="n">
        <x:v>3783</x:v>
      </x:c>
      <x:c r="B3785" t="n">
        <x:v>7580</x:v>
      </x:c>
      <x:c r="C3785" t="inlineStr">
        <x:is>
          <x:t xml:space="preserve">Q4</x:t>
        </x:is>
      </x:c>
      <x:c r="D3785" t="inlineStr">
        <x:is>
          <x:t xml:space="preserve">Que sea más rápido</x:t>
        </x:is>
      </x:c>
      <x:c r="E3785" t="inlineStr">
        <x:is>
          <x:t xml:space="preserve">que sea más rápido</x:t>
        </x:is>
      </x:c>
      <x:c r="F3785" s="14" t="n">
        <x:v>0</x:v>
      </x:c>
      <x:c r="G3785" s="14" t="n">
        <x:v>1</x:v>
      </x:c>
      <x:c r="H3785" s="14" t="n">
        <x:v>0</x:v>
      </x:c>
      <x:c r="I3785" s="14" t="n">
        <x:v>0</x:v>
      </x:c>
      <x:c r="J3785" s="14" t="n">
        <x:v>0</x:v>
      </x:c>
      <x:c r="K3785" t="str">
        <x:v>que sea más rápido</x:v>
      </x:c>
      <x:c r="L3785" t="str">
        <x:v>que sea más rápido</x:v>
      </x:c>
      <x:c r="M3785" t="str">
        <x:v>que sea más rápido</x:v>
      </x:c>
      <x:c r="N3785" t="str">
        <x:v>que sea mas rapido</x:v>
      </x:c>
      <x:c r="O3785" t="str">
        <x:v>sea más rápido</x:v>
      </x:c>
      <x:c r="P3785" t="str">
        <x:v>sea mas rap</x:v>
      </x:c>
      <x:c r="Q3785" t="str">
        <x:v>que ser más rápido</x:v>
      </x:c>
      <x:c r="R3785" t="str">
        <x:v>que sea más rápido</x:v>
      </x:c>
      <x:c r="S3785" t="str">
        <x:v>sea más rápido</x:v>
      </x:c>
      <x:c r="T3785" t="str">
        <x:v>sea mas rap</x:v>
      </x:c>
      <x:c r="U3785" t="str">
        <x:v>que ser más rápido</x:v>
      </x:c>
      <x:c r="V3785" t="str">
        <x:v>word2vec</x:v>
      </x:c>
      <x:c r="W3785" t="str">
        <x:v>word2vec_skipgram_avg_100d</x:v>
      </x:c>
      <x:c r="X3785" t="str">
        <x:v>tokens</x:v>
      </x:c>
      <x:c r="Y3785" t="str">
        <x:v>pendiente</x:v>
      </x:c>
      <x:c r="Z3785"/>
      <x:c r="AA3785"/>
      <x:c r="AB3785" t="str">
        <x:v>que sea mas rapido</x:v>
      </x:c>
    </x:row>
    <x:row r="3786">
      <x:c r="A3786" t="n">
        <x:v>3784</x:v>
      </x:c>
      <x:c r="B3786" t="n">
        <x:v>7609</x:v>
      </x:c>
      <x:c r="C3786" t="inlineStr">
        <x:is>
          <x:t xml:space="preserve">Q4</x:t>
        </x:is>
      </x:c>
      <x:c r="D3786" t="inlineStr">
        <x:is>
          <x:t xml:space="preserve">Subir un poco el pago de la licencia</x:t>
        </x:is>
      </x:c>
      <x:c r="E3786" t="inlineStr">
        <x:is>
          <x:t xml:space="preserve">subir un poco el pago de la licencia</x:t>
        </x:is>
      </x:c>
      <x:c r="F3786" s="14" t="n">
        <x:v>1</x:v>
      </x:c>
      <x:c r="G3786" s="14" t="n">
        <x:v>0</x:v>
      </x:c>
      <x:c r="H3786" s="14" t="n">
        <x:v>0</x:v>
      </x:c>
      <x:c r="I3786" s="14" t="n">
        <x:v>0</x:v>
      </x:c>
      <x:c r="J3786" s="14" t="n">
        <x:v>0</x:v>
      </x:c>
      <x:c r="K3786" t="str">
        <x:v>subir un poco el pago de la licencia</x:v>
      </x:c>
      <x:c r="L3786" t="str">
        <x:v>subir un poco el pago de la licencia</x:v>
      </x:c>
      <x:c r="M3786" t="str">
        <x:v>subir un poco el pago de la licencia</x:v>
      </x:c>
      <x:c r="N3786" t="str">
        <x:v>subir un poco el pago de la licencia</x:v>
      </x:c>
      <x:c r="O3786" t="str">
        <x:v>subir poco pago licencia</x:v>
      </x:c>
      <x:c r="P3786" t="str">
        <x:v>sub poc pag licenci</x:v>
      </x:c>
      <x:c r="Q3786" t="str">
        <x:v>subir uno poco el pago de el licencia</x:v>
      </x:c>
      <x:c r="R3786" t="str">
        <x:v>subir un poco el pago de la licencia</x:v>
      </x:c>
      <x:c r="S3786" t="str">
        <x:v>subir poco pago licencia</x:v>
      </x:c>
      <x:c r="T3786" t="str">
        <x:v>sub poc pag licenci</x:v>
      </x:c>
      <x:c r="U3786" t="str">
        <x:v>subir uno poco el pago de el licencia</x:v>
      </x:c>
      <x:c r="V3786" t="str">
        <x:v>word2vec</x:v>
      </x:c>
      <x:c r="W3786" t="str">
        <x:v>word2vec_skipgram_avg_100d</x:v>
      </x:c>
      <x:c r="X3786" t="str">
        <x:v>tokens</x:v>
      </x:c>
      <x:c r="Y3786" t="str">
        <x:v>pendiente</x:v>
      </x:c>
      <x:c r="Z3786"/>
      <x:c r="AA3786"/>
      <x:c r="AB3786" t="str">
        <x:v>subir un poco el pago de la licencia</x:v>
      </x:c>
    </x:row>
    <x:row r="3787">
      <x:c r="A3787" t="n">
        <x:v>3785</x:v>
      </x:c>
      <x:c r="B3787" t="n">
        <x:v>7613</x:v>
      </x:c>
      <x:c r="C3787" t="inlineStr">
        <x:is>
          <x:t xml:space="preserve">Q4</x:t>
        </x:is>
      </x:c>
      <x:c r="D3787" t="inlineStr">
        <x:is>
          <x:t xml:space="preserve">en  demora del ago</x:t>
        </x:is>
      </x:c>
      <x:c r="E3787" t="inlineStr">
        <x:is>
          <x:t xml:space="preserve">en demora del ago</x:t>
        </x:is>
      </x:c>
      <x:c r="F3787" s="14"/>
      <x:c r="G3787" s="14"/>
      <x:c r="H3787" s="14"/>
      <x:c r="I3787" s="14"/>
      <x:c r="J3787" s="14"/>
      <x:c r="K3787" t="str">
        <x:v>en demora del ago</x:v>
      </x:c>
      <x:c r="L3787" t="str">
        <x:v>en demora del ago</x:v>
      </x:c>
      <x:c r="M3787" t="str">
        <x:v>en demora del ago</x:v>
      </x:c>
      <x:c r="N3787" t="str">
        <x:v>en demora del ago</x:v>
      </x:c>
      <x:c r="O3787" t="str">
        <x:v>demora ago</x:v>
      </x:c>
      <x:c r="P3787" t="str">
        <x:v>demor ago</x:v>
      </x:c>
      <x:c r="Q3787" t="str">
        <x:v>en demora del ago</x:v>
      </x:c>
      <x:c r="R3787" t="str">
        <x:v>en demora del ago</x:v>
      </x:c>
      <x:c r="S3787" t="str">
        <x:v>demora ago</x:v>
      </x:c>
      <x:c r="T3787" t="str">
        <x:v>demor ago</x:v>
      </x:c>
      <x:c r="U3787" t="str">
        <x:v>en demora del ago</x:v>
      </x:c>
      <x:c r="V3787" t="str">
        <x:v>word2vec</x:v>
      </x:c>
      <x:c r="W3787" t="str">
        <x:v>word2vec_skipgram_avg_100d</x:v>
      </x:c>
      <x:c r="X3787" t="str">
        <x:v>tokens</x:v>
      </x:c>
      <x:c r="Y3787" t="str">
        <x:v>pendiente</x:v>
      </x:c>
      <x:c r="Z3787"/>
      <x:c r="AA3787"/>
      <x:c r="AB3787" t="str">
        <x:v>en demora del ago</x:v>
      </x:c>
    </x:row>
    <x:row r="3788">
      <x:c r="A3788" t="n">
        <x:v>3786</x:v>
      </x:c>
      <x:c r="B3788" t="n">
        <x:v>7657</x:v>
      </x:c>
      <x:c r="C3788" t="inlineStr">
        <x:is>
          <x:t xml:space="preserve">Q4</x:t>
        </x:is>
      </x:c>
      <x:c r="D3788" t="inlineStr">
        <x:is>
          <x:t xml:space="preserve">En informar Bien tanto al empleador como trabajador 
Por si falta algún documento como reajuste de pago de su Licencia médica</x:t>
        </x:is>
      </x:c>
      <x:c r="E3788" t="inlineStr">
        <x:is>
          <x:t xml:space="preserve">en informar bien tanto al empleador como trabajador por si falta algún documento como reajuste de pago de su licencia médica</x:t>
        </x:is>
      </x:c>
      <x:c r="F3788" s="14"/>
      <x:c r="G3788" s="14"/>
      <x:c r="H3788" s="14"/>
      <x:c r="I3788" s="14"/>
      <x:c r="J3788" s="14"/>
      <x:c r="K3788" t="str">
        <x:v>en informar bien tanto al empleador como trabajador por si falta algún documento como reajuste de pago de su licencia médica</x:v>
      </x:c>
      <x:c r="L3788" t="str">
        <x:v>en informar bien tanto al empleador como trabajador por si falta algún documento como reajuste de pago de su licencia médica</x:v>
      </x:c>
      <x:c r="M3788" t="str">
        <x:v>en informar bien tanto al empleador como trabajador por si falta algún documento como reajuste de pago de su licencia médica</x:v>
      </x:c>
      <x:c r="N3788" t="str">
        <x:v>en informar bien tanto al empleador como trabajador por si falta algun documento como reajuste de pago de su licencia medica</x:v>
      </x:c>
      <x:c r="O3788" t="str">
        <x:v>informar bien tanto empleador como trabajador si falta algún documento como reajuste pago licencia médica</x:v>
      </x:c>
      <x:c r="P3788" t="str">
        <x:v>inform bien tant empleador com trabaj si falt algun document com reajust pag licenci medic</x:v>
      </x:c>
      <x:c r="Q3788" t="str">
        <x:v>en informar bien tanto al empleador como trabajador por si faltar alguno documento como reajuste de pago de su licencia médico</x:v>
      </x:c>
      <x:c r="R3788" t="str">
        <x:v>en informar bien tanto al empleador como trabajador por si falta algún documento como reajuste de pago de su licencia médica</x:v>
      </x:c>
      <x:c r="S3788" t="str">
        <x:v>informar bien tanto empleador como trabajador si falta algún documento como reajuste pago licencia médica</x:v>
      </x:c>
      <x:c r="T3788" t="str">
        <x:v>inform bien tant empleador com trabaj si falt algun document com reajust pag licenci medic</x:v>
      </x:c>
      <x:c r="U3788" t="str">
        <x:v>en informar bien tanto al empleador como trabajador por si faltar alguno documento como reajuste de pago de su licencia médico</x:v>
      </x:c>
      <x:c r="V3788" t="str">
        <x:v>word2vec</x:v>
      </x:c>
      <x:c r="W3788" t="str">
        <x:v>word2vec_skipgram_avg_100d</x:v>
      </x:c>
      <x:c r="X3788" t="str">
        <x:v>tokens</x:v>
      </x:c>
      <x:c r="Y3788" t="str">
        <x:v>pendiente</x:v>
      </x:c>
      <x:c r="Z3788"/>
      <x:c r="AA3788"/>
      <x:c r="AB3788" t="str">
        <x:v>en informar bien tanto al empleador como trabajador por si falta algun documento como reajuste de pago de su licencia medica</x:v>
      </x:c>
    </x:row>
    <x:row r="3789">
      <x:c r="A3789" t="n">
        <x:v>3787</x:v>
      </x:c>
      <x:c r="B3789" t="n">
        <x:v>7700</x:v>
      </x:c>
      <x:c r="C3789" t="inlineStr">
        <x:is>
          <x:t xml:space="preserve">Q4</x:t>
        </x:is>
      </x:c>
      <x:c r="D3789" t="inlineStr">
        <x:is>
          <x:t xml:space="preserve">Un página o número más accesible para ver o reflejar el pago de licencia</x:t>
        </x:is>
      </x:c>
      <x:c r="E3789" t="inlineStr">
        <x:is>
          <x:t xml:space="preserve">un página o número más accesible para ver o reflejar el pago de licencia</x:t>
        </x:is>
      </x:c>
      <x:c r="F3789" s="14" t="n">
        <x:v>0</x:v>
      </x:c>
      <x:c r="G3789" s="14" t="n">
        <x:v>0</x:v>
      </x:c>
      <x:c r="H3789" s="14" t="n">
        <x:v>1</x:v>
      </x:c>
      <x:c r="I3789" s="14" t="n">
        <x:v>0</x:v>
      </x:c>
      <x:c r="J3789" s="14" t="n">
        <x:v>0</x:v>
      </x:c>
      <x:c r="K3789" t="str">
        <x:v>un página o número más accesible para ver o reflejar el pago de licencia</x:v>
      </x:c>
      <x:c r="L3789" t="str">
        <x:v>un página o número más accesible para ver o reflejar el pago de licencia</x:v>
      </x:c>
      <x:c r="M3789" t="str">
        <x:v>un página o número más accesible para ver o reflejar el pago de licencia</x:v>
      </x:c>
      <x:c r="N3789" t="str">
        <x:v>un pagina o numero mas accesible para ver o reflejar el pago de licencia</x:v>
      </x:c>
      <x:c r="O3789" t="str">
        <x:v>página número más accesible ver reflejar pago licencia</x:v>
      </x:c>
      <x:c r="P3789" t="str">
        <x:v>pagin numer mas acces ver reflej pag licenci</x:v>
      </x:c>
      <x:c r="Q3789" t="str">
        <x:v>uno página o número más accesible para ver o reflejar el pago de licencia</x:v>
      </x:c>
      <x:c r="R3789" t="str">
        <x:v>un página o número más accesible para ver o reflejar el pago de licencia</x:v>
      </x:c>
      <x:c r="S3789" t="str">
        <x:v>página número más accesible ver reflejar pago licencia</x:v>
      </x:c>
      <x:c r="T3789" t="str">
        <x:v>pagin numer mas acces ver reflej pag licenci</x:v>
      </x:c>
      <x:c r="U3789" t="str">
        <x:v>uno página o número más accesible para ver o reflejar el pago de licencia</x:v>
      </x:c>
      <x:c r="V3789" t="str">
        <x:v>word2vec</x:v>
      </x:c>
      <x:c r="W3789" t="str">
        <x:v>word2vec_skipgram_avg_100d</x:v>
      </x:c>
      <x:c r="X3789" t="str">
        <x:v>tokens</x:v>
      </x:c>
      <x:c r="Y3789" t="str">
        <x:v>pendiente</x:v>
      </x:c>
      <x:c r="Z3789"/>
      <x:c r="AA3789"/>
      <x:c r="AB3789" t="str">
        <x:v>un pagina o numero mas accesible para ver o reflejar el pago de licencia</x:v>
      </x:c>
    </x:row>
    <x:row r="3790">
      <x:c r="A3790" t="n">
        <x:v>3788</x:v>
      </x:c>
      <x:c r="B3790" t="n">
        <x:v>7714</x:v>
      </x:c>
      <x:c r="C3790" t="inlineStr">
        <x:is>
          <x:t xml:space="preserve">Q4</x:t>
        </x:is>
      </x:c>
      <x:c r="D3790" t="inlineStr">
        <x:is>
          <x:t xml:space="preserve">Que se cancelen en las fecha 15 y 30</x:t>
        </x:is>
      </x:c>
      <x:c r="E3790" t="inlineStr">
        <x:is>
          <x:t xml:space="preserve">que se cancelen en las fecha 15 y 30</x:t>
        </x:is>
      </x:c>
      <x:c r="F3790" s="14"/>
      <x:c r="G3790" s="14"/>
      <x:c r="H3790" s="14"/>
      <x:c r="I3790" s="14"/>
      <x:c r="J3790" s="14"/>
      <x:c r="K3790" t="str">
        <x:v>que se cancelen en las fecha 15 y 30</x:v>
      </x:c>
      <x:c r="L3790" t="str">
        <x:v>que se cancelen en las fecha 15 y 30</x:v>
      </x:c>
      <x:c r="M3790" t="str">
        <x:v>que se cancelen en las fecha 15 y 30</x:v>
      </x:c>
      <x:c r="N3790" t="str">
        <x:v>que se cancelen en las fecha 15 y 30</x:v>
      </x:c>
      <x:c r="O3790" t="str">
        <x:v>cancelen fecha 15 30</x:v>
      </x:c>
      <x:c r="P3790" t="str">
        <x:v>cancel fech 15 30</x:v>
      </x:c>
      <x:c r="Q3790" t="str">
        <x:v>que él cancelar en el fecha 15 y 30</x:v>
      </x:c>
      <x:c r="R3790" t="str">
        <x:v>que se cancelen en las fecha 15 y 30</x:v>
      </x:c>
      <x:c r="S3790" t="str">
        <x:v>cancelen fecha 15 30</x:v>
      </x:c>
      <x:c r="T3790" t="str">
        <x:v>cancel fech 15 30</x:v>
      </x:c>
      <x:c r="U3790" t="str">
        <x:v>que él cancelar en el fecha 15 y 30</x:v>
      </x:c>
      <x:c r="V3790" t="str">
        <x:v>word2vec</x:v>
      </x:c>
      <x:c r="W3790" t="str">
        <x:v>word2vec_skipgram_avg_100d</x:v>
      </x:c>
      <x:c r="X3790" t="str">
        <x:v>tokens</x:v>
      </x:c>
      <x:c r="Y3790" t="str">
        <x:v>pendiente</x:v>
      </x:c>
      <x:c r="Z3790"/>
      <x:c r="AA3790"/>
      <x:c r="AB3790" t="str">
        <x:v>que se cancelen en las fecha 15 y 30</x:v>
      </x:c>
    </x:row>
    <x:row r="3791">
      <x:c r="A3791" t="n">
        <x:v>3789</x:v>
      </x:c>
      <x:c r="B3791" t="n">
        <x:v>7787</x:v>
      </x:c>
      <x:c r="C3791" t="inlineStr">
        <x:is>
          <x:t xml:space="preserve">Q4</x:t>
        </x:is>
      </x:c>
      <x:c r="D3791" t="inlineStr">
        <x:is>
          <x:t xml:space="preserve">Más información respecto a las fechas de pagos</x:t>
        </x:is>
      </x:c>
      <x:c r="E3791" t="inlineStr">
        <x:is>
          <x:t xml:space="preserve">más información respecto a las fechas de pagos</x:t>
        </x:is>
      </x:c>
      <x:c r="F3791" s="14"/>
      <x:c r="G3791" s="14"/>
      <x:c r="H3791" s="14"/>
      <x:c r="I3791" s="14"/>
      <x:c r="J3791" s="14"/>
      <x:c r="K3791" t="str">
        <x:v>más información respecto a las fechas de pagos</x:v>
      </x:c>
      <x:c r="L3791" t="str">
        <x:v>más información respecto a las fechas de pagos</x:v>
      </x:c>
      <x:c r="M3791" t="str">
        <x:v>más información respecto a las fechas de pagos</x:v>
      </x:c>
      <x:c r="N3791" t="str">
        <x:v>mas informacion respecto a las fechas de pagos</x:v>
      </x:c>
      <x:c r="O3791" t="str">
        <x:v>más información respecto fechas pagos</x:v>
      </x:c>
      <x:c r="P3791" t="str">
        <x:v>mas inform respect fech pag</x:v>
      </x:c>
      <x:c r="Q3791" t="str">
        <x:v>más información respecto a el fecha de pago</x:v>
      </x:c>
      <x:c r="R3791" t="str">
        <x:v>más información respecto a las fechas de pagos</x:v>
      </x:c>
      <x:c r="S3791" t="str">
        <x:v>más información respecto fechas pagos</x:v>
      </x:c>
      <x:c r="T3791" t="str">
        <x:v>mas inform respect fech pag</x:v>
      </x:c>
      <x:c r="U3791" t="str">
        <x:v>más información respecto a el fecha de pago</x:v>
      </x:c>
      <x:c r="V3791" t="str">
        <x:v>word2vec</x:v>
      </x:c>
      <x:c r="W3791" t="str">
        <x:v>word2vec_skipgram_avg_100d</x:v>
      </x:c>
      <x:c r="X3791" t="str">
        <x:v>tokens</x:v>
      </x:c>
      <x:c r="Y3791" t="str">
        <x:v>pendiente</x:v>
      </x:c>
      <x:c r="Z3791"/>
      <x:c r="AA3791"/>
      <x:c r="AB3791" t="str">
        <x:v>mas informacion respecto a las fechas de pagos</x:v>
      </x:c>
    </x:row>
    <x:row r="3792">
      <x:c r="A3792" t="n">
        <x:v>3790</x:v>
      </x:c>
      <x:c r="B3792" t="n">
        <x:v>7807</x:v>
      </x:c>
      <x:c r="C3792" t="inlineStr">
        <x:is>
          <x:t xml:space="preserve">Q4</x:t>
        </x:is>
      </x:c>
      <x:c r="D3792" t="inlineStr">
        <x:is>
          <x:t xml:space="preserve">Que todos los colegas tengan la misma información ya que yo fui el compra huevo fui muy tramitada con los documentos sugeridos.</x:t>
        </x:is>
      </x:c>
      <x:c r="E3792" t="inlineStr">
        <x:is>
          <x:t xml:space="preserve">que todos los colegas tengan la misma información ya que yo fui el compra huevo fui muy tramitada con los documentos sugeridos</x:t>
        </x:is>
      </x:c>
      <x:c r="F3792" s="14"/>
      <x:c r="G3792" s="14"/>
      <x:c r="H3792" s="14"/>
      <x:c r="I3792" s="14"/>
      <x:c r="J3792" s="14"/>
      <x:c r="K3792" t="str">
        <x:v>que todos los colegas tengan la misma información ya que yo fui el compra huevo fui muy tramitada con los documentos sugeridos</x:v>
      </x:c>
      <x:c r="L3792" t="str">
        <x:v>que todos los colegas tengan la misma información ya que yo fui el compra huevo fui muy tramitada con los documentos sugeridos</x:v>
      </x:c>
      <x:c r="M3792" t="str">
        <x:v>que todos los colegas tengan la misma información ya que yo fui el compra huevo fui muy tramitada con los documentos sugeridos</x:v>
      </x:c>
      <x:c r="N3792" t="str">
        <x:v>que todos los colegas tengan la misma informacion ya que yo fui el compra huevo fui muy tramitada con los documentos sugeridos</x:v>
      </x:c>
      <x:c r="O3792" t="str">
        <x:v>todos colegas tengan misma información ya yo fui compra huevo fui muy tramitada documentos sugeridos</x:v>
      </x:c>
      <x:c r="P3792" t="str">
        <x:v>tod coleg teng mism inform ya yo fui compr huev fui muy tramit document suger</x:v>
      </x:c>
      <x:c r="Q3792" t="str">
        <x:v>que todo el colega tener el mismo información ya que yo ir el compra huevo ir mucho tramitado con el documento sugerido</x:v>
      </x:c>
      <x:c r="R3792" t="str">
        <x:v>que todos los colegas tengan la misma información ya que yo fui el compra huevo fui muy tramitada con los documentos sugeridos</x:v>
      </x:c>
      <x:c r="S3792" t="str">
        <x:v>todos colegas tengan misma información ya yo fui compra huevo fui muy tramitada documentos sugeridos</x:v>
      </x:c>
      <x:c r="T3792" t="str">
        <x:v>tod coleg teng mism inform ya yo fui compr huev fui muy tramit document suger</x:v>
      </x:c>
      <x:c r="U3792" t="str">
        <x:v>que todo el colega tener el mismo información ya que yo ir el compra huevo ir mucho tramitado con el documento sugerido</x:v>
      </x:c>
      <x:c r="V3792" t="str">
        <x:v>word2vec</x:v>
      </x:c>
      <x:c r="W3792" t="str">
        <x:v>word2vec_skipgram_avg_100d</x:v>
      </x:c>
      <x:c r="X3792" t="str">
        <x:v>tokens</x:v>
      </x:c>
      <x:c r="Y3792" t="str">
        <x:v>pendiente</x:v>
      </x:c>
      <x:c r="Z3792"/>
      <x:c r="AA3792"/>
      <x:c r="AB3792" t="str">
        <x:v>que todos los colegas tengan la misma informacion ya que yo fui el compra huevo fui muy tramitada con los documentos sugeridos</x:v>
      </x:c>
    </x:row>
    <x:row r="3793">
      <x:c r="A3793" t="n">
        <x:v>3791</x:v>
      </x:c>
      <x:c r="B3793" t="n">
        <x:v>7813</x:v>
      </x:c>
      <x:c r="C3793" t="inlineStr">
        <x:is>
          <x:t xml:space="preserve">Q4</x:t>
        </x:is>
      </x:c>
      <x:c r="D3793" t="inlineStr">
        <x:is>
          <x:t xml:space="preserve">Que paguen mas</x:t>
        </x:is>
      </x:c>
      <x:c r="E3793" t="inlineStr">
        <x:is>
          <x:t xml:space="preserve">que paguen mas</x:t>
        </x:is>
      </x:c>
      <x:c r="F3793" s="14"/>
      <x:c r="G3793" s="14"/>
      <x:c r="H3793" s="14"/>
      <x:c r="I3793" s="14"/>
      <x:c r="J3793" s="14"/>
      <x:c r="K3793" t="str">
        <x:v>que paguen mas</x:v>
      </x:c>
      <x:c r="L3793" t="str">
        <x:v>que paguen mas</x:v>
      </x:c>
      <x:c r="M3793" t="str">
        <x:v>que paguen mas</x:v>
      </x:c>
      <x:c r="N3793" t="str">
        <x:v>que paguen mas</x:v>
      </x:c>
      <x:c r="O3793" t="str">
        <x:v>paguen mas</x:v>
      </x:c>
      <x:c r="P3793" t="str">
        <x:v>pag mas</x:v>
      </x:c>
      <x:c r="Q3793" t="str">
        <x:v>que pagar mas</x:v>
      </x:c>
      <x:c r="R3793" t="str">
        <x:v>que paguen mas</x:v>
      </x:c>
      <x:c r="S3793" t="str">
        <x:v>paguen mas</x:v>
      </x:c>
      <x:c r="T3793" t="str">
        <x:v>pag mas</x:v>
      </x:c>
      <x:c r="U3793" t="str">
        <x:v>que pagar mas</x:v>
      </x:c>
      <x:c r="V3793" t="str">
        <x:v>word2vec</x:v>
      </x:c>
      <x:c r="W3793" t="str">
        <x:v>word2vec_skipgram_avg_100d</x:v>
      </x:c>
      <x:c r="X3793" t="str">
        <x:v>tokens</x:v>
      </x:c>
      <x:c r="Y3793" t="str">
        <x:v>pendiente</x:v>
      </x:c>
      <x:c r="Z3793"/>
      <x:c r="AA3793"/>
      <x:c r="AB3793" t="str">
        <x:v>que paguen mas</x:v>
      </x:c>
    </x:row>
    <x:row r="3794">
      <x:c r="A3794" t="n">
        <x:v>3792</x:v>
      </x:c>
      <x:c r="B3794" t="n">
        <x:v>7837</x:v>
      </x:c>
      <x:c r="C3794" t="inlineStr">
        <x:is>
          <x:t xml:space="preserve">Q4</x:t>
        </x:is>
      </x:c>
      <x:c r="D3794" t="inlineStr">
        <x:is>
          <x:t xml:space="preserve">En el calculo de valor día laboral, tener más criterio</x:t>
        </x:is>
      </x:c>
      <x:c r="E3794" t="inlineStr">
        <x:is>
          <x:t xml:space="preserve">en el calculo de valor día laboral tener más criterio</x:t>
        </x:is>
      </x:c>
      <x:c r="F3794" s="14" t="n">
        <x:v>1</x:v>
      </x:c>
      <x:c r="G3794" s="14" t="n">
        <x:v>0</x:v>
      </x:c>
      <x:c r="H3794" s="14" t="n">
        <x:v>0</x:v>
      </x:c>
      <x:c r="I3794" s="14" t="n">
        <x:v>0</x:v>
      </x:c>
      <x:c r="J3794" s="14" t="n">
        <x:v>0</x:v>
      </x:c>
      <x:c r="K3794" t="str">
        <x:v>en el calculo de valor día laboral tener más criterio</x:v>
      </x:c>
      <x:c r="L3794" t="str">
        <x:v>en el calculo de valor día laboral tener más criterio</x:v>
      </x:c>
      <x:c r="M3794" t="str">
        <x:v>en el calculo de valor día laboral tener más criterio</x:v>
      </x:c>
      <x:c r="N3794" t="str">
        <x:v>en el calculo de valor dia laboral tener mas criterio</x:v>
      </x:c>
      <x:c r="O3794" t="str">
        <x:v>calculo valor día laboral tener más criterio</x:v>
      </x:c>
      <x:c r="P3794" t="str">
        <x:v>calcul valor dia laboral ten mas criteri</x:v>
      </x:c>
      <x:c r="Q3794" t="str">
        <x:v>en el calculo de valor día laboral tener más criterio</x:v>
      </x:c>
      <x:c r="R3794" t="str">
        <x:v>en el calculo de valor día laboral tener más criterio</x:v>
      </x:c>
      <x:c r="S3794" t="str">
        <x:v>calculo valor día laboral tener más criterio</x:v>
      </x:c>
      <x:c r="T3794" t="str">
        <x:v>calcul valor dia laboral ten mas criteri</x:v>
      </x:c>
      <x:c r="U3794" t="str">
        <x:v>en el calculo de valor día laboral tener más criterio</x:v>
      </x:c>
      <x:c r="V3794" t="str">
        <x:v>word2vec</x:v>
      </x:c>
      <x:c r="W3794" t="str">
        <x:v>word2vec_skipgram_avg_100d</x:v>
      </x:c>
      <x:c r="X3794" t="str">
        <x:v>tokens</x:v>
      </x:c>
      <x:c r="Y3794" t="str">
        <x:v>pendiente</x:v>
      </x:c>
      <x:c r="Z3794"/>
      <x:c r="AA3794"/>
      <x:c r="AB3794" t="str">
        <x:v>en el calculo de valor dia laboral tener mas criterio</x:v>
      </x:c>
    </x:row>
    <x:row r="3795">
      <x:c r="A3795" t="n">
        <x:v>3793</x:v>
      </x:c>
      <x:c r="B3795" t="n">
        <x:v>7838</x:v>
      </x:c>
      <x:c r="C3795" t="inlineStr">
        <x:is>
          <x:t xml:space="preserve">Q4</x:t>
        </x:is>
      </x:c>
      <x:c r="D3795" t="inlineStr">
        <x:is>
          <x:t xml:space="preserve">Sobre que cosas toman en cuenta a la hora de pagarlas</x:t>
        </x:is>
      </x:c>
      <x:c r="E3795" t="inlineStr">
        <x:is>
          <x:t xml:space="preserve">sobre que cosas toman en cuenta a la hora de pagarlas</x:t>
        </x:is>
      </x:c>
      <x:c r="F3795" s="14"/>
      <x:c r="G3795" s="14"/>
      <x:c r="H3795" s="14"/>
      <x:c r="I3795" s="14"/>
      <x:c r="J3795" s="14"/>
      <x:c r="K3795" t="str">
        <x:v>sobre que cosas toman en cuenta a la hora de pagarlas</x:v>
      </x:c>
      <x:c r="L3795" t="str">
        <x:v>sobre que cosas toman en cuenta a la hora de pagarlas</x:v>
      </x:c>
      <x:c r="M3795" t="str">
        <x:v>sobre que cosas toman en cuenta a la hora de pagarlas</x:v>
      </x:c>
      <x:c r="N3795" t="str">
        <x:v>sobre que cosas toman en cuenta a la hora de pagarlas</x:v>
      </x:c>
      <x:c r="O3795" t="str">
        <x:v>sobre cosas toman cuenta hora pagarlas</x:v>
      </x:c>
      <x:c r="P3795" t="str">
        <x:v>sobr cos tom cuent hor pag</x:v>
      </x:c>
      <x:c r="Q3795" t="str">
        <x:v>sobre que cosa tomar en cuenta a el hora de pagarla</x:v>
      </x:c>
      <x:c r="R3795" t="str">
        <x:v>sobre que cosas toman en cuenta a la hora de pagarlas</x:v>
      </x:c>
      <x:c r="S3795" t="str">
        <x:v>sobre cosas toman cuenta hora pagarlas</x:v>
      </x:c>
      <x:c r="T3795" t="str">
        <x:v>sobr cos tom cuent hor pag</x:v>
      </x:c>
      <x:c r="U3795" t="str">
        <x:v>sobre que cosa tomar en cuenta a el hora de pagarla</x:v>
      </x:c>
      <x:c r="V3795" t="str">
        <x:v>word2vec</x:v>
      </x:c>
      <x:c r="W3795" t="str">
        <x:v>word2vec_skipgram_avg_100d</x:v>
      </x:c>
      <x:c r="X3795" t="str">
        <x:v>tokens</x:v>
      </x:c>
      <x:c r="Y3795" t="str">
        <x:v>pendiente</x:v>
      </x:c>
      <x:c r="Z3795"/>
      <x:c r="AA3795"/>
      <x:c r="AB3795" t="str">
        <x:v>sobre que cosas toman en cuenta a la hora de pagarlas</x:v>
      </x:c>
    </x:row>
    <x:row r="3796">
      <x:c r="A3796" t="n">
        <x:v>3794</x:v>
      </x:c>
      <x:c r="B3796" t="n">
        <x:v>7861</x:v>
      </x:c>
      <x:c r="C3796" t="inlineStr">
        <x:is>
          <x:t xml:space="preserve">Q4</x:t>
        </x:is>
      </x:c>
      <x:c r="D3796" t="inlineStr">
        <x:is>
          <x:t xml:space="preserve">Es los días</x:t>
        </x:is>
      </x:c>
      <x:c r="E3796" t="inlineStr">
        <x:is>
          <x:t xml:space="preserve">es los días</x:t>
        </x:is>
      </x:c>
      <x:c r="F3796" s="14"/>
      <x:c r="G3796" s="14"/>
      <x:c r="H3796" s="14"/>
      <x:c r="I3796" s="14"/>
      <x:c r="J3796" s="14"/>
      <x:c r="K3796" t="str">
        <x:v>es los días</x:v>
      </x:c>
      <x:c r="L3796" t="str">
        <x:v>es los días</x:v>
      </x:c>
      <x:c r="M3796" t="str">
        <x:v>es los días</x:v>
      </x:c>
      <x:c r="N3796" t="str">
        <x:v>es los dias</x:v>
      </x:c>
      <x:c r="O3796" t="str">
        <x:v>días</x:v>
      </x:c>
      <x:c r="P3796" t="str">
        <x:v>dias</x:v>
      </x:c>
      <x:c r="Q3796" t="str">
        <x:v>ser el día</x:v>
      </x:c>
      <x:c r="R3796" t="str">
        <x:v>es los días</x:v>
      </x:c>
      <x:c r="S3796" t="str">
        <x:v>días</x:v>
      </x:c>
      <x:c r="T3796" t="str">
        <x:v>dias</x:v>
      </x:c>
      <x:c r="U3796" t="str">
        <x:v>ser el día</x:v>
      </x:c>
      <x:c r="V3796" t="str">
        <x:v>word2vec</x:v>
      </x:c>
      <x:c r="W3796" t="str">
        <x:v>word2vec_skipgram_avg_100d</x:v>
      </x:c>
      <x:c r="X3796" t="str">
        <x:v>tokens</x:v>
      </x:c>
      <x:c r="Y3796" t="str">
        <x:v>pendiente</x:v>
      </x:c>
      <x:c r="Z3796"/>
      <x:c r="AA3796"/>
      <x:c r="AB3796" t="str">
        <x:v>es los dias</x:v>
      </x:c>
    </x:row>
    <x:row r="3797">
      <x:c r="A3797" t="n">
        <x:v>3795</x:v>
      </x:c>
      <x:c r="B3797" t="n">
        <x:v>7864</x:v>
      </x:c>
      <x:c r="C3797" t="inlineStr">
        <x:is>
          <x:t xml:space="preserve">Q4</x:t>
        </x:is>
      </x:c>
      <x:c r="D3797" t="inlineStr">
        <x:is>
          <x:t xml:space="preserve">Informar las fechas de pago</x:t>
        </x:is>
      </x:c>
      <x:c r="E3797" t="inlineStr">
        <x:is>
          <x:t xml:space="preserve">informar las fechas de pago</x:t>
        </x:is>
      </x:c>
      <x:c r="F3797" s="14" t="n">
        <x:v>0</x:v>
      </x:c>
      <x:c r="G3797" s="14" t="n">
        <x:v>1</x:v>
      </x:c>
      <x:c r="H3797" s="14" t="n">
        <x:v>1</x:v>
      </x:c>
      <x:c r="I3797" s="14" t="n">
        <x:v>0</x:v>
      </x:c>
      <x:c r="J3797" s="14" t="n">
        <x:v>0</x:v>
      </x:c>
      <x:c r="K3797" t="str">
        <x:v>informar las fechas de pago</x:v>
      </x:c>
      <x:c r="L3797" t="str">
        <x:v>informar las fechas de pago</x:v>
      </x:c>
      <x:c r="M3797" t="str">
        <x:v>informar las fechas de pago</x:v>
      </x:c>
      <x:c r="N3797" t="str">
        <x:v>informar las fechas de pago</x:v>
      </x:c>
      <x:c r="O3797" t="str">
        <x:v>informar fechas pago</x:v>
      </x:c>
      <x:c r="P3797" t="str">
        <x:v>inform fech pag</x:v>
      </x:c>
      <x:c r="Q3797" t="str">
        <x:v>informar el fecha de pago</x:v>
      </x:c>
      <x:c r="R3797" t="str">
        <x:v>informar las fechas de pago</x:v>
      </x:c>
      <x:c r="S3797" t="str">
        <x:v>informar fechas pago</x:v>
      </x:c>
      <x:c r="T3797" t="str">
        <x:v>inform fech pag</x:v>
      </x:c>
      <x:c r="U3797" t="str">
        <x:v>informar el fecha de pago</x:v>
      </x:c>
      <x:c r="V3797" t="str">
        <x:v>word2vec</x:v>
      </x:c>
      <x:c r="W3797" t="str">
        <x:v>word2vec_skipgram_avg_100d</x:v>
      </x:c>
      <x:c r="X3797" t="str">
        <x:v>tokens</x:v>
      </x:c>
      <x:c r="Y3797" t="str">
        <x:v>pendiente</x:v>
      </x:c>
      <x:c r="Z3797"/>
      <x:c r="AA3797"/>
      <x:c r="AB3797" t="str">
        <x:v>informar las fechas de pago</x:v>
      </x:c>
    </x:row>
    <x:row r="3798">
      <x:c r="A3798" t="n">
        <x:v>3796</x:v>
      </x:c>
      <x:c r="B3798" t="n">
        <x:v>7933</x:v>
      </x:c>
      <x:c r="C3798" t="inlineStr">
        <x:is>
          <x:t xml:space="preserve">Q4</x:t>
        </x:is>
      </x:c>
      <x:c r="D3798" t="inlineStr">
        <x:is>
          <x:t xml:space="preserve">Saber porque reducen los dias de pago de licencia psiquiatrica</x:t>
        </x:is>
      </x:c>
      <x:c r="E3798" t="inlineStr">
        <x:is>
          <x:t xml:space="preserve">saber porque reducen los dias de pago de licencia psiquiatrica</x:t>
        </x:is>
      </x:c>
      <x:c r="F3798" s="14"/>
      <x:c r="G3798" s="14"/>
      <x:c r="H3798" s="14"/>
      <x:c r="I3798" s="14"/>
      <x:c r="J3798" s="14"/>
      <x:c r="K3798" t="str">
        <x:v>saber porque reducen los dias de pago de licencia psiquiatrica</x:v>
      </x:c>
      <x:c r="L3798" t="str">
        <x:v>saber porque reducen los dias de pago de licencia psiquiatrica</x:v>
      </x:c>
      <x:c r="M3798" t="str">
        <x:v>saber porque reducen los dias de pago de licencia psiquiatrica</x:v>
      </x:c>
      <x:c r="N3798" t="str">
        <x:v>saber porque reducen los dias de pago de licencia psiquiatrica</x:v>
      </x:c>
      <x:c r="O3798" t="str">
        <x:v>saber porque reducen dias pago licencia psiquiatrica</x:v>
      </x:c>
      <x:c r="P3798" t="str">
        <x:v>sab porqu reduc dias pag licenci psiquiatr</x:v>
      </x:c>
      <x:c r="Q3798" t="str">
        <x:v>saber porque reducir el dia de pago de licencia psiquiatrico</x:v>
      </x:c>
      <x:c r="R3798" t="str">
        <x:v>saber porque reducen los dias de pago de licencia psiquiatrica</x:v>
      </x:c>
      <x:c r="S3798" t="str">
        <x:v>saber porque reducen dias pago licencia psiquiatrica</x:v>
      </x:c>
      <x:c r="T3798" t="str">
        <x:v>sab porqu reduc dias pag licenci psiquiatr</x:v>
      </x:c>
      <x:c r="U3798" t="str">
        <x:v>saber porque reducir el dia de pago de licencia psiquiatrico</x:v>
      </x:c>
      <x:c r="V3798" t="str">
        <x:v>word2vec</x:v>
      </x:c>
      <x:c r="W3798" t="str">
        <x:v>word2vec_skipgram_avg_100d</x:v>
      </x:c>
      <x:c r="X3798" t="str">
        <x:v>tokens</x:v>
      </x:c>
      <x:c r="Y3798" t="str">
        <x:v>pendiente</x:v>
      </x:c>
      <x:c r="Z3798"/>
      <x:c r="AA3798"/>
      <x:c r="AB3798" t="str">
        <x:v>saber porque reducen los dias de pago de licencia psiquiatrica</x:v>
      </x:c>
    </x:row>
    <x:row r="3799">
      <x:c r="A3799" t="n">
        <x:v>3797</x:v>
      </x:c>
      <x:c r="B3799" t="n">
        <x:v>7938</x:v>
      </x:c>
      <x:c r="C3799" t="inlineStr">
        <x:is>
          <x:t xml:space="preserve">Q4</x:t>
        </x:is>
      </x:c>
      <x:c r="D3799" t="inlineStr">
        <x:is>
          <x:t xml:space="preserve">No se a que periodo corresponden los pagos porq los dan por partes</x:t>
        </x:is>
      </x:c>
      <x:c r="E3799" t="inlineStr">
        <x:is>
          <x:t xml:space="preserve">no se a que periodo corresponden los pagos porq los dan por partes</x:t>
        </x:is>
      </x:c>
      <x:c r="F3799" s="14" t="n">
        <x:v>1</x:v>
      </x:c>
      <x:c r="G3799" s="14" t="n">
        <x:v>0</x:v>
      </x:c>
      <x:c r="H3799" s="14" t="n">
        <x:v>0</x:v>
      </x:c>
      <x:c r="I3799" s="14" t="n">
        <x:v>0</x:v>
      </x:c>
      <x:c r="J3799" s="14" t="n">
        <x:v>0</x:v>
      </x:c>
      <x:c r="K3799" t="str">
        <x:v>no se a que periodo corresponden los pagos porq los dan por partes</x:v>
      </x:c>
      <x:c r="L3799" t="str">
        <x:v>no se a que periodo corresponden los pagos porq los dan por partes</x:v>
      </x:c>
      <x:c r="M3799" t="str">
        <x:v>no se a que periodo corresponden los pagos porq los dan por partes</x:v>
      </x:c>
      <x:c r="N3799" t="str">
        <x:v>no se a que periodo corresponden los pagos porq los dan por partes</x:v>
      </x:c>
      <x:c r="O3799" t="str">
        <x:v>no periodo corresponden pagos porq dan partes</x:v>
      </x:c>
      <x:c r="P3799" t="str">
        <x:v>no period correspond pag porq dan part</x:v>
      </x:c>
      <x:c r="Q3799" t="str">
        <x:v>no él a que periodo corresponder el pago porq él dar por parte</x:v>
      </x:c>
      <x:c r="R3799" t="str">
        <x:v>no se a que periodo corresponden los pagos porq los dan por partes</x:v>
      </x:c>
      <x:c r="S3799" t="str">
        <x:v>no periodo corresponden pagos porq dan partes</x:v>
      </x:c>
      <x:c r="T3799" t="str">
        <x:v>no period correspond pag porq dan part</x:v>
      </x:c>
      <x:c r="U3799" t="str">
        <x:v>no él a que periodo corresponder el pago porq él dar por parte</x:v>
      </x:c>
      <x:c r="V3799" t="str">
        <x:v>word2vec</x:v>
      </x:c>
      <x:c r="W3799" t="str">
        <x:v>word2vec_skipgram_avg_100d</x:v>
      </x:c>
      <x:c r="X3799" t="str">
        <x:v>tokens</x:v>
      </x:c>
      <x:c r="Y3799" t="str">
        <x:v>pendiente</x:v>
      </x:c>
      <x:c r="Z3799"/>
      <x:c r="AA3799"/>
      <x:c r="AB3799" t="str">
        <x:v>no se a que periodo corresponden los pagos porq los dan por partes</x:v>
      </x:c>
    </x:row>
    <x:row r="3800">
      <x:c r="A3800" t="n">
        <x:v>3798</x:v>
      </x:c>
      <x:c r="B3800" t="n">
        <x:v>7962</x:v>
      </x:c>
      <x:c r="C3800" t="inlineStr">
        <x:is>
          <x:t xml:space="preserve">Q4</x:t>
        </x:is>
      </x:c>
      <x:c r="D3800" t="inlineStr">
        <x:is>
          <x:t xml:space="preserve">Informar</x:t>
        </x:is>
      </x:c>
      <x:c r="E3800" t="inlineStr">
        <x:is>
          <x:t xml:space="preserve">informar</x:t>
        </x:is>
      </x:c>
      <x:c r="F3800" s="14"/>
      <x:c r="G3800" s="14"/>
      <x:c r="H3800" s="14"/>
      <x:c r="I3800" s="14"/>
      <x:c r="J3800" s="14"/>
      <x:c r="K3800" t="str">
        <x:v>informar</x:v>
      </x:c>
      <x:c r="L3800" t="str">
        <x:v>informar</x:v>
      </x:c>
      <x:c r="M3800" t="str">
        <x:v>informar</x:v>
      </x:c>
      <x:c r="N3800" t="str">
        <x:v>informar</x:v>
      </x:c>
      <x:c r="O3800" t="str">
        <x:v>informar</x:v>
      </x:c>
      <x:c r="P3800" t="str">
        <x:v>inform</x:v>
      </x:c>
      <x:c r="Q3800" t="str">
        <x:v>informar</x:v>
      </x:c>
      <x:c r="R3800" t="str">
        <x:v>informar</x:v>
      </x:c>
      <x:c r="S3800" t="str">
        <x:v>informar</x:v>
      </x:c>
      <x:c r="T3800" t="str">
        <x:v>inform</x:v>
      </x:c>
      <x:c r="U3800" t="str">
        <x:v>informar</x:v>
      </x:c>
      <x:c r="V3800" t="str">
        <x:v>word2vec</x:v>
      </x:c>
      <x:c r="W3800" t="str">
        <x:v>word2vec_skipgram_avg_100d</x:v>
      </x:c>
      <x:c r="X3800" t="str">
        <x:v>tokens</x:v>
      </x:c>
      <x:c r="Y3800" t="str">
        <x:v>pendiente</x:v>
      </x:c>
      <x:c r="Z3800"/>
      <x:c r="AA3800"/>
      <x:c r="AB3800" t="str">
        <x:v>informar</x:v>
      </x:c>
    </x:row>
    <x:row r="3801">
      <x:c r="A3801" t="n">
        <x:v>3799</x:v>
      </x:c>
      <x:c r="B3801" t="n">
        <x:v>7966</x:v>
      </x:c>
      <x:c r="C3801" t="inlineStr">
        <x:is>
          <x:t xml:space="preserve">Q4</x:t>
        </x:is>
      </x:c>
      <x:c r="D3801" t="inlineStr">
        <x:is>
          <x:t xml:space="preserve">Montos , y menos tiempo de espera</x:t>
        </x:is>
      </x:c>
      <x:c r="E3801" t="inlineStr">
        <x:is>
          <x:t xml:space="preserve">montos y menos tiempo de espera</x:t>
        </x:is>
      </x:c>
      <x:c r="F3801" s="14" t="n">
        <x:v>1</x:v>
      </x:c>
      <x:c r="G3801" s="14" t="n">
        <x:v>0</x:v>
      </x:c>
      <x:c r="H3801" s="14" t="n">
        <x:v>0</x:v>
      </x:c>
      <x:c r="I3801" s="14" t="n">
        <x:v>0</x:v>
      </x:c>
      <x:c r="J3801" s="14" t="n">
        <x:v>0</x:v>
      </x:c>
      <x:c r="K3801" t="str">
        <x:v>montos y menos tiempo de espera</x:v>
      </x:c>
      <x:c r="L3801" t="str">
        <x:v>montos y menos tiempo de espera</x:v>
      </x:c>
      <x:c r="M3801" t="str">
        <x:v>montos y menos tiempo de espera</x:v>
      </x:c>
      <x:c r="N3801" t="str">
        <x:v>montos y menos tiempo de espera</x:v>
      </x:c>
      <x:c r="O3801" t="str">
        <x:v>montos menos tiempo espera</x:v>
      </x:c>
      <x:c r="P3801" t="str">
        <x:v>mont men tiemp esper</x:v>
      </x:c>
      <x:c r="Q3801" t="str">
        <x:v>monto y menos tiempo de espera</x:v>
      </x:c>
      <x:c r="R3801" t="str">
        <x:v>montos y menos tiempo de espera</x:v>
      </x:c>
      <x:c r="S3801" t="str">
        <x:v>montos menos tiempo espera</x:v>
      </x:c>
      <x:c r="T3801" t="str">
        <x:v>mont men tiemp esper</x:v>
      </x:c>
      <x:c r="U3801" t="str">
        <x:v>monto y menos tiempo de espera</x:v>
      </x:c>
      <x:c r="V3801" t="str">
        <x:v>word2vec</x:v>
      </x:c>
      <x:c r="W3801" t="str">
        <x:v>word2vec_skipgram_avg_100d</x:v>
      </x:c>
      <x:c r="X3801" t="str">
        <x:v>tokens</x:v>
      </x:c>
      <x:c r="Y3801" t="str">
        <x:v>pendiente</x:v>
      </x:c>
      <x:c r="Z3801"/>
      <x:c r="AA3801"/>
      <x:c r="AB3801" t="str">
        <x:v>montos y menos tiempo de espera</x:v>
      </x:c>
    </x:row>
    <x:row r="3802">
      <x:c r="A3802" t="n">
        <x:v>3800</x:v>
      </x:c>
      <x:c r="B3802" t="n">
        <x:v>7977</x:v>
      </x:c>
      <x:c r="C3802" t="inlineStr">
        <x:is>
          <x:t xml:space="preserve">Q4</x:t>
        </x:is>
      </x:c>
      <x:c r="D3802" t="inlineStr">
        <x:is>
          <x:t xml:space="preserve">Mayor información</x:t>
        </x:is>
      </x:c>
      <x:c r="E3802" t="inlineStr">
        <x:is>
          <x:t xml:space="preserve">mayor información</x:t>
        </x:is>
      </x:c>
      <x:c r="F3802" s="14" t="n">
        <x:v>0</x:v>
      </x:c>
      <x:c r="G3802" s="14" t="n">
        <x:v>0</x:v>
      </x:c>
      <x:c r="H3802" s="14" t="n">
        <x:v>1</x:v>
      </x:c>
      <x:c r="I3802" s="14" t="n">
        <x:v>0</x:v>
      </x:c>
      <x:c r="J3802" s="14" t="n">
        <x:v>0</x:v>
      </x:c>
      <x:c r="K3802" t="str">
        <x:v>mayor información</x:v>
      </x:c>
      <x:c r="L3802" t="str">
        <x:v>mayor información</x:v>
      </x:c>
      <x:c r="M3802" t="str">
        <x:v>mayor información</x:v>
      </x:c>
      <x:c r="N3802" t="str">
        <x:v>mayor informacion</x:v>
      </x:c>
      <x:c r="O3802" t="str">
        <x:v>mayor información</x:v>
      </x:c>
      <x:c r="P3802" t="str">
        <x:v>mayor inform</x:v>
      </x:c>
      <x:c r="Q3802" t="str">
        <x:v>mayor información</x:v>
      </x:c>
      <x:c r="R3802" t="str">
        <x:v>mayor información</x:v>
      </x:c>
      <x:c r="S3802" t="str">
        <x:v>mayor información</x:v>
      </x:c>
      <x:c r="T3802" t="str">
        <x:v>mayor inform</x:v>
      </x:c>
      <x:c r="U3802" t="str">
        <x:v>mayor información</x:v>
      </x:c>
      <x:c r="V3802" t="str">
        <x:v>word2vec</x:v>
      </x:c>
      <x:c r="W3802" t="str">
        <x:v>word2vec_skipgram_avg_100d</x:v>
      </x:c>
      <x:c r="X3802" t="str">
        <x:v>tokens</x:v>
      </x:c>
      <x:c r="Y3802" t="str">
        <x:v>pendiente</x:v>
      </x:c>
      <x:c r="Z3802"/>
      <x:c r="AA3802"/>
      <x:c r="AB3802" t="str">
        <x:v>mayor informacion</x:v>
      </x:c>
    </x:row>
    <x:row r="3803">
      <x:c r="A3803" t="n">
        <x:v>3801</x:v>
      </x:c>
      <x:c r="B3803" t="n">
        <x:v>7987</x:v>
      </x:c>
      <x:c r="C3803" t="inlineStr">
        <x:is>
          <x:t xml:space="preserve">Q4</x:t>
        </x:is>
      </x:c>
      <x:c r="D3803" t="inlineStr">
        <x:is>
          <x:t xml:space="preserve">Nada</x:t>
        </x:is>
      </x:c>
      <x:c r="E3803" t="inlineStr">
        <x:is>
          <x:t xml:space="preserve">nada</x:t>
        </x:is>
      </x:c>
      <x:c r="F3803" s="14"/>
      <x:c r="G3803" s="14"/>
      <x:c r="H3803" s="14"/>
      <x:c r="I3803" s="14"/>
      <x:c r="J3803" s="14"/>
      <x:c r="K3803" t="str">
        <x:v>nada</x:v>
      </x:c>
      <x:c r="L3803" t="str">
        <x:v>nada</x:v>
      </x:c>
      <x:c r="M3803" t="str">
        <x:v>nada</x:v>
      </x:c>
      <x:c r="N3803" t="str">
        <x:v>nada</x:v>
      </x:c>
      <x:c r="O3803" t="str">
        <x:v>nada</x:v>
      </x:c>
      <x:c r="P3803" t="str">
        <x:v>nad</x:v>
      </x:c>
      <x:c r="Q3803" t="str">
        <x:v>nada</x:v>
      </x:c>
      <x:c r="R3803" t="str">
        <x:v>nada</x:v>
      </x:c>
      <x:c r="S3803" t="str">
        <x:v>nada</x:v>
      </x:c>
      <x:c r="T3803" t="str">
        <x:v>nad</x:v>
      </x:c>
      <x:c r="U3803" t="str">
        <x:v>nada</x:v>
      </x:c>
      <x:c r="V3803" t="str">
        <x:v>word2vec</x:v>
      </x:c>
      <x:c r="W3803" t="str">
        <x:v>word2vec_skipgram_avg_100d</x:v>
      </x:c>
      <x:c r="X3803" t="str">
        <x:v>tokens</x:v>
      </x:c>
      <x:c r="Y3803" t="str">
        <x:v>pendiente</x:v>
      </x:c>
      <x:c r="Z3803"/>
      <x:c r="AA3803"/>
      <x:c r="AB3803" t="str">
        <x:v>nada</x:v>
      </x:c>
    </x:row>
    <x:row r="3804">
      <x:c r="A3804" t="n">
        <x:v>3802</x:v>
      </x:c>
      <x:c r="B3804" t="n">
        <x:v>7994</x:v>
      </x:c>
      <x:c r="C3804" t="inlineStr">
        <x:is>
          <x:t xml:space="preserve">Q4</x:t>
        </x:is>
      </x:c>
      <x:c r="D3804" t="inlineStr">
        <x:is>
          <x:t xml:space="preserve">No es claro los períodos pagados necesito hacer un reclamo no me estan pagndo 1 dia</x:t>
        </x:is>
      </x:c>
      <x:c r="E3804" t="inlineStr">
        <x:is>
          <x:t xml:space="preserve">no es claro los períodos pagados necesito hacer un reclamo no me estan pagndo 1 dia</x:t>
        </x:is>
      </x:c>
      <x:c r="F3804" s="14"/>
      <x:c r="G3804" s="14"/>
      <x:c r="H3804" s="14"/>
      <x:c r="I3804" s="14"/>
      <x:c r="J3804" s="14"/>
      <x:c r="K3804" t="str">
        <x:v>no es claro los períodos pagados necesito hacer un reclamo no me estan pagndo 1 dia</x:v>
      </x:c>
      <x:c r="L3804" t="str">
        <x:v>no es claro los períodos pagados necesito hacer un reclamo no me estan pagndo 1 dia</x:v>
      </x:c>
      <x:c r="M3804" t="str">
        <x:v>no es claro los períodos pagados necesito hacer un reclamo no me estan pagndo 1 dia</x:v>
      </x:c>
      <x:c r="N3804" t="str">
        <x:v>no es claro los periodos pagados necesito hacer un reclamo no me estan pagndo 1 dia</x:v>
      </x:c>
      <x:c r="O3804" t="str">
        <x:v>no claro períodos pagados necesito hacer reclamo no estan pagndo 1 dia</x:v>
      </x:c>
      <x:c r="P3804" t="str">
        <x:v>no clar period pag necesit hac reclam no estan pagnd 1 dia</x:v>
      </x:c>
      <x:c r="Q3804" t="str">
        <x:v>no ser claro el período pagado necesitar hacer uno reclamo no yo estar pagndo 1 diar</x:v>
      </x:c>
      <x:c r="R3804" t="str">
        <x:v>no es claro los períodos pagados necesito hacer un reclamo no me estan pagndo 1 dia</x:v>
      </x:c>
      <x:c r="S3804" t="str">
        <x:v>no claro períodos pagados necesito hacer reclamo no estan pagndo 1 dia</x:v>
      </x:c>
      <x:c r="T3804" t="str">
        <x:v>no clar period pag necesit hac reclam no estan pagnd 1 dia</x:v>
      </x:c>
      <x:c r="U3804" t="str">
        <x:v>no ser claro el período pagado necesitar hacer uno reclamo no yo estar pagndo 1 diar</x:v>
      </x:c>
      <x:c r="V3804" t="str">
        <x:v>word2vec</x:v>
      </x:c>
      <x:c r="W3804" t="str">
        <x:v>word2vec_skipgram_avg_100d</x:v>
      </x:c>
      <x:c r="X3804" t="str">
        <x:v>tokens</x:v>
      </x:c>
      <x:c r="Y3804" t="str">
        <x:v>pendiente</x:v>
      </x:c>
      <x:c r="Z3804"/>
      <x:c r="AA3804"/>
      <x:c r="AB3804" t="str">
        <x:v>no es claro los periodos pagados necesito hacer un reclamo no me estan pagndo 1 dia</x:v>
      </x:c>
    </x:row>
    <x:row r="3805">
      <x:c r="A3805" t="n">
        <x:v>3803</x:v>
      </x:c>
      <x:c r="B3805" t="n">
        <x:v>8008</x:v>
      </x:c>
      <x:c r="C3805" t="inlineStr">
        <x:is>
          <x:t xml:space="preserve">Q4</x:t>
        </x:is>
      </x:c>
      <x:c r="D3805" t="inlineStr">
        <x:is>
          <x:t xml:space="preserve">En qué el porcentaje de pago sea un poco mayor a lo que ganas diario</x:t>
        </x:is>
      </x:c>
      <x:c r="E3805" t="inlineStr">
        <x:is>
          <x:t xml:space="preserve">en qué el porcentaje de pago sea un poco mayor a lo que ganas diario</x:t>
        </x:is>
      </x:c>
      <x:c r="F3805" s="14" t="n">
        <x:v>1</x:v>
      </x:c>
      <x:c r="G3805" s="14" t="n">
        <x:v>0</x:v>
      </x:c>
      <x:c r="H3805" s="14" t="n">
        <x:v>0</x:v>
      </x:c>
      <x:c r="I3805" s="14" t="n">
        <x:v>0</x:v>
      </x:c>
      <x:c r="J3805" s="14" t="n">
        <x:v>0</x:v>
      </x:c>
      <x:c r="K3805" t="str">
        <x:v>en qué el porcentaje de pago sea un poco mayor a lo que ganas diario</x:v>
      </x:c>
      <x:c r="L3805" t="str">
        <x:v>en qué el porcentaje de pago sea un poco mayor a lo que ganas diario</x:v>
      </x:c>
      <x:c r="M3805" t="str">
        <x:v>en qué el porcentaje de pago sea un poco mayor a lo que ganas diario</x:v>
      </x:c>
      <x:c r="N3805" t="str">
        <x:v>en que el porcentaje de pago sea un poco mayor a lo que ganas diario</x:v>
      </x:c>
      <x:c r="O3805" t="str">
        <x:v>qué porcentaje pago sea poco mayor ganas diario</x:v>
      </x:c>
      <x:c r="P3805" t="str">
        <x:v>que porcentaj pag sea poc mayor gan diari</x:v>
      </x:c>
      <x:c r="Q3805" t="str">
        <x:v>en qué el porcentaje de pago ser uno poco mayor a él que gana diario</x:v>
      </x:c>
      <x:c r="R3805" t="str">
        <x:v>en qué el porcentaje de pago sea un poco mayor a lo que ganas diario</x:v>
      </x:c>
      <x:c r="S3805" t="str">
        <x:v>qué porcentaje pago sea poco mayor ganas diario</x:v>
      </x:c>
      <x:c r="T3805" t="str">
        <x:v>que porcentaj pag sea poc mayor gan diari</x:v>
      </x:c>
      <x:c r="U3805" t="str">
        <x:v>en qué el porcentaje de pago ser uno poco mayor a él que gana diario</x:v>
      </x:c>
      <x:c r="V3805" t="str">
        <x:v>word2vec</x:v>
      </x:c>
      <x:c r="W3805" t="str">
        <x:v>word2vec_skipgram_avg_100d</x:v>
      </x:c>
      <x:c r="X3805" t="str">
        <x:v>tokens</x:v>
      </x:c>
      <x:c r="Y3805" t="str">
        <x:v>pendiente</x:v>
      </x:c>
      <x:c r="Z3805"/>
      <x:c r="AA3805"/>
      <x:c r="AB3805" t="str">
        <x:v>en que el porcentaje de pago sea un poco mayor a lo que ganas diario</x:v>
      </x:c>
    </x:row>
    <x:row r="3806">
      <x:c r="A3806" t="n">
        <x:v>3804</x:v>
      </x:c>
      <x:c r="B3806" t="n">
        <x:v>8015</x:v>
      </x:c>
      <x:c r="C3806" t="inlineStr">
        <x:is>
          <x:t xml:space="preserve">Q4</x:t>
        </x:is>
      </x:c>
      <x:c r="D3806" t="inlineStr">
        <x:is>
          <x:t xml:space="preserve">Más puntualidad y información más directa</x:t>
        </x:is>
      </x:c>
      <x:c r="E3806" t="inlineStr">
        <x:is>
          <x:t xml:space="preserve">más puntualidad y información más directa</x:t>
        </x:is>
      </x:c>
      <x:c r="F3806" s="14"/>
      <x:c r="G3806" s="14"/>
      <x:c r="H3806" s="14"/>
      <x:c r="I3806" s="14"/>
      <x:c r="J3806" s="14"/>
      <x:c r="K3806" t="str">
        <x:v>más puntualidad y información más directa</x:v>
      </x:c>
      <x:c r="L3806" t="str">
        <x:v>más puntualidad y información más directa</x:v>
      </x:c>
      <x:c r="M3806" t="str">
        <x:v>más puntualidad y información más directa</x:v>
      </x:c>
      <x:c r="N3806" t="str">
        <x:v>mas puntualidad y informacion mas directa</x:v>
      </x:c>
      <x:c r="O3806" t="str">
        <x:v>más puntualidad información más directa</x:v>
      </x:c>
      <x:c r="P3806" t="str">
        <x:v>mas puntual inform mas direct</x:v>
      </x:c>
      <x:c r="Q3806" t="str">
        <x:v>más puntualidad y información más directo</x:v>
      </x:c>
      <x:c r="R3806" t="str">
        <x:v>más puntualidad y información más directa</x:v>
      </x:c>
      <x:c r="S3806" t="str">
        <x:v>más puntualidad información más directa</x:v>
      </x:c>
      <x:c r="T3806" t="str">
        <x:v>mas puntual inform mas direct</x:v>
      </x:c>
      <x:c r="U3806" t="str">
        <x:v>más puntualidad y información más directo</x:v>
      </x:c>
      <x:c r="V3806" t="str">
        <x:v>word2vec</x:v>
      </x:c>
      <x:c r="W3806" t="str">
        <x:v>word2vec_skipgram_avg_100d</x:v>
      </x:c>
      <x:c r="X3806" t="str">
        <x:v>tokens</x:v>
      </x:c>
      <x:c r="Y3806" t="str">
        <x:v>pendiente</x:v>
      </x:c>
      <x:c r="Z3806"/>
      <x:c r="AA3806"/>
      <x:c r="AB3806" t="str">
        <x:v>mas puntualidad y informacion mas directa</x:v>
      </x:c>
    </x:row>
    <x:row r="3807">
      <x:c r="A3807" t="n">
        <x:v>3805</x:v>
      </x:c>
      <x:c r="B3807" t="n">
        <x:v>8056</x:v>
      </x:c>
      <x:c r="C3807" t="inlineStr">
        <x:is>
          <x:t xml:space="preserve">Q4</x:t>
        </x:is>
      </x:c>
      <x:c r="D3807" t="inlineStr">
        <x:is>
          <x:t xml:space="preserve">Al principio está bien al otro día del termino se me canceló y ahora se ha demorado ...</x:t>
        </x:is>
      </x:c>
      <x:c r="E3807" t="inlineStr">
        <x:is>
          <x:t xml:space="preserve">al principio está bien al otro día del termino se me canceló y ahora se ha demorado</x:t>
        </x:is>
      </x:c>
      <x:c r="F3807" s="14"/>
      <x:c r="G3807" s="14"/>
      <x:c r="H3807" s="14"/>
      <x:c r="I3807" s="14"/>
      <x:c r="J3807" s="14"/>
      <x:c r="K3807" t="str">
        <x:v>al principio está bien al otro día del termino se me canceló y ahora se ha demorado</x:v>
      </x:c>
      <x:c r="L3807" t="str">
        <x:v>al principio está bien al otro día del termino se me canceló y ahora se ha demorado</x:v>
      </x:c>
      <x:c r="M3807" t="str">
        <x:v>al principio está bien al otro día del termino se me canceló y ahora se ha demorado</x:v>
      </x:c>
      <x:c r="N3807" t="str">
        <x:v>al principio esta bien al otro dia del termino se me cancelo y ahora se ha demorado</x:v>
      </x:c>
      <x:c r="O3807" t="str">
        <x:v>principio está bien otro día termino canceló ahora ha demorado</x:v>
      </x:c>
      <x:c r="P3807" t="str">
        <x:v>principi esta bien otro dia termin cancel ahor ha demor</x:v>
      </x:c>
      <x:c r="Q3807" t="str">
        <x:v>al principio estar bien al otro día del termino él yo canceló y ahora él haber demorar</x:v>
      </x:c>
      <x:c r="R3807" t="str">
        <x:v>al principio está bien al otro día del termino se me canceló y ahora se ha demorado</x:v>
      </x:c>
      <x:c r="S3807" t="str">
        <x:v>principio está bien otro día termino canceló ahora ha demorado</x:v>
      </x:c>
      <x:c r="T3807" t="str">
        <x:v>principi esta bien otro dia termin cancel ahor ha demor</x:v>
      </x:c>
      <x:c r="U3807" t="str">
        <x:v>al principio estar bien al otro día del termino él yo canceló y ahora él haber demorar</x:v>
      </x:c>
      <x:c r="V3807" t="str">
        <x:v>word2vec</x:v>
      </x:c>
      <x:c r="W3807" t="str">
        <x:v>word2vec_skipgram_avg_100d</x:v>
      </x:c>
      <x:c r="X3807" t="str">
        <x:v>tokens</x:v>
      </x:c>
      <x:c r="Y3807" t="str">
        <x:v>pendiente</x:v>
      </x:c>
      <x:c r="Z3807"/>
      <x:c r="AA3807"/>
      <x:c r="AB3807" t="str">
        <x:v>al principio esta bien al otro dia del termino se me cancelo y ahora se ha demorado</x:v>
      </x:c>
    </x:row>
    <x:row r="3808">
      <x:c r="A3808" t="n">
        <x:v>3806</x:v>
      </x:c>
      <x:c r="B3808" t="n">
        <x:v>8063</x:v>
      </x:c>
      <x:c r="C3808" t="inlineStr">
        <x:is>
          <x:t xml:space="preserve">Q4</x:t>
        </x:is>
      </x:c>
      <x:c r="D3808" t="inlineStr">
        <x:is>
          <x:t xml:space="preserve">Que sea más rápido,</x:t>
        </x:is>
      </x:c>
      <x:c r="E3808" t="inlineStr">
        <x:is>
          <x:t xml:space="preserve">que sea más rápido</x:t>
        </x:is>
      </x:c>
      <x:c r="F3808" s="14"/>
      <x:c r="G3808" s="14"/>
      <x:c r="H3808" s="14"/>
      <x:c r="I3808" s="14"/>
      <x:c r="J3808" s="14"/>
      <x:c r="K3808" t="str">
        <x:v>que sea más rápido</x:v>
      </x:c>
      <x:c r="L3808" t="str">
        <x:v>que sea más rápido</x:v>
      </x:c>
      <x:c r="M3808" t="str">
        <x:v>que sea más rápido</x:v>
      </x:c>
      <x:c r="N3808" t="str">
        <x:v>que sea mas rapido</x:v>
      </x:c>
      <x:c r="O3808" t="str">
        <x:v>sea más rápido</x:v>
      </x:c>
      <x:c r="P3808" t="str">
        <x:v>sea mas rap</x:v>
      </x:c>
      <x:c r="Q3808" t="str">
        <x:v>que ser más rápido</x:v>
      </x:c>
      <x:c r="R3808" t="str">
        <x:v>que sea más rápido</x:v>
      </x:c>
      <x:c r="S3808" t="str">
        <x:v>sea más rápido</x:v>
      </x:c>
      <x:c r="T3808" t="str">
        <x:v>sea mas rap</x:v>
      </x:c>
      <x:c r="U3808" t="str">
        <x:v>que ser más rápido</x:v>
      </x:c>
      <x:c r="V3808" t="str">
        <x:v>word2vec</x:v>
      </x:c>
      <x:c r="W3808" t="str">
        <x:v>word2vec_skipgram_avg_100d</x:v>
      </x:c>
      <x:c r="X3808" t="str">
        <x:v>tokens</x:v>
      </x:c>
      <x:c r="Y3808" t="str">
        <x:v>pendiente</x:v>
      </x:c>
      <x:c r="Z3808"/>
      <x:c r="AA3808"/>
      <x:c r="AB3808" t="str">
        <x:v>que sea mas rapido</x:v>
      </x:c>
    </x:row>
    <x:row r="3809">
      <x:c r="A3809" t="n">
        <x:v>3807</x:v>
      </x:c>
      <x:c r="B3809" t="n">
        <x:v>8066</x:v>
      </x:c>
      <x:c r="C3809" t="inlineStr">
        <x:is>
          <x:t xml:space="preserve">Q4</x:t>
        </x:is>
      </x:c>
      <x:c r="D3809" t="inlineStr">
        <x:is>
          <x:t xml:space="preserve">Deberían preguntar si se prefiere el pago en 1 sola cuota o en dos ya que genera desorden financiero</x:t>
        </x:is>
      </x:c>
      <x:c r="E3809" t="inlineStr">
        <x:is>
          <x:t xml:space="preserve">deberían preguntar si se prefiere el pago en 1 sola cuota o en dos ya que genera desorden financiero</x:t>
        </x:is>
      </x:c>
      <x:c r="F3809" s="14"/>
      <x:c r="G3809" s="14"/>
      <x:c r="H3809" s="14"/>
      <x:c r="I3809" s="14"/>
      <x:c r="J3809" s="14"/>
      <x:c r="K3809" t="str">
        <x:v>deberían preguntar si se prefiere el pago en 1 sola cuota o en dos ya que genera desorden financiero</x:v>
      </x:c>
      <x:c r="L3809" t="str">
        <x:v>deberían preguntar si se prefiere el pago en 1 sola cuota o en dos ya que genera desorden financiero</x:v>
      </x:c>
      <x:c r="M3809" t="str">
        <x:v>deberían preguntar si se prefiere el pago en 1 sola cuota o en dos ya que genera desorden financiero</x:v>
      </x:c>
      <x:c r="N3809" t="str">
        <x:v>deberian preguntar si se prefiere el pago en 1 sola cuota o en dos ya que genera desorden financiero</x:v>
      </x:c>
      <x:c r="O3809" t="str">
        <x:v>deberían preguntar si prefiere pago 1 sola cuota dos ya genera desorden financiero</x:v>
      </x:c>
      <x:c r="P3809" t="str">
        <x:v>deb pregunt si prefier pag 1 sol cuot dos ya gener desord financier</x:v>
      </x:c>
      <x:c r="Q3809" t="str">
        <x:v>deber preguntar si él preferir el pago en 1 solo cuota o en dos ya que generar desorden financiero</x:v>
      </x:c>
      <x:c r="R3809" t="str">
        <x:v>deberían preguntar si se prefiere el pago en 1 sola cuota o en dos ya que genera desorden financiero</x:v>
      </x:c>
      <x:c r="S3809" t="str">
        <x:v>deberían preguntar si prefiere pago 1 sola cuota dos ya genera desorden financiero</x:v>
      </x:c>
      <x:c r="T3809" t="str">
        <x:v>deb pregunt si prefier pag 1 sol cuot dos ya gener desord financier</x:v>
      </x:c>
      <x:c r="U3809" t="str">
        <x:v>deber preguntar si él preferir el pago en 1 solo cuota o en dos ya que generar desorden financiero</x:v>
      </x:c>
      <x:c r="V3809" t="str">
        <x:v>word2vec</x:v>
      </x:c>
      <x:c r="W3809" t="str">
        <x:v>word2vec_skipgram_avg_100d</x:v>
      </x:c>
      <x:c r="X3809" t="str">
        <x:v>tokens</x:v>
      </x:c>
      <x:c r="Y3809" t="str">
        <x:v>pendiente</x:v>
      </x:c>
      <x:c r="Z3809"/>
      <x:c r="AA3809"/>
      <x:c r="AB3809" t="str">
        <x:v>deberian preguntar si se prefiere el pago en 1 sola cuota o en dos ya que genera desorden financiero</x:v>
      </x:c>
    </x:row>
    <x:row r="3810">
      <x:c r="A3810" t="n">
        <x:v>3808</x:v>
      </x:c>
      <x:c r="B3810" t="n">
        <x:v>8067</x:v>
      </x:c>
      <x:c r="C3810" t="inlineStr">
        <x:is>
          <x:t xml:space="preserve">Q4</x:t>
        </x:is>
      </x:c>
      <x:c r="D3810" t="inlineStr">
        <x:is>
          <x:t xml:space="preserve">Muy bien</x:t>
        </x:is>
      </x:c>
      <x:c r="E3810" t="inlineStr">
        <x:is>
          <x:t xml:space="preserve">muy bien</x:t>
        </x:is>
      </x:c>
      <x:c r="F3810" s="14" t="n">
        <x:v>0</x:v>
      </x:c>
      <x:c r="G3810" s="14" t="n">
        <x:v>0</x:v>
      </x:c>
      <x:c r="H3810" s="14" t="n">
        <x:v>0</x:v>
      </x:c>
      <x:c r="I3810" s="14" t="n">
        <x:v>0</x:v>
      </x:c>
      <x:c r="J3810" s="14" t="n">
        <x:v>1</x:v>
      </x:c>
      <x:c r="K3810" t="str">
        <x:v>muy bien</x:v>
      </x:c>
      <x:c r="L3810" t="str">
        <x:v>muy bien</x:v>
      </x:c>
      <x:c r="M3810" t="str">
        <x:v>muy bien</x:v>
      </x:c>
      <x:c r="N3810" t="str">
        <x:v>muy bien</x:v>
      </x:c>
      <x:c r="O3810" t="str">
        <x:v>muy bien</x:v>
      </x:c>
      <x:c r="P3810" t="str">
        <x:v>muy bien</x:v>
      </x:c>
      <x:c r="Q3810" t="str">
        <x:v>mucho bien</x:v>
      </x:c>
      <x:c r="R3810" t="str">
        <x:v>muy bien</x:v>
      </x:c>
      <x:c r="S3810" t="str">
        <x:v>muy bien</x:v>
      </x:c>
      <x:c r="T3810" t="str">
        <x:v>muy bien</x:v>
      </x:c>
      <x:c r="U3810" t="str">
        <x:v>mucho bien</x:v>
      </x:c>
      <x:c r="V3810" t="str">
        <x:v>word2vec</x:v>
      </x:c>
      <x:c r="W3810" t="str">
        <x:v>word2vec_skipgram_avg_100d</x:v>
      </x:c>
      <x:c r="X3810" t="str">
        <x:v>tokens</x:v>
      </x:c>
      <x:c r="Y3810" t="str">
        <x:v>pendiente</x:v>
      </x:c>
      <x:c r="Z3810"/>
      <x:c r="AA3810"/>
      <x:c r="AB3810" t="str">
        <x:v>muy bien</x:v>
      </x:c>
    </x:row>
    <x:row r="3811">
      <x:c r="A3811" t="n">
        <x:v>3809</x:v>
      </x:c>
      <x:c r="B3811" t="n">
        <x:v>8102</x:v>
      </x:c>
      <x:c r="C3811" t="inlineStr">
        <x:is>
          <x:t xml:space="preserve">Q4</x:t>
        </x:is>
      </x:c>
      <x:c r="D3811" t="inlineStr">
        <x:is>
          <x:t xml:space="preserve">Un poquito más de rapidez</x:t>
        </x:is>
      </x:c>
      <x:c r="E3811" t="inlineStr">
        <x:is>
          <x:t xml:space="preserve">un poquito más de rapidez</x:t>
        </x:is>
      </x:c>
      <x:c r="F3811" s="14" t="n">
        <x:v>0</x:v>
      </x:c>
      <x:c r="G3811" s="14" t="n">
        <x:v>1</x:v>
      </x:c>
      <x:c r="H3811" s="14" t="n">
        <x:v>0</x:v>
      </x:c>
      <x:c r="I3811" s="14" t="n">
        <x:v>0</x:v>
      </x:c>
      <x:c r="J3811" s="14" t="n">
        <x:v>0</x:v>
      </x:c>
      <x:c r="K3811" t="str">
        <x:v>un poquito más de rapidez</x:v>
      </x:c>
      <x:c r="L3811" t="str">
        <x:v>un poquito más de rapidez</x:v>
      </x:c>
      <x:c r="M3811" t="str">
        <x:v>un poquito más de rapidez</x:v>
      </x:c>
      <x:c r="N3811" t="str">
        <x:v>un poquito mas de rapidez</x:v>
      </x:c>
      <x:c r="O3811" t="str">
        <x:v>poquito más rapidez</x:v>
      </x:c>
      <x:c r="P3811" t="str">
        <x:v>poquit mas rapidez</x:v>
      </x:c>
      <x:c r="Q3811" t="str">
        <x:v>uno poquito más de rapidez</x:v>
      </x:c>
      <x:c r="R3811" t="str">
        <x:v>un poquito más de rapidez</x:v>
      </x:c>
      <x:c r="S3811" t="str">
        <x:v>poquito más rapidez</x:v>
      </x:c>
      <x:c r="T3811" t="str">
        <x:v>poquit mas rapidez</x:v>
      </x:c>
      <x:c r="U3811" t="str">
        <x:v>uno poquito más de rapidez</x:v>
      </x:c>
      <x:c r="V3811" t="str">
        <x:v>word2vec</x:v>
      </x:c>
      <x:c r="W3811" t="str">
        <x:v>word2vec_skipgram_avg_100d</x:v>
      </x:c>
      <x:c r="X3811" t="str">
        <x:v>tokens</x:v>
      </x:c>
      <x:c r="Y3811" t="str">
        <x:v>pendiente</x:v>
      </x:c>
      <x:c r="Z3811"/>
      <x:c r="AA3811"/>
      <x:c r="AB3811" t="str">
        <x:v>un poquito mas de rapidez</x:v>
      </x:c>
    </x:row>
    <x:row r="3812">
      <x:c r="A3812" t="n">
        <x:v>3810</x:v>
      </x:c>
      <x:c r="B3812" t="n">
        <x:v>8235</x:v>
      </x:c>
      <x:c r="C3812" t="inlineStr">
        <x:is>
          <x:t xml:space="preserve">Q4</x:t>
        </x:is>
      </x:c>
      <x:c r="D3812" t="inlineStr">
        <x:is>
          <x:t xml:space="preserve">La verdad es justo y se paga en buenas fechas</x:t>
        </x:is>
      </x:c>
      <x:c r="E3812" t="inlineStr">
        <x:is>
          <x:t xml:space="preserve">la verdad es justo y se paga en buenas fechas</x:t>
        </x:is>
      </x:c>
      <x:c r="F3812" s="14"/>
      <x:c r="G3812" s="14"/>
      <x:c r="H3812" s="14"/>
      <x:c r="I3812" s="14"/>
      <x:c r="J3812" s="14"/>
      <x:c r="K3812" t="str">
        <x:v>la verdad es justo y se paga en buenas fechas</x:v>
      </x:c>
      <x:c r="L3812" t="str">
        <x:v>la verdad es justo y se paga en buenas fechas</x:v>
      </x:c>
      <x:c r="M3812" t="str">
        <x:v>la verdad es justo y se paga en buenas fechas</x:v>
      </x:c>
      <x:c r="N3812" t="str">
        <x:v>la verdad es justo y se paga en buenas fechas</x:v>
      </x:c>
      <x:c r="O3812" t="str">
        <x:v>verdad justo paga buenas fechas</x:v>
      </x:c>
      <x:c r="P3812" t="str">
        <x:v>verd just pag buen fech</x:v>
      </x:c>
      <x:c r="Q3812" t="str">
        <x:v>el verdad ser justo y él pagar en buena fecha</x:v>
      </x:c>
      <x:c r="R3812" t="str">
        <x:v>la verdad es justo y se paga en buenas fechas</x:v>
      </x:c>
      <x:c r="S3812" t="str">
        <x:v>verdad justo paga buenas fechas</x:v>
      </x:c>
      <x:c r="T3812" t="str">
        <x:v>verd just pag buen fech</x:v>
      </x:c>
      <x:c r="U3812" t="str">
        <x:v>el verdad ser justo y él pagar en buena fecha</x:v>
      </x:c>
      <x:c r="V3812" t="str">
        <x:v>word2vec</x:v>
      </x:c>
      <x:c r="W3812" t="str">
        <x:v>word2vec_skipgram_avg_100d</x:v>
      </x:c>
      <x:c r="X3812" t="str">
        <x:v>tokens</x:v>
      </x:c>
      <x:c r="Y3812" t="str">
        <x:v>pendiente</x:v>
      </x:c>
      <x:c r="Z3812"/>
      <x:c r="AA3812"/>
      <x:c r="AB3812" t="str">
        <x:v>la verdad es justo y se paga en buenas fechas</x:v>
      </x:c>
    </x:row>
    <x:row r="3813">
      <x:c r="A3813" t="n">
        <x:v>3811</x:v>
      </x:c>
      <x:c r="B3813" t="n">
        <x:v>8238</x:v>
      </x:c>
      <x:c r="C3813" t="inlineStr">
        <x:is>
          <x:t xml:space="preserve">Q4</x:t>
        </x:is>
      </x:c>
      <x:c r="D3813" t="inlineStr">
        <x:is>
          <x:t xml:space="preserve">Se demora mucho en salir las fechas de pagos</x:t>
        </x:is>
      </x:c>
      <x:c r="E3813" t="inlineStr">
        <x:is>
          <x:t xml:space="preserve">se demora mucho en salir las fechas de pagos</x:t>
        </x:is>
      </x:c>
      <x:c r="F3813" s="14" t="n">
        <x:v>0</x:v>
      </x:c>
      <x:c r="G3813" s="14" t="n">
        <x:v>1</x:v>
      </x:c>
      <x:c r="H3813" s="14" t="n">
        <x:v>0</x:v>
      </x:c>
      <x:c r="I3813" s="14" t="n">
        <x:v>0</x:v>
      </x:c>
      <x:c r="J3813" s="14" t="n">
        <x:v>0</x:v>
      </x:c>
      <x:c r="K3813" t="str">
        <x:v>se demora mucho en salir las fechas de pagos</x:v>
      </x:c>
      <x:c r="L3813" t="str">
        <x:v>se demora mucho en salir las fechas de pagos</x:v>
      </x:c>
      <x:c r="M3813" t="str">
        <x:v>se demora mucho en salir las fechas de pagos</x:v>
      </x:c>
      <x:c r="N3813" t="str">
        <x:v>se demora mucho en salir las fechas de pagos</x:v>
      </x:c>
      <x:c r="O3813" t="str">
        <x:v>demora mucho salir fechas pagos</x:v>
      </x:c>
      <x:c r="P3813" t="str">
        <x:v>demor much sal fech pag</x:v>
      </x:c>
      <x:c r="Q3813" t="str">
        <x:v>él demorar mucho en salir el fecha de pago</x:v>
      </x:c>
      <x:c r="R3813" t="str">
        <x:v>se demora mucho en salir las fechas de pagos</x:v>
      </x:c>
      <x:c r="S3813" t="str">
        <x:v>demora mucho salir fechas pagos</x:v>
      </x:c>
      <x:c r="T3813" t="str">
        <x:v>demor much sal fech pag</x:v>
      </x:c>
      <x:c r="U3813" t="str">
        <x:v>él demorar mucho en salir el fecha de pago</x:v>
      </x:c>
      <x:c r="V3813" t="str">
        <x:v>word2vec</x:v>
      </x:c>
      <x:c r="W3813" t="str">
        <x:v>word2vec_skipgram_avg_100d</x:v>
      </x:c>
      <x:c r="X3813" t="str">
        <x:v>tokens</x:v>
      </x:c>
      <x:c r="Y3813" t="str">
        <x:v>pendiente</x:v>
      </x:c>
      <x:c r="Z3813"/>
      <x:c r="AA3813"/>
      <x:c r="AB3813" t="str">
        <x:v>se demora mucho en salir las fechas de pagos</x:v>
      </x:c>
    </x:row>
    <x:row r="3814">
      <x:c r="A3814" t="n">
        <x:v>3812</x:v>
      </x:c>
      <x:c r="B3814" t="n">
        <x:v>8282</x:v>
      </x:c>
      <x:c r="C3814" t="inlineStr">
        <x:is>
          <x:t xml:space="preserve">Q4</x:t>
        </x:is>
      </x:c>
      <x:c r="D3814" t="inlineStr">
        <x:is>
          <x:t xml:space="preserve">Den mas informacion,  cometen al paciente los tiempos de espera.</x:t>
        </x:is>
      </x:c>
      <x:c r="E3814" t="inlineStr">
        <x:is>
          <x:t xml:space="preserve">den mas informacion cometen al paciente los tiempos de espera</x:t>
        </x:is>
      </x:c>
      <x:c r="F3814" s="14"/>
      <x:c r="G3814" s="14"/>
      <x:c r="H3814" s="14"/>
      <x:c r="I3814" s="14"/>
      <x:c r="J3814" s="14"/>
      <x:c r="K3814" t="str">
        <x:v>den mas informacion cometen al paciente los tiempos de espera</x:v>
      </x:c>
      <x:c r="L3814" t="str">
        <x:v>den mas informacion cometen al paciente los tiempos de espera</x:v>
      </x:c>
      <x:c r="M3814" t="str">
        <x:v>den mas informacion cometen al paciente los tiempos de espera</x:v>
      </x:c>
      <x:c r="N3814" t="str">
        <x:v>den mas informacion cometen al paciente los tiempos de espera</x:v>
      </x:c>
      <x:c r="O3814" t="str">
        <x:v>den mas informacion cometen paciente tiempos espera</x:v>
      </x:c>
      <x:c r="P3814" t="str">
        <x:v>den mas inform comet pacient tiemp esper</x:v>
      </x:c>
      <x:c r="Q3814" t="str">
        <x:v>dar mas informacion cometer al paciente el tiempo de espera</x:v>
      </x:c>
      <x:c r="R3814" t="str">
        <x:v>den mas informacion cometen al paciente los tiempos de espera</x:v>
      </x:c>
      <x:c r="S3814" t="str">
        <x:v>den mas informacion cometen paciente tiempos espera</x:v>
      </x:c>
      <x:c r="T3814" t="str">
        <x:v>den mas inform comet pacient tiemp esper</x:v>
      </x:c>
      <x:c r="U3814" t="str">
        <x:v>dar mas informacion cometer al paciente el tiempo de espera</x:v>
      </x:c>
      <x:c r="V3814" t="str">
        <x:v>word2vec</x:v>
      </x:c>
      <x:c r="W3814" t="str">
        <x:v>word2vec_skipgram_avg_100d</x:v>
      </x:c>
      <x:c r="X3814" t="str">
        <x:v>tokens</x:v>
      </x:c>
      <x:c r="Y3814" t="str">
        <x:v>pendiente</x:v>
      </x:c>
      <x:c r="Z3814"/>
      <x:c r="AA3814"/>
      <x:c r="AB3814" t="str">
        <x:v>den mas informacion cometen al paciente los tiempos de espera</x:v>
      </x:c>
    </x:row>
    <x:row r="3815">
      <x:c r="A3815" t="n">
        <x:v>3813</x:v>
      </x:c>
      <x:c r="B3815" t="n">
        <x:v>8341</x:v>
      </x:c>
      <x:c r="C3815" t="inlineStr">
        <x:is>
          <x:t xml:space="preserve">Q4</x:t>
        </x:is>
      </x:c>
      <x:c r="D3815" t="inlineStr">
        <x:is>
          <x:t xml:space="preserve">Enviar información por mail con detalle de liquidacion</x:t>
        </x:is>
      </x:c>
      <x:c r="E3815" t="inlineStr">
        <x:is>
          <x:t xml:space="preserve">enviar información por mail con detalle de liquidacion</x:t>
        </x:is>
      </x:c>
      <x:c r="F3815" s="14" t="n">
        <x:v>1</x:v>
      </x:c>
      <x:c r="G3815" s="14" t="n">
        <x:v>0</x:v>
      </x:c>
      <x:c r="H3815" s="14" t="n">
        <x:v>1</x:v>
      </x:c>
      <x:c r="I3815" s="14" t="n">
        <x:v>0</x:v>
      </x:c>
      <x:c r="J3815" s="14" t="n">
        <x:v>0</x:v>
      </x:c>
      <x:c r="K3815" t="str">
        <x:v>enviar información por mail con detalle de liquidacion</x:v>
      </x:c>
      <x:c r="L3815" t="str">
        <x:v>enviar información por mail con detalle de liquidacion</x:v>
      </x:c>
      <x:c r="M3815" t="str">
        <x:v>enviar información por mail con detalle de liquidacion</x:v>
      </x:c>
      <x:c r="N3815" t="str">
        <x:v>enviar informacion por mail con detalle de liquidacion</x:v>
      </x:c>
      <x:c r="O3815" t="str">
        <x:v>enviar información mail detalle liquidacion</x:v>
      </x:c>
      <x:c r="P3815" t="str">
        <x:v>envi inform mail detall liquid</x:v>
      </x:c>
      <x:c r="Q3815" t="str">
        <x:v>enviar información por mail con detalle de liquidacion</x:v>
      </x:c>
      <x:c r="R3815" t="str">
        <x:v>enviar información por mail con detalle de liquidacion</x:v>
      </x:c>
      <x:c r="S3815" t="str">
        <x:v>enviar información mail detalle liquidacion</x:v>
      </x:c>
      <x:c r="T3815" t="str">
        <x:v>envi inform mail detall liquid</x:v>
      </x:c>
      <x:c r="U3815" t="str">
        <x:v>enviar información por mail con detalle de liquidacion</x:v>
      </x:c>
      <x:c r="V3815" t="str">
        <x:v>word2vec</x:v>
      </x:c>
      <x:c r="W3815" t="str">
        <x:v>word2vec_skipgram_avg_100d</x:v>
      </x:c>
      <x:c r="X3815" t="str">
        <x:v>tokens</x:v>
      </x:c>
      <x:c r="Y3815" t="str">
        <x:v>pendiente</x:v>
      </x:c>
      <x:c r="Z3815"/>
      <x:c r="AA3815"/>
      <x:c r="AB3815" t="str">
        <x:v>enviar informacion por mail con detalle de liquidacion</x:v>
      </x:c>
    </x:row>
    <x:row r="3816">
      <x:c r="A3816" t="n">
        <x:v>3814</x:v>
      </x:c>
      <x:c r="B3816" t="n">
        <x:v>8434</x:v>
      </x:c>
      <x:c r="C3816" t="inlineStr">
        <x:is>
          <x:t xml:space="preserve">Q4</x:t>
        </x:is>
      </x:c>
      <x:c r="D3816" t="inlineStr">
        <x:is>
          <x:t xml:space="preserve">E tenido problema con el pago o en la información en la extensión de licencias</x:t>
        </x:is>
      </x:c>
      <x:c r="E3816" t="inlineStr">
        <x:is>
          <x:t xml:space="preserve">e tenido problema con el pago o en la información en la extensión de licencias</x:t>
        </x:is>
      </x:c>
      <x:c r="F3816" s="14" t="n">
        <x:v>0</x:v>
      </x:c>
      <x:c r="G3816" s="14" t="n">
        <x:v>0</x:v>
      </x:c>
      <x:c r="H3816" s="14" t="n">
        <x:v>1</x:v>
      </x:c>
      <x:c r="I3816" s="14" t="n">
        <x:v>0</x:v>
      </x:c>
      <x:c r="J3816" s="14" t="n">
        <x:v>0</x:v>
      </x:c>
      <x:c r="K3816" t="str">
        <x:v>e tenido problema con el pago o en la información en la extensión de licencias</x:v>
      </x:c>
      <x:c r="L3816" t="str">
        <x:v>e tenido problema con el pago o en la información en la extensión de licencias</x:v>
      </x:c>
      <x:c r="M3816" t="str">
        <x:v>e tenido problema con el pago o en la información en la extensión de licencias</x:v>
      </x:c>
      <x:c r="N3816" t="str">
        <x:v>e tenido problema con el pago o en la informacion en la extension de licencias</x:v>
      </x:c>
      <x:c r="O3816" t="str">
        <x:v>e tenido problema pago información extensión licencias</x:v>
      </x:c>
      <x:c r="P3816" t="str">
        <x:v>e ten problem pag inform extension licenci</x:v>
      </x:c>
      <x:c r="Q3816" t="str">
        <x:v>e tener problema con el pago o en el información en el extensión de licencia</x:v>
      </x:c>
      <x:c r="R3816" t="str">
        <x:v>e tenido problema con el pago o en la información en la extensión de licencias</x:v>
      </x:c>
      <x:c r="S3816" t="str">
        <x:v>e tenido problema pago información extensión licencias</x:v>
      </x:c>
      <x:c r="T3816" t="str">
        <x:v>e ten problem pag inform extension licenci</x:v>
      </x:c>
      <x:c r="U3816" t="str">
        <x:v>e tener problema con el pago o en el información en el extensión de licencia</x:v>
      </x:c>
      <x:c r="V3816" t="str">
        <x:v>word2vec</x:v>
      </x:c>
      <x:c r="W3816" t="str">
        <x:v>word2vec_skipgram_avg_100d</x:v>
      </x:c>
      <x:c r="X3816" t="str">
        <x:v>tokens</x:v>
      </x:c>
      <x:c r="Y3816" t="str">
        <x:v>pendiente</x:v>
      </x:c>
      <x:c r="Z3816"/>
      <x:c r="AA3816"/>
      <x:c r="AB3816" t="str">
        <x:v>e tenido problema con el pago o en la informacion en la extension de licencias</x:v>
      </x:c>
    </x:row>
    <x:row r="3817">
      <x:c r="A3817" t="n">
        <x:v>3815</x:v>
      </x:c>
      <x:c r="B3817" t="n">
        <x:v>8477</x:v>
      </x:c>
      <x:c r="C3817" t="inlineStr">
        <x:is>
          <x:t xml:space="preserve">Q4</x:t>
        </x:is>
      </x:c>
      <x:c r="D3817" t="inlineStr">
        <x:is>
          <x:t xml:space="preserve">Que sea en el marco que debe ser</x:t>
        </x:is>
      </x:c>
      <x:c r="E3817" t="inlineStr">
        <x:is>
          <x:t xml:space="preserve">que sea en el marco que debe ser</x:t>
        </x:is>
      </x:c>
      <x:c r="F3817" s="14"/>
      <x:c r="G3817" s="14"/>
      <x:c r="H3817" s="14"/>
      <x:c r="I3817" s="14"/>
      <x:c r="J3817" s="14"/>
      <x:c r="K3817" t="str">
        <x:v>que sea en el marco que debe ser</x:v>
      </x:c>
      <x:c r="L3817" t="str">
        <x:v>que sea en el marco que debe ser</x:v>
      </x:c>
      <x:c r="M3817" t="str">
        <x:v>que sea en el marco que debe ser</x:v>
      </x:c>
      <x:c r="N3817" t="str">
        <x:v>que sea en el marco que debe ser</x:v>
      </x:c>
      <x:c r="O3817" t="str">
        <x:v>sea marco debe</x:v>
      </x:c>
      <x:c r="P3817" t="str">
        <x:v>sea marc deb</x:v>
      </x:c>
      <x:c r="Q3817" t="str">
        <x:v>que ser en el marco que deber ser</x:v>
      </x:c>
      <x:c r="R3817" t="str">
        <x:v>que sea en el marco que debe ser</x:v>
      </x:c>
      <x:c r="S3817" t="str">
        <x:v>sea marco debe</x:v>
      </x:c>
      <x:c r="T3817" t="str">
        <x:v>sea marc deb</x:v>
      </x:c>
      <x:c r="U3817" t="str">
        <x:v>que ser en el marco que deber ser</x:v>
      </x:c>
      <x:c r="V3817" t="str">
        <x:v>word2vec</x:v>
      </x:c>
      <x:c r="W3817" t="str">
        <x:v>word2vec_skipgram_avg_100d</x:v>
      </x:c>
      <x:c r="X3817" t="str">
        <x:v>tokens</x:v>
      </x:c>
      <x:c r="Y3817" t="str">
        <x:v>pendiente</x:v>
      </x:c>
      <x:c r="Z3817"/>
      <x:c r="AA3817"/>
      <x:c r="AB3817" t="str">
        <x:v>que sea en el marco que debe ser</x:v>
      </x:c>
    </x:row>
    <x:row r="3818">
      <x:c r="A3818" t="n">
        <x:v>3816</x:v>
      </x:c>
      <x:c r="B3818" t="n">
        <x:v>8502</x:v>
      </x:c>
      <x:c r="C3818" t="inlineStr">
        <x:is>
          <x:t xml:space="preserve">Q4</x:t>
        </x:is>
      </x:c>
      <x:c r="D3818" t="inlineStr">
        <x:is>
          <x:t xml:space="preserve">Avisar el pago de la licencia con menor tiempo de espera para  su pago</x:t>
        </x:is>
      </x:c>
      <x:c r="E3818" t="inlineStr">
        <x:is>
          <x:t xml:space="preserve">avisar el pago de la licencia con menor tiempo de espera para su pago</x:t>
        </x:is>
      </x:c>
      <x:c r="F3818" s="14"/>
      <x:c r="G3818" s="14"/>
      <x:c r="H3818" s="14"/>
      <x:c r="I3818" s="14"/>
      <x:c r="J3818" s="14"/>
      <x:c r="K3818" t="str">
        <x:v>avisar el pago de la licencia con menor tiempo de espera para su pago</x:v>
      </x:c>
      <x:c r="L3818" t="str">
        <x:v>avisar el pago de la licencia con menor tiempo de espera para su pago</x:v>
      </x:c>
      <x:c r="M3818" t="str">
        <x:v>avisar el pago de la licencia con menor tiempo de espera para su pago</x:v>
      </x:c>
      <x:c r="N3818" t="str">
        <x:v>avisar el pago de la licencia con menor tiempo de espera para su pago</x:v>
      </x:c>
      <x:c r="O3818" t="str">
        <x:v>avisar pago licencia menor tiempo espera pago</x:v>
      </x:c>
      <x:c r="P3818" t="str">
        <x:v>avis pag licenci menor tiemp esper pag</x:v>
      </x:c>
      <x:c r="Q3818" t="str">
        <x:v>avisar el pago de el licencia con menor tiempo de espera para su pago</x:v>
      </x:c>
      <x:c r="R3818" t="str">
        <x:v>avisar el pago de la licencia con menor tiempo de espera para su pago</x:v>
      </x:c>
      <x:c r="S3818" t="str">
        <x:v>avisar pago licencia menor tiempo espera pago</x:v>
      </x:c>
      <x:c r="T3818" t="str">
        <x:v>avis pag licenci menor tiemp esper pag</x:v>
      </x:c>
      <x:c r="U3818" t="str">
        <x:v>avisar el pago de el licencia con menor tiempo de espera para su pago</x:v>
      </x:c>
      <x:c r="V3818" t="str">
        <x:v>word2vec</x:v>
      </x:c>
      <x:c r="W3818" t="str">
        <x:v>word2vec_skipgram_avg_100d</x:v>
      </x:c>
      <x:c r="X3818" t="str">
        <x:v>tokens</x:v>
      </x:c>
      <x:c r="Y3818" t="str">
        <x:v>pendiente</x:v>
      </x:c>
      <x:c r="Z3818"/>
      <x:c r="AA3818"/>
      <x:c r="AB3818" t="str">
        <x:v>avisar el pago de la licencia con menor tiempo de espera para su pago</x:v>
      </x:c>
    </x:row>
    <x:row r="3819">
      <x:c r="A3819" t="n">
        <x:v>3817</x:v>
      </x:c>
      <x:c r="B3819" t="n">
        <x:v>8506</x:v>
      </x:c>
      <x:c r="C3819" t="inlineStr">
        <x:is>
          <x:t xml:space="preserve">Q4</x:t>
        </x:is>
      </x:c>
      <x:c r="D3819" t="inlineStr">
        <x:is>
          <x:t xml:space="preserve">Que no cuestionen  el caso ya que no me pude ir a los controle ni retiro de puntos ya que cuestionaron mi cas</x:t>
        </x:is>
      </x:c>
      <x:c r="E3819" t="inlineStr">
        <x:is>
          <x:t xml:space="preserve">que no cuestionen el caso ya que no me pude ir a los controle ni retiro de puntos ya que cuestionaron mi cas</x:t>
        </x:is>
      </x:c>
      <x:c r="F3819" s="14"/>
      <x:c r="G3819" s="14"/>
      <x:c r="H3819" s="14"/>
      <x:c r="I3819" s="14"/>
      <x:c r="J3819" s="14"/>
      <x:c r="K3819" t="str">
        <x:v>que no cuestionen el caso ya que no me pude ir a los controle ni retiro de puntos ya que cuestionaron mi cas</x:v>
      </x:c>
      <x:c r="L3819" t="str">
        <x:v>que no cuestionen el caso ya que no me pude ir a los controle ni retiro de puntos ya que cuestionaron mi cas</x:v>
      </x:c>
      <x:c r="M3819" t="str">
        <x:v>que no cuestionen el caso ya que no me pude ir a los controle ni retiro de puntos ya que cuestionaron mi cas</x:v>
      </x:c>
      <x:c r="N3819" t="str">
        <x:v>que no cuestionen el caso ya que no me pude ir a los controle ni retiro de puntos ya que cuestionaron mi cas</x:v>
      </x:c>
      <x:c r="O3819" t="str">
        <x:v>no cuestionen caso ya no pude ir controle ni retiro puntos ya cuestionaron cas</x:v>
      </x:c>
      <x:c r="P3819" t="str">
        <x:v>no cuestion cas ya no pud ir control ni retir punt ya cuestion cas</x:v>
      </x:c>
      <x:c r="Q3819" t="str">
        <x:v>que no cuestionar el caso ya que no yo poder ir a el contro él ni retiro de punto ya que cuestionar mi cas</x:v>
      </x:c>
      <x:c r="R3819" t="str">
        <x:v>que no cuestionen el caso ya que no me pude ir a los controle ni retiro de puntos ya que cuestionaron mi cas</x:v>
      </x:c>
      <x:c r="S3819" t="str">
        <x:v>no cuestionen caso ya no pude ir controle ni retiro puntos ya cuestionaron cas</x:v>
      </x:c>
      <x:c r="T3819" t="str">
        <x:v>no cuestion cas ya no pud ir control ni retir punt ya cuestion cas</x:v>
      </x:c>
      <x:c r="U3819" t="str">
        <x:v>que no cuestionar el caso ya que no yo poder ir a el contro él ni retiro de punto ya que cuestionar mi cas</x:v>
      </x:c>
      <x:c r="V3819" t="str">
        <x:v>word2vec</x:v>
      </x:c>
      <x:c r="W3819" t="str">
        <x:v>word2vec_skipgram_avg_100d</x:v>
      </x:c>
      <x:c r="X3819" t="str">
        <x:v>tokens</x:v>
      </x:c>
      <x:c r="Y3819" t="str">
        <x:v>pendiente</x:v>
      </x:c>
      <x:c r="Z3819"/>
      <x:c r="AA3819"/>
      <x:c r="AB3819" t="str">
        <x:v>que no cuestionen el caso ya que no me pude ir a los controle ni retiro de puntos ya que cuestionaron mi cas</x:v>
      </x:c>
    </x:row>
    <x:row r="3820">
      <x:c r="A3820" t="n">
        <x:v>3818</x:v>
      </x:c>
      <x:c r="B3820" t="n">
        <x:v>8508</x:v>
      </x:c>
      <x:c r="C3820" t="inlineStr">
        <x:is>
          <x:t xml:space="preserve">Q4</x:t>
        </x:is>
      </x:c>
      <x:c r="D3820" t="inlineStr">
        <x:is>
          <x:t xml:space="preserve">Ser mas claro en la fecha de pago, cuanto es el pago y cuantos dias son lo que pagaran</x:t>
        </x:is>
      </x:c>
      <x:c r="E3820" t="inlineStr">
        <x:is>
          <x:t xml:space="preserve">ser mas claro en la fecha de pago cuanto es el pago y cuantos dias son lo que pagaran</x:t>
        </x:is>
      </x:c>
      <x:c r="F3820" s="14"/>
      <x:c r="G3820" s="14"/>
      <x:c r="H3820" s="14"/>
      <x:c r="I3820" s="14"/>
      <x:c r="J3820" s="14"/>
      <x:c r="K3820" t="str">
        <x:v>ser mas claro en la fecha de pago cuanto es el pago y cuantos dias son lo que pagaran</x:v>
      </x:c>
      <x:c r="L3820" t="str">
        <x:v>ser mas claro en la fecha de pago cuanto es el pago y cuantos dias son lo que pagaran</x:v>
      </x:c>
      <x:c r="M3820" t="str">
        <x:v>ser mas claro en la fecha de pago cuanto es el pago y cuantos dias son lo que pagaran</x:v>
      </x:c>
      <x:c r="N3820" t="str">
        <x:v>ser mas claro en la fecha de pago cuanto es el pago y cuantos dias son lo que pagaran</x:v>
      </x:c>
      <x:c r="O3820" t="str">
        <x:v>mas claro fecha pago cuanto pago cuantos dias pagaran</x:v>
      </x:c>
      <x:c r="P3820" t="str">
        <x:v>mas clar fech pag cuant pag cuant dias pag</x:v>
      </x:c>
      <x:c r="Q3820" t="str">
        <x:v>ser mas claro en el fecha de pago cuanto ser el pago y cuanto dia ser él que pagar</x:v>
      </x:c>
      <x:c r="R3820" t="str">
        <x:v>ser mas claro en la fecha de pago cuanto es el pago y cuantos dias son lo que pagaran</x:v>
      </x:c>
      <x:c r="S3820" t="str">
        <x:v>mas claro fecha pago cuanto pago cuantos dias pagaran</x:v>
      </x:c>
      <x:c r="T3820" t="str">
        <x:v>mas clar fech pag cuant pag cuant dias pag</x:v>
      </x:c>
      <x:c r="U3820" t="str">
        <x:v>ser mas claro en el fecha de pago cuanto ser el pago y cuanto dia ser él que pagar</x:v>
      </x:c>
      <x:c r="V3820" t="str">
        <x:v>word2vec</x:v>
      </x:c>
      <x:c r="W3820" t="str">
        <x:v>word2vec_skipgram_avg_100d</x:v>
      </x:c>
      <x:c r="X3820" t="str">
        <x:v>tokens</x:v>
      </x:c>
      <x:c r="Y3820" t="str">
        <x:v>pendiente</x:v>
      </x:c>
      <x:c r="Z3820"/>
      <x:c r="AA3820"/>
      <x:c r="AB3820" t="str">
        <x:v>ser mas claro en la fecha de pago cuanto es el pago y cuantos dias son lo que pagaran</x:v>
      </x:c>
    </x:row>
    <x:row r="3821">
      <x:c r="A3821" t="n">
        <x:v>3819</x:v>
      </x:c>
      <x:c r="B3821" t="n">
        <x:v>8529</x:v>
      </x:c>
      <x:c r="C3821" t="inlineStr">
        <x:is>
          <x:t xml:space="preserve">Q4</x:t>
        </x:is>
      </x:c>
      <x:c r="D3821" t="inlineStr">
        <x:is>
          <x:t xml:space="preserve">En pagar a tiempo las licencia</x:t>
        </x:is>
      </x:c>
      <x:c r="E3821" t="inlineStr">
        <x:is>
          <x:t xml:space="preserve">en pagar a tiempo las licencia</x:t>
        </x:is>
      </x:c>
      <x:c r="F3821" s="14" t="n">
        <x:v>0</x:v>
      </x:c>
      <x:c r="G3821" s="14" t="n">
        <x:v>1</x:v>
      </x:c>
      <x:c r="H3821" s="14" t="n">
        <x:v>0</x:v>
      </x:c>
      <x:c r="I3821" s="14" t="n">
        <x:v>0</x:v>
      </x:c>
      <x:c r="J3821" s="14" t="n">
        <x:v>0</x:v>
      </x:c>
      <x:c r="K3821" t="str">
        <x:v>en pagar a tiempo las licencia</x:v>
      </x:c>
      <x:c r="L3821" t="str">
        <x:v>en pagar a tiempo las licencia</x:v>
      </x:c>
      <x:c r="M3821" t="str">
        <x:v>en pagar a tiempo las licencia</x:v>
      </x:c>
      <x:c r="N3821" t="str">
        <x:v>en pagar a tiempo las licencia</x:v>
      </x:c>
      <x:c r="O3821" t="str">
        <x:v>pagar tiempo licencia</x:v>
      </x:c>
      <x:c r="P3821" t="str">
        <x:v>pag tiemp licenci</x:v>
      </x:c>
      <x:c r="Q3821" t="str">
        <x:v>en pagar a tiempo el licencia</x:v>
      </x:c>
      <x:c r="R3821" t="str">
        <x:v>en pagar a tiempo las licencia</x:v>
      </x:c>
      <x:c r="S3821" t="str">
        <x:v>pagar tiempo licencia</x:v>
      </x:c>
      <x:c r="T3821" t="str">
        <x:v>pag tiemp licenci</x:v>
      </x:c>
      <x:c r="U3821" t="str">
        <x:v>en pagar a tiempo el licencia</x:v>
      </x:c>
      <x:c r="V3821" t="str">
        <x:v>word2vec</x:v>
      </x:c>
      <x:c r="W3821" t="str">
        <x:v>word2vec_skipgram_avg_100d</x:v>
      </x:c>
      <x:c r="X3821" t="str">
        <x:v>tokens</x:v>
      </x:c>
      <x:c r="Y3821" t="str">
        <x:v>pendiente</x:v>
      </x:c>
      <x:c r="Z3821"/>
      <x:c r="AA3821"/>
      <x:c r="AB3821" t="str">
        <x:v>en pagar a tiempo las licencia</x:v>
      </x:c>
    </x:row>
    <x:row r="3822">
      <x:c r="A3822" t="n">
        <x:v>3820</x:v>
      </x:c>
      <x:c r="B3822" t="n">
        <x:v>8537</x:v>
      </x:c>
      <x:c r="C3822" t="inlineStr">
        <x:is>
          <x:t xml:space="preserve">Q4</x:t>
        </x:is>
      </x:c>
      <x:c r="D3822" t="inlineStr">
        <x:is>
          <x:t xml:space="preserve">Informasion</x:t>
        </x:is>
      </x:c>
      <x:c r="E3822" t="inlineStr">
        <x:is>
          <x:t xml:space="preserve">informasion</x:t>
        </x:is>
      </x:c>
      <x:c r="F3822" s="14"/>
      <x:c r="G3822" s="14"/>
      <x:c r="H3822" s="14"/>
      <x:c r="I3822" s="14"/>
      <x:c r="J3822" s="14"/>
      <x:c r="K3822" t="str">
        <x:v>informasion</x:v>
      </x:c>
      <x:c r="L3822" t="str">
        <x:v>informasion</x:v>
      </x:c>
      <x:c r="M3822" t="str">
        <x:v>informasion</x:v>
      </x:c>
      <x:c r="N3822" t="str">
        <x:v>informasion</x:v>
      </x:c>
      <x:c r="O3822" t="str">
        <x:v>informasion</x:v>
      </x:c>
      <x:c r="P3822" t="str">
        <x:v>informasion</x:v>
      </x:c>
      <x:c r="Q3822" t="str">
        <x:v>informasion</x:v>
      </x:c>
      <x:c r="R3822" t="str">
        <x:v>informasion</x:v>
      </x:c>
      <x:c r="S3822" t="str">
        <x:v>informasion</x:v>
      </x:c>
      <x:c r="T3822" t="str">
        <x:v>informasion</x:v>
      </x:c>
      <x:c r="U3822" t="str">
        <x:v>informasion</x:v>
      </x:c>
      <x:c r="V3822" t="str">
        <x:v>word2vec</x:v>
      </x:c>
      <x:c r="W3822" t="str">
        <x:v>word2vec_skipgram_avg_100d</x:v>
      </x:c>
      <x:c r="X3822" t="str">
        <x:v>tokens</x:v>
      </x:c>
      <x:c r="Y3822" t="str">
        <x:v>pendiente</x:v>
      </x:c>
      <x:c r="Z3822"/>
      <x:c r="AA3822"/>
      <x:c r="AB3822" t="str">
        <x:v>informasion</x:v>
      </x:c>
    </x:row>
    <x:row r="3823">
      <x:c r="A3823" t="n">
        <x:v>3821</x:v>
      </x:c>
      <x:c r="B3823" t="n">
        <x:v>8572</x:v>
      </x:c>
      <x:c r="C3823" t="inlineStr">
        <x:is>
          <x:t xml:space="preserve">Q4</x:t>
        </x:is>
      </x:c>
      <x:c r="D3823" t="inlineStr">
        <x:is>
          <x:t xml:space="preserve">Mi accidente fue el 9 y el dr dijo que tenía que se valorada en 10 días .y me atendieron el 28 y desde hay quedé sin licencia y me la hizo dr 20 al 03 y aún no tengo pago de la segunda licencia.</x:t>
        </x:is>
      </x:c>
      <x:c r="E3823" t="inlineStr">
        <x:is>
          <x:t xml:space="preserve">mi accidente fue el 9 y el dr dijo que tenía que se valorada en 10 días y me atendieron el 28 y desde hay quedé sin licencia y me la hizo dr 20 al 03 y aún no tengo pago de la segunda licencia</x:t>
        </x:is>
      </x:c>
      <x:c r="F3823" s="14"/>
      <x:c r="G3823" s="14"/>
      <x:c r="H3823" s="14"/>
      <x:c r="I3823" s="14"/>
      <x:c r="J3823" s="14"/>
      <x:c r="K3823" t="str">
        <x:v>mi accidente fue el 9 y el dr dijo que tenía que se valorada en 10 días y me atendieron el 28 y desde hay quedé sin licencia y me la hizo dr 20 al 03 y aún no tengo pago de la segunda licencia</x:v>
      </x:c>
      <x:c r="L3823" t="str">
        <x:v>mi accidente fue el 9 y el dr dijo que tenía que se valorada en 10 días y me atendieron el 28 y desde hay quedé sin licencia y me la hizo dr 20 al 03 y aún no tengo pago de la segunda licencia</x:v>
      </x:c>
      <x:c r="M3823" t="str">
        <x:v>mi accidente fue el 9 y el dr dijo que tenía que se valorada en 10 días y me atendieron el 28 y desde hay quedé sin licencia y me la hizo dr 20 al 03 y aún no tengo pago de la segunda licencia</x:v>
      </x:c>
      <x:c r="N3823" t="str">
        <x:v>mi accidente fue el 9 y el dr dijo que tenia que se valorada en 10 dias y me atendieron el 28 y desde hay quede sin licencia y me la hizo dr 20 al 03 y aun no tengo pago de la segunda licencia</x:v>
      </x:c>
      <x:c r="O3823" t="str">
        <x:v>accidente 9 dr dijo tenía valorada 10 días atendieron 28 desde hay quedé sin licencia hizo dr 20 03 aún no tengo pago segunda licencia</x:v>
      </x:c>
      <x:c r="P3823" t="str">
        <x:v>accident 9 dr dij ten valor 10 dias atend 28 desd hay qued sin licenci hiz dr 20 03 aun no teng pag segund licenci</x:v>
      </x:c>
      <x:c r="Q3823" t="str">
        <x:v>mi accidente ser el 9 y el dr decir que tener que él valorar en 10 día y yo atender el 28 y desde haber quedé sin licencia y yo él hacer dr 20 al 03 y aún no tener pago de el segundo licencia</x:v>
      </x:c>
      <x:c r="R3823" t="str">
        <x:v>mi accidente fue el 9 y el dr dijo que tenía que se valorada en 10 días y me atendieron el 28 y desde hay quedé sin licencia y me la hizo dr 20 al 03 y aún no tengo pago de la segunda licencia</x:v>
      </x:c>
      <x:c r="S3823" t="str">
        <x:v>accidente 9 dr dijo tenía valorada 10 días atendieron 28 desde hay quedé sin licencia hizo dr 20 03 aún no tengo pago segunda licencia</x:v>
      </x:c>
      <x:c r="T3823" t="str">
        <x:v>accident 9 dr dij ten valor 10 dias atend 28 desd hay qued sin licenci hiz dr 20 03 aun no teng pag segund licenci</x:v>
      </x:c>
      <x:c r="U3823" t="str">
        <x:v>mi accidente ser el 9 y el dr decir que tener que él valorar en 10 día y yo atender el 28 y desde haber quedé sin licencia y yo él hacer dr 20 al 03 y aún no tener pago de el segundo licencia</x:v>
      </x:c>
      <x:c r="V3823" t="str">
        <x:v>word2vec</x:v>
      </x:c>
      <x:c r="W3823" t="str">
        <x:v>word2vec_skipgram_avg_100d</x:v>
      </x:c>
      <x:c r="X3823" t="str">
        <x:v>tokens</x:v>
      </x:c>
      <x:c r="Y3823" t="str">
        <x:v>pendiente</x:v>
      </x:c>
      <x:c r="Z3823"/>
      <x:c r="AA3823"/>
      <x:c r="AB3823" t="str">
        <x:v>mi accidente fue el 9 y el dr dijo que tenia que se valorada en 10 dias y me atendieron el 28 y desde hay quede sin licencia y me la hizo dr 20 al 03 y aun no tengo pago de la segunda licencia</x:v>
      </x:c>
    </x:row>
    <x:row r="3824">
      <x:c r="A3824" t="n">
        <x:v>3822</x:v>
      </x:c>
      <x:c r="B3824" t="n">
        <x:v>8608</x:v>
      </x:c>
      <x:c r="C3824" t="inlineStr">
        <x:is>
          <x:t xml:space="preserve">Q4</x:t>
        </x:is>
      </x:c>
      <x:c r="D3824" t="inlineStr">
        <x:is>
          <x:t xml:space="preserve">Que no se demore tan en pagar</x:t>
        </x:is>
      </x:c>
      <x:c r="E3824" t="inlineStr">
        <x:is>
          <x:t xml:space="preserve">que no se demore tan en pagar</x:t>
        </x:is>
      </x:c>
      <x:c r="F3824" s="14"/>
      <x:c r="G3824" s="14"/>
      <x:c r="H3824" s="14"/>
      <x:c r="I3824" s="14"/>
      <x:c r="J3824" s="14"/>
      <x:c r="K3824" t="str">
        <x:v>que no se demore tan en pagar</x:v>
      </x:c>
      <x:c r="L3824" t="str">
        <x:v>que no se demore tan en pagar</x:v>
      </x:c>
      <x:c r="M3824" t="str">
        <x:v>que no se demore tan en pagar</x:v>
      </x:c>
      <x:c r="N3824" t="str">
        <x:v>que no se demore tan en pagar</x:v>
      </x:c>
      <x:c r="O3824" t="str">
        <x:v>no demore tan pagar</x:v>
      </x:c>
      <x:c r="P3824" t="str">
        <x:v>no demor tan pag</x:v>
      </x:c>
      <x:c r="Q3824" t="str">
        <x:v>que no él demorar tanto en pagar</x:v>
      </x:c>
      <x:c r="R3824" t="str">
        <x:v>que no se demore tan en pagar</x:v>
      </x:c>
      <x:c r="S3824" t="str">
        <x:v>no demore tan pagar</x:v>
      </x:c>
      <x:c r="T3824" t="str">
        <x:v>no demor tan pag</x:v>
      </x:c>
      <x:c r="U3824" t="str">
        <x:v>que no él demorar tanto en pagar</x:v>
      </x:c>
      <x:c r="V3824" t="str">
        <x:v>word2vec</x:v>
      </x:c>
      <x:c r="W3824" t="str">
        <x:v>word2vec_skipgram_avg_100d</x:v>
      </x:c>
      <x:c r="X3824" t="str">
        <x:v>tokens</x:v>
      </x:c>
      <x:c r="Y3824" t="str">
        <x:v>pendiente</x:v>
      </x:c>
      <x:c r="Z3824"/>
      <x:c r="AA3824"/>
      <x:c r="AB3824" t="str">
        <x:v>que no se demore tan en pagar</x:v>
      </x:c>
    </x:row>
    <x:row r="3825">
      <x:c r="A3825" t="n">
        <x:v>3823</x:v>
      </x:c>
      <x:c r="B3825" t="n">
        <x:v>8636</x:v>
      </x:c>
      <x:c r="C3825" t="inlineStr">
        <x:is>
          <x:t xml:space="preserve">Q4</x:t>
        </x:is>
      </x:c>
      <x:c r="D3825" t="inlineStr">
        <x:is>
          <x:t xml:space="preserve">Cuando pagan</x:t>
        </x:is>
      </x:c>
      <x:c r="E3825" t="inlineStr">
        <x:is>
          <x:t xml:space="preserve">cuando pagan</x:t>
        </x:is>
      </x:c>
      <x:c r="F3825" s="14"/>
      <x:c r="G3825" s="14"/>
      <x:c r="H3825" s="14"/>
      <x:c r="I3825" s="14"/>
      <x:c r="J3825" s="14"/>
      <x:c r="K3825" t="str">
        <x:v>cuando pagan</x:v>
      </x:c>
      <x:c r="L3825" t="str">
        <x:v>cuando pagan</x:v>
      </x:c>
      <x:c r="M3825" t="str">
        <x:v>cuando pagan</x:v>
      </x:c>
      <x:c r="N3825" t="str">
        <x:v>cuando pagan</x:v>
      </x:c>
      <x:c r="O3825" t="str">
        <x:v>cuando pagan</x:v>
      </x:c>
      <x:c r="P3825" t="str">
        <x:v>cuand pag</x:v>
      </x:c>
      <x:c r="Q3825" t="str">
        <x:v>cuando pagar</x:v>
      </x:c>
      <x:c r="R3825" t="str">
        <x:v>cuando pagan</x:v>
      </x:c>
      <x:c r="S3825" t="str">
        <x:v>cuando pagan</x:v>
      </x:c>
      <x:c r="T3825" t="str">
        <x:v>cuand pag</x:v>
      </x:c>
      <x:c r="U3825" t="str">
        <x:v>cuando pagar</x:v>
      </x:c>
      <x:c r="V3825" t="str">
        <x:v>word2vec</x:v>
      </x:c>
      <x:c r="W3825" t="str">
        <x:v>word2vec_skipgram_avg_100d</x:v>
      </x:c>
      <x:c r="X3825" t="str">
        <x:v>tokens</x:v>
      </x:c>
      <x:c r="Y3825" t="str">
        <x:v>pendiente</x:v>
      </x:c>
      <x:c r="Z3825"/>
      <x:c r="AA3825"/>
      <x:c r="AB3825" t="str">
        <x:v>cuando pagan</x:v>
      </x:c>
    </x:row>
    <x:row r="3826">
      <x:c r="A3826" t="n">
        <x:v>3824</x:v>
      </x:c>
      <x:c r="B3826" t="n">
        <x:v>8718</x:v>
      </x:c>
      <x:c r="C3826" t="inlineStr">
        <x:is>
          <x:t xml:space="preserve">Q4</x:t>
        </x:is>
      </x:c>
      <x:c r="D3826" t="inlineStr">
        <x:is>
          <x:t xml:space="preserve">Que me avisen cuando llegue</x:t>
        </x:is>
      </x:c>
      <x:c r="E3826" t="inlineStr">
        <x:is>
          <x:t xml:space="preserve">que me avisen cuando llegue</x:t>
        </x:is>
      </x:c>
      <x:c r="F3826" s="14"/>
      <x:c r="G3826" s="14"/>
      <x:c r="H3826" s="14"/>
      <x:c r="I3826" s="14"/>
      <x:c r="J3826" s="14"/>
      <x:c r="K3826" t="str">
        <x:v>que me avisen cuando llegue</x:v>
      </x:c>
      <x:c r="L3826" t="str">
        <x:v>que me avisen cuando llegue</x:v>
      </x:c>
      <x:c r="M3826" t="str">
        <x:v>que me avisen cuando llegue</x:v>
      </x:c>
      <x:c r="N3826" t="str">
        <x:v>que me avisen cuando llegue</x:v>
      </x:c>
      <x:c r="O3826" t="str">
        <x:v>avisen cuando llegue</x:v>
      </x:c>
      <x:c r="P3826" t="str">
        <x:v>avis cuand lleg</x:v>
      </x:c>
      <x:c r="Q3826" t="str">
        <x:v>que yo avisen cuando llegar</x:v>
      </x:c>
      <x:c r="R3826" t="str">
        <x:v>que me avisen cuando llegue</x:v>
      </x:c>
      <x:c r="S3826" t="str">
        <x:v>avisen cuando llegue</x:v>
      </x:c>
      <x:c r="T3826" t="str">
        <x:v>avis cuand lleg</x:v>
      </x:c>
      <x:c r="U3826" t="str">
        <x:v>que yo avisen cuando llegar</x:v>
      </x:c>
      <x:c r="V3826" t="str">
        <x:v>word2vec</x:v>
      </x:c>
      <x:c r="W3826" t="str">
        <x:v>word2vec_skipgram_avg_100d</x:v>
      </x:c>
      <x:c r="X3826" t="str">
        <x:v>tokens</x:v>
      </x:c>
      <x:c r="Y3826" t="str">
        <x:v>pendiente</x:v>
      </x:c>
      <x:c r="Z3826"/>
      <x:c r="AA3826"/>
      <x:c r="AB3826" t="str">
        <x:v>que me avisen cuando llegue</x:v>
      </x:c>
    </x:row>
    <x:row r="3827">
      <x:c r="A3827" t="n">
        <x:v>3825</x:v>
      </x:c>
      <x:c r="B3827" t="n">
        <x:v>8741</x:v>
      </x:c>
      <x:c r="C3827" t="inlineStr">
        <x:is>
          <x:t xml:space="preserve">Q4</x:t>
        </x:is>
      </x:c>
      <x:c r="D3827" t="inlineStr">
        <x:is>
          <x:t xml:space="preserve">Indicar a a que corresponde el pago recibido.</x:t>
        </x:is>
      </x:c>
      <x:c r="E3827" t="inlineStr">
        <x:is>
          <x:t xml:space="preserve">indicar a a que corresponde el pago recibido</x:t>
        </x:is>
      </x:c>
      <x:c r="F3827" s="14"/>
      <x:c r="G3827" s="14"/>
      <x:c r="H3827" s="14"/>
      <x:c r="I3827" s="14"/>
      <x:c r="J3827" s="14"/>
      <x:c r="K3827" t="str">
        <x:v>indicar a a que corresponde el pago recibido</x:v>
      </x:c>
      <x:c r="L3827" t="str">
        <x:v>indicar a a que corresponde el pago recibido</x:v>
      </x:c>
      <x:c r="M3827" t="str">
        <x:v>indicar a a que corresponde el pago recibido</x:v>
      </x:c>
      <x:c r="N3827" t="str">
        <x:v>indicar a a que corresponde el pago recibido</x:v>
      </x:c>
      <x:c r="O3827" t="str">
        <x:v>indicar corresponde pago recibido</x:v>
      </x:c>
      <x:c r="P3827" t="str">
        <x:v>indic correspond pag recib</x:v>
      </x:c>
      <x:c r="Q3827" t="str">
        <x:v>indicar a a que corresponder el pago recibido</x:v>
      </x:c>
      <x:c r="R3827" t="str">
        <x:v>indicar a a que corresponde el pago recibido</x:v>
      </x:c>
      <x:c r="S3827" t="str">
        <x:v>indicar corresponde pago recibido</x:v>
      </x:c>
      <x:c r="T3827" t="str">
        <x:v>indic correspond pag recib</x:v>
      </x:c>
      <x:c r="U3827" t="str">
        <x:v>indicar a a que corresponder el pago recibido</x:v>
      </x:c>
      <x:c r="V3827" t="str">
        <x:v>word2vec</x:v>
      </x:c>
      <x:c r="W3827" t="str">
        <x:v>word2vec_skipgram_avg_100d</x:v>
      </x:c>
      <x:c r="X3827" t="str">
        <x:v>tokens</x:v>
      </x:c>
      <x:c r="Y3827" t="str">
        <x:v>pendiente</x:v>
      </x:c>
      <x:c r="Z3827"/>
      <x:c r="AA3827"/>
      <x:c r="AB3827" t="str">
        <x:v>indicar a a que corresponde el pago recibido</x:v>
      </x:c>
    </x:row>
    <x:row r="3828">
      <x:c r="A3828" t="n">
        <x:v>3826</x:v>
      </x:c>
      <x:c r="B3828" t="n">
        <x:v>8759</x:v>
      </x:c>
      <x:c r="C3828" t="inlineStr">
        <x:is>
          <x:t xml:space="preserve">Q4</x:t>
        </x:is>
      </x:c>
      <x:c r="D3828" t="inlineStr">
        <x:is>
          <x:t xml:space="preserve">Más información</x:t>
        </x:is>
      </x:c>
      <x:c r="E3828" t="inlineStr">
        <x:is>
          <x:t xml:space="preserve">más información</x:t>
        </x:is>
      </x:c>
      <x:c r="F3828" s="14" t="n">
        <x:v>0</x:v>
      </x:c>
      <x:c r="G3828" s="14" t="n">
        <x:v>0</x:v>
      </x:c>
      <x:c r="H3828" s="14" t="n">
        <x:v>1</x:v>
      </x:c>
      <x:c r="I3828" s="14" t="n">
        <x:v>0</x:v>
      </x:c>
      <x:c r="J3828" s="14" t="n">
        <x:v>0</x:v>
      </x:c>
      <x:c r="K3828" t="str">
        <x:v>más información</x:v>
      </x:c>
      <x:c r="L3828" t="str">
        <x:v>más información</x:v>
      </x:c>
      <x:c r="M3828" t="str">
        <x:v>más información</x:v>
      </x:c>
      <x:c r="N3828" t="str">
        <x:v>mas informacion</x:v>
      </x:c>
      <x:c r="O3828" t="str">
        <x:v>más información</x:v>
      </x:c>
      <x:c r="P3828" t="str">
        <x:v>mas inform</x:v>
      </x:c>
      <x:c r="Q3828" t="str">
        <x:v>más información</x:v>
      </x:c>
      <x:c r="R3828" t="str">
        <x:v>más información</x:v>
      </x:c>
      <x:c r="S3828" t="str">
        <x:v>más información</x:v>
      </x:c>
      <x:c r="T3828" t="str">
        <x:v>mas inform</x:v>
      </x:c>
      <x:c r="U3828" t="str">
        <x:v>más información</x:v>
      </x:c>
      <x:c r="V3828" t="str">
        <x:v>word2vec</x:v>
      </x:c>
      <x:c r="W3828" t="str">
        <x:v>word2vec_skipgram_avg_100d</x:v>
      </x:c>
      <x:c r="X3828" t="str">
        <x:v>tokens</x:v>
      </x:c>
      <x:c r="Y3828" t="str">
        <x:v>pendiente</x:v>
      </x:c>
      <x:c r="Z3828"/>
      <x:c r="AA3828"/>
      <x:c r="AB3828" t="str">
        <x:v>mas informacion</x:v>
      </x:c>
    </x:row>
    <x:row r="3829">
      <x:c r="A3829" t="n">
        <x:v>3827</x:v>
      </x:c>
      <x:c r="B3829" t="n">
        <x:v>9083</x:v>
      </x:c>
      <x:c r="C3829" t="inlineStr">
        <x:is>
          <x:t xml:space="preserve">Q4</x:t>
        </x:is>
      </x:c>
      <x:c r="D3829" t="inlineStr">
        <x:is>
          <x:t xml:space="preserve">Claridad en el valor del pago</x:t>
        </x:is>
      </x:c>
      <x:c r="E3829" t="inlineStr">
        <x:is>
          <x:t xml:space="preserve">claridad en el valor del pago</x:t>
        </x:is>
      </x:c>
      <x:c r="F3829" s="14" t="n">
        <x:v>1</x:v>
      </x:c>
      <x:c r="G3829" s="14" t="n">
        <x:v>0</x:v>
      </x:c>
      <x:c r="H3829" s="14" t="n">
        <x:v>1</x:v>
      </x:c>
      <x:c r="I3829" s="14" t="n">
        <x:v>0</x:v>
      </x:c>
      <x:c r="J3829" s="14" t="n">
        <x:v>0</x:v>
      </x:c>
      <x:c r="K3829" t="str">
        <x:v>claridad en el valor del pago</x:v>
      </x:c>
      <x:c r="L3829" t="str">
        <x:v>claridad en el valor del pago</x:v>
      </x:c>
      <x:c r="M3829" t="str">
        <x:v>claridad en el valor del pago</x:v>
      </x:c>
      <x:c r="N3829" t="str">
        <x:v>claridad en el valor del pago</x:v>
      </x:c>
      <x:c r="O3829" t="str">
        <x:v>claridad valor pago</x:v>
      </x:c>
      <x:c r="P3829" t="str">
        <x:v>clarid valor pag</x:v>
      </x:c>
      <x:c r="Q3829" t="str">
        <x:v>claridad en el valor del pago</x:v>
      </x:c>
      <x:c r="R3829" t="str">
        <x:v>claridad en el valor del pago</x:v>
      </x:c>
      <x:c r="S3829" t="str">
        <x:v>claridad valor pago</x:v>
      </x:c>
      <x:c r="T3829" t="str">
        <x:v>clarid valor pag</x:v>
      </x:c>
      <x:c r="U3829" t="str">
        <x:v>claridad en el valor del pago</x:v>
      </x:c>
      <x:c r="V3829" t="str">
        <x:v>word2vec</x:v>
      </x:c>
      <x:c r="W3829" t="str">
        <x:v>word2vec_skipgram_avg_100d</x:v>
      </x:c>
      <x:c r="X3829" t="str">
        <x:v>tokens</x:v>
      </x:c>
      <x:c r="Y3829" t="str">
        <x:v>pendiente</x:v>
      </x:c>
      <x:c r="Z3829"/>
      <x:c r="AA3829"/>
      <x:c r="AB3829" t="str">
        <x:v>claridad en el valor del pago</x:v>
      </x:c>
    </x:row>
    <x:row r="3830">
      <x:c r="A3830" t="n">
        <x:v>3828</x:v>
      </x:c>
      <x:c r="B3830" t="n">
        <x:v>9104</x:v>
      </x:c>
      <x:c r="C3830" t="inlineStr">
        <x:is>
          <x:t xml:space="preserve">Q4</x:t>
        </x:is>
      </x:c>
      <x:c r="D3830" t="inlineStr">
        <x:is>
          <x:t xml:space="preserve">Pagarla directamente en la cuenta personal del paciente</x:t>
        </x:is>
      </x:c>
      <x:c r="E3830" t="inlineStr">
        <x:is>
          <x:t xml:space="preserve">pagarla directamente en la cuenta personal del paciente</x:t>
        </x:is>
      </x:c>
      <x:c r="F3830" s="14"/>
      <x:c r="G3830" s="14"/>
      <x:c r="H3830" s="14"/>
      <x:c r="I3830" s="14"/>
      <x:c r="J3830" s="14"/>
      <x:c r="K3830" t="str">
        <x:v>pagarla directamente en la cuenta personal del paciente</x:v>
      </x:c>
      <x:c r="L3830" t="str">
        <x:v>pagarla directamente en la cuenta personal del paciente</x:v>
      </x:c>
      <x:c r="M3830" t="str">
        <x:v>pagarla directamente en la cuenta personal del paciente</x:v>
      </x:c>
      <x:c r="N3830" t="str">
        <x:v>pagarla directamente en la cuenta personal del paciente</x:v>
      </x:c>
      <x:c r="O3830" t="str">
        <x:v>pagarla directamente cuenta personal paciente</x:v>
      </x:c>
      <x:c r="P3830" t="str">
        <x:v>pag direct cuent personal pacient</x:v>
      </x:c>
      <x:c r="Q3830" t="str">
        <x:v>pagar él directamente en el cuenta personal del paciente</x:v>
      </x:c>
      <x:c r="R3830" t="str">
        <x:v>pagarla directamente en la cuenta personal del paciente</x:v>
      </x:c>
      <x:c r="S3830" t="str">
        <x:v>pagarla directamente cuenta personal paciente</x:v>
      </x:c>
      <x:c r="T3830" t="str">
        <x:v>pag direct cuent personal pacient</x:v>
      </x:c>
      <x:c r="U3830" t="str">
        <x:v>pagar él directamente en el cuenta personal del paciente</x:v>
      </x:c>
      <x:c r="V3830" t="str">
        <x:v>word2vec</x:v>
      </x:c>
      <x:c r="W3830" t="str">
        <x:v>word2vec_skipgram_avg_100d</x:v>
      </x:c>
      <x:c r="X3830" t="str">
        <x:v>tokens</x:v>
      </x:c>
      <x:c r="Y3830" t="str">
        <x:v>pendiente</x:v>
      </x:c>
      <x:c r="Z3830"/>
      <x:c r="AA3830"/>
      <x:c r="AB3830" t="str">
        <x:v>pagarla directamente en la cuenta personal del paciente</x:v>
      </x:c>
    </x:row>
    <x:row r="3831">
      <x:c r="A3831" t="n">
        <x:v>3829</x:v>
      </x:c>
      <x:c r="B3831" t="n">
        <x:v>9109</x:v>
      </x:c>
      <x:c r="C3831" t="inlineStr">
        <x:is>
          <x:t xml:space="preserve">Q4</x:t>
        </x:is>
      </x:c>
      <x:c r="D3831" t="inlineStr">
        <x:is>
          <x:t xml:space="preserve">Información oportuna en todo el proseso</x:t>
        </x:is>
      </x:c>
      <x:c r="E3831" t="inlineStr">
        <x:is>
          <x:t xml:space="preserve">información oportuna en todo el proseso</x:t>
        </x:is>
      </x:c>
      <x:c r="F3831" s="14"/>
      <x:c r="G3831" s="14"/>
      <x:c r="H3831" s="14"/>
      <x:c r="I3831" s="14"/>
      <x:c r="J3831" s="14"/>
      <x:c r="K3831" t="str">
        <x:v>información oportuna en todo el proseso</x:v>
      </x:c>
      <x:c r="L3831" t="str">
        <x:v>información oportuna en todo el proseso</x:v>
      </x:c>
      <x:c r="M3831" t="str">
        <x:v>información oportuna en todo el proseso</x:v>
      </x:c>
      <x:c r="N3831" t="str">
        <x:v>informacion oportuna en todo el proseso</x:v>
      </x:c>
      <x:c r="O3831" t="str">
        <x:v>información oportuna todo proseso</x:v>
      </x:c>
      <x:c r="P3831" t="str">
        <x:v>inform oportun tod proses</x:v>
      </x:c>
      <x:c r="Q3831" t="str">
        <x:v>información oportuno en todo el proseso</x:v>
      </x:c>
      <x:c r="R3831" t="str">
        <x:v>información oportuna en todo el proseso</x:v>
      </x:c>
      <x:c r="S3831" t="str">
        <x:v>información oportuna todo proseso</x:v>
      </x:c>
      <x:c r="T3831" t="str">
        <x:v>inform oportun tod proses</x:v>
      </x:c>
      <x:c r="U3831" t="str">
        <x:v>información oportuno en todo el proseso</x:v>
      </x:c>
      <x:c r="V3831" t="str">
        <x:v>word2vec</x:v>
      </x:c>
      <x:c r="W3831" t="str">
        <x:v>word2vec_skipgram_avg_100d</x:v>
      </x:c>
      <x:c r="X3831" t="str">
        <x:v>tokens</x:v>
      </x:c>
      <x:c r="Y3831" t="str">
        <x:v>pendiente</x:v>
      </x:c>
      <x:c r="Z3831"/>
      <x:c r="AA3831"/>
      <x:c r="AB3831" t="str">
        <x:v>informacion oportuna en todo el proseso</x:v>
      </x:c>
    </x:row>
    <x:row r="3832">
      <x:c r="A3832" t="n">
        <x:v>3830</x:v>
      </x:c>
      <x:c r="B3832" t="n">
        <x:v>9130</x:v>
      </x:c>
      <x:c r="C3832" t="inlineStr">
        <x:is>
          <x:t xml:space="preserve">Q4</x:t>
        </x:is>
      </x:c>
      <x:c r="D3832" t="inlineStr">
        <x:is>
          <x:t xml:space="preserve">Que fuera un poco más rápido el pago.</x:t>
        </x:is>
      </x:c>
      <x:c r="E3832" t="inlineStr">
        <x:is>
          <x:t xml:space="preserve">que fuera un poco más rápido el pago</x:t>
        </x:is>
      </x:c>
      <x:c r="F3832" s="14"/>
      <x:c r="G3832" s="14"/>
      <x:c r="H3832" s="14"/>
      <x:c r="I3832" s="14"/>
      <x:c r="J3832" s="14"/>
      <x:c r="K3832" t="str">
        <x:v>que fuera un poco más rápido el pago</x:v>
      </x:c>
      <x:c r="L3832" t="str">
        <x:v>que fuera un poco más rápido el pago</x:v>
      </x:c>
      <x:c r="M3832" t="str">
        <x:v>que fuera un poco más rápido el pago</x:v>
      </x:c>
      <x:c r="N3832" t="str">
        <x:v>que fuera un poco mas rapido el pago</x:v>
      </x:c>
      <x:c r="O3832" t="str">
        <x:v>fuera poco más rápido pago</x:v>
      </x:c>
      <x:c r="P3832" t="str">
        <x:v>fuer poc mas rap pag</x:v>
      </x:c>
      <x:c r="Q3832" t="str">
        <x:v>que ser uno poco más rápido el pago</x:v>
      </x:c>
      <x:c r="R3832" t="str">
        <x:v>que fuera un poco más rápido el pago</x:v>
      </x:c>
      <x:c r="S3832" t="str">
        <x:v>fuera poco más rápido pago</x:v>
      </x:c>
      <x:c r="T3832" t="str">
        <x:v>fuer poc mas rap pag</x:v>
      </x:c>
      <x:c r="U3832" t="str">
        <x:v>que ser uno poco más rápido el pago</x:v>
      </x:c>
      <x:c r="V3832" t="str">
        <x:v>word2vec</x:v>
      </x:c>
      <x:c r="W3832" t="str">
        <x:v>word2vec_skipgram_avg_100d</x:v>
      </x:c>
      <x:c r="X3832" t="str">
        <x:v>tokens</x:v>
      </x:c>
      <x:c r="Y3832" t="str">
        <x:v>pendiente</x:v>
      </x:c>
      <x:c r="Z3832"/>
      <x:c r="AA3832"/>
      <x:c r="AB3832" t="str">
        <x:v>que fuera un poco mas rapido el pago</x:v>
      </x:c>
    </x:row>
    <x:row r="3833">
      <x:c r="A3833" t="n">
        <x:v>3831</x:v>
      </x:c>
      <x:c r="B3833" t="n">
        <x:v>9164</x:v>
      </x:c>
      <x:c r="C3833" t="inlineStr">
        <x:is>
          <x:t xml:space="preserve">Q4</x:t>
        </x:is>
      </x:c>
      <x:c r="D3833" t="inlineStr">
        <x:is>
          <x:t xml:space="preserve">En mi casa me tengo unas dudas por qué por los demás está todo ok</x:t>
        </x:is>
      </x:c>
      <x:c r="E3833" t="inlineStr">
        <x:is>
          <x:t xml:space="preserve">en mi casa me tengo unas dudas por qué por los demás está todo ok</x:t>
        </x:is>
      </x:c>
      <x:c r="F3833" s="14" t="n">
        <x:v>0</x:v>
      </x:c>
      <x:c r="G3833" s="14" t="n">
        <x:v>0</x:v>
      </x:c>
      <x:c r="H3833" s="14" t="n">
        <x:v>1</x:v>
      </x:c>
      <x:c r="I3833" s="14" t="n">
        <x:v>0</x:v>
      </x:c>
      <x:c r="J3833" s="14" t="n">
        <x:v>0</x:v>
      </x:c>
      <x:c r="K3833" t="str">
        <x:v>en mi casa me tengo unas dudas por qué por los demás está todo ok</x:v>
      </x:c>
      <x:c r="L3833" t="str">
        <x:v>en mi casa me tengo unas dudas por qué por los demás está todo ok</x:v>
      </x:c>
      <x:c r="M3833" t="str">
        <x:v>en mi casa me tengo unas dudas por qué por los demás está todo ok</x:v>
      </x:c>
      <x:c r="N3833" t="str">
        <x:v>en mi casa me tengo unas dudas por que por los demas esta todo ok</x:v>
      </x:c>
      <x:c r="O3833" t="str">
        <x:v>casa tengo dudas qué demás está todo ok</x:v>
      </x:c>
      <x:c r="P3833" t="str">
        <x:v>cas teng dud que demas esta tod ok</x:v>
      </x:c>
      <x:c r="Q3833" t="str">
        <x:v>en mi casa yo tener uno duda por qué por el demá estar todo ok</x:v>
      </x:c>
      <x:c r="R3833" t="str">
        <x:v>en mi casa me tengo unas dudas por qué por los demás está todo ok</x:v>
      </x:c>
      <x:c r="S3833" t="str">
        <x:v>casa tengo dudas qué demás está todo ok</x:v>
      </x:c>
      <x:c r="T3833" t="str">
        <x:v>cas teng dud que demas esta tod ok</x:v>
      </x:c>
      <x:c r="U3833" t="str">
        <x:v>en mi casa yo tener uno duda por qué por el demá estar todo ok</x:v>
      </x:c>
      <x:c r="V3833" t="str">
        <x:v>word2vec</x:v>
      </x:c>
      <x:c r="W3833" t="str">
        <x:v>word2vec_skipgram_avg_100d</x:v>
      </x:c>
      <x:c r="X3833" t="str">
        <x:v>tokens</x:v>
      </x:c>
      <x:c r="Y3833" t="str">
        <x:v>pendiente</x:v>
      </x:c>
      <x:c r="Z3833"/>
      <x:c r="AA3833"/>
      <x:c r="AB3833" t="str">
        <x:v>en mi casa me tengo unas dudas por que por los demas esta todo ok</x:v>
      </x:c>
    </x:row>
    <x:row r="3834">
      <x:c r="A3834" t="n">
        <x:v>3832</x:v>
      </x:c>
      <x:c r="B3834" t="n">
        <x:v>9165</x:v>
      </x:c>
      <x:c r="C3834" t="inlineStr">
        <x:is>
          <x:t xml:space="preserve">Q4</x:t>
        </x:is>
      </x:c>
      <x:c r="D3834" t="inlineStr">
        <x:is>
          <x:t xml:space="preserve">Mejorar sus tiempos de confirmación por ende pago de licencias</x:t>
        </x:is>
      </x:c>
      <x:c r="E3834" t="inlineStr">
        <x:is>
          <x:t xml:space="preserve">mejorar sus tiempos de confirmación por ende pago de licencias</x:t>
        </x:is>
      </x:c>
      <x:c r="F3834" s="14" t="n">
        <x:v>0</x:v>
      </x:c>
      <x:c r="G3834" s="14" t="n">
        <x:v>1</x:v>
      </x:c>
      <x:c r="H3834" s="14" t="n">
        <x:v>0</x:v>
      </x:c>
      <x:c r="I3834" s="14" t="n">
        <x:v>0</x:v>
      </x:c>
      <x:c r="J3834" s="14" t="n">
        <x:v>0</x:v>
      </x:c>
      <x:c r="K3834" t="str">
        <x:v>mejorar sus tiempos de confirmación por ende pago de licencias</x:v>
      </x:c>
      <x:c r="L3834" t="str">
        <x:v>mejorar sus tiempos de confirmación por ende pago de licencias</x:v>
      </x:c>
      <x:c r="M3834" t="str">
        <x:v>mejorar sus tiempos de confirmación por ende pago de licencias</x:v>
      </x:c>
      <x:c r="N3834" t="str">
        <x:v>mejorar sus tiempos de confirmacion por ende pago de licencias</x:v>
      </x:c>
      <x:c r="O3834" t="str">
        <x:v>mejorar tiempos confirmación ende pago licencias</x:v>
      </x:c>
      <x:c r="P3834" t="str">
        <x:v>mejor tiemp confirm ende pag licenci</x:v>
      </x:c>
      <x:c r="Q3834" t="str">
        <x:v>mejorar su tiempo de confirmación por ende pago de licencia</x:v>
      </x:c>
      <x:c r="R3834" t="str">
        <x:v>mejorar sus tiempos de confirmación por ende pago de licencias</x:v>
      </x:c>
      <x:c r="S3834" t="str">
        <x:v>mejorar tiempos confirmación ende pago licencias</x:v>
      </x:c>
      <x:c r="T3834" t="str">
        <x:v>mejor tiemp confirm ende pag licenci</x:v>
      </x:c>
      <x:c r="U3834" t="str">
        <x:v>mejorar su tiempo de confirmación por ende pago de licencia</x:v>
      </x:c>
      <x:c r="V3834" t="str">
        <x:v>word2vec</x:v>
      </x:c>
      <x:c r="W3834" t="str">
        <x:v>word2vec_skipgram_avg_100d</x:v>
      </x:c>
      <x:c r="X3834" t="str">
        <x:v>tokens</x:v>
      </x:c>
      <x:c r="Y3834" t="str">
        <x:v>pendiente</x:v>
      </x:c>
      <x:c r="Z3834"/>
      <x:c r="AA3834"/>
      <x:c r="AB3834" t="str">
        <x:v>mejorar sus tiempos de confirmacion por ende pago de licencias</x:v>
      </x:c>
    </x:row>
    <x:row r="3835">
      <x:c r="A3835" t="n">
        <x:v>3833</x:v>
      </x:c>
      <x:c r="B3835" t="n">
        <x:v>9181</x:v>
      </x:c>
      <x:c r="C3835" t="inlineStr">
        <x:is>
          <x:t xml:space="preserve">Q4</x:t>
        </x:is>
      </x:c>
      <x:c r="D3835" t="inlineStr">
        <x:is>
          <x:t xml:space="preserve">Puntualidad</x:t>
        </x:is>
      </x:c>
      <x:c r="E3835" t="inlineStr">
        <x:is>
          <x:t xml:space="preserve">puntualidad</x:t>
        </x:is>
      </x:c>
      <x:c r="F3835" s="14"/>
      <x:c r="G3835" s="14"/>
      <x:c r="H3835" s="14"/>
      <x:c r="I3835" s="14"/>
      <x:c r="J3835" s="14"/>
      <x:c r="K3835" t="str">
        <x:v>puntualidad</x:v>
      </x:c>
      <x:c r="L3835" t="str">
        <x:v>puntualidad</x:v>
      </x:c>
      <x:c r="M3835" t="str">
        <x:v>puntualidad</x:v>
      </x:c>
      <x:c r="N3835" t="str">
        <x:v>puntualidad</x:v>
      </x:c>
      <x:c r="O3835" t="str">
        <x:v>puntualidad</x:v>
      </x:c>
      <x:c r="P3835" t="str">
        <x:v>puntual</x:v>
      </x:c>
      <x:c r="Q3835" t="str">
        <x:v>puntualidad</x:v>
      </x:c>
      <x:c r="R3835" t="str">
        <x:v>puntualidad</x:v>
      </x:c>
      <x:c r="S3835" t="str">
        <x:v>puntualidad</x:v>
      </x:c>
      <x:c r="T3835" t="str">
        <x:v>puntual</x:v>
      </x:c>
      <x:c r="U3835" t="str">
        <x:v>puntualidad</x:v>
      </x:c>
      <x:c r="V3835" t="str">
        <x:v>word2vec</x:v>
      </x:c>
      <x:c r="W3835" t="str">
        <x:v>word2vec_skipgram_avg_100d</x:v>
      </x:c>
      <x:c r="X3835" t="str">
        <x:v>tokens</x:v>
      </x:c>
      <x:c r="Y3835" t="str">
        <x:v>pendiente</x:v>
      </x:c>
      <x:c r="Z3835"/>
      <x:c r="AA3835"/>
      <x:c r="AB3835" t="str">
        <x:v>puntualidad</x:v>
      </x:c>
    </x:row>
    <x:row r="3836">
      <x:c r="A3836" t="n">
        <x:v>3834</x:v>
      </x:c>
      <x:c r="B3836" t="n">
        <x:v>9252</x:v>
      </x:c>
      <x:c r="C3836" t="inlineStr">
        <x:is>
          <x:t xml:space="preserve">Q4</x:t>
        </x:is>
      </x:c>
      <x:c r="D3836" t="inlineStr">
        <x:is>
          <x:t xml:space="preserve">Aumentar</x:t>
        </x:is>
      </x:c>
      <x:c r="E3836" t="inlineStr">
        <x:is>
          <x:t xml:space="preserve">aumentar</x:t>
        </x:is>
      </x:c>
      <x:c r="F3836" s="14"/>
      <x:c r="G3836" s="14"/>
      <x:c r="H3836" s="14"/>
      <x:c r="I3836" s="14"/>
      <x:c r="J3836" s="14"/>
      <x:c r="K3836" t="str">
        <x:v>aumentar</x:v>
      </x:c>
      <x:c r="L3836" t="str">
        <x:v>aumentar</x:v>
      </x:c>
      <x:c r="M3836" t="str">
        <x:v>aumentar</x:v>
      </x:c>
      <x:c r="N3836" t="str">
        <x:v>aumentar</x:v>
      </x:c>
      <x:c r="O3836" t="str">
        <x:v>aumentar</x:v>
      </x:c>
      <x:c r="P3836" t="str">
        <x:v>aument</x:v>
      </x:c>
      <x:c r="Q3836" t="str">
        <x:v>aumentar</x:v>
      </x:c>
      <x:c r="R3836" t="str">
        <x:v>aumentar</x:v>
      </x:c>
      <x:c r="S3836" t="str">
        <x:v>aumentar</x:v>
      </x:c>
      <x:c r="T3836" t="str">
        <x:v>aument</x:v>
      </x:c>
      <x:c r="U3836" t="str">
        <x:v>aumentar</x:v>
      </x:c>
      <x:c r="V3836" t="str">
        <x:v>word2vec</x:v>
      </x:c>
      <x:c r="W3836" t="str">
        <x:v>word2vec_skipgram_avg_100d</x:v>
      </x:c>
      <x:c r="X3836" t="str">
        <x:v>tokens</x:v>
      </x:c>
      <x:c r="Y3836" t="str">
        <x:v>pendiente</x:v>
      </x:c>
      <x:c r="Z3836"/>
      <x:c r="AA3836"/>
      <x:c r="AB3836" t="str">
        <x:v>aumentar</x:v>
      </x:c>
    </x:row>
    <x:row r="3837">
      <x:c r="A3837" t="n">
        <x:v>3835</x:v>
      </x:c>
      <x:c r="B3837" t="n">
        <x:v>9409</x:v>
      </x:c>
      <x:c r="C3837" t="inlineStr">
        <x:is>
          <x:t xml:space="preserve">Q4</x:t>
        </x:is>
      </x:c>
      <x:c r="D3837" t="inlineStr">
        <x:is>
          <x:t xml:space="preserve">Solamente agilizar el proceso</x:t>
        </x:is>
      </x:c>
      <x:c r="E3837" t="inlineStr">
        <x:is>
          <x:t xml:space="preserve">solamente agilizar el proceso</x:t>
        </x:is>
      </x:c>
      <x:c r="F3837" s="14"/>
      <x:c r="G3837" s="14"/>
      <x:c r="H3837" s="14"/>
      <x:c r="I3837" s="14"/>
      <x:c r="J3837" s="14"/>
      <x:c r="K3837" t="str">
        <x:v>solamente agilizar el proceso</x:v>
      </x:c>
      <x:c r="L3837" t="str">
        <x:v>solamente agilizar el proceso</x:v>
      </x:c>
      <x:c r="M3837" t="str">
        <x:v>solamente agilizar el proceso</x:v>
      </x:c>
      <x:c r="N3837" t="str">
        <x:v>solamente agilizar el proceso</x:v>
      </x:c>
      <x:c r="O3837" t="str">
        <x:v>solamente agilizar proceso</x:v>
      </x:c>
      <x:c r="P3837" t="str">
        <x:v>sol agiliz proces</x:v>
      </x:c>
      <x:c r="Q3837" t="str">
        <x:v>solamente agilizar el proceso</x:v>
      </x:c>
      <x:c r="R3837" t="str">
        <x:v>solamente agilizar el proceso</x:v>
      </x:c>
      <x:c r="S3837" t="str">
        <x:v>solamente agilizar proceso</x:v>
      </x:c>
      <x:c r="T3837" t="str">
        <x:v>sol agiliz proces</x:v>
      </x:c>
      <x:c r="U3837" t="str">
        <x:v>solamente agilizar el proceso</x:v>
      </x:c>
      <x:c r="V3837" t="str">
        <x:v>word2vec</x:v>
      </x:c>
      <x:c r="W3837" t="str">
        <x:v>word2vec_skipgram_avg_100d</x:v>
      </x:c>
      <x:c r="X3837" t="str">
        <x:v>tokens</x:v>
      </x:c>
      <x:c r="Y3837" t="str">
        <x:v>pendiente</x:v>
      </x:c>
      <x:c r="Z3837"/>
      <x:c r="AA3837"/>
      <x:c r="AB3837" t="str">
        <x:v>solamente agilizar el proceso</x:v>
      </x:c>
    </x:row>
    <x:row r="3838">
      <x:c r="A3838" t="n">
        <x:v>3836</x:v>
      </x:c>
      <x:c r="B3838" t="n">
        <x:v>9572</x:v>
      </x:c>
      <x:c r="C3838" t="inlineStr">
        <x:is>
          <x:t xml:space="preserve">Q4</x:t>
        </x:is>
      </x:c>
      <x:c r="D3838" t="inlineStr">
        <x:is>
          <x:t xml:space="preserve">Quiero queme aumenten el sueldo</x:t>
        </x:is>
      </x:c>
      <x:c r="E3838" t="inlineStr">
        <x:is>
          <x:t xml:space="preserve">quiero queme aumenten el sueldo</x:t>
        </x:is>
      </x:c>
      <x:c r="F3838" s="14" t="n">
        <x:v>1</x:v>
      </x:c>
      <x:c r="G3838" s="14" t="n">
        <x:v>0</x:v>
      </x:c>
      <x:c r="H3838" s="14" t="n">
        <x:v>0</x:v>
      </x:c>
      <x:c r="I3838" s="14" t="n">
        <x:v>0</x:v>
      </x:c>
      <x:c r="J3838" s="14" t="n">
        <x:v>0</x:v>
      </x:c>
      <x:c r="K3838" t="str">
        <x:v>quiero queme aumenten el sueldo</x:v>
      </x:c>
      <x:c r="L3838" t="str">
        <x:v>quiero queme aumenten el sueldo</x:v>
      </x:c>
      <x:c r="M3838" t="str">
        <x:v>quiero queme aumenten el sueldo</x:v>
      </x:c>
      <x:c r="N3838" t="str">
        <x:v>quiero queme aumenten el sueldo</x:v>
      </x:c>
      <x:c r="O3838" t="str">
        <x:v>quiero queme aumenten sueldo</x:v>
      </x:c>
      <x:c r="P3838" t="str">
        <x:v>quier quem aument sueld</x:v>
      </x:c>
      <x:c r="Q3838" t="str">
        <x:v>querer queme aumentar el sueldo</x:v>
      </x:c>
      <x:c r="R3838" t="str">
        <x:v>quiero queme aumenten el sueldo</x:v>
      </x:c>
      <x:c r="S3838" t="str">
        <x:v>quiero queme aumenten sueldo</x:v>
      </x:c>
      <x:c r="T3838" t="str">
        <x:v>quier quem aument sueld</x:v>
      </x:c>
      <x:c r="U3838" t="str">
        <x:v>querer queme aumentar el sueldo</x:v>
      </x:c>
      <x:c r="V3838" t="str">
        <x:v>word2vec</x:v>
      </x:c>
      <x:c r="W3838" t="str">
        <x:v>word2vec_skipgram_avg_100d</x:v>
      </x:c>
      <x:c r="X3838" t="str">
        <x:v>tokens</x:v>
      </x:c>
      <x:c r="Y3838" t="str">
        <x:v>pendiente</x:v>
      </x:c>
      <x:c r="Z3838"/>
      <x:c r="AA3838"/>
      <x:c r="AB3838" t="str">
        <x:v>quiero queme aumenten el sueldo</x:v>
      </x:c>
    </x:row>
    <x:row r="3839">
      <x:c r="A3839" t="n">
        <x:v>3837</x:v>
      </x:c>
      <x:c r="B3839" t="n">
        <x:v>9598</x:v>
      </x:c>
      <x:c r="C3839" t="inlineStr">
        <x:is>
          <x:t xml:space="preserve">Q4</x:t>
        </x:is>
      </x:c>
      <x:c r="D3839" t="inlineStr">
        <x:is>
          <x:t xml:space="preserve">Entregar calidad de  información al paciente, que el personal que atiende sea amable y maneje la información</x:t>
        </x:is>
      </x:c>
      <x:c r="E3839" t="inlineStr">
        <x:is>
          <x:t xml:space="preserve">entregar calidad de información al paciente que el personal que atiende sea amable y maneje la información</x:t>
        </x:is>
      </x:c>
      <x:c r="F3839" s="14"/>
      <x:c r="G3839" s="14"/>
      <x:c r="H3839" s="14"/>
      <x:c r="I3839" s="14"/>
      <x:c r="J3839" s="14"/>
      <x:c r="K3839" t="str">
        <x:v>entregar calidad de información al paciente que el personal que atiende sea amable y maneje la información</x:v>
      </x:c>
      <x:c r="L3839" t="str">
        <x:v>entregar calidad de información al paciente que el personal que atiende sea amable y maneje la información</x:v>
      </x:c>
      <x:c r="M3839" t="str">
        <x:v>entregar calidad de información al paciente que el personal que atiende sea amable y maneje la información</x:v>
      </x:c>
      <x:c r="N3839" t="str">
        <x:v>entregar calidad de informacion al paciente que el personal que atiende sea amable y maneje la informacion</x:v>
      </x:c>
      <x:c r="O3839" t="str">
        <x:v>entregar calidad información paciente personal atiende sea amable maneje información</x:v>
      </x:c>
      <x:c r="P3839" t="str">
        <x:v>entreg calid inform pacient personal atiend sea amabl manej inform</x:v>
      </x:c>
      <x:c r="Q3839" t="str">
        <x:v>entregar calidad de información al paciente que el personal que atender ser amable y maneje el información</x:v>
      </x:c>
      <x:c r="R3839" t="str">
        <x:v>entregar calidad de información al paciente que el personal que atiende sea amable y maneje la información</x:v>
      </x:c>
      <x:c r="S3839" t="str">
        <x:v>entregar calidad información paciente personal atiende sea amable maneje información</x:v>
      </x:c>
      <x:c r="T3839" t="str">
        <x:v>entreg calid inform pacient personal atiend sea amabl manej inform</x:v>
      </x:c>
      <x:c r="U3839" t="str">
        <x:v>entregar calidad de información al paciente que el personal que atender ser amable y maneje el información</x:v>
      </x:c>
      <x:c r="V3839" t="str">
        <x:v>word2vec</x:v>
      </x:c>
      <x:c r="W3839" t="str">
        <x:v>word2vec_skipgram_avg_100d</x:v>
      </x:c>
      <x:c r="X3839" t="str">
        <x:v>tokens</x:v>
      </x:c>
      <x:c r="Y3839" t="str">
        <x:v>pendiente</x:v>
      </x:c>
      <x:c r="Z3839"/>
      <x:c r="AA3839"/>
      <x:c r="AB3839" t="str">
        <x:v>entregar calidad de informacion al paciente que el personal que atiende sea amable y maneje la informacion</x:v>
      </x:c>
    </x:row>
    <x:row r="3840">
      <x:c r="A3840" t="n">
        <x:v>3838</x:v>
      </x:c>
      <x:c r="B3840" t="n">
        <x:v>9679</x:v>
      </x:c>
      <x:c r="C3840" t="inlineStr">
        <x:is>
          <x:t xml:space="preserve">Q4</x:t>
        </x:is>
      </x:c>
      <x:c r="D3840" t="inlineStr">
        <x:is>
          <x:t xml:space="preserve">Dar la información  con anticipación  no enzima del pago</x:t>
        </x:is>
      </x:c>
      <x:c r="E3840" t="inlineStr">
        <x:is>
          <x:t xml:space="preserve">dar la información con anticipación no enzima del pago</x:t>
        </x:is>
      </x:c>
      <x:c r="F3840" s="14" t="n">
        <x:v>0</x:v>
      </x:c>
      <x:c r="G3840" s="14" t="n">
        <x:v>0</x:v>
      </x:c>
      <x:c r="H3840" s="14" t="n">
        <x:v>1</x:v>
      </x:c>
      <x:c r="I3840" s="14" t="n">
        <x:v>0</x:v>
      </x:c>
      <x:c r="J3840" s="14" t="n">
        <x:v>0</x:v>
      </x:c>
      <x:c r="K3840" t="str">
        <x:v>dar la información con anticipación no enzima del pago</x:v>
      </x:c>
      <x:c r="L3840" t="str">
        <x:v>dar la información con anticipación no enzima del pago</x:v>
      </x:c>
      <x:c r="M3840" t="str">
        <x:v>dar la información con anticipación no enzima del pago</x:v>
      </x:c>
      <x:c r="N3840" t="str">
        <x:v>dar la informacion con anticipacion no enzima del pago</x:v>
      </x:c>
      <x:c r="O3840" t="str">
        <x:v>dar información anticipación no enzima pago</x:v>
      </x:c>
      <x:c r="P3840" t="str">
        <x:v>dar inform anticip no enzim pag</x:v>
      </x:c>
      <x:c r="Q3840" t="str">
        <x:v>dar el información con anticipación no enzimo del pago</x:v>
      </x:c>
      <x:c r="R3840" t="str">
        <x:v>dar la información con anticipación no enzima del pago</x:v>
      </x:c>
      <x:c r="S3840" t="str">
        <x:v>dar información anticipación no enzima pago</x:v>
      </x:c>
      <x:c r="T3840" t="str">
        <x:v>dar inform anticip no enzim pag</x:v>
      </x:c>
      <x:c r="U3840" t="str">
        <x:v>dar el información con anticipación no enzimo del pago</x:v>
      </x:c>
      <x:c r="V3840" t="str">
        <x:v>word2vec</x:v>
      </x:c>
      <x:c r="W3840" t="str">
        <x:v>word2vec_skipgram_avg_100d</x:v>
      </x:c>
      <x:c r="X3840" t="str">
        <x:v>tokens</x:v>
      </x:c>
      <x:c r="Y3840" t="str">
        <x:v>pendiente</x:v>
      </x:c>
      <x:c r="Z3840"/>
      <x:c r="AA3840"/>
      <x:c r="AB3840" t="str">
        <x:v>dar la informacion con anticipacion no enzima del pago</x:v>
      </x:c>
    </x:row>
    <x:row r="3841">
      <x:c r="A3841" t="n">
        <x:v>3839</x:v>
      </x:c>
      <x:c r="B3841" t="n">
        <x:v>9714</x:v>
      </x:c>
      <x:c r="C3841" t="inlineStr">
        <x:is>
          <x:t xml:space="preserve">Q4</x:t>
        </x:is>
      </x:c>
      <x:c r="D3841" t="inlineStr">
        <x:is>
          <x:t xml:space="preserve">El tiempo de pago</x:t>
        </x:is>
      </x:c>
      <x:c r="E3841" t="inlineStr">
        <x:is>
          <x:t xml:space="preserve">el tiempo de pago</x:t>
        </x:is>
      </x:c>
      <x:c r="F3841" s="14" t="n">
        <x:v>0</x:v>
      </x:c>
      <x:c r="G3841" s="14" t="n">
        <x:v>1</x:v>
      </x:c>
      <x:c r="H3841" s="14" t="n">
        <x:v>0</x:v>
      </x:c>
      <x:c r="I3841" s="14" t="n">
        <x:v>0</x:v>
      </x:c>
      <x:c r="J3841" s="14" t="n">
        <x:v>0</x:v>
      </x:c>
      <x:c r="K3841" t="str">
        <x:v>el tiempo de pago</x:v>
      </x:c>
      <x:c r="L3841" t="str">
        <x:v>el tiempo de pago</x:v>
      </x:c>
      <x:c r="M3841" t="str">
        <x:v>el tiempo de pago</x:v>
      </x:c>
      <x:c r="N3841" t="str">
        <x:v>el tiempo de pago</x:v>
      </x:c>
      <x:c r="O3841" t="str">
        <x:v>tiempo pago</x:v>
      </x:c>
      <x:c r="P3841" t="str">
        <x:v>tiemp pag</x:v>
      </x:c>
      <x:c r="Q3841" t="str">
        <x:v>el tiempo de pago</x:v>
      </x:c>
      <x:c r="R3841" t="str">
        <x:v>el tiempo de pago</x:v>
      </x:c>
      <x:c r="S3841" t="str">
        <x:v>tiempo pago</x:v>
      </x:c>
      <x:c r="T3841" t="str">
        <x:v>tiemp pag</x:v>
      </x:c>
      <x:c r="U3841" t="str">
        <x:v>el tiempo de pago</x:v>
      </x:c>
      <x:c r="V3841" t="str">
        <x:v>word2vec</x:v>
      </x:c>
      <x:c r="W3841" t="str">
        <x:v>word2vec_skipgram_avg_100d</x:v>
      </x:c>
      <x:c r="X3841" t="str">
        <x:v>tokens</x:v>
      </x:c>
      <x:c r="Y3841" t="str">
        <x:v>pendiente</x:v>
      </x:c>
      <x:c r="Z3841"/>
      <x:c r="AA3841"/>
      <x:c r="AB3841" t="str">
        <x:v>el tiempo de pago</x:v>
      </x:c>
    </x:row>
    <x:row r="3842">
      <x:c r="A3842" t="n">
        <x:v>3840</x:v>
      </x:c>
      <x:c r="B3842" t="n">
        <x:v>9733</x:v>
      </x:c>
      <x:c r="C3842" t="inlineStr">
        <x:is>
          <x:t xml:space="preserve">Q4</x:t>
        </x:is>
      </x:c>
      <x:c r="D3842" t="inlineStr">
        <x:is>
          <x:t xml:space="preserve">Que no pregunten sobre cuentas bancarias en el ingreso del paciente, yo acudí con mucho dolor y la secretaria, inexpresiva y en un modo automático, me preguntaba muchas cosas incluso sobre el pago de una posible licencia médica, lo encuentro inhumano</x:t>
        </x:is>
      </x:c>
      <x:c r="E3842" t="inlineStr">
        <x:is>
          <x:t xml:space="preserve">que no pregunten sobre cuentas bancarias en el ingreso del paciente yo acudí con mucho dolor y la secretaria inexpresiva y en un modo automático me preguntaba muchas cosas incluso sobre el pago de una posible licencia médica lo encuentro inhumano</x:t>
        </x:is>
      </x:c>
      <x:c r="F3842" s="14"/>
      <x:c r="G3842" s="14"/>
      <x:c r="H3842" s="14"/>
      <x:c r="I3842" s="14"/>
      <x:c r="J3842" s="14"/>
      <x:c r="K3842" t="str">
        <x:v>que no pregunten sobre cuentas bancarias en el ingreso del paciente yo acudí con mucho dolor y la secretaria inexpresiva y en un modo automático me preguntaba muchas cosas incluso sobre el pago de una posible licencia médica lo encuentro inhumano</x:v>
      </x:c>
      <x:c r="L3842" t="str">
        <x:v>que no pregunten sobre cuentas bancarias en el ingreso del paciente yo acudí con mucho dolor y la secretaria inexpresiva y en un modo automático me preguntaba muchas cosas incluso sobre el pago de una posible licencia médica lo encuentro inhumano</x:v>
      </x:c>
      <x:c r="M3842" t="str">
        <x:v>que no pregunten sobre cuentas bancarias en el ingreso del paciente yo acudí con mucho dolor y la secretaria inexpresiva y en un modo automático me preguntaba muchas cosas incluso sobre el pago de una posible licencia médica lo encuentro inhumano</x:v>
      </x:c>
      <x:c r="N3842" t="str">
        <x:v>que no pregunten sobre cuentas bancarias en el ingreso del paciente yo acudi con mucho dolor y la secretaria inexpresiva y en un modo automatico me preguntaba muchas cosas incluso sobre el pago de una posible licencia medica lo encuentro inhumano</x:v>
      </x:c>
      <x:c r="O3842" t="str">
        <x:v>no pregunten sobre cuentas bancarias ingreso paciente yo acudí mucho dolor secretaria inexpresiva modo automático preguntaba muchas cosas incluso sobre pago posible licencia médica encuentro inhumano</x:v>
      </x:c>
      <x:c r="P3842" t="str">
        <x:v>no pregunt sobr cuent bancari ingres pacient yo acud much dolor secretari inexpres mod automat pregunt much cos inclus sobr pag posibl licenci medic encuentr inhuman</x:v>
      </x:c>
      <x:c r="Q3842" t="str">
        <x:v>que no preguntar sobre cuenta bancario en el ingreso del paciente yo acudí con mucho dolor y el secretaria inexpresivo y en uno modo automático yo preguntar mucho cosa incluso sobre el pago de uno posible licencia médico él encontrar inhumano</x:v>
      </x:c>
      <x:c r="R3842" t="str">
        <x:v>que no pregunten sobre cuentas bancarias en el ingreso del paciente yo acudí con mucho dolor y la secretaria inexpresiva y en un modo automático me preguntaba muchas cosas incluso sobre el pago de una posible licencia médica lo encuentro inhumano</x:v>
      </x:c>
      <x:c r="S3842" t="str">
        <x:v>no pregunten sobre cuentas bancarias ingreso paciente yo acudí mucho dolor secretaria inexpresiva modo automático preguntaba muchas cosas incluso sobre pago posible licencia médica encuentro inhumano</x:v>
      </x:c>
      <x:c r="T3842" t="str">
        <x:v>no pregunt sobr cuent bancari ingres pacient yo acud much dolor secretari inexpres mod automat pregunt much cos inclus sobr pag posibl licenci medic encuentr inhuman</x:v>
      </x:c>
      <x:c r="U3842" t="str">
        <x:v>que no preguntar sobre cuenta bancario en el ingreso del paciente yo acudí con mucho dolor y el secretaria inexpresivo y en uno modo automático yo preguntar mucho cosa incluso sobre el pago de uno posible licencia médico él encontrar inhumano</x:v>
      </x:c>
      <x:c r="V3842" t="str">
        <x:v>word2vec</x:v>
      </x:c>
      <x:c r="W3842" t="str">
        <x:v>word2vec_skipgram_avg_100d</x:v>
      </x:c>
      <x:c r="X3842" t="str">
        <x:v>tokens</x:v>
      </x:c>
      <x:c r="Y3842" t="str">
        <x:v>pendiente</x:v>
      </x:c>
      <x:c r="Z3842"/>
      <x:c r="AA3842"/>
      <x:c r="AB3842" t="str">
        <x:v>que no pregunten sobre cuentas bancarias en el ingreso del paciente yo acudi con mucho dolor y la secretaria inexpresiva y en un modo automatico me preguntaba muchas cosas incluso sobre el pago de una posible licencia medica lo encuentro inhumano</x:v>
      </x:c>
    </x:row>
    <x:row r="3843">
      <x:c r="A3843" t="n">
        <x:v>3841</x:v>
      </x:c>
      <x:c r="B3843" t="n">
        <x:v>9828</x:v>
      </x:c>
      <x:c r="C3843" t="inlineStr">
        <x:is>
          <x:t xml:space="preserve">Q4</x:t>
        </x:is>
      </x:c>
      <x:c r="D3843" t="inlineStr">
        <x:is>
          <x:t xml:space="preserve">No pagan lo mismo como empresa</x:t>
        </x:is>
      </x:c>
      <x:c r="E3843" t="inlineStr">
        <x:is>
          <x:t xml:space="preserve">no pagan lo mismo como empresa</x:t>
        </x:is>
      </x:c>
      <x:c r="F3843" s="14"/>
      <x:c r="G3843" s="14"/>
      <x:c r="H3843" s="14"/>
      <x:c r="I3843" s="14"/>
      <x:c r="J3843" s="14"/>
      <x:c r="K3843" t="str">
        <x:v>no pagan lo mismo como empresa</x:v>
      </x:c>
      <x:c r="L3843" t="str">
        <x:v>no pagan lo mismo como empresa</x:v>
      </x:c>
      <x:c r="M3843" t="str">
        <x:v>no pagan lo mismo como empresa</x:v>
      </x:c>
      <x:c r="N3843" t="str">
        <x:v>no pagan lo mismo como empresa</x:v>
      </x:c>
      <x:c r="O3843" t="str">
        <x:v>no pagan mismo como empresa</x:v>
      </x:c>
      <x:c r="P3843" t="str">
        <x:v>no pag mism com empres</x:v>
      </x:c>
      <x:c r="Q3843" t="str">
        <x:v>no pagar él mismo como empresa</x:v>
      </x:c>
      <x:c r="R3843" t="str">
        <x:v>no pagan lo mismo como empresa</x:v>
      </x:c>
      <x:c r="S3843" t="str">
        <x:v>no pagan mismo como empresa</x:v>
      </x:c>
      <x:c r="T3843" t="str">
        <x:v>no pag mism com empres</x:v>
      </x:c>
      <x:c r="U3843" t="str">
        <x:v>no pagar él mismo como empresa</x:v>
      </x:c>
      <x:c r="V3843" t="str">
        <x:v>word2vec</x:v>
      </x:c>
      <x:c r="W3843" t="str">
        <x:v>word2vec_skipgram_avg_100d</x:v>
      </x:c>
      <x:c r="X3843" t="str">
        <x:v>tokens</x:v>
      </x:c>
      <x:c r="Y3843" t="str">
        <x:v>pendiente</x:v>
      </x:c>
      <x:c r="Z3843"/>
      <x:c r="AA3843"/>
      <x:c r="AB3843" t="str">
        <x:v>no pagan lo mismo como empresa</x:v>
      </x:c>
    </x:row>
    <x:row r="3844">
      <x:c r="A3844" t="n">
        <x:v>3842</x:v>
      </x:c>
      <x:c r="B3844" t="n">
        <x:v>9850</x:v>
      </x:c>
      <x:c r="C3844" t="inlineStr">
        <x:is>
          <x:t xml:space="preserve">Q4</x:t>
        </x:is>
      </x:c>
      <x:c r="D3844" t="inlineStr">
        <x:is>
          <x:t xml:space="preserve">Nada</x:t>
        </x:is>
      </x:c>
      <x:c r="E3844" t="inlineStr">
        <x:is>
          <x:t xml:space="preserve">nada</x:t>
        </x:is>
      </x:c>
      <x:c r="F3844" s="14"/>
      <x:c r="G3844" s="14"/>
      <x:c r="H3844" s="14"/>
      <x:c r="I3844" s="14"/>
      <x:c r="J3844" s="14"/>
      <x:c r="K3844" t="str">
        <x:v>nada</x:v>
      </x:c>
      <x:c r="L3844" t="str">
        <x:v>nada</x:v>
      </x:c>
      <x:c r="M3844" t="str">
        <x:v>nada</x:v>
      </x:c>
      <x:c r="N3844" t="str">
        <x:v>nada</x:v>
      </x:c>
      <x:c r="O3844" t="str">
        <x:v>nada</x:v>
      </x:c>
      <x:c r="P3844" t="str">
        <x:v>nad</x:v>
      </x:c>
      <x:c r="Q3844" t="str">
        <x:v>nada</x:v>
      </x:c>
      <x:c r="R3844" t="str">
        <x:v>nada</x:v>
      </x:c>
      <x:c r="S3844" t="str">
        <x:v>nada</x:v>
      </x:c>
      <x:c r="T3844" t="str">
        <x:v>nad</x:v>
      </x:c>
      <x:c r="U3844" t="str">
        <x:v>nada</x:v>
      </x:c>
      <x:c r="V3844" t="str">
        <x:v>word2vec</x:v>
      </x:c>
      <x:c r="W3844" t="str">
        <x:v>word2vec_skipgram_avg_100d</x:v>
      </x:c>
      <x:c r="X3844" t="str">
        <x:v>tokens</x:v>
      </x:c>
      <x:c r="Y3844" t="str">
        <x:v>pendiente</x:v>
      </x:c>
      <x:c r="Z3844"/>
      <x:c r="AA3844"/>
      <x:c r="AB3844" t="str">
        <x:v>nada</x:v>
      </x:c>
    </x:row>
    <x:row r="3845">
      <x:c r="A3845" t="n">
        <x:v>3843</x:v>
      </x:c>
      <x:c r="B3845" t="n">
        <x:v>9857</x:v>
      </x:c>
      <x:c r="C3845" t="inlineStr">
        <x:is>
          <x:t xml:space="preserve">Q4</x:t>
        </x:is>
      </x:c>
      <x:c r="D3845" t="inlineStr">
        <x:is>
          <x:t xml:space="preserve">Sacar bien los promedios de las tres últimas liquidaciones</x:t>
        </x:is>
      </x:c>
      <x:c r="E3845" t="inlineStr">
        <x:is>
          <x:t xml:space="preserve">sacar bien los promedios de las tres últimas liquidaciones</x:t>
        </x:is>
      </x:c>
      <x:c r="F3845" s="14" t="n">
        <x:v>1</x:v>
      </x:c>
      <x:c r="G3845" s="14" t="n">
        <x:v>0</x:v>
      </x:c>
      <x:c r="H3845" s="14" t="n">
        <x:v>0</x:v>
      </x:c>
      <x:c r="I3845" s="14" t="n">
        <x:v>0</x:v>
      </x:c>
      <x:c r="J3845" s="14" t="n">
        <x:v>0</x:v>
      </x:c>
      <x:c r="K3845" t="str">
        <x:v>sacar bien los promedios de las tres últimas liquidaciones</x:v>
      </x:c>
      <x:c r="L3845" t="str">
        <x:v>sacar bien los promedios de las tres últimas liquidaciones</x:v>
      </x:c>
      <x:c r="M3845" t="str">
        <x:v>sacar bien los promedios de las tres últimas liquidaciones</x:v>
      </x:c>
      <x:c r="N3845" t="str">
        <x:v>sacar bien los promedios de las tres ultimas liquidaciones</x:v>
      </x:c>
      <x:c r="O3845" t="str">
        <x:v>sacar bien promedios tres últimas liquidaciones</x:v>
      </x:c>
      <x:c r="P3845" t="str">
        <x:v>sac bien promedi tres ultim liquid</x:v>
      </x:c>
      <x:c r="Q3845" t="str">
        <x:v>sacar bien el promedio de el tres último liquidación</x:v>
      </x:c>
      <x:c r="R3845" t="str">
        <x:v>sacar bien los promedios de las tres últimas liquidaciones</x:v>
      </x:c>
      <x:c r="S3845" t="str">
        <x:v>sacar bien promedios tres últimas liquidaciones</x:v>
      </x:c>
      <x:c r="T3845" t="str">
        <x:v>sac bien promedi tres ultim liquid</x:v>
      </x:c>
      <x:c r="U3845" t="str">
        <x:v>sacar bien el promedio de el tres último liquidación</x:v>
      </x:c>
      <x:c r="V3845" t="str">
        <x:v>word2vec</x:v>
      </x:c>
      <x:c r="W3845" t="str">
        <x:v>word2vec_skipgram_avg_100d</x:v>
      </x:c>
      <x:c r="X3845" t="str">
        <x:v>tokens</x:v>
      </x:c>
      <x:c r="Y3845" t="str">
        <x:v>pendiente</x:v>
      </x:c>
      <x:c r="Z3845"/>
      <x:c r="AA3845"/>
      <x:c r="AB3845" t="str">
        <x:v>sacar bien los promedios de las tres ultimas liquidaciones</x:v>
      </x:c>
    </x:row>
    <x:row r="3846">
      <x:c r="A3846" t="n">
        <x:v>3844</x:v>
      </x:c>
      <x:c r="B3846" t="n">
        <x:v>9922</x:v>
      </x:c>
      <x:c r="C3846" t="inlineStr">
        <x:is>
          <x:t xml:space="preserve">Q4</x:t>
        </x:is>
      </x:c>
      <x:c r="D3846" t="inlineStr">
        <x:is>
          <x:t xml:space="preserve">Pagar en las fechas que indican</x:t>
        </x:is>
      </x:c>
      <x:c r="E3846" t="inlineStr">
        <x:is>
          <x:t xml:space="preserve">pagar en las fechas que indican</x:t>
        </x:is>
      </x:c>
      <x:c r="F3846" s="14"/>
      <x:c r="G3846" s="14"/>
      <x:c r="H3846" s="14"/>
      <x:c r="I3846" s="14"/>
      <x:c r="J3846" s="14"/>
      <x:c r="K3846" t="str">
        <x:v>pagar en las fechas que indican</x:v>
      </x:c>
      <x:c r="L3846" t="str">
        <x:v>pagar en las fechas que indican</x:v>
      </x:c>
      <x:c r="M3846" t="str">
        <x:v>pagar en las fechas que indican</x:v>
      </x:c>
      <x:c r="N3846" t="str">
        <x:v>pagar en las fechas que indican</x:v>
      </x:c>
      <x:c r="O3846" t="str">
        <x:v>pagar fechas indican</x:v>
      </x:c>
      <x:c r="P3846" t="str">
        <x:v>pag fech indic</x:v>
      </x:c>
      <x:c r="Q3846" t="str">
        <x:v>pagar en el fecha que indicar</x:v>
      </x:c>
      <x:c r="R3846" t="str">
        <x:v>pagar en las fechas que indican</x:v>
      </x:c>
      <x:c r="S3846" t="str">
        <x:v>pagar fechas indican</x:v>
      </x:c>
      <x:c r="T3846" t="str">
        <x:v>pag fech indic</x:v>
      </x:c>
      <x:c r="U3846" t="str">
        <x:v>pagar en el fecha que indicar</x:v>
      </x:c>
      <x:c r="V3846" t="str">
        <x:v>word2vec</x:v>
      </x:c>
      <x:c r="W3846" t="str">
        <x:v>word2vec_skipgram_avg_100d</x:v>
      </x:c>
      <x:c r="X3846" t="str">
        <x:v>tokens</x:v>
      </x:c>
      <x:c r="Y3846" t="str">
        <x:v>pendiente</x:v>
      </x:c>
      <x:c r="Z3846"/>
      <x:c r="AA3846"/>
      <x:c r="AB3846" t="str">
        <x:v>pagar en las fechas que indican</x:v>
      </x:c>
    </x:row>
    <x:row r="3847">
      <x:c r="A3847" t="n">
        <x:v>3845</x:v>
      </x:c>
      <x:c r="B3847" t="n">
        <x:v>9927</x:v>
      </x:c>
      <x:c r="C3847" t="inlineStr">
        <x:is>
          <x:t xml:space="preserve">Q4</x:t>
        </x:is>
      </x:c>
      <x:c r="D3847" t="inlineStr">
        <x:is>
          <x:t xml:space="preserve">No sabría decirlo</x:t>
        </x:is>
      </x:c>
      <x:c r="E3847" t="inlineStr">
        <x:is>
          <x:t xml:space="preserve">no sabría decirlo</x:t>
        </x:is>
      </x:c>
      <x:c r="F3847" s="14"/>
      <x:c r="G3847" s="14"/>
      <x:c r="H3847" s="14"/>
      <x:c r="I3847" s="14"/>
      <x:c r="J3847" s="14"/>
      <x:c r="K3847" t="str">
        <x:v>no sabría decirlo</x:v>
      </x:c>
      <x:c r="L3847" t="str">
        <x:v>no sabría decirlo</x:v>
      </x:c>
      <x:c r="M3847" t="str">
        <x:v>no sabría decirlo</x:v>
      </x:c>
      <x:c r="N3847" t="str">
        <x:v>no sabria decirlo</x:v>
      </x:c>
      <x:c r="O3847" t="str">
        <x:v>no sabría decirlo</x:v>
      </x:c>
      <x:c r="P3847" t="str">
        <x:v>no sabr dec</x:v>
      </x:c>
      <x:c r="Q3847" t="str">
        <x:v>no saber decir él</x:v>
      </x:c>
      <x:c r="R3847" t="str">
        <x:v>no sabría decirlo</x:v>
      </x:c>
      <x:c r="S3847" t="str">
        <x:v>no sabría decirlo</x:v>
      </x:c>
      <x:c r="T3847" t="str">
        <x:v>no sabr dec</x:v>
      </x:c>
      <x:c r="U3847" t="str">
        <x:v>no saber decir él</x:v>
      </x:c>
      <x:c r="V3847" t="str">
        <x:v>word2vec</x:v>
      </x:c>
      <x:c r="W3847" t="str">
        <x:v>word2vec_skipgram_avg_100d</x:v>
      </x:c>
      <x:c r="X3847" t="str">
        <x:v>tokens</x:v>
      </x:c>
      <x:c r="Y3847" t="str">
        <x:v>pendiente</x:v>
      </x:c>
      <x:c r="Z3847"/>
      <x:c r="AA3847"/>
      <x:c r="AB3847" t="str">
        <x:v>no sabria decirlo</x:v>
      </x:c>
    </x:row>
    <x:row r="3848">
      <x:c r="A3848" t="n">
        <x:v>3846</x:v>
      </x:c>
      <x:c r="B3848" t="n">
        <x:v>10001</x:v>
      </x:c>
      <x:c r="C3848" t="inlineStr">
        <x:is>
          <x:t xml:space="preserve">Q4</x:t>
        </x:is>
      </x:c>
      <x:c r="D3848" t="inlineStr">
        <x:is>
          <x:t xml:space="preserve">En los traslados</x:t>
        </x:is>
      </x:c>
      <x:c r="E3848" t="inlineStr">
        <x:is>
          <x:t xml:space="preserve">en los traslados</x:t>
        </x:is>
      </x:c>
      <x:c r="F3848" s="14" t="n">
        <x:v>0</x:v>
      </x:c>
      <x:c r="G3848" s="14" t="n">
        <x:v>0</x:v>
      </x:c>
      <x:c r="H3848" s="14" t="n">
        <x:v>0</x:v>
      </x:c>
      <x:c r="I3848" s="14" t="n">
        <x:v>1</x:v>
      </x:c>
      <x:c r="J3848" s="14" t="n">
        <x:v>0</x:v>
      </x:c>
      <x:c r="K3848" t="str">
        <x:v>en los traslados</x:v>
      </x:c>
      <x:c r="L3848" t="str">
        <x:v>en los traslados</x:v>
      </x:c>
      <x:c r="M3848" t="str">
        <x:v>en los traslados</x:v>
      </x:c>
      <x:c r="N3848" t="str">
        <x:v>en los traslados</x:v>
      </x:c>
      <x:c r="O3848" t="str">
        <x:v>traslados</x:v>
      </x:c>
      <x:c r="P3848" t="str">
        <x:v>trasl</x:v>
      </x:c>
      <x:c r="Q3848" t="str">
        <x:v>en el traslado</x:v>
      </x:c>
      <x:c r="R3848" t="str">
        <x:v>en los traslados</x:v>
      </x:c>
      <x:c r="S3848" t="str">
        <x:v>traslados</x:v>
      </x:c>
      <x:c r="T3848" t="str">
        <x:v>trasl</x:v>
      </x:c>
      <x:c r="U3848" t="str">
        <x:v>en el traslado</x:v>
      </x:c>
      <x:c r="V3848" t="str">
        <x:v>word2vec</x:v>
      </x:c>
      <x:c r="W3848" t="str">
        <x:v>word2vec_skipgram_avg_100d</x:v>
      </x:c>
      <x:c r="X3848" t="str">
        <x:v>tokens</x:v>
      </x:c>
      <x:c r="Y3848" t="str">
        <x:v>pendiente</x:v>
      </x:c>
      <x:c r="Z3848"/>
      <x:c r="AA3848"/>
      <x:c r="AB3848" t="str">
        <x:v>en los traslados</x:v>
      </x:c>
    </x:row>
    <x:row r="3849">
      <x:c r="A3849" t="n">
        <x:v>3847</x:v>
      </x:c>
      <x:c r="B3849" t="n">
        <x:v>10044</x:v>
      </x:c>
      <x:c r="C3849" t="inlineStr">
        <x:is>
          <x:t xml:space="preserve">Q4</x:t>
        </x:is>
      </x:c>
      <x:c r="D3849" t="inlineStr">
        <x:is>
          <x:t xml:space="preserve">Pedir documentación</x:t>
        </x:is>
      </x:c>
      <x:c r="E3849" t="inlineStr">
        <x:is>
          <x:t xml:space="preserve">pedir documentación</x:t>
        </x:is>
      </x:c>
      <x:c r="F3849" s="14"/>
      <x:c r="G3849" s="14"/>
      <x:c r="H3849" s="14"/>
      <x:c r="I3849" s="14"/>
      <x:c r="J3849" s="14"/>
      <x:c r="K3849" t="str">
        <x:v>pedir documentación</x:v>
      </x:c>
      <x:c r="L3849" t="str">
        <x:v>pedir documentación</x:v>
      </x:c>
      <x:c r="M3849" t="str">
        <x:v>pedir documentación</x:v>
      </x:c>
      <x:c r="N3849" t="str">
        <x:v>pedir documentacion</x:v>
      </x:c>
      <x:c r="O3849" t="str">
        <x:v>pedir documentación</x:v>
      </x:c>
      <x:c r="P3849" t="str">
        <x:v>ped document</x:v>
      </x:c>
      <x:c r="Q3849" t="str">
        <x:v>pedir documentación</x:v>
      </x:c>
      <x:c r="R3849" t="str">
        <x:v>pedir documentación</x:v>
      </x:c>
      <x:c r="S3849" t="str">
        <x:v>pedir documentación</x:v>
      </x:c>
      <x:c r="T3849" t="str">
        <x:v>ped document</x:v>
      </x:c>
      <x:c r="U3849" t="str">
        <x:v>pedir documentación</x:v>
      </x:c>
      <x:c r="V3849" t="str">
        <x:v>word2vec</x:v>
      </x:c>
      <x:c r="W3849" t="str">
        <x:v>word2vec_skipgram_avg_100d</x:v>
      </x:c>
      <x:c r="X3849" t="str">
        <x:v>tokens</x:v>
      </x:c>
      <x:c r="Y3849" t="str">
        <x:v>pendiente</x:v>
      </x:c>
      <x:c r="Z3849"/>
      <x:c r="AA3849"/>
      <x:c r="AB3849" t="str">
        <x:v>pedir documentacion</x:v>
      </x:c>
    </x:row>
    <x:row r="3850">
      <x:c r="A3850" t="n">
        <x:v>3848</x:v>
      </x:c>
      <x:c r="B3850" t="n">
        <x:v>10067</x:v>
      </x:c>
      <x:c r="C3850" t="inlineStr">
        <x:is>
          <x:t xml:space="preserve">Q4</x:t>
        </x:is>
      </x:c>
      <x:c r="D3850" t="inlineStr">
        <x:is>
          <x:t xml:space="preserve">Que sea un solo pago de licencia y no dos</x:t>
        </x:is>
      </x:c>
      <x:c r="E3850" t="inlineStr">
        <x:is>
          <x:t xml:space="preserve">que sea un solo pago de licencia y no dos</x:t>
        </x:is>
      </x:c>
      <x:c r="F3850" s="14"/>
      <x:c r="G3850" s="14"/>
      <x:c r="H3850" s="14"/>
      <x:c r="I3850" s="14"/>
      <x:c r="J3850" s="14"/>
      <x:c r="K3850" t="str">
        <x:v>que sea un solo pago de licencia y no dos</x:v>
      </x:c>
      <x:c r="L3850" t="str">
        <x:v>que sea un solo pago de licencia y no dos</x:v>
      </x:c>
      <x:c r="M3850" t="str">
        <x:v>que sea un solo pago de licencia y no dos</x:v>
      </x:c>
      <x:c r="N3850" t="str">
        <x:v>que sea un solo pago de licencia y no dos</x:v>
      </x:c>
      <x:c r="O3850" t="str">
        <x:v>sea solo pago licencia no dos</x:v>
      </x:c>
      <x:c r="P3850" t="str">
        <x:v>sea sol pag licenci no dos</x:v>
      </x:c>
      <x:c r="Q3850" t="str">
        <x:v>que ser uno solo pago de licencia y no dos</x:v>
      </x:c>
      <x:c r="R3850" t="str">
        <x:v>que sea un solo pago de licencia y no dos</x:v>
      </x:c>
      <x:c r="S3850" t="str">
        <x:v>sea solo pago licencia no dos</x:v>
      </x:c>
      <x:c r="T3850" t="str">
        <x:v>sea sol pag licenci no dos</x:v>
      </x:c>
      <x:c r="U3850" t="str">
        <x:v>que ser uno solo pago de licencia y no dos</x:v>
      </x:c>
      <x:c r="V3850" t="str">
        <x:v>word2vec</x:v>
      </x:c>
      <x:c r="W3850" t="str">
        <x:v>word2vec_skipgram_avg_100d</x:v>
      </x:c>
      <x:c r="X3850" t="str">
        <x:v>tokens</x:v>
      </x:c>
      <x:c r="Y3850" t="str">
        <x:v>pendiente</x:v>
      </x:c>
      <x:c r="Z3850"/>
      <x:c r="AA3850"/>
      <x:c r="AB3850" t="str">
        <x:v>que sea un solo pago de licencia y no dos</x:v>
      </x:c>
    </x:row>
    <x:row r="3851">
      <x:c r="A3851" t="n">
        <x:v>3849</x:v>
      </x:c>
      <x:c r="B3851" t="n">
        <x:v>10118</x:v>
      </x:c>
      <x:c r="C3851" t="inlineStr">
        <x:is>
          <x:t xml:space="preserve">Q4</x:t>
        </x:is>
      </x:c>
      <x:c r="D3851" t="inlineStr">
        <x:is>
          <x:t xml:space="preserve">Una mejor comunicación entre mutual y empleador</x:t>
        </x:is>
      </x:c>
      <x:c r="E3851" t="inlineStr">
        <x:is>
          <x:t xml:space="preserve">una mejor comunicación entre mutual y empleador</x:t>
        </x:is>
      </x:c>
      <x:c r="F3851" s="14" t="n">
        <x:v>0</x:v>
      </x:c>
      <x:c r="G3851" s="14" t="n">
        <x:v>0</x:v>
      </x:c>
      <x:c r="H3851" s="14" t="n">
        <x:v>1</x:v>
      </x:c>
      <x:c r="I3851" s="14" t="n">
        <x:v>0</x:v>
      </x:c>
      <x:c r="J3851" s="14" t="n">
        <x:v>0</x:v>
      </x:c>
      <x:c r="K3851" t="str">
        <x:v>una mejor comunicación entre mutual y empleador</x:v>
      </x:c>
      <x:c r="L3851" t="str">
        <x:v>una mejor comunicación entre mutual y empleador</x:v>
      </x:c>
      <x:c r="M3851" t="str">
        <x:v>una mejor comunicación entre mutual y empleador</x:v>
      </x:c>
      <x:c r="N3851" t="str">
        <x:v>una mejor comunicacion entre mutual y empleador</x:v>
      </x:c>
      <x:c r="O3851" t="str">
        <x:v>mejor comunicación entre mutual empleador</x:v>
      </x:c>
      <x:c r="P3851" t="str">
        <x:v>mejor comun entre mutual empleador</x:v>
      </x:c>
      <x:c r="Q3851" t="str">
        <x:v>uno mejor comunicación entre mutual y empleador</x:v>
      </x:c>
      <x:c r="R3851" t="str">
        <x:v>una mejor comunicación entre mutual y empleador</x:v>
      </x:c>
      <x:c r="S3851" t="str">
        <x:v>mejor comunicación entre mutual empleador</x:v>
      </x:c>
      <x:c r="T3851" t="str">
        <x:v>mejor comun entre mutual empleador</x:v>
      </x:c>
      <x:c r="U3851" t="str">
        <x:v>uno mejor comunicación entre mutual y empleador</x:v>
      </x:c>
      <x:c r="V3851" t="str">
        <x:v>word2vec</x:v>
      </x:c>
      <x:c r="W3851" t="str">
        <x:v>word2vec_skipgram_avg_100d</x:v>
      </x:c>
      <x:c r="X3851" t="str">
        <x:v>tokens</x:v>
      </x:c>
      <x:c r="Y3851" t="str">
        <x:v>pendiente</x:v>
      </x:c>
      <x:c r="Z3851"/>
      <x:c r="AA3851"/>
      <x:c r="AB3851" t="str">
        <x:v>una mejor comunicacion entre mutual y empleador</x:v>
      </x:c>
    </x:row>
    <x:row r="3852">
      <x:c r="A3852" t="n">
        <x:v>3850</x:v>
      </x:c>
      <x:c r="B3852" t="n">
        <x:v>10126</x:v>
      </x:c>
      <x:c r="C3852" t="inlineStr">
        <x:is>
          <x:t xml:space="preserve">Q4</x:t>
        </x:is>
      </x:c>
      <x:c r="D3852" t="inlineStr">
        <x:is>
          <x:t xml:space="preserve">Puntualidad con los pagos de las licencias</x:t>
        </x:is>
      </x:c>
      <x:c r="E3852" t="inlineStr">
        <x:is>
          <x:t xml:space="preserve">puntualidad con los pagos de las licencias</x:t>
        </x:is>
      </x:c>
      <x:c r="F3852" s="14"/>
      <x:c r="G3852" s="14"/>
      <x:c r="H3852" s="14"/>
      <x:c r="I3852" s="14"/>
      <x:c r="J3852" s="14"/>
      <x:c r="K3852" t="str">
        <x:v>puntualidad con los pagos de las licencias</x:v>
      </x:c>
      <x:c r="L3852" t="str">
        <x:v>puntualidad con los pagos de las licencias</x:v>
      </x:c>
      <x:c r="M3852" t="str">
        <x:v>puntualidad con los pagos de las licencias</x:v>
      </x:c>
      <x:c r="N3852" t="str">
        <x:v>puntualidad con los pagos de las licencias</x:v>
      </x:c>
      <x:c r="O3852" t="str">
        <x:v>puntualidad pagos licencias</x:v>
      </x:c>
      <x:c r="P3852" t="str">
        <x:v>puntual pag licenci</x:v>
      </x:c>
      <x:c r="Q3852" t="str">
        <x:v>puntualidad con el pago de el licencia</x:v>
      </x:c>
      <x:c r="R3852" t="str">
        <x:v>puntualidad con los pagos de las licencias</x:v>
      </x:c>
      <x:c r="S3852" t="str">
        <x:v>puntualidad pagos licencias</x:v>
      </x:c>
      <x:c r="T3852" t="str">
        <x:v>puntual pag licenci</x:v>
      </x:c>
      <x:c r="U3852" t="str">
        <x:v>puntualidad con el pago de el licencia</x:v>
      </x:c>
      <x:c r="V3852" t="str">
        <x:v>word2vec</x:v>
      </x:c>
      <x:c r="W3852" t="str">
        <x:v>word2vec_skipgram_avg_100d</x:v>
      </x:c>
      <x:c r="X3852" t="str">
        <x:v>tokens</x:v>
      </x:c>
      <x:c r="Y3852" t="str">
        <x:v>pendiente</x:v>
      </x:c>
      <x:c r="Z3852"/>
      <x:c r="AA3852"/>
      <x:c r="AB3852" t="str">
        <x:v>puntualidad con los pagos de las licencias</x:v>
      </x:c>
    </x:row>
    <x:row r="3853">
      <x:c r="A3853" t="n">
        <x:v>3851</x:v>
      </x:c>
      <x:c r="B3853" t="n">
        <x:v>10168</x:v>
      </x:c>
      <x:c r="C3853" t="inlineStr">
        <x:is>
          <x:t xml:space="preserve">Q4</x:t>
        </x:is>
      </x:c>
      <x:c r="D3853" t="inlineStr">
        <x:is>
          <x:t xml:space="preserve">Gestionar los papeles con mas rapides</x:t>
        </x:is>
      </x:c>
      <x:c r="E3853" t="inlineStr">
        <x:is>
          <x:t xml:space="preserve">gestionar los papeles con mas rapides</x:t>
        </x:is>
      </x:c>
      <x:c r="F3853" s="14"/>
      <x:c r="G3853" s="14"/>
      <x:c r="H3853" s="14"/>
      <x:c r="I3853" s="14"/>
      <x:c r="J3853" s="14"/>
      <x:c r="K3853" t="str">
        <x:v>gestionar los papeles con mas rapides</x:v>
      </x:c>
      <x:c r="L3853" t="str">
        <x:v>gestionar los papeles con mas rapides</x:v>
      </x:c>
      <x:c r="M3853" t="str">
        <x:v>gestionar los papeles con mas rapides</x:v>
      </x:c>
      <x:c r="N3853" t="str">
        <x:v>gestionar los papeles con mas rapides</x:v>
      </x:c>
      <x:c r="O3853" t="str">
        <x:v>gestionar papeles mas rapides</x:v>
      </x:c>
      <x:c r="P3853" t="str">
        <x:v>gestion papel mas rapid</x:v>
      </x:c>
      <x:c r="Q3853" t="str">
        <x:v>gestionar el papel con mas rapid</x:v>
      </x:c>
      <x:c r="R3853" t="str">
        <x:v>gestionar los papeles con mas rapides</x:v>
      </x:c>
      <x:c r="S3853" t="str">
        <x:v>gestionar papeles mas rapides</x:v>
      </x:c>
      <x:c r="T3853" t="str">
        <x:v>gestion papel mas rapid</x:v>
      </x:c>
      <x:c r="U3853" t="str">
        <x:v>gestionar el papel con mas rapid</x:v>
      </x:c>
      <x:c r="V3853" t="str">
        <x:v>word2vec</x:v>
      </x:c>
      <x:c r="W3853" t="str">
        <x:v>word2vec_skipgram_avg_100d</x:v>
      </x:c>
      <x:c r="X3853" t="str">
        <x:v>tokens</x:v>
      </x:c>
      <x:c r="Y3853" t="str">
        <x:v>pendiente</x:v>
      </x:c>
      <x:c r="Z3853"/>
      <x:c r="AA3853"/>
      <x:c r="AB3853" t="str">
        <x:v>gestionar los papeles con mas rapides</x:v>
      </x:c>
    </x:row>
    <x:row r="3854">
      <x:c r="A3854" t="n">
        <x:v>3852</x:v>
      </x:c>
      <x:c r="B3854" t="n">
        <x:v>10191</x:v>
      </x:c>
      <x:c r="C3854" t="inlineStr">
        <x:is>
          <x:t xml:space="preserve">Q4</x:t>
        </x:is>
      </x:c>
      <x:c r="D3854" t="inlineStr">
        <x:is>
          <x:t xml:space="preserve">Aumentar el valor por día de incapacidad</x:t>
        </x:is>
      </x:c>
      <x:c r="E3854" t="inlineStr">
        <x:is>
          <x:t xml:space="preserve">aumentar el valor por día de incapacidad</x:t>
        </x:is>
      </x:c>
      <x:c r="F3854" s="14" t="n">
        <x:v>1</x:v>
      </x:c>
      <x:c r="G3854" s="14" t="n">
        <x:v>0</x:v>
      </x:c>
      <x:c r="H3854" s="14" t="n">
        <x:v>0</x:v>
      </x:c>
      <x:c r="I3854" s="14" t="n">
        <x:v>0</x:v>
      </x:c>
      <x:c r="J3854" s="14" t="n">
        <x:v>0</x:v>
      </x:c>
      <x:c r="K3854" t="str">
        <x:v>aumentar el valor por día de incapacidad</x:v>
      </x:c>
      <x:c r="L3854" t="str">
        <x:v>aumentar el valor por día de incapacidad</x:v>
      </x:c>
      <x:c r="M3854" t="str">
        <x:v>aumentar el valor por día de incapacidad</x:v>
      </x:c>
      <x:c r="N3854" t="str">
        <x:v>aumentar el valor por dia de incapacidad</x:v>
      </x:c>
      <x:c r="O3854" t="str">
        <x:v>aumentar valor día incapacidad</x:v>
      </x:c>
      <x:c r="P3854" t="str">
        <x:v>aument valor dia incapac</x:v>
      </x:c>
      <x:c r="Q3854" t="str">
        <x:v>aumentar el valor por día de incapacidad</x:v>
      </x:c>
      <x:c r="R3854" t="str">
        <x:v>aumentar el valor por día de incapacidad</x:v>
      </x:c>
      <x:c r="S3854" t="str">
        <x:v>aumentar valor día incapacidad</x:v>
      </x:c>
      <x:c r="T3854" t="str">
        <x:v>aument valor dia incapac</x:v>
      </x:c>
      <x:c r="U3854" t="str">
        <x:v>aumentar el valor por día de incapacidad</x:v>
      </x:c>
      <x:c r="V3854" t="str">
        <x:v>word2vec</x:v>
      </x:c>
      <x:c r="W3854" t="str">
        <x:v>word2vec_skipgram_avg_100d</x:v>
      </x:c>
      <x:c r="X3854" t="str">
        <x:v>tokens</x:v>
      </x:c>
      <x:c r="Y3854" t="str">
        <x:v>pendiente</x:v>
      </x:c>
      <x:c r="Z3854"/>
      <x:c r="AA3854"/>
      <x:c r="AB3854" t="str">
        <x:v>aumentar el valor por dia de incapacidad</x:v>
      </x:c>
    </x:row>
    <x:row r="3855">
      <x:c r="A3855" t="n">
        <x:v>3853</x:v>
      </x:c>
      <x:c r="B3855" t="n">
        <x:v>10195</x:v>
      </x:c>
      <x:c r="C3855" t="inlineStr">
        <x:is>
          <x:t xml:space="preserve">Q4</x:t>
        </x:is>
      </x:c>
      <x:c r="D3855" t="inlineStr">
        <x:is>
          <x:t xml:space="preserve">Si</x:t>
        </x:is>
      </x:c>
      <x:c r="E3855" t="inlineStr">
        <x:is>
          <x:t xml:space="preserve">si</x:t>
        </x:is>
      </x:c>
      <x:c r="F3855" s="14"/>
      <x:c r="G3855" s="14"/>
      <x:c r="H3855" s="14"/>
      <x:c r="I3855" s="14"/>
      <x:c r="J3855" s="14"/>
      <x:c r="K3855" t="str">
        <x:v>si</x:v>
      </x:c>
      <x:c r="L3855" t="str">
        <x:v>si</x:v>
      </x:c>
      <x:c r="M3855" t="str">
        <x:v>si</x:v>
      </x:c>
      <x:c r="N3855" t="str">
        <x:v>si</x:v>
      </x:c>
      <x:c r="O3855" t="str">
        <x:v>si</x:v>
      </x:c>
      <x:c r="P3855" t="str">
        <x:v>si</x:v>
      </x:c>
      <x:c r="Q3855" t="str">
        <x:v>si</x:v>
      </x:c>
      <x:c r="R3855" t="str">
        <x:v>si</x:v>
      </x:c>
      <x:c r="S3855" t="str">
        <x:v>si</x:v>
      </x:c>
      <x:c r="T3855" t="str">
        <x:v>si</x:v>
      </x:c>
      <x:c r="U3855" t="str">
        <x:v>si</x:v>
      </x:c>
      <x:c r="V3855" t="str">
        <x:v>word2vec</x:v>
      </x:c>
      <x:c r="W3855" t="str">
        <x:v>word2vec_skipgram_avg_100d</x:v>
      </x:c>
      <x:c r="X3855" t="str">
        <x:v>tokens</x:v>
      </x:c>
      <x:c r="Y3855" t="str">
        <x:v>pendiente</x:v>
      </x:c>
      <x:c r="Z3855"/>
      <x:c r="AA3855"/>
      <x:c r="AB3855" t="str">
        <x:v>si</x:v>
      </x:c>
    </x:row>
    <x:row r="3856">
      <x:c r="A3856" t="n">
        <x:v>3854</x:v>
      </x:c>
      <x:c r="B3856" t="n">
        <x:v>10201</x:v>
      </x:c>
      <x:c r="C3856" t="inlineStr">
        <x:is>
          <x:t xml:space="preserve">Q4</x:t>
        </x:is>
      </x:c>
      <x:c r="D3856" t="inlineStr">
        <x:is>
          <x:t xml:space="preserve">Mejorar un poco mas</x:t>
        </x:is>
      </x:c>
      <x:c r="E3856" t="inlineStr">
        <x:is>
          <x:t xml:space="preserve">mejorar un poco mas</x:t>
        </x:is>
      </x:c>
      <x:c r="F3856" s="14"/>
      <x:c r="G3856" s="14"/>
      <x:c r="H3856" s="14"/>
      <x:c r="I3856" s="14"/>
      <x:c r="J3856" s="14"/>
      <x:c r="K3856" t="str">
        <x:v>mejorar un poco mas</x:v>
      </x:c>
      <x:c r="L3856" t="str">
        <x:v>mejorar un poco mas</x:v>
      </x:c>
      <x:c r="M3856" t="str">
        <x:v>mejorar un poco mas</x:v>
      </x:c>
      <x:c r="N3856" t="str">
        <x:v>mejorar un poco mas</x:v>
      </x:c>
      <x:c r="O3856" t="str">
        <x:v>mejorar poco mas</x:v>
      </x:c>
      <x:c r="P3856" t="str">
        <x:v>mejor poc mas</x:v>
      </x:c>
      <x:c r="Q3856" t="str">
        <x:v>mejorar uno poco mas</x:v>
      </x:c>
      <x:c r="R3856" t="str">
        <x:v>mejorar un poco mas</x:v>
      </x:c>
      <x:c r="S3856" t="str">
        <x:v>mejorar poco mas</x:v>
      </x:c>
      <x:c r="T3856" t="str">
        <x:v>mejor poc mas</x:v>
      </x:c>
      <x:c r="U3856" t="str">
        <x:v>mejorar uno poco mas</x:v>
      </x:c>
      <x:c r="V3856" t="str">
        <x:v>word2vec</x:v>
      </x:c>
      <x:c r="W3856" t="str">
        <x:v>word2vec_skipgram_avg_100d</x:v>
      </x:c>
      <x:c r="X3856" t="str">
        <x:v>tokens</x:v>
      </x:c>
      <x:c r="Y3856" t="str">
        <x:v>pendiente</x:v>
      </x:c>
      <x:c r="Z3856"/>
      <x:c r="AA3856"/>
      <x:c r="AB3856" t="str">
        <x:v>mejorar un poco mas</x:v>
      </x:c>
    </x:row>
    <x:row r="3857">
      <x:c r="A3857" t="n">
        <x:v>3855</x:v>
      </x:c>
      <x:c r="B3857" t="n">
        <x:v>10221</x:v>
      </x:c>
      <x:c r="C3857" t="inlineStr">
        <x:is>
          <x:t xml:space="preserve">Q4</x:t>
        </x:is>
      </x:c>
      <x:c r="D3857" t="inlineStr">
        <x:is>
          <x:t xml:space="preserve">Todo bien</x:t>
        </x:is>
      </x:c>
      <x:c r="E3857" t="inlineStr">
        <x:is>
          <x:t xml:space="preserve">todo bien</x:t>
        </x:is>
      </x:c>
      <x:c r="F3857" s="14"/>
      <x:c r="G3857" s="14"/>
      <x:c r="H3857" s="14"/>
      <x:c r="I3857" s="14"/>
      <x:c r="J3857" s="14"/>
      <x:c r="K3857" t="str">
        <x:v>todo bien</x:v>
      </x:c>
      <x:c r="L3857" t="str">
        <x:v>todo bien</x:v>
      </x:c>
      <x:c r="M3857" t="str">
        <x:v>todo bien</x:v>
      </x:c>
      <x:c r="N3857" t="str">
        <x:v>todo bien</x:v>
      </x:c>
      <x:c r="O3857" t="str">
        <x:v>todo bien</x:v>
      </x:c>
      <x:c r="P3857" t="str">
        <x:v>tod bien</x:v>
      </x:c>
      <x:c r="Q3857" t="str">
        <x:v>todo bien</x:v>
      </x:c>
      <x:c r="R3857" t="str">
        <x:v>todo bien</x:v>
      </x:c>
      <x:c r="S3857" t="str">
        <x:v>todo bien</x:v>
      </x:c>
      <x:c r="T3857" t="str">
        <x:v>tod bien</x:v>
      </x:c>
      <x:c r="U3857" t="str">
        <x:v>todo bien</x:v>
      </x:c>
      <x:c r="V3857" t="str">
        <x:v>word2vec</x:v>
      </x:c>
      <x:c r="W3857" t="str">
        <x:v>word2vec_skipgram_avg_100d</x:v>
      </x:c>
      <x:c r="X3857" t="str">
        <x:v>tokens</x:v>
      </x:c>
      <x:c r="Y3857" t="str">
        <x:v>pendiente</x:v>
      </x:c>
      <x:c r="Z3857"/>
      <x:c r="AA3857"/>
      <x:c r="AB3857" t="str">
        <x:v>todo bien</x:v>
      </x:c>
    </x:row>
    <x:row r="3858">
      <x:c r="A3858" t="n">
        <x:v>3856</x:v>
      </x:c>
      <x:c r="B3858" t="n">
        <x:v>10234</x:v>
      </x:c>
      <x:c r="C3858" t="inlineStr">
        <x:is>
          <x:t xml:space="preserve">Q4</x:t>
        </x:is>
      </x:c>
      <x:c r="D3858" t="inlineStr">
        <x:is>
          <x:t xml:space="preserve">Quizás hacer más fácil la entrada a la página y no tan complicado para aquellos personas que les cuesta mucho</x:t>
        </x:is>
      </x:c>
      <x:c r="E3858" t="inlineStr">
        <x:is>
          <x:t xml:space="preserve">quizás hacer más fácil la entrada a la página y no tan complicado para aquellos personas que les cuesta mucho</x:t>
        </x:is>
      </x:c>
      <x:c r="F3858" s="14" t="n">
        <x:v>0</x:v>
      </x:c>
      <x:c r="G3858" s="14" t="n">
        <x:v>0</x:v>
      </x:c>
      <x:c r="H3858" s="14" t="n">
        <x:v>1</x:v>
      </x:c>
      <x:c r="I3858" s="14" t="n">
        <x:v>0</x:v>
      </x:c>
      <x:c r="J3858" s="14" t="n">
        <x:v>0</x:v>
      </x:c>
      <x:c r="K3858" t="str">
        <x:v>quizás hacer más fácil la entrada a la página y no tan complicado para aquellos personas que les cuesta mucho</x:v>
      </x:c>
      <x:c r="L3858" t="str">
        <x:v>quizás hacer más fácil la entrada a la página y no tan complicado para aquellos personas que les cuesta mucho</x:v>
      </x:c>
      <x:c r="M3858" t="str">
        <x:v>quizás hacer más fácil la entrada a la página y no tan complicado para aquellos personas que les cuesta mucho</x:v>
      </x:c>
      <x:c r="N3858" t="str">
        <x:v>quizas hacer mas facil la entrada a la pagina y no tan complicado para aquellos personas que les cuesta mucho</x:v>
      </x:c>
      <x:c r="O3858" t="str">
        <x:v>quizás hacer más fácil entrada página no tan complicado aquellos personas les cuesta mucho</x:v>
      </x:c>
      <x:c r="P3858" t="str">
        <x:v>quizas hac mas facil entrad pagin no tan complic aquell person les cuest much</x:v>
      </x:c>
      <x:c r="Q3858" t="str">
        <x:v>quizás hacer más fácil el entrada a el página y no tanto complicado para aquel persona que él costar mucho</x:v>
      </x:c>
      <x:c r="R3858" t="str">
        <x:v>quizás hacer más fácil la entrada a la página y no tan complicado para aquellos personas que les cuesta mucho</x:v>
      </x:c>
      <x:c r="S3858" t="str">
        <x:v>quizás hacer más fácil entrada página no tan complicado aquellos personas les cuesta mucho</x:v>
      </x:c>
      <x:c r="T3858" t="str">
        <x:v>quizas hac mas facil entrad pagin no tan complic aquell person les cuest much</x:v>
      </x:c>
      <x:c r="U3858" t="str">
        <x:v>quizás hacer más fácil el entrada a el página y no tanto complicado para aquel persona que él costar mucho</x:v>
      </x:c>
      <x:c r="V3858" t="str">
        <x:v>word2vec</x:v>
      </x:c>
      <x:c r="W3858" t="str">
        <x:v>word2vec_skipgram_avg_100d</x:v>
      </x:c>
      <x:c r="X3858" t="str">
        <x:v>tokens</x:v>
      </x:c>
      <x:c r="Y3858" t="str">
        <x:v>pendiente</x:v>
      </x:c>
      <x:c r="Z3858"/>
      <x:c r="AA3858"/>
      <x:c r="AB3858" t="str">
        <x:v>quizas hacer mas facil la entrada a la pagina y no tan complicado para aquellos personas que les cuesta mucho</x:v>
      </x:c>
    </x:row>
    <x:row r="3859">
      <x:c r="A3859" t="n">
        <x:v>3857</x:v>
      </x:c>
      <x:c r="B3859" t="n">
        <x:v>10323</x:v>
      </x:c>
      <x:c r="C3859" t="inlineStr">
        <x:is>
          <x:t xml:space="preserve">Q4</x:t>
        </x:is>
      </x:c>
      <x:c r="D3859" t="inlineStr">
        <x:is>
          <x:t xml:space="preserve">Mas claridad, y no debería pagarse fraccionada . Me emitieron dos la misma fecha y solo me hab pagado 5 y no los otros 7 días</x:t>
        </x:is>
      </x:c>
      <x:c r="E3859" t="inlineStr">
        <x:is>
          <x:t xml:space="preserve">mas claridad y no debería pagarse fraccionada me emitieron dos la misma fecha y solo me hab pagado 5 y no los otros 7 días</x:t>
        </x:is>
      </x:c>
      <x:c r="F3859" s="14"/>
      <x:c r="G3859" s="14"/>
      <x:c r="H3859" s="14"/>
      <x:c r="I3859" s="14"/>
      <x:c r="J3859" s="14"/>
      <x:c r="K3859" t="str">
        <x:v>mas claridad y no debería pagarse fraccionada me emitieron dos la misma fecha y solo me hab pagado 5 y no los otros 7 días</x:v>
      </x:c>
      <x:c r="L3859" t="str">
        <x:v>mas claridad y no debería pagarse fraccionada me emitieron dos la misma fecha y solo me hab pagado 5 y no los otros 7 días</x:v>
      </x:c>
      <x:c r="M3859" t="str">
        <x:v>mas claridad y no debería pagarse fraccionada me emitieron dos la misma fecha y solo me hab pagado 5 y no los otros 7 días</x:v>
      </x:c>
      <x:c r="N3859" t="str">
        <x:v>mas claridad y no deberia pagarse fraccionada me emitieron dos la misma fecha y solo me hab pagado 5 y no los otros 7 dias</x:v>
      </x:c>
      <x:c r="O3859" t="str">
        <x:v>mas claridad no debería pagarse fraccionada emitieron dos misma fecha solo hab pagado 5 no otros 7 días</x:v>
      </x:c>
      <x:c r="P3859" t="str">
        <x:v>mas clarid no deb pag fraccion emit dos mism fech sol hab pag 5 no otros 7 dias</x:v>
      </x:c>
      <x:c r="Q3859" t="str">
        <x:v>mas claridad y no deber pagar él fraccionado yo emitir dos el mismo fecha y solo yo hab pagado 5 y no el otro 7 día</x:v>
      </x:c>
      <x:c r="R3859" t="str">
        <x:v>mas claridad y no debería pagarse fraccionada me emitieron dos la misma fecha y solo me hab pagado 5 y no los otros 7 días</x:v>
      </x:c>
      <x:c r="S3859" t="str">
        <x:v>mas claridad no debería pagarse fraccionada emitieron dos misma fecha solo hab pagado 5 no otros 7 días</x:v>
      </x:c>
      <x:c r="T3859" t="str">
        <x:v>mas clarid no deb pag fraccion emit dos mism fech sol hab pag 5 no otros 7 dias</x:v>
      </x:c>
      <x:c r="U3859" t="str">
        <x:v>mas claridad y no deber pagar él fraccionado yo emitir dos el mismo fecha y solo yo hab pagado 5 y no el otro 7 día</x:v>
      </x:c>
      <x:c r="V3859" t="str">
        <x:v>word2vec</x:v>
      </x:c>
      <x:c r="W3859" t="str">
        <x:v>word2vec_skipgram_avg_100d</x:v>
      </x:c>
      <x:c r="X3859" t="str">
        <x:v>tokens</x:v>
      </x:c>
      <x:c r="Y3859" t="str">
        <x:v>pendiente</x:v>
      </x:c>
      <x:c r="Z3859"/>
      <x:c r="AA3859"/>
      <x:c r="AB3859" t="str">
        <x:v>mas claridad y no deberia pagarse fraccionada me emitieron dos la misma fecha y solo me hab pagado 5 y no los otros 7 dias</x:v>
      </x:c>
    </x:row>
    <x:row r="3860">
      <x:c r="A3860" t="n">
        <x:v>3858</x:v>
      </x:c>
      <x:c r="B3860" t="n">
        <x:v>10327</x:v>
      </x:c>
      <x:c r="C3860" t="inlineStr">
        <x:is>
          <x:t xml:space="preserve">Q4</x:t>
        </x:is>
      </x:c>
      <x:c r="D3860" t="inlineStr">
        <x:is>
          <x:t xml:space="preserve">Debería informarse de mejor manera las fechas de pago; anteriormente el pago era semanal, lo que es muy malo, estoy de acuerdo con el pago quincenal, pero debe ser informado desde un principio</x:t>
        </x:is>
      </x:c>
      <x:c r="E3860" t="inlineStr">
        <x:is>
          <x:t xml:space="preserve">debería informarse de mejor manera las fechas de pago anteriormente el pago era semanal lo que es muy malo estoy de acuerdo con el pago quincenal pero debe ser informado desde un principio</x:t>
        </x:is>
      </x:c>
      <x:c r="F3860" s="14"/>
      <x:c r="G3860" s="14"/>
      <x:c r="H3860" s="14"/>
      <x:c r="I3860" s="14"/>
      <x:c r="J3860" s="14"/>
      <x:c r="K3860" t="str">
        <x:v>debería informarse de mejor manera las fechas de pago anteriormente el pago era semanal lo que es muy malo estoy de acuerdo con el pago quincenal pero debe ser informado desde un principio</x:v>
      </x:c>
      <x:c r="L3860" t="str">
        <x:v>debería informarse de mejor manera las fechas de pago anteriormente el pago era semanal lo que es muy malo estoy de acuerdo con el pago quincenal pero debe ser informado desde un principio</x:v>
      </x:c>
      <x:c r="M3860" t="str">
        <x:v>debería informarse de mejor manera las fechas de pago anteriormente el pago era semanal lo que es muy malo estoy de acuerdo con el pago quincenal pero debe ser informado desde un principio</x:v>
      </x:c>
      <x:c r="N3860" t="str">
        <x:v>deberia informarse de mejor manera las fechas de pago anteriormente el pago era semanal lo que es muy malo estoy de acuerdo con el pago quincenal pero debe ser informado desde un principio</x:v>
      </x:c>
      <x:c r="O3860" t="str">
        <x:v>debería informarse mejor manera fechas pago anteriormente pago era semanal muy malo estoy acuerdo pago quincenal pero debe informado desde principio</x:v>
      </x:c>
      <x:c r="P3860" t="str">
        <x:v>deb inform mejor maner fech pag anterior pag era semanal muy mal estoy acuerd pag quincenal per deb inform desd principi</x:v>
      </x:c>
      <x:c r="Q3860" t="str">
        <x:v>deber informar él de mejor manera el fecha de pago anteriormente el pago ser semanal él que ser mucho malo estar de acuerdo con el pago quincenal pero deber ser informar desde uno principio</x:v>
      </x:c>
      <x:c r="R3860" t="str">
        <x:v>debería informarse de mejor manera las fechas de pago anteriormente el pago era semanal lo que es muy malo estoy de acuerdo con el pago quincenal pero debe ser informado desde un principio</x:v>
      </x:c>
      <x:c r="S3860" t="str">
        <x:v>debería informarse mejor manera fechas pago anteriormente pago era semanal muy malo estoy acuerdo pago quincenal pero debe informado desde principio</x:v>
      </x:c>
      <x:c r="T3860" t="str">
        <x:v>deb inform mejor maner fech pag anterior pag era semanal muy mal estoy acuerd pag quincenal per deb inform desd principi</x:v>
      </x:c>
      <x:c r="U3860" t="str">
        <x:v>deber informar él de mejor manera el fecha de pago anteriormente el pago ser semanal él que ser mucho malo estar de acuerdo con el pago quincenal pero deber ser informar desde uno principio</x:v>
      </x:c>
      <x:c r="V3860" t="str">
        <x:v>word2vec</x:v>
      </x:c>
      <x:c r="W3860" t="str">
        <x:v>word2vec_skipgram_avg_100d</x:v>
      </x:c>
      <x:c r="X3860" t="str">
        <x:v>tokens</x:v>
      </x:c>
      <x:c r="Y3860" t="str">
        <x:v>pendiente</x:v>
      </x:c>
      <x:c r="Z3860"/>
      <x:c r="AA3860"/>
      <x:c r="AB3860" t="str">
        <x:v>deberia informarse de mejor manera las fechas de pago anteriormente el pago era semanal lo que es muy malo estoy de acuerdo con el pago quincenal pero debe ser informado desde un principio</x:v>
      </x:c>
    </x:row>
    <x:row r="3861">
      <x:c r="A3861" t="n">
        <x:v>3859</x:v>
      </x:c>
      <x:c r="B3861" t="n">
        <x:v>10354</x:v>
      </x:c>
      <x:c r="C3861" t="inlineStr">
        <x:is>
          <x:t xml:space="preserve">Q4</x:t>
        </x:is>
      </x:c>
      <x:c r="D3861" t="inlineStr">
        <x:is>
          <x:t xml:space="preserve">Mejorar el tiempo de pago de licencias al comienzo y no esperar tanto a la hora de adjuntar documentos</x:t>
        </x:is>
      </x:c>
      <x:c r="E3861" t="inlineStr">
        <x:is>
          <x:t xml:space="preserve">mejorar el tiempo de pago de licencias al comienzo y no esperar tanto a la hora de adjuntar documentos</x:t>
        </x:is>
      </x:c>
      <x:c r="F3861" s="14" t="n">
        <x:v>0</x:v>
      </x:c>
      <x:c r="G3861" s="14" t="n">
        <x:v>1</x:v>
      </x:c>
      <x:c r="H3861" s="14" t="n">
        <x:v>0</x:v>
      </x:c>
      <x:c r="I3861" s="14" t="n">
        <x:v>0</x:v>
      </x:c>
      <x:c r="J3861" s="14" t="n">
        <x:v>0</x:v>
      </x:c>
      <x:c r="K3861" t="str">
        <x:v>mejorar el tiempo de pago de licencias al comienzo y no esperar tanto a la hora de adjuntar documentos</x:v>
      </x:c>
      <x:c r="L3861" t="str">
        <x:v>mejorar el tiempo de pago de licencias al comienzo y no esperar tanto a la hora de adjuntar documentos</x:v>
      </x:c>
      <x:c r="M3861" t="str">
        <x:v>mejorar el tiempo de pago de licencias al comienzo y no esperar tanto a la hora de adjuntar documentos</x:v>
      </x:c>
      <x:c r="N3861" t="str">
        <x:v>mejorar el tiempo de pago de licencias al comienzo y no esperar tanto a la hora de adjuntar documentos</x:v>
      </x:c>
      <x:c r="O3861" t="str">
        <x:v>mejorar tiempo pago licencias comienzo no esperar tanto hora adjuntar documentos</x:v>
      </x:c>
      <x:c r="P3861" t="str">
        <x:v>mejor tiemp pag licenci comienz no esper tant hor adjunt document</x:v>
      </x:c>
      <x:c r="Q3861" t="str">
        <x:v>mejorar el tiempo de pago de licencia al comienzo y no esperar tanto a el hora de adjuntar documento</x:v>
      </x:c>
      <x:c r="R3861" t="str">
        <x:v>mejorar el tiempo de pago de licencias al comienzo y no esperar tanto a la hora de adjuntar documentos</x:v>
      </x:c>
      <x:c r="S3861" t="str">
        <x:v>mejorar tiempo pago licencias comienzo no esperar tanto hora adjuntar documentos</x:v>
      </x:c>
      <x:c r="T3861" t="str">
        <x:v>mejor tiemp pag licenci comienz no esper tant hor adjunt document</x:v>
      </x:c>
      <x:c r="U3861" t="str">
        <x:v>mejorar el tiempo de pago de licencia al comienzo y no esperar tanto a el hora de adjuntar documento</x:v>
      </x:c>
      <x:c r="V3861" t="str">
        <x:v>word2vec</x:v>
      </x:c>
      <x:c r="W3861" t="str">
        <x:v>word2vec_skipgram_avg_100d</x:v>
      </x:c>
      <x:c r="X3861" t="str">
        <x:v>tokens</x:v>
      </x:c>
      <x:c r="Y3861" t="str">
        <x:v>pendiente</x:v>
      </x:c>
      <x:c r="Z3861"/>
      <x:c r="AA3861"/>
      <x:c r="AB3861" t="str">
        <x:v>mejorar el tiempo de pago de licencias al comienzo y no esperar tanto a la hora de adjuntar documentos</x:v>
      </x:c>
    </x:row>
    <x:row r="3862">
      <x:c r="A3862" t="n">
        <x:v>3860</x:v>
      </x:c>
      <x:c r="B3862" t="n">
        <x:v>10415</x:v>
      </x:c>
      <x:c r="C3862" t="inlineStr">
        <x:is>
          <x:t xml:space="preserve">Q4</x:t>
        </x:is>
      </x:c>
      <x:c r="D3862" t="inlineStr">
        <x:is>
          <x:t xml:space="preserve">Puntualidad</x:t>
        </x:is>
      </x:c>
      <x:c r="E3862" t="inlineStr">
        <x:is>
          <x:t xml:space="preserve">puntualidad</x:t>
        </x:is>
      </x:c>
      <x:c r="F3862" s="14"/>
      <x:c r="G3862" s="14"/>
      <x:c r="H3862" s="14"/>
      <x:c r="I3862" s="14"/>
      <x:c r="J3862" s="14"/>
      <x:c r="K3862" t="str">
        <x:v>puntualidad</x:v>
      </x:c>
      <x:c r="L3862" t="str">
        <x:v>puntualidad</x:v>
      </x:c>
      <x:c r="M3862" t="str">
        <x:v>puntualidad</x:v>
      </x:c>
      <x:c r="N3862" t="str">
        <x:v>puntualidad</x:v>
      </x:c>
      <x:c r="O3862" t="str">
        <x:v>puntualidad</x:v>
      </x:c>
      <x:c r="P3862" t="str">
        <x:v>puntual</x:v>
      </x:c>
      <x:c r="Q3862" t="str">
        <x:v>puntualidad</x:v>
      </x:c>
      <x:c r="R3862" t="str">
        <x:v>puntualidad</x:v>
      </x:c>
      <x:c r="S3862" t="str">
        <x:v>puntualidad</x:v>
      </x:c>
      <x:c r="T3862" t="str">
        <x:v>puntual</x:v>
      </x:c>
      <x:c r="U3862" t="str">
        <x:v>puntualidad</x:v>
      </x:c>
      <x:c r="V3862" t="str">
        <x:v>word2vec</x:v>
      </x:c>
      <x:c r="W3862" t="str">
        <x:v>word2vec_skipgram_avg_100d</x:v>
      </x:c>
      <x:c r="X3862" t="str">
        <x:v>tokens</x:v>
      </x:c>
      <x:c r="Y3862" t="str">
        <x:v>pendiente</x:v>
      </x:c>
      <x:c r="Z3862"/>
      <x:c r="AA3862"/>
      <x:c r="AB3862" t="str">
        <x:v>puntualidad</x:v>
      </x:c>
    </x:row>
    <x:row r="3863">
      <x:c r="A3863" t="n">
        <x:v>3861</x:v>
      </x:c>
      <x:c r="B3863" t="n">
        <x:v>10438</x:v>
      </x:c>
      <x:c r="C3863" t="inlineStr">
        <x:is>
          <x:t xml:space="preserve">Q4</x:t>
        </x:is>
      </x:c>
      <x:c r="D3863" t="inlineStr">
        <x:is>
          <x:t xml:space="preserve">Que se pague antes</x:t>
        </x:is>
      </x:c>
      <x:c r="E3863" t="inlineStr">
        <x:is>
          <x:t xml:space="preserve">que se pague antes</x:t>
        </x:is>
      </x:c>
      <x:c r="F3863" s="14"/>
      <x:c r="G3863" s="14"/>
      <x:c r="H3863" s="14"/>
      <x:c r="I3863" s="14"/>
      <x:c r="J3863" s="14"/>
      <x:c r="K3863" t="str">
        <x:v>que se pague antes</x:v>
      </x:c>
      <x:c r="L3863" t="str">
        <x:v>que se pague antes</x:v>
      </x:c>
      <x:c r="M3863" t="str">
        <x:v>que se pague antes</x:v>
      </x:c>
      <x:c r="N3863" t="str">
        <x:v>que se pague antes</x:v>
      </x:c>
      <x:c r="O3863" t="str">
        <x:v>pague antes</x:v>
      </x:c>
      <x:c r="P3863" t="str">
        <x:v>pag antes</x:v>
      </x:c>
      <x:c r="Q3863" t="str">
        <x:v>que él pagar antes</x:v>
      </x:c>
      <x:c r="R3863" t="str">
        <x:v>que se pague antes</x:v>
      </x:c>
      <x:c r="S3863" t="str">
        <x:v>pague antes</x:v>
      </x:c>
      <x:c r="T3863" t="str">
        <x:v>pag antes</x:v>
      </x:c>
      <x:c r="U3863" t="str">
        <x:v>que él pagar antes</x:v>
      </x:c>
      <x:c r="V3863" t="str">
        <x:v>word2vec</x:v>
      </x:c>
      <x:c r="W3863" t="str">
        <x:v>word2vec_skipgram_avg_100d</x:v>
      </x:c>
      <x:c r="X3863" t="str">
        <x:v>tokens</x:v>
      </x:c>
      <x:c r="Y3863" t="str">
        <x:v>pendiente</x:v>
      </x:c>
      <x:c r="Z3863"/>
      <x:c r="AA3863"/>
      <x:c r="AB3863" t="str">
        <x:v>que se pague antes</x:v>
      </x:c>
    </x:row>
    <x:row r="3864">
      <x:c r="A3864" t="n">
        <x:v>3862</x:v>
      </x:c>
      <x:c r="B3864" t="n">
        <x:v>10484</x:v>
      </x:c>
      <x:c r="C3864" t="inlineStr">
        <x:is>
          <x:t xml:space="preserve">Q4</x:t>
        </x:is>
      </x:c>
      <x:c r="D3864" t="inlineStr">
        <x:is>
          <x:t xml:space="preserve">Ver o tener encuenta que los vendedores, salimos para atrás con las licencias.</x:t>
        </x:is>
      </x:c>
      <x:c r="E3864" t="inlineStr">
        <x:is>
          <x:t xml:space="preserve">ver o tener encuenta que los vendedores salimos para atrás con las licencias</x:t>
        </x:is>
      </x:c>
      <x:c r="F3864" s="14"/>
      <x:c r="G3864" s="14"/>
      <x:c r="H3864" s="14"/>
      <x:c r="I3864" s="14"/>
      <x:c r="J3864" s="14"/>
      <x:c r="K3864" t="str">
        <x:v>ver o tener encuenta que los vendedores salimos para atrás con las licencias</x:v>
      </x:c>
      <x:c r="L3864" t="str">
        <x:v>ver o tener encuenta que los vendedores salimos para atrás con las licencias</x:v>
      </x:c>
      <x:c r="M3864" t="str">
        <x:v>ver o tener encuenta que los vendedores salimos para atrás con las licencias</x:v>
      </x:c>
      <x:c r="N3864" t="str">
        <x:v>ver o tener encuenta que los vendedores salimos para atras con las licencias</x:v>
      </x:c>
      <x:c r="O3864" t="str">
        <x:v>ver tener encuenta vendedores salimos atrás licencias</x:v>
      </x:c>
      <x:c r="P3864" t="str">
        <x:v>ver ten encuent vendedor sal atras licenci</x:v>
      </x:c>
      <x:c r="Q3864" t="str">
        <x:v>ver o tener encuenta que el vendedor salir para atrás con el licencia</x:v>
      </x:c>
      <x:c r="R3864" t="str">
        <x:v>ver o tener encuenta que los vendedores salimos para atrás con las licencias</x:v>
      </x:c>
      <x:c r="S3864" t="str">
        <x:v>ver tener encuenta vendedores salimos atrás licencias</x:v>
      </x:c>
      <x:c r="T3864" t="str">
        <x:v>ver ten encuent vendedor sal atras licenci</x:v>
      </x:c>
      <x:c r="U3864" t="str">
        <x:v>ver o tener encuenta que el vendedor salir para atrás con el licencia</x:v>
      </x:c>
      <x:c r="V3864" t="str">
        <x:v>word2vec</x:v>
      </x:c>
      <x:c r="W3864" t="str">
        <x:v>word2vec_skipgram_avg_100d</x:v>
      </x:c>
      <x:c r="X3864" t="str">
        <x:v>tokens</x:v>
      </x:c>
      <x:c r="Y3864" t="str">
        <x:v>pendiente</x:v>
      </x:c>
      <x:c r="Z3864"/>
      <x:c r="AA3864"/>
      <x:c r="AB3864" t="str">
        <x:v>ver o tener encuenta que los vendedores salimos para atras con las licencias</x:v>
      </x:c>
    </x:row>
    <x:row r="3865">
      <x:c r="A3865" t="n">
        <x:v>3863</x:v>
      </x:c>
      <x:c r="B3865" t="n">
        <x:v>10504</x:v>
      </x:c>
      <x:c r="C3865" t="inlineStr">
        <x:is>
          <x:t xml:space="preserve">Q4</x:t>
        </x:is>
      </x:c>
      <x:c r="D3865" t="inlineStr">
        <x:is>
          <x:t xml:space="preserve">Gracias</x:t>
        </x:is>
      </x:c>
      <x:c r="E3865" t="inlineStr">
        <x:is>
          <x:t xml:space="preserve">gracias</x:t>
        </x:is>
      </x:c>
      <x:c r="F3865" s="14"/>
      <x:c r="G3865" s="14"/>
      <x:c r="H3865" s="14"/>
      <x:c r="I3865" s="14"/>
      <x:c r="J3865" s="14"/>
      <x:c r="K3865" t="str">
        <x:v>gracias</x:v>
      </x:c>
      <x:c r="L3865" t="str">
        <x:v>gracias</x:v>
      </x:c>
      <x:c r="M3865" t="str">
        <x:v>gracias</x:v>
      </x:c>
      <x:c r="N3865" t="str">
        <x:v>gracias</x:v>
      </x:c>
      <x:c r="O3865" t="str">
        <x:v>gracias</x:v>
      </x:c>
      <x:c r="P3865" t="str">
        <x:v>graci</x:v>
      </x:c>
      <x:c r="Q3865" t="str">
        <x:v>gracias</x:v>
      </x:c>
      <x:c r="R3865" t="str">
        <x:v>gracias</x:v>
      </x:c>
      <x:c r="S3865" t="str">
        <x:v>gracias</x:v>
      </x:c>
      <x:c r="T3865" t="str">
        <x:v>graci</x:v>
      </x:c>
      <x:c r="U3865" t="str">
        <x:v>gracias</x:v>
      </x:c>
      <x:c r="V3865" t="str">
        <x:v>word2vec</x:v>
      </x:c>
      <x:c r="W3865" t="str">
        <x:v>word2vec_skipgram_avg_100d</x:v>
      </x:c>
      <x:c r="X3865" t="str">
        <x:v>tokens</x:v>
      </x:c>
      <x:c r="Y3865" t="str">
        <x:v>pendiente</x:v>
      </x:c>
      <x:c r="Z3865"/>
      <x:c r="AA3865"/>
      <x:c r="AB3865" t="str">
        <x:v>gracias</x:v>
      </x:c>
    </x:row>
    <x:row r="3866">
      <x:c r="A3866" t="n">
        <x:v>3864</x:v>
      </x:c>
      <x:c r="B3866" t="n">
        <x:v>10534</x:v>
      </x:c>
      <x:c r="C3866" t="inlineStr">
        <x:is>
          <x:t xml:space="preserve">Q4</x:t>
        </x:is>
      </x:c>
      <x:c r="D3866" t="inlineStr">
        <x:is>
          <x:t xml:space="preserve">Al principio recibía el pago cada 10 días, ahora recibo el pago cada 15 días, además este mes deberían dar un bono navideño o algún incentivo😅</x:t>
        </x:is>
      </x:c>
      <x:c r="E3866" t="inlineStr">
        <x:is>
          <x:t xml:space="preserve">al principio recibía el pago cada 10 días ahora recibo el pago cada 15 días además este mes deberían dar un bono navideño o algún incentivo</x:t>
        </x:is>
      </x:c>
      <x:c r="F3866" s="14"/>
      <x:c r="G3866" s="14"/>
      <x:c r="H3866" s="14"/>
      <x:c r="I3866" s="14"/>
      <x:c r="J3866" s="14"/>
      <x:c r="K3866" t="str">
        <x:v>al principio recibía el pago cada 10 días ahora recibo el pago cada 15 días además este mes deberían dar un bono navideño o algún incentivo</x:v>
      </x:c>
      <x:c r="L3866" t="str">
        <x:v>al principio recibía el pago cada 10 días ahora recibo el pago cada 15 días además este mes deberían dar un bono navideño o algún incentivo</x:v>
      </x:c>
      <x:c r="M3866" t="str">
        <x:v>al principio recibía el pago cada 10 días ahora recibo el pago cada 15 días además este mes deberían dar un bono navideño o algún incentivo</x:v>
      </x:c>
      <x:c r="N3866" t="str">
        <x:v>al principio recibia el pago cada 10 dias ahora recibo el pago cada 15 dias ademas este mes deberian dar un bono navideño o algun incentivo</x:v>
      </x:c>
      <x:c r="O3866" t="str">
        <x:v>principio recibía pago cada 10 días ahora recibo pago cada 15 días además este mes deberían dar bono navideño algún incentivo</x:v>
      </x:c>
      <x:c r="P3866" t="str">
        <x:v>principi recib pag cad 10 dias ahor recib pag cad 15 dias ademas este mes deb dar bon navideñ algun incent</x:v>
      </x:c>
      <x:c r="Q3866" t="str">
        <x:v>al principio recibir el pago cada 10 día ahora recibo el pago cada 15 día además este mes deber dar uno bono navideño o alguno incentivo</x:v>
      </x:c>
      <x:c r="R3866" t="str">
        <x:v>al principio recibía el pago cada 10 días ahora recibo el pago cada 15 días además este mes deberían dar un bono navideño o algún incentivo</x:v>
      </x:c>
      <x:c r="S3866" t="str">
        <x:v>principio recibía pago cada 10 días ahora recibo pago cada 15 días además este mes deberían dar bono navideño algún incentivo</x:v>
      </x:c>
      <x:c r="T3866" t="str">
        <x:v>principi recib pag cad 10 dias ahor recib pag cad 15 dias ademas este mes deb dar bon navideñ algun incent</x:v>
      </x:c>
      <x:c r="U3866" t="str">
        <x:v>al principio recibir el pago cada 10 día ahora recibo el pago cada 15 día además este mes deber dar uno bono navideño o alguno incentivo</x:v>
      </x:c>
      <x:c r="V3866" t="str">
        <x:v>word2vec</x:v>
      </x:c>
      <x:c r="W3866" t="str">
        <x:v>word2vec_skipgram_avg_100d</x:v>
      </x:c>
      <x:c r="X3866" t="str">
        <x:v>tokens</x:v>
      </x:c>
      <x:c r="Y3866" t="str">
        <x:v>pendiente</x:v>
      </x:c>
      <x:c r="Z3866"/>
      <x:c r="AA3866"/>
      <x:c r="AB3866" t="str">
        <x:v>al principio recibia el pago cada 10 dias ahora recibo el pago cada 15 dias ademas este mes deberian dar un bono navideño o algun incentivo</x:v>
      </x:c>
    </x:row>
    <x:row r="3867">
      <x:c r="A3867" t="n">
        <x:v>3865</x:v>
      </x:c>
      <x:c r="B3867" t="n">
        <x:v>10577</x:v>
      </x:c>
      <x:c r="C3867" t="inlineStr">
        <x:is>
          <x:t xml:space="preserve">Q4</x:t>
        </x:is>
      </x:c>
      <x:c r="D3867" t="inlineStr">
        <x:is>
          <x:t xml:space="preserve">Menos tiempo en el pago</x:t>
        </x:is>
      </x:c>
      <x:c r="E3867" t="inlineStr">
        <x:is>
          <x:t xml:space="preserve">menos tiempo en el pago</x:t>
        </x:is>
      </x:c>
      <x:c r="F3867" s="14"/>
      <x:c r="G3867" s="14"/>
      <x:c r="H3867" s="14"/>
      <x:c r="I3867" s="14"/>
      <x:c r="J3867" s="14"/>
      <x:c r="K3867" t="str">
        <x:v>menos tiempo en el pago</x:v>
      </x:c>
      <x:c r="L3867" t="str">
        <x:v>menos tiempo en el pago</x:v>
      </x:c>
      <x:c r="M3867" t="str">
        <x:v>menos tiempo en el pago</x:v>
      </x:c>
      <x:c r="N3867" t="str">
        <x:v>menos tiempo en el pago</x:v>
      </x:c>
      <x:c r="O3867" t="str">
        <x:v>menos tiempo pago</x:v>
      </x:c>
      <x:c r="P3867" t="str">
        <x:v>men tiemp pag</x:v>
      </x:c>
      <x:c r="Q3867" t="str">
        <x:v>menos tiempo en el pago</x:v>
      </x:c>
      <x:c r="R3867" t="str">
        <x:v>menos tiempo en el pago</x:v>
      </x:c>
      <x:c r="S3867" t="str">
        <x:v>menos tiempo pago</x:v>
      </x:c>
      <x:c r="T3867" t="str">
        <x:v>men tiemp pag</x:v>
      </x:c>
      <x:c r="U3867" t="str">
        <x:v>menos tiempo en el pago</x:v>
      </x:c>
      <x:c r="V3867" t="str">
        <x:v>word2vec</x:v>
      </x:c>
      <x:c r="W3867" t="str">
        <x:v>word2vec_skipgram_avg_100d</x:v>
      </x:c>
      <x:c r="X3867" t="str">
        <x:v>tokens</x:v>
      </x:c>
      <x:c r="Y3867" t="str">
        <x:v>pendiente</x:v>
      </x:c>
      <x:c r="Z3867"/>
      <x:c r="AA3867"/>
      <x:c r="AB3867" t="str">
        <x:v>menos tiempo en el pago</x:v>
      </x:c>
    </x:row>
    <x:row r="3868">
      <x:c r="A3868" t="n">
        <x:v>3866</x:v>
      </x:c>
      <x:c r="B3868" t="n">
        <x:v>10594</x:v>
      </x:c>
      <x:c r="C3868" t="inlineStr">
        <x:is>
          <x:t xml:space="preserve">Q4</x:t>
        </x:is>
      </x:c>
      <x:c r="D3868" t="inlineStr">
        <x:is>
          <x:t xml:space="preserve">No entiendo mucho del tema pero muchas gracias estoy agradecida por todo</x:t>
        </x:is>
      </x:c>
      <x:c r="E3868" t="inlineStr">
        <x:is>
          <x:t xml:space="preserve">no entiendo mucho del tema pero muchas gracias estoy agradecida por todo</x:t>
        </x:is>
      </x:c>
      <x:c r="F3868" s="14" t="n">
        <x:v>0</x:v>
      </x:c>
      <x:c r="G3868" s="14" t="n">
        <x:v>0</x:v>
      </x:c>
      <x:c r="H3868" s="14" t="n">
        <x:v>0</x:v>
      </x:c>
      <x:c r="I3868" s="14" t="n">
        <x:v>0</x:v>
      </x:c>
      <x:c r="J3868" s="14" t="n">
        <x:v>1</x:v>
      </x:c>
      <x:c r="K3868" t="str">
        <x:v>no entiendo mucho del tema pero muchas gracias estoy agradecida por todo</x:v>
      </x:c>
      <x:c r="L3868" t="str">
        <x:v>no entiendo mucho del tema pero muchas gracias estoy agradecida por todo</x:v>
      </x:c>
      <x:c r="M3868" t="str">
        <x:v>no entiendo mucho del tema pero muchas gracias estoy agradecida por todo</x:v>
      </x:c>
      <x:c r="N3868" t="str">
        <x:v>no entiendo mucho del tema pero muchas gracias estoy agradecida por todo</x:v>
      </x:c>
      <x:c r="O3868" t="str">
        <x:v>no entiendo mucho tema pero muchas gracias estoy agradecida todo</x:v>
      </x:c>
      <x:c r="P3868" t="str">
        <x:v>no entiend much tem per much graci estoy agradec tod</x:v>
      </x:c>
      <x:c r="Q3868" t="str">
        <x:v>no entender mucho del tema pero mucho gracia estar agradecido por todo</x:v>
      </x:c>
      <x:c r="R3868" t="str">
        <x:v>no entiendo mucho del tema pero muchas gracias estoy agradecida por todo</x:v>
      </x:c>
      <x:c r="S3868" t="str">
        <x:v>no entiendo mucho tema pero muchas gracias estoy agradecida todo</x:v>
      </x:c>
      <x:c r="T3868" t="str">
        <x:v>no entiend much tem per much graci estoy agradec tod</x:v>
      </x:c>
      <x:c r="U3868" t="str">
        <x:v>no entender mucho del tema pero mucho gracia estar agradecido por todo</x:v>
      </x:c>
      <x:c r="V3868" t="str">
        <x:v>word2vec</x:v>
      </x:c>
      <x:c r="W3868" t="str">
        <x:v>word2vec_skipgram_avg_100d</x:v>
      </x:c>
      <x:c r="X3868" t="str">
        <x:v>tokens</x:v>
      </x:c>
      <x:c r="Y3868" t="str">
        <x:v>pendiente</x:v>
      </x:c>
      <x:c r="Z3868"/>
      <x:c r="AA3868"/>
      <x:c r="AB3868" t="str">
        <x:v>no entiendo mucho del tema pero muchas gracias estoy agradecida por todo</x:v>
      </x:c>
    </x:row>
    <x:row r="3869">
      <x:c r="A3869" t="n">
        <x:v>3867</x:v>
      </x:c>
      <x:c r="B3869" t="n">
        <x:v>10609</x:v>
      </x:c>
      <x:c r="C3869" t="inlineStr">
        <x:is>
          <x:t xml:space="preserve">Q4</x:t>
        </x:is>
      </x:c>
      <x:c r="D3869" t="inlineStr">
        <x:is>
          <x:t xml:space="preserve">Creo que se demoran mucho en los pagos</x:t>
        </x:is>
      </x:c>
      <x:c r="E3869" t="inlineStr">
        <x:is>
          <x:t xml:space="preserve">creo que se demoran mucho en los pagos</x:t>
        </x:is>
      </x:c>
      <x:c r="F3869" s="14"/>
      <x:c r="G3869" s="14"/>
      <x:c r="H3869" s="14"/>
      <x:c r="I3869" s="14"/>
      <x:c r="J3869" s="14"/>
      <x:c r="K3869" t="str">
        <x:v>creo que se demoran mucho en los pagos</x:v>
      </x:c>
      <x:c r="L3869" t="str">
        <x:v>creo que se demoran mucho en los pagos</x:v>
      </x:c>
      <x:c r="M3869" t="str">
        <x:v>creo que se demoran mucho en los pagos</x:v>
      </x:c>
      <x:c r="N3869" t="str">
        <x:v>creo que se demoran mucho en los pagos</x:v>
      </x:c>
      <x:c r="O3869" t="str">
        <x:v>creo demoran mucho pagos</x:v>
      </x:c>
      <x:c r="P3869" t="str">
        <x:v>cre demor much pag</x:v>
      </x:c>
      <x:c r="Q3869" t="str">
        <x:v>creer que él demoran mucho en el pago</x:v>
      </x:c>
      <x:c r="R3869" t="str">
        <x:v>creo que se demoran mucho en los pagos</x:v>
      </x:c>
      <x:c r="S3869" t="str">
        <x:v>creo demoran mucho pagos</x:v>
      </x:c>
      <x:c r="T3869" t="str">
        <x:v>cre demor much pag</x:v>
      </x:c>
      <x:c r="U3869" t="str">
        <x:v>creer que él demoran mucho en el pago</x:v>
      </x:c>
      <x:c r="V3869" t="str">
        <x:v>word2vec</x:v>
      </x:c>
      <x:c r="W3869" t="str">
        <x:v>word2vec_skipgram_avg_100d</x:v>
      </x:c>
      <x:c r="X3869" t="str">
        <x:v>tokens</x:v>
      </x:c>
      <x:c r="Y3869" t="str">
        <x:v>pendiente</x:v>
      </x:c>
      <x:c r="Z3869"/>
      <x:c r="AA3869"/>
      <x:c r="AB3869" t="str">
        <x:v>creo que se demoran mucho en los pagos</x:v>
      </x:c>
    </x:row>
    <x:row r="3870">
      <x:c r="A3870" t="n">
        <x:v>3868</x:v>
      </x:c>
      <x:c r="B3870" t="n">
        <x:v>10644</x:v>
      </x:c>
      <x:c r="C3870" t="inlineStr">
        <x:is>
          <x:t xml:space="preserve">Q4</x:t>
        </x:is>
      </x:c>
      <x:c r="D3870" t="inlineStr">
        <x:is>
          <x:t xml:space="preserve">Puntualidad</x:t>
        </x:is>
      </x:c>
      <x:c r="E3870" t="inlineStr">
        <x:is>
          <x:t xml:space="preserve">puntualidad</x:t>
        </x:is>
      </x:c>
      <x:c r="F3870" s="14"/>
      <x:c r="G3870" s="14"/>
      <x:c r="H3870" s="14"/>
      <x:c r="I3870" s="14"/>
      <x:c r="J3870" s="14"/>
      <x:c r="K3870" t="str">
        <x:v>puntualidad</x:v>
      </x:c>
      <x:c r="L3870" t="str">
        <x:v>puntualidad</x:v>
      </x:c>
      <x:c r="M3870" t="str">
        <x:v>puntualidad</x:v>
      </x:c>
      <x:c r="N3870" t="str">
        <x:v>puntualidad</x:v>
      </x:c>
      <x:c r="O3870" t="str">
        <x:v>puntualidad</x:v>
      </x:c>
      <x:c r="P3870" t="str">
        <x:v>puntual</x:v>
      </x:c>
      <x:c r="Q3870" t="str">
        <x:v>puntualidad</x:v>
      </x:c>
      <x:c r="R3870" t="str">
        <x:v>puntualidad</x:v>
      </x:c>
      <x:c r="S3870" t="str">
        <x:v>puntualidad</x:v>
      </x:c>
      <x:c r="T3870" t="str">
        <x:v>puntual</x:v>
      </x:c>
      <x:c r="U3870" t="str">
        <x:v>puntualidad</x:v>
      </x:c>
      <x:c r="V3870" t="str">
        <x:v>word2vec</x:v>
      </x:c>
      <x:c r="W3870" t="str">
        <x:v>word2vec_skipgram_avg_100d</x:v>
      </x:c>
      <x:c r="X3870" t="str">
        <x:v>tokens</x:v>
      </x:c>
      <x:c r="Y3870" t="str">
        <x:v>pendiente</x:v>
      </x:c>
      <x:c r="Z3870"/>
      <x:c r="AA3870"/>
      <x:c r="AB3870" t="str">
        <x:v>puntualidad</x:v>
      </x:c>
    </x:row>
    <x:row r="3871">
      <x:c r="A3871" t="n">
        <x:v>3869</x:v>
      </x:c>
      <x:c r="B3871" t="n">
        <x:v>10661</x:v>
      </x:c>
      <x:c r="C3871" t="inlineStr">
        <x:is>
          <x:t xml:space="preserve">Q4</x:t>
        </x:is>
      </x:c>
      <x:c r="D3871" t="inlineStr">
        <x:is>
          <x:t xml:space="preserve">Informar con más claridad el día de pago de la licencia</x:t>
        </x:is>
      </x:c>
      <x:c r="E3871" t="inlineStr">
        <x:is>
          <x:t xml:space="preserve">informar con más claridad el día de pago de la licencia</x:t>
        </x:is>
      </x:c>
      <x:c r="F3871" s="14" t="n">
        <x:v>0</x:v>
      </x:c>
      <x:c r="G3871" s="14" t="n">
        <x:v>1</x:v>
      </x:c>
      <x:c r="H3871" s="14" t="n">
        <x:v>1</x:v>
      </x:c>
      <x:c r="I3871" s="14" t="n">
        <x:v>0</x:v>
      </x:c>
      <x:c r="J3871" s="14" t="n">
        <x:v>0</x:v>
      </x:c>
      <x:c r="K3871" t="str">
        <x:v>informar con más claridad el día de pago de la licencia</x:v>
      </x:c>
      <x:c r="L3871" t="str">
        <x:v>informar con más claridad el día de pago de la licencia</x:v>
      </x:c>
      <x:c r="M3871" t="str">
        <x:v>informar con más claridad el día de pago de la licencia</x:v>
      </x:c>
      <x:c r="N3871" t="str">
        <x:v>informar con mas claridad el dia de pago de la licencia</x:v>
      </x:c>
      <x:c r="O3871" t="str">
        <x:v>informar más claridad día pago licencia</x:v>
      </x:c>
      <x:c r="P3871" t="str">
        <x:v>inform mas clarid dia pag licenci</x:v>
      </x:c>
      <x:c r="Q3871" t="str">
        <x:v>informar con más claridad el día de pago de el licencia</x:v>
      </x:c>
      <x:c r="R3871" t="str">
        <x:v>informar con más claridad el día de pago de la licencia</x:v>
      </x:c>
      <x:c r="S3871" t="str">
        <x:v>informar más claridad día pago licencia</x:v>
      </x:c>
      <x:c r="T3871" t="str">
        <x:v>inform mas clarid dia pag licenci</x:v>
      </x:c>
      <x:c r="U3871" t="str">
        <x:v>informar con más claridad el día de pago de el licencia</x:v>
      </x:c>
      <x:c r="V3871" t="str">
        <x:v>word2vec</x:v>
      </x:c>
      <x:c r="W3871" t="str">
        <x:v>word2vec_skipgram_avg_100d</x:v>
      </x:c>
      <x:c r="X3871" t="str">
        <x:v>tokens</x:v>
      </x:c>
      <x:c r="Y3871" t="str">
        <x:v>pendiente</x:v>
      </x:c>
      <x:c r="Z3871"/>
      <x:c r="AA3871"/>
      <x:c r="AB3871" t="str">
        <x:v>informar con mas claridad el dia de pago de la licencia</x:v>
      </x:c>
    </x:row>
    <x:row r="3872">
      <x:c r="A3872" t="n">
        <x:v>3870</x:v>
      </x:c>
      <x:c r="B3872" t="n">
        <x:v>10700</x:v>
      </x:c>
      <x:c r="C3872" t="inlineStr">
        <x:is>
          <x:t xml:space="preserve">Q4</x:t>
        </x:is>
      </x:c>
      <x:c r="D3872" t="inlineStr">
        <x:is>
          <x:t xml:space="preserve">En la rapidez de los pagos</x:t>
        </x:is>
      </x:c>
      <x:c r="E3872" t="inlineStr">
        <x:is>
          <x:t xml:space="preserve">en la rapidez de los pagos</x:t>
        </x:is>
      </x:c>
      <x:c r="F3872" s="14"/>
      <x:c r="G3872" s="14"/>
      <x:c r="H3872" s="14"/>
      <x:c r="I3872" s="14"/>
      <x:c r="J3872" s="14"/>
      <x:c r="K3872" t="str">
        <x:v>en la rapidez de los pagos</x:v>
      </x:c>
      <x:c r="L3872" t="str">
        <x:v>en la rapidez de los pagos</x:v>
      </x:c>
      <x:c r="M3872" t="str">
        <x:v>en la rapidez de los pagos</x:v>
      </x:c>
      <x:c r="N3872" t="str">
        <x:v>en la rapidez de los pagos</x:v>
      </x:c>
      <x:c r="O3872" t="str">
        <x:v>rapidez pagos</x:v>
      </x:c>
      <x:c r="P3872" t="str">
        <x:v>rapidez pag</x:v>
      </x:c>
      <x:c r="Q3872" t="str">
        <x:v>en el rapidez de el pago</x:v>
      </x:c>
      <x:c r="R3872" t="str">
        <x:v>en la rapidez de los pagos</x:v>
      </x:c>
      <x:c r="S3872" t="str">
        <x:v>rapidez pagos</x:v>
      </x:c>
      <x:c r="T3872" t="str">
        <x:v>rapidez pag</x:v>
      </x:c>
      <x:c r="U3872" t="str">
        <x:v>en el rapidez de el pago</x:v>
      </x:c>
      <x:c r="V3872" t="str">
        <x:v>word2vec</x:v>
      </x:c>
      <x:c r="W3872" t="str">
        <x:v>word2vec_skipgram_avg_100d</x:v>
      </x:c>
      <x:c r="X3872" t="str">
        <x:v>tokens</x:v>
      </x:c>
      <x:c r="Y3872" t="str">
        <x:v>pendiente</x:v>
      </x:c>
      <x:c r="Z3872"/>
      <x:c r="AA3872"/>
      <x:c r="AB3872" t="str">
        <x:v>en la rapidez de los pagos</x:v>
      </x:c>
    </x:row>
    <x:row r="3873">
      <x:c r="A3873" t="n">
        <x:v>3871</x:v>
      </x:c>
      <x:c r="B3873" t="n">
        <x:v>10703</x:v>
      </x:c>
      <x:c r="C3873" t="inlineStr">
        <x:is>
          <x:t xml:space="preserve">Q4</x:t>
        </x:is>
      </x:c>
      <x:c r="D3873" t="inlineStr">
        <x:is>
          <x:t xml:space="preserve">Otro</x:t>
        </x:is>
      </x:c>
      <x:c r="E3873" t="inlineStr">
        <x:is>
          <x:t xml:space="preserve">otro</x:t>
        </x:is>
      </x:c>
      <x:c r="F3873" s="14"/>
      <x:c r="G3873" s="14"/>
      <x:c r="H3873" s="14"/>
      <x:c r="I3873" s="14"/>
      <x:c r="J3873" s="14"/>
      <x:c r="K3873" t="str">
        <x:v>otro</x:v>
      </x:c>
      <x:c r="L3873" t="str">
        <x:v>otro</x:v>
      </x:c>
      <x:c r="M3873" t="str">
        <x:v>otro</x:v>
      </x:c>
      <x:c r="N3873" t="str">
        <x:v>otro</x:v>
      </x:c>
      <x:c r="O3873" t="str">
        <x:v>otro</x:v>
      </x:c>
      <x:c r="P3873" t="str">
        <x:v>otro</x:v>
      </x:c>
      <x:c r="Q3873" t="str">
        <x:v>otro</x:v>
      </x:c>
      <x:c r="R3873" t="str">
        <x:v>otro</x:v>
      </x:c>
      <x:c r="S3873" t="str">
        <x:v>otro</x:v>
      </x:c>
      <x:c r="T3873" t="str">
        <x:v>otro</x:v>
      </x:c>
      <x:c r="U3873" t="str">
        <x:v>otro</x:v>
      </x:c>
      <x:c r="V3873" t="str">
        <x:v>word2vec</x:v>
      </x:c>
      <x:c r="W3873" t="str">
        <x:v>word2vec_skipgram_avg_100d</x:v>
      </x:c>
      <x:c r="X3873" t="str">
        <x:v>tokens</x:v>
      </x:c>
      <x:c r="Y3873" t="str">
        <x:v>pendiente</x:v>
      </x:c>
      <x:c r="Z3873"/>
      <x:c r="AA3873"/>
      <x:c r="AB3873" t="str">
        <x:v>otro</x:v>
      </x:c>
    </x:row>
    <x:row r="3874">
      <x:c r="A3874" t="n">
        <x:v>3872</x:v>
      </x:c>
      <x:c r="B3874" t="n">
        <x:v>10734</x:v>
      </x:c>
      <x:c r="C3874" t="inlineStr">
        <x:is>
          <x:t xml:space="preserve">Q4</x:t>
        </x:is>
      </x:c>
      <x:c r="D3874" t="inlineStr">
        <x:is>
          <x:t xml:space="preserve">.</x:t>
        </x:is>
      </x:c>
      <x:c r="E3874" t="inlineStr">
        <x:is>
          <x:t xml:space="preserve"/>
        </x:is>
      </x:c>
      <x:c r="F3874" s="14"/>
      <x:c r="G3874" s="14"/>
      <x:c r="H3874" s="14"/>
      <x:c r="I3874" s="14"/>
      <x:c r="J3874" s="14"/>
      <x:c r="K3874"/>
      <x:c r="L3874"/>
      <x:c r="M3874"/>
      <x:c r="N3874"/>
      <x:c r="O3874"/>
      <x:c r="P3874"/>
      <x:c r="Q3874"/>
      <x:c r="R3874"/>
      <x:c r="S3874"/>
      <x:c r="T3874"/>
      <x:c r="U3874"/>
      <x:c r="V3874" t="str">
        <x:v>word2vec</x:v>
      </x:c>
      <x:c r="W3874" t="str">
        <x:v>word2vec_skipgram_avg_100d</x:v>
      </x:c>
      <x:c r="X3874" t="str">
        <x:v>tokens</x:v>
      </x:c>
      <x:c r="Y3874" t="str">
        <x:v>pendiente</x:v>
      </x:c>
      <x:c r="Z3874"/>
      <x:c r="AA3874"/>
      <x:c r="AB3874"/>
    </x:row>
    <x:row r="3875">
      <x:c r="A3875" t="n">
        <x:v>3873</x:v>
      </x:c>
      <x:c r="B3875" t="n">
        <x:v>10767</x:v>
      </x:c>
      <x:c r="C3875" t="inlineStr">
        <x:is>
          <x:t xml:space="preserve">Q4</x:t>
        </x:is>
      </x:c>
      <x:c r="D3875" t="inlineStr">
        <x:is>
          <x:t xml:space="preserve">Pago por el total del mes, no sueldo base.</x:t>
        </x:is>
      </x:c>
      <x:c r="E3875" t="inlineStr">
        <x:is>
          <x:t xml:space="preserve">pago por el total del mes no sueldo base</x:t>
        </x:is>
      </x:c>
      <x:c r="F3875" s="14" t="n">
        <x:v>1</x:v>
      </x:c>
      <x:c r="G3875" s="14" t="n">
        <x:v>0</x:v>
      </x:c>
      <x:c r="H3875" s="14" t="n">
        <x:v>0</x:v>
      </x:c>
      <x:c r="I3875" s="14" t="n">
        <x:v>0</x:v>
      </x:c>
      <x:c r="J3875" s="14" t="n">
        <x:v>0</x:v>
      </x:c>
      <x:c r="K3875" t="str">
        <x:v>pago por el total del mes no sueldo base</x:v>
      </x:c>
      <x:c r="L3875" t="str">
        <x:v>pago por el total del mes no sueldo base</x:v>
      </x:c>
      <x:c r="M3875" t="str">
        <x:v>pago por el total del mes no sueldo base</x:v>
      </x:c>
      <x:c r="N3875" t="str">
        <x:v>pago por el total del mes no sueldo base</x:v>
      </x:c>
      <x:c r="O3875" t="str">
        <x:v>pago total mes no sueldo base</x:v>
      </x:c>
      <x:c r="P3875" t="str">
        <x:v>pag total mes no sueld bas</x:v>
      </x:c>
      <x:c r="Q3875" t="str">
        <x:v>pago por el total del mes no sueldo base</x:v>
      </x:c>
      <x:c r="R3875" t="str">
        <x:v>pago por el total del mes no sueldo base</x:v>
      </x:c>
      <x:c r="S3875" t="str">
        <x:v>pago total mes no sueldo base</x:v>
      </x:c>
      <x:c r="T3875" t="str">
        <x:v>pag total mes no sueld bas</x:v>
      </x:c>
      <x:c r="U3875" t="str">
        <x:v>pago por el total del mes no sueldo base</x:v>
      </x:c>
      <x:c r="V3875" t="str">
        <x:v>word2vec</x:v>
      </x:c>
      <x:c r="W3875" t="str">
        <x:v>word2vec_skipgram_avg_100d</x:v>
      </x:c>
      <x:c r="X3875" t="str">
        <x:v>tokens</x:v>
      </x:c>
      <x:c r="Y3875" t="str">
        <x:v>pendiente</x:v>
      </x:c>
      <x:c r="Z3875"/>
      <x:c r="AA3875"/>
      <x:c r="AB3875" t="str">
        <x:v>pago por el total del mes no sueldo base</x:v>
      </x:c>
    </x:row>
    <x:row r="3876">
      <x:c r="A3876" t="n">
        <x:v>3874</x:v>
      </x:c>
      <x:c r="B3876" t="n">
        <x:v>10827</x:v>
      </x:c>
      <x:c r="C3876" t="inlineStr">
        <x:is>
          <x:t xml:space="preserve">Q4</x:t>
        </x:is>
      </x:c>
      <x:c r="D3876" t="inlineStr">
        <x:is>
          <x:t xml:space="preserve">En que los pagos sean más directos muchos más días y no tantos pagos intermedios el dinero no rinde así</x:t>
        </x:is>
      </x:c>
      <x:c r="E3876" t="inlineStr">
        <x:is>
          <x:t xml:space="preserve">en que los pagos sean más directos muchos más días y no tantos pagos intermedios el dinero no rinde así</x:t>
        </x:is>
      </x:c>
      <x:c r="F3876" s="14"/>
      <x:c r="G3876" s="14"/>
      <x:c r="H3876" s="14"/>
      <x:c r="I3876" s="14"/>
      <x:c r="J3876" s="14"/>
      <x:c r="K3876" t="str">
        <x:v>en que los pagos sean más directos muchos más días y no tantos pagos intermedios el dinero no rinde así</x:v>
      </x:c>
      <x:c r="L3876" t="str">
        <x:v>en que los pagos sean más directos muchos más días y no tantos pagos intermedios el dinero no rinde así</x:v>
      </x:c>
      <x:c r="M3876" t="str">
        <x:v>en que los pagos sean más directos muchos más días y no tantos pagos intermedios el dinero no rinde así</x:v>
      </x:c>
      <x:c r="N3876" t="str">
        <x:v>en que los pagos sean mas directos muchos mas dias y no tantos pagos intermedios el dinero no rinde asi</x:v>
      </x:c>
      <x:c r="O3876" t="str">
        <x:v>pagos sean más directos muchos más días no tantos pagos intermedios dinero no rinde así</x:v>
      </x:c>
      <x:c r="P3876" t="str">
        <x:v>pag sean mas direct much mas dias no tant pag intermedi diner no rind asi</x:v>
      </x:c>
      <x:c r="Q3876" t="str">
        <x:v>en que el pago ser más directo mucho más día y no tanto pago intermedio el dinero no rendir así</x:v>
      </x:c>
      <x:c r="R3876" t="str">
        <x:v>en que los pagos sean más directos muchos más días y no tantos pagos intermedios el dinero no rinde así</x:v>
      </x:c>
      <x:c r="S3876" t="str">
        <x:v>pagos sean más directos muchos más días no tantos pagos intermedios dinero no rinde así</x:v>
      </x:c>
      <x:c r="T3876" t="str">
        <x:v>pag sean mas direct much mas dias no tant pag intermedi diner no rind asi</x:v>
      </x:c>
      <x:c r="U3876" t="str">
        <x:v>en que el pago ser más directo mucho más día y no tanto pago intermedio el dinero no rendir así</x:v>
      </x:c>
      <x:c r="V3876" t="str">
        <x:v>word2vec</x:v>
      </x:c>
      <x:c r="W3876" t="str">
        <x:v>word2vec_skipgram_avg_100d</x:v>
      </x:c>
      <x:c r="X3876" t="str">
        <x:v>tokens</x:v>
      </x:c>
      <x:c r="Y3876" t="str">
        <x:v>pendiente</x:v>
      </x:c>
      <x:c r="Z3876"/>
      <x:c r="AA3876"/>
      <x:c r="AB3876" t="str">
        <x:v>en que los pagos sean mas directos muchos mas dias y no tantos pagos intermedios el dinero no rinde asi</x:v>
      </x:c>
    </x:row>
    <x:row r="3877">
      <x:c r="A3877" t="n">
        <x:v>3875</x:v>
      </x:c>
      <x:c r="B3877" t="n">
        <x:v>10859</x:v>
      </x:c>
      <x:c r="C3877" t="inlineStr">
        <x:is>
          <x:t xml:space="preserve">Q4</x:t>
        </x:is>
      </x:c>
      <x:c r="D3877" t="inlineStr">
        <x:is>
          <x:t xml:space="preserve">tener la información más clara</x:t>
        </x:is>
      </x:c>
      <x:c r="E3877" t="inlineStr">
        <x:is>
          <x:t xml:space="preserve">tener la información más clara</x:t>
        </x:is>
      </x:c>
      <x:c r="F3877" s="14" t="n">
        <x:v>0</x:v>
      </x:c>
      <x:c r="G3877" s="14" t="n">
        <x:v>0</x:v>
      </x:c>
      <x:c r="H3877" s="14" t="n">
        <x:v>1</x:v>
      </x:c>
      <x:c r="I3877" s="14" t="n">
        <x:v>0</x:v>
      </x:c>
      <x:c r="J3877" s="14" t="n">
        <x:v>0</x:v>
      </x:c>
      <x:c r="K3877" t="str">
        <x:v>tener la información más clara</x:v>
      </x:c>
      <x:c r="L3877" t="str">
        <x:v>tener la información más clara</x:v>
      </x:c>
      <x:c r="M3877" t="str">
        <x:v>tener la información más clara</x:v>
      </x:c>
      <x:c r="N3877" t="str">
        <x:v>tener la informacion mas clara</x:v>
      </x:c>
      <x:c r="O3877" t="str">
        <x:v>tener información más clara</x:v>
      </x:c>
      <x:c r="P3877" t="str">
        <x:v>ten inform mas clar</x:v>
      </x:c>
      <x:c r="Q3877" t="str">
        <x:v>tener el información más claro</x:v>
      </x:c>
      <x:c r="R3877" t="str">
        <x:v>tener la información más clara</x:v>
      </x:c>
      <x:c r="S3877" t="str">
        <x:v>tener información más clara</x:v>
      </x:c>
      <x:c r="T3877" t="str">
        <x:v>ten inform mas clar</x:v>
      </x:c>
      <x:c r="U3877" t="str">
        <x:v>tener el información más claro</x:v>
      </x:c>
      <x:c r="V3877" t="str">
        <x:v>word2vec</x:v>
      </x:c>
      <x:c r="W3877" t="str">
        <x:v>word2vec_skipgram_avg_100d</x:v>
      </x:c>
      <x:c r="X3877" t="str">
        <x:v>tokens</x:v>
      </x:c>
      <x:c r="Y3877" t="str">
        <x:v>pendiente</x:v>
      </x:c>
      <x:c r="Z3877"/>
      <x:c r="AA3877"/>
      <x:c r="AB3877" t="str">
        <x:v>tener la informacion mas clara</x:v>
      </x:c>
    </x:row>
    <x:row r="3878">
      <x:c r="A3878" t="n">
        <x:v>3876</x:v>
      </x:c>
      <x:c r="B3878" t="n">
        <x:v>10887</x:v>
      </x:c>
      <x:c r="C3878" t="inlineStr">
        <x:is>
          <x:t xml:space="preserve">Q4</x:t>
        </x:is>
      </x:c>
      <x:c r="D3878" t="inlineStr">
        <x:is>
          <x:t xml:space="preserve">No se yo creo solo mas comunicacion</x:t>
        </x:is>
      </x:c>
      <x:c r="E3878" t="inlineStr">
        <x:is>
          <x:t xml:space="preserve">no se yo creo solo mas comunicacion</x:t>
        </x:is>
      </x:c>
      <x:c r="F3878" s="14" t="n">
        <x:v>0</x:v>
      </x:c>
      <x:c r="G3878" s="14" t="n">
        <x:v>0</x:v>
      </x:c>
      <x:c r="H3878" s="14" t="n">
        <x:v>1</x:v>
      </x:c>
      <x:c r="I3878" s="14" t="n">
        <x:v>0</x:v>
      </x:c>
      <x:c r="J3878" s="14" t="n">
        <x:v>0</x:v>
      </x:c>
      <x:c r="K3878" t="str">
        <x:v>no se yo creo solo mas comunicacion</x:v>
      </x:c>
      <x:c r="L3878" t="str">
        <x:v>no se yo creo solo mas comunicacion</x:v>
      </x:c>
      <x:c r="M3878" t="str">
        <x:v>no se yo creo solo mas comunicacion</x:v>
      </x:c>
      <x:c r="N3878" t="str">
        <x:v>no se yo creo solo mas comunicacion</x:v>
      </x:c>
      <x:c r="O3878" t="str">
        <x:v>no yo creo solo mas comunicacion</x:v>
      </x:c>
      <x:c r="P3878" t="str">
        <x:v>no yo cre sol mas comun</x:v>
      </x:c>
      <x:c r="Q3878" t="str">
        <x:v>no él yo creer solo mas comunicacion</x:v>
      </x:c>
      <x:c r="R3878" t="str">
        <x:v>no se yo creo solo mas comunicacion</x:v>
      </x:c>
      <x:c r="S3878" t="str">
        <x:v>no yo creo solo mas comunicacion</x:v>
      </x:c>
      <x:c r="T3878" t="str">
        <x:v>no yo cre sol mas comun</x:v>
      </x:c>
      <x:c r="U3878" t="str">
        <x:v>no él yo creer solo mas comunicacion</x:v>
      </x:c>
      <x:c r="V3878" t="str">
        <x:v>word2vec</x:v>
      </x:c>
      <x:c r="W3878" t="str">
        <x:v>word2vec_skipgram_avg_100d</x:v>
      </x:c>
      <x:c r="X3878" t="str">
        <x:v>tokens</x:v>
      </x:c>
      <x:c r="Y3878" t="str">
        <x:v>pendiente</x:v>
      </x:c>
      <x:c r="Z3878"/>
      <x:c r="AA3878"/>
      <x:c r="AB3878" t="str">
        <x:v>no se yo creo solo mas comunicacion</x:v>
      </x:c>
    </x:row>
    <x:row r="3879">
      <x:c r="A3879" t="n">
        <x:v>3877</x:v>
      </x:c>
      <x:c r="B3879" t="n">
        <x:v>10956</x:v>
      </x:c>
      <x:c r="C3879" t="inlineStr">
        <x:is>
          <x:t xml:space="preserve">Q4</x:t>
        </x:is>
      </x:c>
      <x:c r="D3879" t="inlineStr">
        <x:is>
          <x:t xml:space="preserve">Que sean puntuales</x:t>
        </x:is>
      </x:c>
      <x:c r="E3879" t="inlineStr">
        <x:is>
          <x:t xml:space="preserve">que sean puntuales</x:t>
        </x:is>
      </x:c>
      <x:c r="F3879" s="14"/>
      <x:c r="G3879" s="14"/>
      <x:c r="H3879" s="14"/>
      <x:c r="I3879" s="14"/>
      <x:c r="J3879" s="14"/>
      <x:c r="K3879" t="str">
        <x:v>que sean puntuales</x:v>
      </x:c>
      <x:c r="L3879" t="str">
        <x:v>que sean puntuales</x:v>
      </x:c>
      <x:c r="M3879" t="str">
        <x:v>que sean puntuales</x:v>
      </x:c>
      <x:c r="N3879" t="str">
        <x:v>que sean puntuales</x:v>
      </x:c>
      <x:c r="O3879" t="str">
        <x:v>sean puntuales</x:v>
      </x:c>
      <x:c r="P3879" t="str">
        <x:v>sean puntual</x:v>
      </x:c>
      <x:c r="Q3879" t="str">
        <x:v>que ser puntual</x:v>
      </x:c>
      <x:c r="R3879" t="str">
        <x:v>que sean puntuales</x:v>
      </x:c>
      <x:c r="S3879" t="str">
        <x:v>sean puntuales</x:v>
      </x:c>
      <x:c r="T3879" t="str">
        <x:v>sean puntual</x:v>
      </x:c>
      <x:c r="U3879" t="str">
        <x:v>que ser puntual</x:v>
      </x:c>
      <x:c r="V3879" t="str">
        <x:v>word2vec</x:v>
      </x:c>
      <x:c r="W3879" t="str">
        <x:v>word2vec_skipgram_avg_100d</x:v>
      </x:c>
      <x:c r="X3879" t="str">
        <x:v>tokens</x:v>
      </x:c>
      <x:c r="Y3879" t="str">
        <x:v>pendiente</x:v>
      </x:c>
      <x:c r="Z3879"/>
      <x:c r="AA3879"/>
      <x:c r="AB3879" t="str">
        <x:v>que sean puntuales</x:v>
      </x:c>
    </x:row>
    <x:row r="3880">
      <x:c r="A3880" t="n">
        <x:v>3878</x:v>
      </x:c>
      <x:c r="B3880" t="n">
        <x:v>11113</x:v>
      </x:c>
      <x:c r="C3880" t="inlineStr">
        <x:is>
          <x:t xml:space="preserve">Q4</x:t>
        </x:is>
      </x:c>
      <x:c r="D3880" t="inlineStr">
        <x:is>
          <x:t xml:space="preserve">Tener la mallor atencion en los papeles</x:t>
        </x:is>
      </x:c>
      <x:c r="E3880" t="inlineStr">
        <x:is>
          <x:t xml:space="preserve">tener la mallor atencion en los papeles</x:t>
        </x:is>
      </x:c>
      <x:c r="F3880" s="14" t="n">
        <x:v>0</x:v>
      </x:c>
      <x:c r="G3880" s="14" t="n">
        <x:v>0</x:v>
      </x:c>
      <x:c r="H3880" s="14" t="n">
        <x:v>0</x:v>
      </x:c>
      <x:c r="I3880" s="14" t="n">
        <x:v>1</x:v>
      </x:c>
      <x:c r="J3880" s="14" t="n">
        <x:v>0</x:v>
      </x:c>
      <x:c r="K3880" t="str">
        <x:v>tener la mallor atencion en los papeles</x:v>
      </x:c>
      <x:c r="L3880" t="str">
        <x:v>tener la mallor atencion en los papeles</x:v>
      </x:c>
      <x:c r="M3880" t="str">
        <x:v>tener la mallor atencion en los papeles</x:v>
      </x:c>
      <x:c r="N3880" t="str">
        <x:v>tener la mallor atencion en los papeles</x:v>
      </x:c>
      <x:c r="O3880" t="str">
        <x:v>tener mallor atencion papeles</x:v>
      </x:c>
      <x:c r="P3880" t="str">
        <x:v>ten mallor atencion papel</x:v>
      </x:c>
      <x:c r="Q3880" t="str">
        <x:v>tener el mallor atencion en el papel</x:v>
      </x:c>
      <x:c r="R3880" t="str">
        <x:v>tener la mallor atencion en los papeles</x:v>
      </x:c>
      <x:c r="S3880" t="str">
        <x:v>tener mallor atencion papeles</x:v>
      </x:c>
      <x:c r="T3880" t="str">
        <x:v>ten mallor atencion papel</x:v>
      </x:c>
      <x:c r="U3880" t="str">
        <x:v>tener el mallor atencion en el papel</x:v>
      </x:c>
      <x:c r="V3880" t="str">
        <x:v>word2vec</x:v>
      </x:c>
      <x:c r="W3880" t="str">
        <x:v>word2vec_skipgram_avg_100d</x:v>
      </x:c>
      <x:c r="X3880" t="str">
        <x:v>tokens</x:v>
      </x:c>
      <x:c r="Y3880" t="str">
        <x:v>pendiente</x:v>
      </x:c>
      <x:c r="Z3880"/>
      <x:c r="AA3880"/>
      <x:c r="AB3880" t="str">
        <x:v>tener la mallor atencion en los papeles</x:v>
      </x:c>
    </x:row>
    <x:row r="3881">
      <x:c r="A3881" t="n">
        <x:v>3879</x:v>
      </x:c>
      <x:c r="B3881" t="n">
        <x:v>11139</x:v>
      </x:c>
      <x:c r="C3881" t="inlineStr">
        <x:is>
          <x:t xml:space="preserve">Q4</x:t>
        </x:is>
      </x:c>
      <x:c r="D3881" t="inlineStr">
        <x:is>
          <x:t xml:space="preserve">El tiempo de pago de las licencias, porque más que sabido que es un accidente de trayecto que nadie quisiera tener,se necesita más agilidad con dicho servicio y pago ""</x:t>
        </x:is>
      </x:c>
      <x:c r="E3881" t="inlineStr">
        <x:is>
          <x:t xml:space="preserve">el tiempo de pago de las licencias porque más que sabido que es un accidente de trayecto que nadie quisiera tener se necesita más agilidad con dicho servicio y pago</x:t>
        </x:is>
      </x:c>
      <x:c r="F3881" s="14" t="n">
        <x:v>0</x:v>
      </x:c>
      <x:c r="G3881" s="14" t="n">
        <x:v>1</x:v>
      </x:c>
      <x:c r="H3881" s="14" t="n">
        <x:v>0</x:v>
      </x:c>
      <x:c r="I3881" s="14" t="n">
        <x:v>0</x:v>
      </x:c>
      <x:c r="J3881" s="14" t="n">
        <x:v>0</x:v>
      </x:c>
      <x:c r="K3881" t="str">
        <x:v>el tiempo de pago de las licencias porque más que sabido que es un accidente de trayecto que nadie quisiera tener se necesita más agilidad con dicho servicio y pago</x:v>
      </x:c>
      <x:c r="L3881" t="str">
        <x:v>el tiempo de pago de las licencias porque más que sabido que es un accidente de trayecto que nadie quisiera tener se necesita más agilidad con dicho servicio y pago</x:v>
      </x:c>
      <x:c r="M3881" t="str">
        <x:v>el tiempo de pago de las licencias porque más que sabido que es un accidente de trayecto que nadie quisiera tener se necesita más agilidad con dicho servicio y pago</x:v>
      </x:c>
      <x:c r="N3881" t="str">
        <x:v>el tiempo de pago de las licencias porque mas que sabido que es un accidente de trayecto que nadie quisiera tener se necesita mas agilidad con dicho servicio y pago</x:v>
      </x:c>
      <x:c r="O3881" t="str">
        <x:v>tiempo pago licencias porque más sabido accidente trayecto nadie quisiera tener necesita más agilidad dicho servicio pago</x:v>
      </x:c>
      <x:c r="P3881" t="str">
        <x:v>tiemp pag licenci porqu mas sab accident trayect nadi quis ten necesit mas agil dich servici pag</x:v>
      </x:c>
      <x:c r="Q3881" t="str">
        <x:v>el tiempo de pago de el licencia porque más que saber que ser uno accidente de trayecto que nadie querer tener él necesitar más agilidad con dicho servicio y pago</x:v>
      </x:c>
      <x:c r="R3881" t="str">
        <x:v>el tiempo de pago de las licencias porque más que sabido que es un accidente de trayecto que nadie quisiera tener se necesita más agilidad con dicho servicio y pago</x:v>
      </x:c>
      <x:c r="S3881" t="str">
        <x:v>tiempo pago licencias porque más sabido accidente trayecto nadie quisiera tener necesita más agilidad dicho servicio pago</x:v>
      </x:c>
      <x:c r="T3881" t="str">
        <x:v>tiemp pag licenci porqu mas sab accident trayect nadi quis ten necesit mas agil dich servici pag</x:v>
      </x:c>
      <x:c r="U3881" t="str">
        <x:v>el tiempo de pago de el licencia porque más que saber que ser uno accidente de trayecto que nadie querer tener él necesitar más agilidad con dicho servicio y pago</x:v>
      </x:c>
      <x:c r="V3881" t="str">
        <x:v>word2vec</x:v>
      </x:c>
      <x:c r="W3881" t="str">
        <x:v>word2vec_skipgram_avg_100d</x:v>
      </x:c>
      <x:c r="X3881" t="str">
        <x:v>tokens</x:v>
      </x:c>
      <x:c r="Y3881" t="str">
        <x:v>pendiente</x:v>
      </x:c>
      <x:c r="Z3881"/>
      <x:c r="AA3881"/>
      <x:c r="AB3881" t="str">
        <x:v>el tiempo de pago de las licencias porque mas que sabido que es un accidente de trayecto que nadie quisiera tener se necesita mas agilidad con dicho servicio y pago</x:v>
      </x:c>
    </x:row>
    <x:row r="3882">
      <x:c r="A3882" t="n">
        <x:v>3880</x:v>
      </x:c>
      <x:c r="B3882" t="n">
        <x:v>11176</x:v>
      </x:c>
      <x:c r="C3882" t="inlineStr">
        <x:is>
          <x:t xml:space="preserve">Q4</x:t>
        </x:is>
      </x:c>
      <x:c r="D3882" t="inlineStr">
        <x:is>
          <x:t xml:space="preserve">Para mi esta bien</x:t>
        </x:is>
      </x:c>
      <x:c r="E3882" t="inlineStr">
        <x:is>
          <x:t xml:space="preserve">para mi esta bien</x:t>
        </x:is>
      </x:c>
      <x:c r="F3882" s="14"/>
      <x:c r="G3882" s="14"/>
      <x:c r="H3882" s="14"/>
      <x:c r="I3882" s="14"/>
      <x:c r="J3882" s="14"/>
      <x:c r="K3882" t="str">
        <x:v>para mi esta bien</x:v>
      </x:c>
      <x:c r="L3882" t="str">
        <x:v>para mi esta bien</x:v>
      </x:c>
      <x:c r="M3882" t="str">
        <x:v>para mi esta bien</x:v>
      </x:c>
      <x:c r="N3882" t="str">
        <x:v>para mi esta bien</x:v>
      </x:c>
      <x:c r="O3882" t="str">
        <x:v>esta bien</x:v>
      </x:c>
      <x:c r="P3882" t="str">
        <x:v>esta bien</x:v>
      </x:c>
      <x:c r="Q3882" t="str">
        <x:v>para mi este bien</x:v>
      </x:c>
      <x:c r="R3882" t="str">
        <x:v>para mi esta bien</x:v>
      </x:c>
      <x:c r="S3882" t="str">
        <x:v>esta bien</x:v>
      </x:c>
      <x:c r="T3882" t="str">
        <x:v>esta bien</x:v>
      </x:c>
      <x:c r="U3882" t="str">
        <x:v>para mi este bien</x:v>
      </x:c>
      <x:c r="V3882" t="str">
        <x:v>word2vec</x:v>
      </x:c>
      <x:c r="W3882" t="str">
        <x:v>word2vec_skipgram_avg_100d</x:v>
      </x:c>
      <x:c r="X3882" t="str">
        <x:v>tokens</x:v>
      </x:c>
      <x:c r="Y3882" t="str">
        <x:v>pendiente</x:v>
      </x:c>
      <x:c r="Z3882"/>
      <x:c r="AA3882"/>
      <x:c r="AB3882" t="str">
        <x:v>para mi esta bien</x:v>
      </x:c>
    </x:row>
    <x:row r="3883">
      <x:c r="A3883" t="n">
        <x:v>3881</x:v>
      </x:c>
      <x:c r="B3883" t="n">
        <x:v>11230</x:v>
      </x:c>
      <x:c r="C3883" t="inlineStr">
        <x:is>
          <x:t xml:space="preserve">Q4</x:t>
        </x:is>
      </x:c>
      <x:c r="D3883" t="inlineStr">
        <x:is>
          <x:t xml:space="preserve">esta bien el pago es a tiempo</x:t>
        </x:is>
      </x:c>
      <x:c r="E3883" t="inlineStr">
        <x:is>
          <x:t xml:space="preserve">esta bien el pago es a tiempo</x:t>
        </x:is>
      </x:c>
      <x:c r="F3883" s="14" t="n">
        <x:v>0</x:v>
      </x:c>
      <x:c r="G3883" s="14" t="n">
        <x:v>1</x:v>
      </x:c>
      <x:c r="H3883" s="14" t="n">
        <x:v>0</x:v>
      </x:c>
      <x:c r="I3883" s="14" t="n">
        <x:v>0</x:v>
      </x:c>
      <x:c r="J3883" s="14" t="n">
        <x:v>0</x:v>
      </x:c>
      <x:c r="K3883" t="str">
        <x:v>esta bien el pago es a tiempo</x:v>
      </x:c>
      <x:c r="L3883" t="str">
        <x:v>esta bien el pago es a tiempo</x:v>
      </x:c>
      <x:c r="M3883" t="str">
        <x:v>esta bien el pago es a tiempo</x:v>
      </x:c>
      <x:c r="N3883" t="str">
        <x:v>esta bien el pago es a tiempo</x:v>
      </x:c>
      <x:c r="O3883" t="str">
        <x:v>esta bien pago tiempo</x:v>
      </x:c>
      <x:c r="P3883" t="str">
        <x:v>esta bien pag tiemp</x:v>
      </x:c>
      <x:c r="Q3883" t="str">
        <x:v>este bien el pago ser a tiempo</x:v>
      </x:c>
      <x:c r="R3883" t="str">
        <x:v>esta bien el pago es a tiempo</x:v>
      </x:c>
      <x:c r="S3883" t="str">
        <x:v>esta bien pago tiempo</x:v>
      </x:c>
      <x:c r="T3883" t="str">
        <x:v>esta bien pag tiemp</x:v>
      </x:c>
      <x:c r="U3883" t="str">
        <x:v>este bien el pago ser a tiempo</x:v>
      </x:c>
      <x:c r="V3883" t="str">
        <x:v>word2vec</x:v>
      </x:c>
      <x:c r="W3883" t="str">
        <x:v>word2vec_skipgram_avg_100d</x:v>
      </x:c>
      <x:c r="X3883" t="str">
        <x:v>tokens</x:v>
      </x:c>
      <x:c r="Y3883" t="str">
        <x:v>pendiente</x:v>
      </x:c>
      <x:c r="Z3883"/>
      <x:c r="AA3883"/>
      <x:c r="AB3883" t="str">
        <x:v>esta bien el pago es a tiempo</x:v>
      </x:c>
    </x:row>
    <x:row r="3884">
      <x:c r="A3884" t="n">
        <x:v>3882</x:v>
      </x:c>
      <x:c r="B3884" t="n">
        <x:v>11273</x:v>
      </x:c>
      <x:c r="C3884" t="inlineStr">
        <x:is>
          <x:t xml:space="preserve">Q4</x:t>
        </x:is>
      </x:c>
      <x:c r="D3884" t="inlineStr">
        <x:is>
          <x:t xml:space="preserve">Excelente</x:t>
        </x:is>
      </x:c>
      <x:c r="E3884" t="inlineStr">
        <x:is>
          <x:t xml:space="preserve">excelente</x:t>
        </x:is>
      </x:c>
      <x:c r="F3884" s="14"/>
      <x:c r="G3884" s="14"/>
      <x:c r="H3884" s="14"/>
      <x:c r="I3884" s="14"/>
      <x:c r="J3884" s="14"/>
      <x:c r="K3884" t="str">
        <x:v>excelente</x:v>
      </x:c>
      <x:c r="L3884" t="str">
        <x:v>excelente</x:v>
      </x:c>
      <x:c r="M3884" t="str">
        <x:v>excelente</x:v>
      </x:c>
      <x:c r="N3884" t="str">
        <x:v>excelente</x:v>
      </x:c>
      <x:c r="O3884" t="str">
        <x:v>excelente</x:v>
      </x:c>
      <x:c r="P3884" t="str">
        <x:v>excelent</x:v>
      </x:c>
      <x:c r="Q3884" t="str">
        <x:v>excelente</x:v>
      </x:c>
      <x:c r="R3884" t="str">
        <x:v>excelente</x:v>
      </x:c>
      <x:c r="S3884" t="str">
        <x:v>excelente</x:v>
      </x:c>
      <x:c r="T3884" t="str">
        <x:v>excelent</x:v>
      </x:c>
      <x:c r="U3884" t="str">
        <x:v>excelente</x:v>
      </x:c>
      <x:c r="V3884" t="str">
        <x:v>word2vec</x:v>
      </x:c>
      <x:c r="W3884" t="str">
        <x:v>word2vec_skipgram_avg_100d</x:v>
      </x:c>
      <x:c r="X3884" t="str">
        <x:v>tokens</x:v>
      </x:c>
      <x:c r="Y3884" t="str">
        <x:v>pendiente</x:v>
      </x:c>
      <x:c r="Z3884"/>
      <x:c r="AA3884"/>
      <x:c r="AB3884" t="str">
        <x:v>excelente</x:v>
      </x:c>
    </x:row>
    <x:row r="3885">
      <x:c r="A3885" t="n">
        <x:v>3883</x:v>
      </x:c>
      <x:c r="B3885" t="n">
        <x:v>11318</x:v>
      </x:c>
      <x:c r="C3885" t="inlineStr">
        <x:is>
          <x:t xml:space="preserve">Q4</x:t>
        </x:is>
      </x:c>
      <x:c r="D3885" t="inlineStr">
        <x:is>
          <x:t xml:space="preserve">Mantener más actualizado y más información</x:t>
        </x:is>
      </x:c>
      <x:c r="E3885" t="inlineStr">
        <x:is>
          <x:t xml:space="preserve">mantener más actualizado y más información</x:t>
        </x:is>
      </x:c>
      <x:c r="F3885" s="14" t="n">
        <x:v>0</x:v>
      </x:c>
      <x:c r="G3885" s="14" t="n">
        <x:v>0</x:v>
      </x:c>
      <x:c r="H3885" s="14" t="n">
        <x:v>1</x:v>
      </x:c>
      <x:c r="I3885" s="14" t="n">
        <x:v>0</x:v>
      </x:c>
      <x:c r="J3885" s="14" t="n">
        <x:v>0</x:v>
      </x:c>
      <x:c r="K3885" t="str">
        <x:v>mantener más actualizado y más información</x:v>
      </x:c>
      <x:c r="L3885" t="str">
        <x:v>mantener más actualizado y más información</x:v>
      </x:c>
      <x:c r="M3885" t="str">
        <x:v>mantener más actualizado y más información</x:v>
      </x:c>
      <x:c r="N3885" t="str">
        <x:v>mantener mas actualizado y mas informacion</x:v>
      </x:c>
      <x:c r="O3885" t="str">
        <x:v>mantener más actualizado más información</x:v>
      </x:c>
      <x:c r="P3885" t="str">
        <x:v>manten mas actualiz mas inform</x:v>
      </x:c>
      <x:c r="Q3885" t="str">
        <x:v>mantener más actualizado y más información</x:v>
      </x:c>
      <x:c r="R3885" t="str">
        <x:v>mantener más actualizado y más información</x:v>
      </x:c>
      <x:c r="S3885" t="str">
        <x:v>mantener más actualizado más información</x:v>
      </x:c>
      <x:c r="T3885" t="str">
        <x:v>manten mas actualiz mas inform</x:v>
      </x:c>
      <x:c r="U3885" t="str">
        <x:v>mantener más actualizado y más información</x:v>
      </x:c>
      <x:c r="V3885" t="str">
        <x:v>word2vec</x:v>
      </x:c>
      <x:c r="W3885" t="str">
        <x:v>word2vec_skipgram_avg_100d</x:v>
      </x:c>
      <x:c r="X3885" t="str">
        <x:v>tokens</x:v>
      </x:c>
      <x:c r="Y3885" t="str">
        <x:v>pendiente</x:v>
      </x:c>
      <x:c r="Z3885"/>
      <x:c r="AA3885"/>
      <x:c r="AB3885" t="str">
        <x:v>mantener mas actualizado y mas informacion</x:v>
      </x:c>
    </x:row>
    <x:row r="3886">
      <x:c r="A3886" t="n">
        <x:v>3884</x:v>
      </x:c>
      <x:c r="B3886" t="n">
        <x:v>11331</x:v>
      </x:c>
      <x:c r="C3886" t="inlineStr">
        <x:is>
          <x:t xml:space="preserve">Q4</x:t>
        </x:is>
      </x:c>
      <x:c r="D3886" t="inlineStr">
        <x:is>
          <x:t xml:space="preserve">Está bien</x:t>
        </x:is>
      </x:c>
      <x:c r="E3886" t="inlineStr">
        <x:is>
          <x:t xml:space="preserve">está bien</x:t>
        </x:is>
      </x:c>
      <x:c r="F3886" s="14"/>
      <x:c r="G3886" s="14"/>
      <x:c r="H3886" s="14"/>
      <x:c r="I3886" s="14"/>
      <x:c r="J3886" s="14"/>
      <x:c r="K3886" t="str">
        <x:v>está bien</x:v>
      </x:c>
      <x:c r="L3886" t="str">
        <x:v>está bien</x:v>
      </x:c>
      <x:c r="M3886" t="str">
        <x:v>está bien</x:v>
      </x:c>
      <x:c r="N3886" t="str">
        <x:v>esta bien</x:v>
      </x:c>
      <x:c r="O3886" t="str">
        <x:v>está bien</x:v>
      </x:c>
      <x:c r="P3886" t="str">
        <x:v>esta bien</x:v>
      </x:c>
      <x:c r="Q3886" t="str">
        <x:v>estar bien</x:v>
      </x:c>
      <x:c r="R3886" t="str">
        <x:v>está bien</x:v>
      </x:c>
      <x:c r="S3886" t="str">
        <x:v>está bien</x:v>
      </x:c>
      <x:c r="T3886" t="str">
        <x:v>esta bien</x:v>
      </x:c>
      <x:c r="U3886" t="str">
        <x:v>estar bien</x:v>
      </x:c>
      <x:c r="V3886" t="str">
        <x:v>word2vec</x:v>
      </x:c>
      <x:c r="W3886" t="str">
        <x:v>word2vec_skipgram_avg_100d</x:v>
      </x:c>
      <x:c r="X3886" t="str">
        <x:v>tokens</x:v>
      </x:c>
      <x:c r="Y3886" t="str">
        <x:v>pendiente</x:v>
      </x:c>
      <x:c r="Z3886"/>
      <x:c r="AA3886"/>
      <x:c r="AB3886" t="str">
        <x:v>esta bien</x:v>
      </x:c>
    </x:row>
    <x:row r="3887">
      <x:c r="A3887" t="n">
        <x:v>3885</x:v>
      </x:c>
      <x:c r="B3887" t="n">
        <x:v>11370</x:v>
      </x:c>
      <x:c r="C3887" t="inlineStr">
        <x:is>
          <x:t xml:space="preserve">Q4</x:t>
        </x:is>
      </x:c>
      <x:c r="D3887" t="inlineStr">
        <x:is>
          <x:t xml:space="preserve">Hay trabajos en los que uno no asiste todos los días pero esos días que uno no asiste puede generar recursos en otros pololitos sin embargo al estar con licencia uno solo tiene el dinero de la licencia, el pago debería ser por el valor del contrato no por las liquidaciones</x:t>
        </x:is>
      </x:c>
      <x:c r="E3887" t="inlineStr">
        <x:is>
          <x:t xml:space="preserve">hay trabajos en los que uno no asiste todos los días pero esos días que uno no asiste puede generar recursos en otros pololitos sin embargo al estar con licencia uno solo tiene el dinero de la licencia el pago debería ser por el valor del contrato no por las liquidaciones</x:t>
        </x:is>
      </x:c>
      <x:c r="F3887" s="14" t="n">
        <x:v>1</x:v>
      </x:c>
      <x:c r="G3887" s="14" t="n">
        <x:v>0</x:v>
      </x:c>
      <x:c r="H3887" s="14" t="n">
        <x:v>0</x:v>
      </x:c>
      <x:c r="I3887" s="14" t="n">
        <x:v>0</x:v>
      </x:c>
      <x:c r="J3887" s="14" t="n">
        <x:v>0</x:v>
      </x:c>
      <x:c r="K3887" t="str">
        <x:v>hay trabajos en los que uno no asiste todos los días pero esos días que uno no asiste puede generar recursos en otros pololitos sin embargo al estar con licencia uno solo tiene el dinero de la licencia el pago debería ser por el valor del contrato no por las liquidaciones</x:v>
      </x:c>
      <x:c r="L3887" t="str">
        <x:v>hay trabajos en los que uno no asiste todos los días pero esos días que uno no asiste puede generar recursos en otros pololitos sin embargo al estar con licencia uno solo tiene el dinero de la licencia el pago debería ser por el valor del contrato no por las liquidaciones</x:v>
      </x:c>
      <x:c r="M3887" t="str">
        <x:v>hay trabajos en los que uno no asiste todos los días pero esos días que uno no asiste puede generar recursos en otros pololitos sin embargo al estar con licencia uno solo tiene el dinero de la licencia el pago debería ser por el valor del contrato no por las liquidaciones</x:v>
      </x:c>
      <x:c r="N3887" t="str">
        <x:v>hay trabajos en los que uno no asiste todos los dias pero esos dias que uno no asiste puede generar recursos en otros pololitos sin embargo al estar con licencia uno solo tiene el dinero de la licencia el pago deberia ser por el valor del contrato no por las liquidaciones</x:v>
      </x:c>
      <x:c r="O3887" t="str">
        <x:v>hay trabajos uno no asiste todos días pero esos días uno no asiste puede generar recursos otros pololitos sin embargo estar licencia uno solo tiene dinero licencia pago debería valor contrato no liquidaciones</x:v>
      </x:c>
      <x:c r="P3887" t="str">
        <x:v>hay trabaj uno no asist tod dias per esos dias uno no asist pued gener recurs otros pololit sin embarg estar licenci uno sol tien diner licenci pag deb valor contrat no liquid</x:v>
      </x:c>
      <x:c r="Q3887" t="str">
        <x:v>haber trabajo en el que uno no asestar todo el día pero ese día que uno no asir poder generar recurso en otro pololito sin embargo al estar con licencia uno solo tener el dinero de el licencia el pago deber ser por el valor del contrato no por el liquidación</x:v>
      </x:c>
      <x:c r="R3887" t="str">
        <x:v>hay trabajos en los que uno no asiste todos los días pero esos días que uno no asiste puede generar recursos en otros pololitos sin embargo al estar con licencia uno solo tiene el dinero de la licencia el pago debería ser por el valor del contrato no por las liquidaciones</x:v>
      </x:c>
      <x:c r="S3887" t="str">
        <x:v>hay trabajos uno no asiste todos días pero esos días uno no asiste puede generar recursos otros pololitos sin embargo estar licencia uno solo tiene dinero licencia pago debería valor contrato no liquidaciones</x:v>
      </x:c>
      <x:c r="T3887" t="str">
        <x:v>hay trabaj uno no asist tod dias per esos dias uno no asist pued gener recurs otros pololit sin embarg estar licenci uno sol tien diner licenci pag deb valor contrat no liquid</x:v>
      </x:c>
      <x:c r="U3887" t="str">
        <x:v>haber trabajo en el que uno no asestar todo el día pero ese día que uno no asir poder generar recurso en otro pololito sin embargo al estar con licencia uno solo tener el dinero de el licencia el pago deber ser por el valor del contrato no por el liquidación</x:v>
      </x:c>
      <x:c r="V3887" t="str">
        <x:v>word2vec</x:v>
      </x:c>
      <x:c r="W3887" t="str">
        <x:v>word2vec_skipgram_avg_100d</x:v>
      </x:c>
      <x:c r="X3887" t="str">
        <x:v>tokens</x:v>
      </x:c>
      <x:c r="Y3887" t="str">
        <x:v>pendiente</x:v>
      </x:c>
      <x:c r="Z3887"/>
      <x:c r="AA3887"/>
      <x:c r="AB3887" t="str">
        <x:v>hay trabajos en los que uno no asiste todos los dias pero esos dias que uno no asiste puede generar recursos en otros pololitos sin embargo al estar con licencia uno solo tiene el dinero de la licencia el pago deberia ser por el valor del contrato no por las liquidaciones</x:v>
      </x:c>
    </x:row>
    <x:row r="3888">
      <x:c r="A3888" t="n">
        <x:v>3886</x:v>
      </x:c>
      <x:c r="B3888" t="n">
        <x:v>11536</x:v>
      </x:c>
      <x:c r="C3888" t="inlineStr">
        <x:is>
          <x:t xml:space="preserve">Q4</x:t>
        </x:is>
      </x:c>
      <x:c r="D3888" t="inlineStr">
        <x:is>
          <x:t xml:space="preserve">Lo más importante croe que es la celeridad en el pago de las licencias</x:t>
        </x:is>
      </x:c>
      <x:c r="E3888" t="inlineStr">
        <x:is>
          <x:t xml:space="preserve">lo más importante croe que es la celeridad en el pago de las licencias</x:t>
        </x:is>
      </x:c>
      <x:c r="F3888" s="14"/>
      <x:c r="G3888" s="14"/>
      <x:c r="H3888" s="14"/>
      <x:c r="I3888" s="14"/>
      <x:c r="J3888" s="14"/>
      <x:c r="K3888" t="str">
        <x:v>lo más importante croe que es la celeridad en el pago de las licencias</x:v>
      </x:c>
      <x:c r="L3888" t="str">
        <x:v>lo más importante croe que es la celeridad en el pago de las licencias</x:v>
      </x:c>
      <x:c r="M3888" t="str">
        <x:v>lo más importante croe que es la celeridad en el pago de las licencias</x:v>
      </x:c>
      <x:c r="N3888" t="str">
        <x:v>lo mas importante croe que es la celeridad en el pago de las licencias</x:v>
      </x:c>
      <x:c r="O3888" t="str">
        <x:v>más importante croe celeridad pago licencias</x:v>
      </x:c>
      <x:c r="P3888" t="str">
        <x:v>mas import cro celer pag licenci</x:v>
      </x:c>
      <x:c r="Q3888" t="str">
        <x:v>él más importante croe que ser el celeridad en el pago de el licencia</x:v>
      </x:c>
      <x:c r="R3888" t="str">
        <x:v>lo más importante croe que es la celeridad en el pago de las licencias</x:v>
      </x:c>
      <x:c r="S3888" t="str">
        <x:v>más importante croe celeridad pago licencias</x:v>
      </x:c>
      <x:c r="T3888" t="str">
        <x:v>mas import cro celer pag licenci</x:v>
      </x:c>
      <x:c r="U3888" t="str">
        <x:v>él más importante croe que ser el celeridad en el pago de el licencia</x:v>
      </x:c>
      <x:c r="V3888" t="str">
        <x:v>word2vec</x:v>
      </x:c>
      <x:c r="W3888" t="str">
        <x:v>word2vec_skipgram_avg_100d</x:v>
      </x:c>
      <x:c r="X3888" t="str">
        <x:v>tokens</x:v>
      </x:c>
      <x:c r="Y3888" t="str">
        <x:v>pendiente</x:v>
      </x:c>
      <x:c r="Z3888"/>
      <x:c r="AA3888"/>
      <x:c r="AB3888" t="str">
        <x:v>lo mas importante croe que es la celeridad en el pago de las licencias</x:v>
      </x:c>
    </x:row>
    <x:row r="3889">
      <x:c r="A3889" t="n">
        <x:v>3887</x:v>
      </x:c>
      <x:c r="B3889" t="n">
        <x:v>11574</x:v>
      </x:c>
      <x:c r="C3889" t="inlineStr">
        <x:is>
          <x:t xml:space="preserve">Q4</x:t>
        </x:is>
      </x:c>
      <x:c r="D3889" t="inlineStr">
        <x:is>
          <x:t xml:space="preserve">Antes era semanal debería seguir de esa manera es mi umilde opiñon</x:t>
        </x:is>
      </x:c>
      <x:c r="E3889" t="inlineStr">
        <x:is>
          <x:t xml:space="preserve">antes era semanal debería seguir de esa manera es mi umilde opiñon</x:t>
        </x:is>
      </x:c>
      <x:c r="F3889" s="14"/>
      <x:c r="G3889" s="14"/>
      <x:c r="H3889" s="14"/>
      <x:c r="I3889" s="14"/>
      <x:c r="J3889" s="14"/>
      <x:c r="K3889" t="str">
        <x:v>antes era semanal debería seguir de esa manera es mi umilde opiñon</x:v>
      </x:c>
      <x:c r="L3889" t="str">
        <x:v>antes era semanal debería seguir de esa manera es mi umilde opiñon</x:v>
      </x:c>
      <x:c r="M3889" t="str">
        <x:v>antes era semanal debería seguir de esa manera es mi umilde opiñon</x:v>
      </x:c>
      <x:c r="N3889" t="str">
        <x:v>antes era semanal deberia seguir de esa manera es mi umilde opiñon</x:v>
      </x:c>
      <x:c r="O3889" t="str">
        <x:v>antes era semanal debería seguir esa manera umilde opiñon</x:v>
      </x:c>
      <x:c r="P3889" t="str">
        <x:v>antes era semanal deb segu esa maner umild opiñon</x:v>
      </x:c>
      <x:c r="Q3889" t="str">
        <x:v>antes ser semanal deber seguir de ese manera ser mi umilde opiñon</x:v>
      </x:c>
      <x:c r="R3889" t="str">
        <x:v>antes era semanal debería seguir de esa manera es mi umilde opiñon</x:v>
      </x:c>
      <x:c r="S3889" t="str">
        <x:v>antes era semanal debería seguir esa manera umilde opiñon</x:v>
      </x:c>
      <x:c r="T3889" t="str">
        <x:v>antes era semanal deb segu esa maner umild opiñon</x:v>
      </x:c>
      <x:c r="U3889" t="str">
        <x:v>antes ser semanal deber seguir de ese manera ser mi umilde opiñon</x:v>
      </x:c>
      <x:c r="V3889" t="str">
        <x:v>word2vec</x:v>
      </x:c>
      <x:c r="W3889" t="str">
        <x:v>word2vec_skipgram_avg_100d</x:v>
      </x:c>
      <x:c r="X3889" t="str">
        <x:v>tokens</x:v>
      </x:c>
      <x:c r="Y3889" t="str">
        <x:v>pendiente</x:v>
      </x:c>
      <x:c r="Z3889"/>
      <x:c r="AA3889"/>
      <x:c r="AB3889" t="str">
        <x:v>antes era semanal deberia seguir de esa manera es mi umilde opiñon</x:v>
      </x:c>
    </x:row>
    <x:row r="3890">
      <x:c r="A3890" t="n">
        <x:v>3888</x:v>
      </x:c>
      <x:c r="B3890" t="n">
        <x:v>11582</x:v>
      </x:c>
      <x:c r="C3890" t="inlineStr">
        <x:is>
          <x:t xml:space="preserve">Q4</x:t>
        </x:is>
      </x:c>
      <x:c r="D3890" t="inlineStr">
        <x:is>
          <x:t xml:space="preserve">Deberías pagar todo el pago completo sin cortés</x:t>
        </x:is>
      </x:c>
      <x:c r="E3890" t="inlineStr">
        <x:is>
          <x:t xml:space="preserve">deberías pagar todo el pago completo sin cortés</x:t>
        </x:is>
      </x:c>
      <x:c r="F3890" s="14" t="n">
        <x:v>1</x:v>
      </x:c>
      <x:c r="G3890" s="14" t="n">
        <x:v>0</x:v>
      </x:c>
      <x:c r="H3890" s="14" t="n">
        <x:v>0</x:v>
      </x:c>
      <x:c r="I3890" s="14" t="n">
        <x:v>0</x:v>
      </x:c>
      <x:c r="J3890" s="14" t="n">
        <x:v>0</x:v>
      </x:c>
      <x:c r="K3890" t="str">
        <x:v>deberías pagar todo el pago completo sin cortés</x:v>
      </x:c>
      <x:c r="L3890" t="str">
        <x:v>deberías pagar todo el pago completo sin cortés</x:v>
      </x:c>
      <x:c r="M3890" t="str">
        <x:v>deberías pagar todo el pago completo sin cortés</x:v>
      </x:c>
      <x:c r="N3890" t="str">
        <x:v>deberias pagar todo el pago completo sin cortes</x:v>
      </x:c>
      <x:c r="O3890" t="str">
        <x:v>deberías pagar todo pago completo sin cortés</x:v>
      </x:c>
      <x:c r="P3890" t="str">
        <x:v>deb pag tod pag complet sin cortes</x:v>
      </x:c>
      <x:c r="Q3890" t="str">
        <x:v>debería pagar todo el pago completo sin cortés</x:v>
      </x:c>
      <x:c r="R3890" t="str">
        <x:v>deberías pagar todo el pago completo sin cortés</x:v>
      </x:c>
      <x:c r="S3890" t="str">
        <x:v>deberías pagar todo pago completo sin cortés</x:v>
      </x:c>
      <x:c r="T3890" t="str">
        <x:v>deb pag tod pag complet sin cortes</x:v>
      </x:c>
      <x:c r="U3890" t="str">
        <x:v>debería pagar todo el pago completo sin cortés</x:v>
      </x:c>
      <x:c r="V3890" t="str">
        <x:v>word2vec</x:v>
      </x:c>
      <x:c r="W3890" t="str">
        <x:v>word2vec_skipgram_avg_100d</x:v>
      </x:c>
      <x:c r="X3890" t="str">
        <x:v>tokens</x:v>
      </x:c>
      <x:c r="Y3890" t="str">
        <x:v>pendiente</x:v>
      </x:c>
      <x:c r="Z3890"/>
      <x:c r="AA3890"/>
      <x:c r="AB3890" t="str">
        <x:v>deberias pagar todo el pago completo sin cortes</x:v>
      </x:c>
    </x:row>
    <x:row r="3891">
      <x:c r="A3891" t="n">
        <x:v>3889</x:v>
      </x:c>
      <x:c r="B3891" t="n">
        <x:v>11653</x:v>
      </x:c>
      <x:c r="C3891" t="inlineStr">
        <x:is>
          <x:t xml:space="preserve">Q4</x:t>
        </x:is>
      </x:c>
      <x:c r="D3891" t="inlineStr">
        <x:is>
          <x:t xml:space="preserve">Bien</x:t>
        </x:is>
      </x:c>
      <x:c r="E3891" t="inlineStr">
        <x:is>
          <x:t xml:space="preserve">bien</x:t>
        </x:is>
      </x:c>
      <x:c r="F3891" s="14"/>
      <x:c r="G3891" s="14"/>
      <x:c r="H3891" s="14"/>
      <x:c r="I3891" s="14"/>
      <x:c r="J3891" s="14"/>
      <x:c r="K3891" t="str">
        <x:v>bien</x:v>
      </x:c>
      <x:c r="L3891" t="str">
        <x:v>bien</x:v>
      </x:c>
      <x:c r="M3891" t="str">
        <x:v>bien</x:v>
      </x:c>
      <x:c r="N3891" t="str">
        <x:v>bien</x:v>
      </x:c>
      <x:c r="O3891" t="str">
        <x:v>bien</x:v>
      </x:c>
      <x:c r="P3891" t="str">
        <x:v>bien</x:v>
      </x:c>
      <x:c r="Q3891" t="str">
        <x:v>bien</x:v>
      </x:c>
      <x:c r="R3891" t="str">
        <x:v>bien</x:v>
      </x:c>
      <x:c r="S3891" t="str">
        <x:v>bien</x:v>
      </x:c>
      <x:c r="T3891" t="str">
        <x:v>bien</x:v>
      </x:c>
      <x:c r="U3891" t="str">
        <x:v>bien</x:v>
      </x:c>
      <x:c r="V3891" t="str">
        <x:v>word2vec</x:v>
      </x:c>
      <x:c r="W3891" t="str">
        <x:v>word2vec_skipgram_avg_100d</x:v>
      </x:c>
      <x:c r="X3891" t="str">
        <x:v>tokens</x:v>
      </x:c>
      <x:c r="Y3891" t="str">
        <x:v>pendiente</x:v>
      </x:c>
      <x:c r="Z3891"/>
      <x:c r="AA3891"/>
      <x:c r="AB3891" t="str">
        <x:v>bien</x:v>
      </x:c>
    </x:row>
    <x:row r="3892">
      <x:c r="A3892" t="n">
        <x:v>3890</x:v>
      </x:c>
      <x:c r="B3892" t="n">
        <x:v>11779</x:v>
      </x:c>
      <x:c r="C3892" t="inlineStr">
        <x:is>
          <x:t xml:space="preserve">Q4</x:t>
        </x:is>
      </x:c>
      <x:c r="D3892" t="inlineStr">
        <x:is>
          <x:t xml:space="preserve">Me quede pensando que el pago sería directo en mi cuenta rut ya que en el momento de ingresar mis datos se me pregunto</x:t>
        </x:is>
      </x:c>
      <x:c r="E3892" t="inlineStr">
        <x:is>
          <x:t xml:space="preserve">me quede pensando que el pago sería directo en mi cuenta rut ya que en el momento de ingresar mis datos se me pregunto</x:t>
        </x:is>
      </x:c>
      <x:c r="F3892" s="14"/>
      <x:c r="G3892" s="14"/>
      <x:c r="H3892" s="14"/>
      <x:c r="I3892" s="14"/>
      <x:c r="J3892" s="14"/>
      <x:c r="K3892" t="str">
        <x:v>me quede pensando que el pago sería directo en mi cuenta rut ya que en el momento de ingresar mis datos se me pregunto</x:v>
      </x:c>
      <x:c r="L3892" t="str">
        <x:v>me quede pensando que el pago sería directo en mi cuenta rut ya que en el momento de ingresar mis datos se me pregunto</x:v>
      </x:c>
      <x:c r="M3892" t="str">
        <x:v>me quede pensando que el pago sería directo en mi cuenta rut ya que en el momento de ingresar mis datos se me pregunto</x:v>
      </x:c>
      <x:c r="N3892" t="str">
        <x:v>me quede pensando que el pago seria directo en mi cuenta rut ya que en el momento de ingresar mis datos se me pregunto</x:v>
      </x:c>
      <x:c r="O3892" t="str">
        <x:v>quede pensando pago sería directo cuenta rut ya momento ingresar datos pregunto</x:v>
      </x:c>
      <x:c r="P3892" t="str">
        <x:v>qued pens pag ser direct cuent rut ya moment ingres dat pregunt</x:v>
      </x:c>
      <x:c r="Q3892" t="str">
        <x:v>yo quedar pensar que el pago ser directo en mi cuenta rut ya que en el momento de ingresar mi dato él yo preguntar</x:v>
      </x:c>
      <x:c r="R3892" t="str">
        <x:v>me quede pensando que el pago sería directo en mi cuenta rut ya que en el momento de ingresar mis datos se me pregunto</x:v>
      </x:c>
      <x:c r="S3892" t="str">
        <x:v>quede pensando pago sería directo cuenta rut ya momento ingresar datos pregunto</x:v>
      </x:c>
      <x:c r="T3892" t="str">
        <x:v>qued pens pag ser direct cuent rut ya moment ingres dat pregunt</x:v>
      </x:c>
      <x:c r="U3892" t="str">
        <x:v>yo quedar pensar que el pago ser directo en mi cuenta rut ya que en el momento de ingresar mi dato él yo preguntar</x:v>
      </x:c>
      <x:c r="V3892" t="str">
        <x:v>word2vec</x:v>
      </x:c>
      <x:c r="W3892" t="str">
        <x:v>word2vec_skipgram_avg_100d</x:v>
      </x:c>
      <x:c r="X3892" t="str">
        <x:v>tokens</x:v>
      </x:c>
      <x:c r="Y3892" t="str">
        <x:v>pendiente</x:v>
      </x:c>
      <x:c r="Z3892"/>
      <x:c r="AA3892"/>
      <x:c r="AB3892" t="str">
        <x:v>me quede pensando que el pago seria directo en mi cuenta rut ya que en el momento de ingresar mis datos se me pregunto</x:v>
      </x:c>
    </x:row>
    <x:row r="3893">
      <x:c r="A3893" t="n">
        <x:v>3891</x:v>
      </x:c>
      <x:c r="B3893" t="n">
        <x:v>11784</x:v>
      </x:c>
      <x:c r="C3893" t="inlineStr">
        <x:is>
          <x:t xml:space="preserve">Q4</x:t>
        </x:is>
      </x:c>
      <x:c r="D3893" t="inlineStr">
        <x:is>
          <x:t xml:space="preserve">2 días de licencia
Pero párese que me pagaron 1</x:t>
        </x:is>
      </x:c>
      <x:c r="E3893" t="inlineStr">
        <x:is>
          <x:t xml:space="preserve">2 días de licencia pero párese que me pagaron 1</x:t>
        </x:is>
      </x:c>
      <x:c r="F3893" s="14"/>
      <x:c r="G3893" s="14"/>
      <x:c r="H3893" s="14"/>
      <x:c r="I3893" s="14"/>
      <x:c r="J3893" s="14"/>
      <x:c r="K3893" t="str">
        <x:v>2 días de licencia pero párese que me pagaron 1</x:v>
      </x:c>
      <x:c r="L3893" t="str">
        <x:v>2 días de licencia pero párese que me pagaron 1</x:v>
      </x:c>
      <x:c r="M3893" t="str">
        <x:v>2 días de licencia pero párese que me pagaron 1</x:v>
      </x:c>
      <x:c r="N3893" t="str">
        <x:v>2 dias de licencia pero parese que me pagaron 1</x:v>
      </x:c>
      <x:c r="O3893" t="str">
        <x:v>2 días licencia pero párese pagaron 1</x:v>
      </x:c>
      <x:c r="P3893" t="str">
        <x:v>2 dias licenci per pares pag 1</x:v>
      </x:c>
      <x:c r="Q3893" t="str">
        <x:v>2 día de licencia pero párese que yo pagar 1</x:v>
      </x:c>
      <x:c r="R3893" t="str">
        <x:v>2 días de licencia pero párese que me pagaron 1</x:v>
      </x:c>
      <x:c r="S3893" t="str">
        <x:v>2 días licencia pero párese pagaron 1</x:v>
      </x:c>
      <x:c r="T3893" t="str">
        <x:v>2 dias licenci per pares pag 1</x:v>
      </x:c>
      <x:c r="U3893" t="str">
        <x:v>2 día de licencia pero párese que yo pagar 1</x:v>
      </x:c>
      <x:c r="V3893" t="str">
        <x:v>word2vec</x:v>
      </x:c>
      <x:c r="W3893" t="str">
        <x:v>word2vec_skipgram_avg_100d</x:v>
      </x:c>
      <x:c r="X3893" t="str">
        <x:v>tokens</x:v>
      </x:c>
      <x:c r="Y3893" t="str">
        <x:v>pendiente</x:v>
      </x:c>
      <x:c r="Z3893"/>
      <x:c r="AA3893"/>
      <x:c r="AB3893" t="str">
        <x:v>2 dias de licencia pero parese que me pagaron 1</x:v>
      </x:c>
    </x:row>
    <x:row r="3894">
      <x:c r="A3894" t="n">
        <x:v>3892</x:v>
      </x:c>
      <x:c r="B3894" t="n">
        <x:v>11885</x:v>
      </x:c>
      <x:c r="C3894" t="inlineStr">
        <x:is>
          <x:t xml:space="preserve">Q4</x:t>
        </x:is>
      </x:c>
      <x:c r="D3894" t="inlineStr">
        <x:is>
          <x:t xml:space="preserve">Sigan a si están bien</x:t>
        </x:is>
      </x:c>
      <x:c r="E3894" t="inlineStr">
        <x:is>
          <x:t xml:space="preserve">sigan a si están bien</x:t>
        </x:is>
      </x:c>
      <x:c r="F3894" s="14"/>
      <x:c r="G3894" s="14"/>
      <x:c r="H3894" s="14"/>
      <x:c r="I3894" s="14"/>
      <x:c r="J3894" s="14"/>
      <x:c r="K3894" t="str">
        <x:v>sigan a si están bien</x:v>
      </x:c>
      <x:c r="L3894" t="str">
        <x:v>sigan a si están bien</x:v>
      </x:c>
      <x:c r="M3894" t="str">
        <x:v>sigan a si están bien</x:v>
      </x:c>
      <x:c r="N3894" t="str">
        <x:v>sigan a si estan bien</x:v>
      </x:c>
      <x:c r="O3894" t="str">
        <x:v>sigan si están bien</x:v>
      </x:c>
      <x:c r="P3894" t="str">
        <x:v>sig si estan bien</x:v>
      </x:c>
      <x:c r="Q3894" t="str">
        <x:v>seguir a si estar bien</x:v>
      </x:c>
      <x:c r="R3894" t="str">
        <x:v>sigan a si están bien</x:v>
      </x:c>
      <x:c r="S3894" t="str">
        <x:v>sigan si están bien</x:v>
      </x:c>
      <x:c r="T3894" t="str">
        <x:v>sig si estan bien</x:v>
      </x:c>
      <x:c r="U3894" t="str">
        <x:v>seguir a si estar bien</x:v>
      </x:c>
      <x:c r="V3894" t="str">
        <x:v>word2vec</x:v>
      </x:c>
      <x:c r="W3894" t="str">
        <x:v>word2vec_skipgram_avg_100d</x:v>
      </x:c>
      <x:c r="X3894" t="str">
        <x:v>tokens</x:v>
      </x:c>
      <x:c r="Y3894" t="str">
        <x:v>pendiente</x:v>
      </x:c>
      <x:c r="Z3894"/>
      <x:c r="AA3894"/>
      <x:c r="AB3894" t="str">
        <x:v>sigan a si estan bien</x:v>
      </x:c>
    </x:row>
    <x:row r="3895">
      <x:c r="A3895" t="n">
        <x:v>3893</x:v>
      </x:c>
      <x:c r="B3895" t="n">
        <x:v>11929</x:v>
      </x:c>
      <x:c r="C3895" t="inlineStr">
        <x:is>
          <x:t xml:space="preserve">Q4</x:t>
        </x:is>
      </x:c>
      <x:c r="D3895" t="inlineStr">
        <x:is>
          <x:t xml:space="preserve">Sin comentarios</x:t>
        </x:is>
      </x:c>
      <x:c r="E3895" t="inlineStr">
        <x:is>
          <x:t xml:space="preserve">sin comentarios</x:t>
        </x:is>
      </x:c>
      <x:c r="F3895" s="14"/>
      <x:c r="G3895" s="14"/>
      <x:c r="H3895" s="14"/>
      <x:c r="I3895" s="14"/>
      <x:c r="J3895" s="14"/>
      <x:c r="K3895" t="str">
        <x:v>sin comentarios</x:v>
      </x:c>
      <x:c r="L3895" t="str">
        <x:v>sin comentarios</x:v>
      </x:c>
      <x:c r="M3895" t="str">
        <x:v>sin comentarios</x:v>
      </x:c>
      <x:c r="N3895" t="str">
        <x:v>sin comentarios</x:v>
      </x:c>
      <x:c r="O3895" t="str">
        <x:v>sin comentarios</x:v>
      </x:c>
      <x:c r="P3895" t="str">
        <x:v>sin comentari</x:v>
      </x:c>
      <x:c r="Q3895" t="str">
        <x:v>sin comentario</x:v>
      </x:c>
      <x:c r="R3895" t="str">
        <x:v>sin comentarios</x:v>
      </x:c>
      <x:c r="S3895" t="str">
        <x:v>sin comentarios</x:v>
      </x:c>
      <x:c r="T3895" t="str">
        <x:v>sin comentari</x:v>
      </x:c>
      <x:c r="U3895" t="str">
        <x:v>sin comentario</x:v>
      </x:c>
      <x:c r="V3895" t="str">
        <x:v>word2vec</x:v>
      </x:c>
      <x:c r="W3895" t="str">
        <x:v>word2vec_skipgram_avg_100d</x:v>
      </x:c>
      <x:c r="X3895" t="str">
        <x:v>tokens</x:v>
      </x:c>
      <x:c r="Y3895" t="str">
        <x:v>pendiente</x:v>
      </x:c>
      <x:c r="Z3895"/>
      <x:c r="AA3895"/>
      <x:c r="AB3895" t="str">
        <x:v>sin comentarios</x:v>
      </x:c>
    </x:row>
    <x:row r="3896">
      <x:c r="A3896" t="n">
        <x:v>3894</x:v>
      </x:c>
      <x:c r="B3896" t="n">
        <x:v>11930</x:v>
      </x:c>
      <x:c r="C3896" t="inlineStr">
        <x:is>
          <x:t xml:space="preserve">Q4</x:t>
        </x:is>
      </x:c>
      <x:c r="D3896" t="inlineStr">
        <x:is>
          <x:t xml:space="preserve">Fluidez</x:t>
        </x:is>
      </x:c>
      <x:c r="E3896" t="inlineStr">
        <x:is>
          <x:t xml:space="preserve">fluidez</x:t>
        </x:is>
      </x:c>
      <x:c r="F3896" s="14"/>
      <x:c r="G3896" s="14"/>
      <x:c r="H3896" s="14"/>
      <x:c r="I3896" s="14"/>
      <x:c r="J3896" s="14"/>
      <x:c r="K3896" t="str">
        <x:v>fluidez</x:v>
      </x:c>
      <x:c r="L3896" t="str">
        <x:v>fluidez</x:v>
      </x:c>
      <x:c r="M3896" t="str">
        <x:v>fluidez</x:v>
      </x:c>
      <x:c r="N3896" t="str">
        <x:v>fluidez</x:v>
      </x:c>
      <x:c r="O3896" t="str">
        <x:v>fluidez</x:v>
      </x:c>
      <x:c r="P3896" t="str">
        <x:v>fluidez</x:v>
      </x:c>
      <x:c r="Q3896" t="str">
        <x:v>fluidez</x:v>
      </x:c>
      <x:c r="R3896" t="str">
        <x:v>fluidez</x:v>
      </x:c>
      <x:c r="S3896" t="str">
        <x:v>fluidez</x:v>
      </x:c>
      <x:c r="T3896" t="str">
        <x:v>fluidez</x:v>
      </x:c>
      <x:c r="U3896" t="str">
        <x:v>fluidez</x:v>
      </x:c>
      <x:c r="V3896" t="str">
        <x:v>word2vec</x:v>
      </x:c>
      <x:c r="W3896" t="str">
        <x:v>word2vec_skipgram_avg_100d</x:v>
      </x:c>
      <x:c r="X3896" t="str">
        <x:v>tokens</x:v>
      </x:c>
      <x:c r="Y3896" t="str">
        <x:v>pendiente</x:v>
      </x:c>
      <x:c r="Z3896"/>
      <x:c r="AA3896"/>
      <x:c r="AB3896" t="str">
        <x:v>fluidez</x:v>
      </x:c>
    </x:row>
    <x:row r="3897">
      <x:c r="A3897" t="n">
        <x:v>3895</x:v>
      </x:c>
      <x:c r="B3897" t="n">
        <x:v>11950</x:v>
      </x:c>
      <x:c r="C3897" t="inlineStr">
        <x:is>
          <x:t xml:space="preserve">Q4</x:t>
        </x:is>
      </x:c>
      <x:c r="D3897" t="inlineStr">
        <x:is>
          <x:t xml:space="preserve">Aun no me depositan</x:t>
        </x:is>
      </x:c>
      <x:c r="E3897" t="inlineStr">
        <x:is>
          <x:t xml:space="preserve">aun no me depositan</x:t>
        </x:is>
      </x:c>
      <x:c r="F3897" s="14"/>
      <x:c r="G3897" s="14"/>
      <x:c r="H3897" s="14"/>
      <x:c r="I3897" s="14"/>
      <x:c r="J3897" s="14"/>
      <x:c r="K3897" t="str">
        <x:v>aun no me depositan</x:v>
      </x:c>
      <x:c r="L3897" t="str">
        <x:v>aun no me depositan</x:v>
      </x:c>
      <x:c r="M3897" t="str">
        <x:v>aun no me depositan</x:v>
      </x:c>
      <x:c r="N3897" t="str">
        <x:v>aun no me depositan</x:v>
      </x:c>
      <x:c r="O3897" t="str">
        <x:v>aun no depositan</x:v>
      </x:c>
      <x:c r="P3897" t="str">
        <x:v>aun no deposit</x:v>
      </x:c>
      <x:c r="Q3897" t="str">
        <x:v>aun no yo depositar</x:v>
      </x:c>
      <x:c r="R3897" t="str">
        <x:v>aun no me depositan</x:v>
      </x:c>
      <x:c r="S3897" t="str">
        <x:v>aun no depositan</x:v>
      </x:c>
      <x:c r="T3897" t="str">
        <x:v>aun no deposit</x:v>
      </x:c>
      <x:c r="U3897" t="str">
        <x:v>aun no yo depositar</x:v>
      </x:c>
      <x:c r="V3897" t="str">
        <x:v>word2vec</x:v>
      </x:c>
      <x:c r="W3897" t="str">
        <x:v>word2vec_skipgram_avg_100d</x:v>
      </x:c>
      <x:c r="X3897" t="str">
        <x:v>tokens</x:v>
      </x:c>
      <x:c r="Y3897" t="str">
        <x:v>pendiente</x:v>
      </x:c>
      <x:c r="Z3897"/>
      <x:c r="AA3897"/>
      <x:c r="AB3897" t="str">
        <x:v>aun no me depositan</x:v>
      </x:c>
    </x:row>
    <x:row r="3898">
      <x:c r="A3898" t="n">
        <x:v>3896</x:v>
      </x:c>
      <x:c r="B3898" t="n">
        <x:v>11957</x:v>
      </x:c>
      <x:c r="C3898" t="inlineStr">
        <x:is>
          <x:t xml:space="preserve">Q4</x:t>
        </x:is>
      </x:c>
      <x:c r="D3898" t="inlineStr">
        <x:is>
          <x:t xml:space="preserve">Informar a tiempo que documentos se tiene que ingresar cuando es un reingreso</x:t>
        </x:is>
      </x:c>
      <x:c r="E3898" t="inlineStr">
        <x:is>
          <x:t xml:space="preserve">informar a tiempo que documentos se tiene que ingresar cuando es un reingreso</x:t>
        </x:is>
      </x:c>
      <x:c r="F3898" s="14" t="n">
        <x:v>0</x:v>
      </x:c>
      <x:c r="G3898" s="14" t="n">
        <x:v>1</x:v>
      </x:c>
      <x:c r="H3898" s="14" t="n">
        <x:v>1</x:v>
      </x:c>
      <x:c r="I3898" s="14" t="n">
        <x:v>0</x:v>
      </x:c>
      <x:c r="J3898" s="14" t="n">
        <x:v>0</x:v>
      </x:c>
      <x:c r="K3898" t="str">
        <x:v>informar a tiempo que documentos se tiene que ingresar cuando es un reingreso</x:v>
      </x:c>
      <x:c r="L3898" t="str">
        <x:v>informar a tiempo que documentos se tiene que ingresar cuando es un reingreso</x:v>
      </x:c>
      <x:c r="M3898" t="str">
        <x:v>informar a tiempo que documentos se tiene que ingresar cuando es un reingreso</x:v>
      </x:c>
      <x:c r="N3898" t="str">
        <x:v>informar a tiempo que documentos se tiene que ingresar cuando es un reingreso</x:v>
      </x:c>
      <x:c r="O3898" t="str">
        <x:v>informar tiempo documentos tiene ingresar cuando reingreso</x:v>
      </x:c>
      <x:c r="P3898" t="str">
        <x:v>inform tiemp document tien ingres cuand reingres</x:v>
      </x:c>
      <x:c r="Q3898" t="str">
        <x:v>informar a tiempo que documento él tener que ingresar cuando ser uno reingreso</x:v>
      </x:c>
      <x:c r="R3898" t="str">
        <x:v>informar a tiempo que documentos se tiene que ingresar cuando es un reingreso</x:v>
      </x:c>
      <x:c r="S3898" t="str">
        <x:v>informar tiempo documentos tiene ingresar cuando reingreso</x:v>
      </x:c>
      <x:c r="T3898" t="str">
        <x:v>inform tiemp document tien ingres cuand reingres</x:v>
      </x:c>
      <x:c r="U3898" t="str">
        <x:v>informar a tiempo que documento él tener que ingresar cuando ser uno reingreso</x:v>
      </x:c>
      <x:c r="V3898" t="str">
        <x:v>word2vec</x:v>
      </x:c>
      <x:c r="W3898" t="str">
        <x:v>word2vec_skipgram_avg_100d</x:v>
      </x:c>
      <x:c r="X3898" t="str">
        <x:v>tokens</x:v>
      </x:c>
      <x:c r="Y3898" t="str">
        <x:v>pendiente</x:v>
      </x:c>
      <x:c r="Z3898"/>
      <x:c r="AA3898"/>
      <x:c r="AB3898" t="str">
        <x:v>informar a tiempo que documentos se tiene que ingresar cuando es un reingreso</x:v>
      </x:c>
    </x:row>
    <x:row r="3899">
      <x:c r="A3899" t="n">
        <x:v>3897</x:v>
      </x:c>
      <x:c r="B3899" t="n">
        <x:v>11958</x:v>
      </x:c>
      <x:c r="C3899" t="inlineStr">
        <x:is>
          <x:t xml:space="preserve">Q4</x:t>
        </x:is>
      </x:c>
      <x:c r="D3899" t="inlineStr">
        <x:is>
          <x:t xml:space="preserve">Todavía no se el total de mi pago</x:t>
        </x:is>
      </x:c>
      <x:c r="E3899" t="inlineStr">
        <x:is>
          <x:t xml:space="preserve">todavía no se el total de mi pago</x:t>
        </x:is>
      </x:c>
      <x:c r="F3899" s="14"/>
      <x:c r="G3899" s="14"/>
      <x:c r="H3899" s="14"/>
      <x:c r="I3899" s="14"/>
      <x:c r="J3899" s="14"/>
      <x:c r="K3899" t="str">
        <x:v>todavía no se el total de mi pago</x:v>
      </x:c>
      <x:c r="L3899" t="str">
        <x:v>todavía no se el total de mi pago</x:v>
      </x:c>
      <x:c r="M3899" t="str">
        <x:v>todavía no se el total de mi pago</x:v>
      </x:c>
      <x:c r="N3899" t="str">
        <x:v>todavia no se el total de mi pago</x:v>
      </x:c>
      <x:c r="O3899" t="str">
        <x:v>todavía no total pago</x:v>
      </x:c>
      <x:c r="P3899" t="str">
        <x:v>todav no total pag</x:v>
      </x:c>
      <x:c r="Q3899" t="str">
        <x:v>todavía no él el total de mi pago</x:v>
      </x:c>
      <x:c r="R3899" t="str">
        <x:v>todavía no se el total de mi pago</x:v>
      </x:c>
      <x:c r="S3899" t="str">
        <x:v>todavía no total pago</x:v>
      </x:c>
      <x:c r="T3899" t="str">
        <x:v>todav no total pag</x:v>
      </x:c>
      <x:c r="U3899" t="str">
        <x:v>todavía no él el total de mi pago</x:v>
      </x:c>
      <x:c r="V3899" t="str">
        <x:v>word2vec</x:v>
      </x:c>
      <x:c r="W3899" t="str">
        <x:v>word2vec_skipgram_avg_100d</x:v>
      </x:c>
      <x:c r="X3899" t="str">
        <x:v>tokens</x:v>
      </x:c>
      <x:c r="Y3899" t="str">
        <x:v>pendiente</x:v>
      </x:c>
      <x:c r="Z3899"/>
      <x:c r="AA3899"/>
      <x:c r="AB3899" t="str">
        <x:v>todavia no se el total de mi pago</x:v>
      </x:c>
    </x:row>
    <x:row r="3900">
      <x:c r="A3900" t="n">
        <x:v>3898</x:v>
      </x:c>
      <x:c r="B3900" t="n">
        <x:v>12018</x:v>
      </x:c>
      <x:c r="C3900" t="inlineStr">
        <x:is>
          <x:t xml:space="preserve">Q4</x:t>
        </x:is>
      </x:c>
      <x:c r="D3900" t="inlineStr">
        <x:is>
          <x:t xml:space="preserve">Pagan un poco tarde las licencias</x:t>
        </x:is>
      </x:c>
      <x:c r="E3900" t="inlineStr">
        <x:is>
          <x:t xml:space="preserve">pagan un poco tarde las licencias</x:t>
        </x:is>
      </x:c>
      <x:c r="F3900" s="14"/>
      <x:c r="G3900" s="14"/>
      <x:c r="H3900" s="14"/>
      <x:c r="I3900" s="14"/>
      <x:c r="J3900" s="14"/>
      <x:c r="K3900" t="str">
        <x:v>pagan un poco tarde las licencias</x:v>
      </x:c>
      <x:c r="L3900" t="str">
        <x:v>pagan un poco tarde las licencias</x:v>
      </x:c>
      <x:c r="M3900" t="str">
        <x:v>pagan un poco tarde las licencias</x:v>
      </x:c>
      <x:c r="N3900" t="str">
        <x:v>pagan un poco tarde las licencias</x:v>
      </x:c>
      <x:c r="O3900" t="str">
        <x:v>pagan poco tarde licencias</x:v>
      </x:c>
      <x:c r="P3900" t="str">
        <x:v>pag poc tard licenci</x:v>
      </x:c>
      <x:c r="Q3900" t="str">
        <x:v>pagar uno poco tarde el licencia</x:v>
      </x:c>
      <x:c r="R3900" t="str">
        <x:v>pagan un poco tarde las licencias</x:v>
      </x:c>
      <x:c r="S3900" t="str">
        <x:v>pagan poco tarde licencias</x:v>
      </x:c>
      <x:c r="T3900" t="str">
        <x:v>pag poc tard licenci</x:v>
      </x:c>
      <x:c r="U3900" t="str">
        <x:v>pagar uno poco tarde el licencia</x:v>
      </x:c>
      <x:c r="V3900" t="str">
        <x:v>word2vec</x:v>
      </x:c>
      <x:c r="W3900" t="str">
        <x:v>word2vec_skipgram_avg_100d</x:v>
      </x:c>
      <x:c r="X3900" t="str">
        <x:v>tokens</x:v>
      </x:c>
      <x:c r="Y3900" t="str">
        <x:v>pendiente</x:v>
      </x:c>
      <x:c r="Z3900"/>
      <x:c r="AA3900"/>
      <x:c r="AB3900" t="str">
        <x:v>pagan un poco tarde las licencias</x:v>
      </x:c>
    </x:row>
    <x:row r="3901">
      <x:c r="A3901" t="n">
        <x:v>3899</x:v>
      </x:c>
      <x:c r="B3901" t="n">
        <x:v>12028</x:v>
      </x:c>
      <x:c r="C3901" t="inlineStr">
        <x:is>
          <x:t xml:space="preserve">Q4</x:t>
        </x:is>
      </x:c>
      <x:c r="D3901" t="inlineStr">
        <x:is>
          <x:t xml:space="preserve">Información clara</x:t>
        </x:is>
      </x:c>
      <x:c r="E3901" t="inlineStr">
        <x:is>
          <x:t xml:space="preserve">información clara</x:t>
        </x:is>
      </x:c>
      <x:c r="F3901" s="14" t="n">
        <x:v>0</x:v>
      </x:c>
      <x:c r="G3901" s="14" t="n">
        <x:v>0</x:v>
      </x:c>
      <x:c r="H3901" s="14" t="n">
        <x:v>1</x:v>
      </x:c>
      <x:c r="I3901" s="14" t="n">
        <x:v>0</x:v>
      </x:c>
      <x:c r="J3901" s="14" t="n">
        <x:v>0</x:v>
      </x:c>
      <x:c r="K3901" t="str">
        <x:v>información clara</x:v>
      </x:c>
      <x:c r="L3901" t="str">
        <x:v>información clara</x:v>
      </x:c>
      <x:c r="M3901" t="str">
        <x:v>información clara</x:v>
      </x:c>
      <x:c r="N3901" t="str">
        <x:v>informacion clara</x:v>
      </x:c>
      <x:c r="O3901" t="str">
        <x:v>información clara</x:v>
      </x:c>
      <x:c r="P3901" t="str">
        <x:v>inform clar</x:v>
      </x:c>
      <x:c r="Q3901" t="str">
        <x:v>información claro</x:v>
      </x:c>
      <x:c r="R3901" t="str">
        <x:v>información clara</x:v>
      </x:c>
      <x:c r="S3901" t="str">
        <x:v>información clara</x:v>
      </x:c>
      <x:c r="T3901" t="str">
        <x:v>inform clar</x:v>
      </x:c>
      <x:c r="U3901" t="str">
        <x:v>información claro</x:v>
      </x:c>
      <x:c r="V3901" t="str">
        <x:v>word2vec</x:v>
      </x:c>
      <x:c r="W3901" t="str">
        <x:v>word2vec_skipgram_avg_100d</x:v>
      </x:c>
      <x:c r="X3901" t="str">
        <x:v>tokens</x:v>
      </x:c>
      <x:c r="Y3901" t="str">
        <x:v>pendiente</x:v>
      </x:c>
      <x:c r="Z3901"/>
      <x:c r="AA3901"/>
      <x:c r="AB3901" t="str">
        <x:v>informacion clara</x:v>
      </x:c>
    </x:row>
    <x:row r="3902">
      <x:c r="A3902" t="n">
        <x:v>3900</x:v>
      </x:c>
      <x:c r="B3902" t="n">
        <x:v>12059</x:v>
      </x:c>
      <x:c r="C3902" t="inlineStr">
        <x:is>
          <x:t xml:space="preserve">Q4</x:t>
        </x:is>
      </x:c>
      <x:c r="D3902" t="inlineStr">
        <x:is>
          <x:t xml:space="preserve">Me pagaron por servipag siendo que tenía y había dado mi cuenta tuve que recibir dinero en efectivo y después ir a depositar</x:t>
        </x:is>
      </x:c>
      <x:c r="E3902" t="inlineStr">
        <x:is>
          <x:t xml:space="preserve">me pagaron por servipag siendo que tenía y había dado mi cuenta tuve que recibir dinero en efectivo y después ir a depositar</x:t>
        </x:is>
      </x:c>
      <x:c r="F3902" s="14" t="n">
        <x:v>1</x:v>
      </x:c>
      <x:c r="G3902" s="14" t="n">
        <x:v>0</x:v>
      </x:c>
      <x:c r="H3902" s="14" t="n">
        <x:v>0</x:v>
      </x:c>
      <x:c r="I3902" s="14" t="n">
        <x:v>0</x:v>
      </x:c>
      <x:c r="J3902" s="14" t="n">
        <x:v>0</x:v>
      </x:c>
      <x:c r="K3902" t="str">
        <x:v>me pagaron por servipag siendo que tenía y había dado mi cuenta tuve que recibir dinero en efectivo y después ir a depositar</x:v>
      </x:c>
      <x:c r="L3902" t="str">
        <x:v>me pagaron por servipag siendo que tenía y había dado mi cuenta tuve que recibir dinero en efectivo y después ir a depositar</x:v>
      </x:c>
      <x:c r="M3902" t="str">
        <x:v>me pagaron por servipag siendo que tenía y había dado mi cuenta tuve que recibir dinero en efectivo y después ir a depositar</x:v>
      </x:c>
      <x:c r="N3902" t="str">
        <x:v>me pagaron por servipag siendo que tenia y habia dado mi cuenta tuve que recibir dinero en efectivo y despues ir a depositar</x:v>
      </x:c>
      <x:c r="O3902" t="str">
        <x:v>pagaron servipag siendo tenía había dado cuenta tuve recibir dinero efectivo después ir depositar</x:v>
      </x:c>
      <x:c r="P3902" t="str">
        <x:v>pag servipag siend ten hab dad cuent tuv recib diner efect despues ir deposit</x:v>
      </x:c>
      <x:c r="Q3902" t="str">
        <x:v>yo pagar por servipag ser que tener y haber dar mi cuenta tener que recibir dinero en efectivo y después ir a depositar</x:v>
      </x:c>
      <x:c r="R3902" t="str">
        <x:v>me pagaron por servipag siendo que tenía y había dado mi cuenta tuve que recibir dinero en efectivo y después ir a depositar</x:v>
      </x:c>
      <x:c r="S3902" t="str">
        <x:v>pagaron servipag siendo tenía había dado cuenta tuve recibir dinero efectivo después ir depositar</x:v>
      </x:c>
      <x:c r="T3902" t="str">
        <x:v>pag servipag siend ten hab dad cuent tuv recib diner efect despues ir deposit</x:v>
      </x:c>
      <x:c r="U3902" t="str">
        <x:v>yo pagar por servipag ser que tener y haber dar mi cuenta tener que recibir dinero en efectivo y después ir a depositar</x:v>
      </x:c>
      <x:c r="V3902" t="str">
        <x:v>word2vec</x:v>
      </x:c>
      <x:c r="W3902" t="str">
        <x:v>word2vec_skipgram_avg_100d</x:v>
      </x:c>
      <x:c r="X3902" t="str">
        <x:v>tokens</x:v>
      </x:c>
      <x:c r="Y3902" t="str">
        <x:v>pendiente</x:v>
      </x:c>
      <x:c r="Z3902"/>
      <x:c r="AA3902"/>
      <x:c r="AB3902" t="str">
        <x:v>me pagaron por servipag siendo que tenia y habia dado mi cuenta tuve que recibir dinero en efectivo y despues ir a depositar</x:v>
      </x:c>
    </x:row>
    <x:row r="3903">
      <x:c r="A3903" t="n">
        <x:v>3901</x:v>
      </x:c>
      <x:c r="B3903" t="n">
        <x:v>12078</x:v>
      </x:c>
      <x:c r="C3903" t="inlineStr">
        <x:is>
          <x:t xml:space="preserve">Q4</x:t>
        </x:is>
      </x:c>
      <x:c r="D3903" t="inlineStr">
        <x:is>
          <x:t xml:space="preserve">Todo bien</x:t>
        </x:is>
      </x:c>
      <x:c r="E3903" t="inlineStr">
        <x:is>
          <x:t xml:space="preserve">todo bien</x:t>
        </x:is>
      </x:c>
      <x:c r="F3903" s="14"/>
      <x:c r="G3903" s="14"/>
      <x:c r="H3903" s="14"/>
      <x:c r="I3903" s="14"/>
      <x:c r="J3903" s="14"/>
      <x:c r="K3903" t="str">
        <x:v>todo bien</x:v>
      </x:c>
      <x:c r="L3903" t="str">
        <x:v>todo bien</x:v>
      </x:c>
      <x:c r="M3903" t="str">
        <x:v>todo bien</x:v>
      </x:c>
      <x:c r="N3903" t="str">
        <x:v>todo bien</x:v>
      </x:c>
      <x:c r="O3903" t="str">
        <x:v>todo bien</x:v>
      </x:c>
      <x:c r="P3903" t="str">
        <x:v>tod bien</x:v>
      </x:c>
      <x:c r="Q3903" t="str">
        <x:v>todo bien</x:v>
      </x:c>
      <x:c r="R3903" t="str">
        <x:v>todo bien</x:v>
      </x:c>
      <x:c r="S3903" t="str">
        <x:v>todo bien</x:v>
      </x:c>
      <x:c r="T3903" t="str">
        <x:v>tod bien</x:v>
      </x:c>
      <x:c r="U3903" t="str">
        <x:v>todo bien</x:v>
      </x:c>
      <x:c r="V3903" t="str">
        <x:v>word2vec</x:v>
      </x:c>
      <x:c r="W3903" t="str">
        <x:v>word2vec_skipgram_avg_100d</x:v>
      </x:c>
      <x:c r="X3903" t="str">
        <x:v>tokens</x:v>
      </x:c>
      <x:c r="Y3903" t="str">
        <x:v>pendiente</x:v>
      </x:c>
      <x:c r="Z3903"/>
      <x:c r="AA3903"/>
      <x:c r="AB3903" t="str">
        <x:v>todo bien</x:v>
      </x:c>
    </x:row>
    <x:row r="3904">
      <x:c r="A3904" t="n">
        <x:v>3902</x:v>
      </x:c>
      <x:c r="B3904" t="n">
        <x:v>12088</x:v>
      </x:c>
      <x:c r="C3904" t="inlineStr">
        <x:is>
          <x:t xml:space="preserve">Q4</x:t>
        </x:is>
      </x:c>
      <x:c r="D3904" t="inlineStr">
        <x:is>
          <x:t xml:space="preserve">el monto x los dias d licencias</x:t>
        </x:is>
      </x:c>
      <x:c r="E3904" t="inlineStr">
        <x:is>
          <x:t xml:space="preserve">el monto x los dias d licencias</x:t>
        </x:is>
      </x:c>
      <x:c r="F3904" s="14" t="n">
        <x:v>1</x:v>
      </x:c>
      <x:c r="G3904" s="14" t="n">
        <x:v>0</x:v>
      </x:c>
      <x:c r="H3904" s="14" t="n">
        <x:v>0</x:v>
      </x:c>
      <x:c r="I3904" s="14" t="n">
        <x:v>0</x:v>
      </x:c>
      <x:c r="J3904" s="14" t="n">
        <x:v>0</x:v>
      </x:c>
      <x:c r="K3904" t="str">
        <x:v>el monto x los dias d licencias</x:v>
      </x:c>
      <x:c r="L3904" t="str">
        <x:v>el monto x los dias d licencias</x:v>
      </x:c>
      <x:c r="M3904" t="str">
        <x:v>el monto x los dias d licencias</x:v>
      </x:c>
      <x:c r="N3904" t="str">
        <x:v>el monto x los dias d licencias</x:v>
      </x:c>
      <x:c r="O3904" t="str">
        <x:v>monto x dias d licencias</x:v>
      </x:c>
      <x:c r="P3904" t="str">
        <x:v>mont x dias d licenci</x:v>
      </x:c>
      <x:c r="Q3904" t="str">
        <x:v>el monto x el dia d licencia</x:v>
      </x:c>
      <x:c r="R3904" t="str">
        <x:v>el monto x los dias d licencias</x:v>
      </x:c>
      <x:c r="S3904" t="str">
        <x:v>monto x dias d licencias</x:v>
      </x:c>
      <x:c r="T3904" t="str">
        <x:v>mont x dias d licenci</x:v>
      </x:c>
      <x:c r="U3904" t="str">
        <x:v>el monto x el dia d licencia</x:v>
      </x:c>
      <x:c r="V3904" t="str">
        <x:v>word2vec</x:v>
      </x:c>
      <x:c r="W3904" t="str">
        <x:v>word2vec_skipgram_avg_100d</x:v>
      </x:c>
      <x:c r="X3904" t="str">
        <x:v>tokens</x:v>
      </x:c>
      <x:c r="Y3904" t="str">
        <x:v>pendiente</x:v>
      </x:c>
      <x:c r="Z3904"/>
      <x:c r="AA3904"/>
      <x:c r="AB3904" t="str">
        <x:v>el monto x los dias d licencias</x:v>
      </x:c>
    </x:row>
    <x:row r="3905">
      <x:c r="A3905" t="n">
        <x:v>3903</x:v>
      </x:c>
      <x:c r="B3905" t="n">
        <x:v>12177</x:v>
      </x:c>
      <x:c r="C3905" t="inlineStr">
        <x:is>
          <x:t xml:space="preserve">Q4</x:t>
        </x:is>
      </x:c>
      <x:c r="D3905" t="inlineStr">
        <x:is>
          <x:t xml:space="preserve">.</x:t>
        </x:is>
      </x:c>
      <x:c r="E3905" t="inlineStr">
        <x:is>
          <x:t xml:space="preserve"/>
        </x:is>
      </x:c>
      <x:c r="F3905" s="14"/>
      <x:c r="G3905" s="14"/>
      <x:c r="H3905" s="14"/>
      <x:c r="I3905" s="14"/>
      <x:c r="J3905" s="14"/>
      <x:c r="K3905"/>
      <x:c r="L3905"/>
      <x:c r="M3905"/>
      <x:c r="N3905"/>
      <x:c r="O3905"/>
      <x:c r="P3905"/>
      <x:c r="Q3905"/>
      <x:c r="R3905"/>
      <x:c r="S3905"/>
      <x:c r="T3905"/>
      <x:c r="U3905"/>
      <x:c r="V3905" t="str">
        <x:v>word2vec</x:v>
      </x:c>
      <x:c r="W3905" t="str">
        <x:v>word2vec_skipgram_avg_100d</x:v>
      </x:c>
      <x:c r="X3905" t="str">
        <x:v>tokens</x:v>
      </x:c>
      <x:c r="Y3905" t="str">
        <x:v>pendiente</x:v>
      </x:c>
      <x:c r="Z3905"/>
      <x:c r="AA3905"/>
      <x:c r="AB3905"/>
    </x:row>
    <x:row r="3906">
      <x:c r="A3906" t="n">
        <x:v>3904</x:v>
      </x:c>
      <x:c r="B3906" t="n">
        <x:v>12251</x:v>
      </x:c>
      <x:c r="C3906" t="inlineStr">
        <x:is>
          <x:t xml:space="preserve">Q4</x:t>
        </x:is>
      </x:c>
      <x:c r="D3906" t="inlineStr">
        <x:is>
          <x:t xml:space="preserve">Más correos</x:t>
        </x:is>
      </x:c>
      <x:c r="E3906" t="inlineStr">
        <x:is>
          <x:t xml:space="preserve">más correos</x:t>
        </x:is>
      </x:c>
      <x:c r="F3906" s="14" t="n">
        <x:v>0</x:v>
      </x:c>
      <x:c r="G3906" s="14" t="n">
        <x:v>0</x:v>
      </x:c>
      <x:c r="H3906" s="14" t="n">
        <x:v>1</x:v>
      </x:c>
      <x:c r="I3906" s="14" t="n">
        <x:v>0</x:v>
      </x:c>
      <x:c r="J3906" s="14" t="n">
        <x:v>0</x:v>
      </x:c>
      <x:c r="K3906" t="str">
        <x:v>más correos</x:v>
      </x:c>
      <x:c r="L3906" t="str">
        <x:v>más correos</x:v>
      </x:c>
      <x:c r="M3906" t="str">
        <x:v>más correos</x:v>
      </x:c>
      <x:c r="N3906" t="str">
        <x:v>mas correos</x:v>
      </x:c>
      <x:c r="O3906" t="str">
        <x:v>más correos</x:v>
      </x:c>
      <x:c r="P3906" t="str">
        <x:v>mas corre</x:v>
      </x:c>
      <x:c r="Q3906" t="str">
        <x:v>más correo</x:v>
      </x:c>
      <x:c r="R3906" t="str">
        <x:v>más correos</x:v>
      </x:c>
      <x:c r="S3906" t="str">
        <x:v>más correos</x:v>
      </x:c>
      <x:c r="T3906" t="str">
        <x:v>mas corre</x:v>
      </x:c>
      <x:c r="U3906" t="str">
        <x:v>más correo</x:v>
      </x:c>
      <x:c r="V3906" t="str">
        <x:v>word2vec</x:v>
      </x:c>
      <x:c r="W3906" t="str">
        <x:v>word2vec_skipgram_avg_100d</x:v>
      </x:c>
      <x:c r="X3906" t="str">
        <x:v>tokens</x:v>
      </x:c>
      <x:c r="Y3906" t="str">
        <x:v>pendiente</x:v>
      </x:c>
      <x:c r="Z3906"/>
      <x:c r="AA3906"/>
      <x:c r="AB3906" t="str">
        <x:v>mas correos</x:v>
      </x:c>
    </x:row>
    <x:row r="3907">
      <x:c r="A3907" t="n">
        <x:v>3905</x:v>
      </x:c>
      <x:c r="B3907" t="n">
        <x:v>12344</x:v>
      </x:c>
      <x:c r="C3907" t="inlineStr">
        <x:is>
          <x:t xml:space="preserve">Q4</x:t>
        </x:is>
      </x:c>
      <x:c r="D3907" t="inlineStr">
        <x:is>
          <x:t xml:space="preserve">Muy poco el pago de licencias</x:t>
        </x:is>
      </x:c>
      <x:c r="E3907" t="inlineStr">
        <x:is>
          <x:t xml:space="preserve">muy poco el pago de licencias</x:t>
        </x:is>
      </x:c>
      <x:c r="F3907" s="14" t="n">
        <x:v>1</x:v>
      </x:c>
      <x:c r="G3907" s="14" t="n">
        <x:v>0</x:v>
      </x:c>
      <x:c r="H3907" s="14" t="n">
        <x:v>0</x:v>
      </x:c>
      <x:c r="I3907" s="14" t="n">
        <x:v>0</x:v>
      </x:c>
      <x:c r="J3907" s="14" t="n">
        <x:v>0</x:v>
      </x:c>
      <x:c r="K3907" t="str">
        <x:v>muy poco el pago de licencias</x:v>
      </x:c>
      <x:c r="L3907" t="str">
        <x:v>muy poco el pago de licencias</x:v>
      </x:c>
      <x:c r="M3907" t="str">
        <x:v>muy poco el pago de licencias</x:v>
      </x:c>
      <x:c r="N3907" t="str">
        <x:v>muy poco el pago de licencias</x:v>
      </x:c>
      <x:c r="O3907" t="str">
        <x:v>muy poco pago licencias</x:v>
      </x:c>
      <x:c r="P3907" t="str">
        <x:v>muy poc pag licenci</x:v>
      </x:c>
      <x:c r="Q3907" t="str">
        <x:v>mucho poco el pago de licencia</x:v>
      </x:c>
      <x:c r="R3907" t="str">
        <x:v>muy poco el pago de licencias</x:v>
      </x:c>
      <x:c r="S3907" t="str">
        <x:v>muy poco pago licencias</x:v>
      </x:c>
      <x:c r="T3907" t="str">
        <x:v>muy poc pag licenci</x:v>
      </x:c>
      <x:c r="U3907" t="str">
        <x:v>mucho poco el pago de licencia</x:v>
      </x:c>
      <x:c r="V3907" t="str">
        <x:v>word2vec</x:v>
      </x:c>
      <x:c r="W3907" t="str">
        <x:v>word2vec_skipgram_avg_100d</x:v>
      </x:c>
      <x:c r="X3907" t="str">
        <x:v>tokens</x:v>
      </x:c>
      <x:c r="Y3907" t="str">
        <x:v>pendiente</x:v>
      </x:c>
      <x:c r="Z3907"/>
      <x:c r="AA3907"/>
      <x:c r="AB3907" t="str">
        <x:v>muy poco el pago de licencias</x:v>
      </x:c>
    </x:row>
    <x:row r="3908">
      <x:c r="A3908" t="n">
        <x:v>3906</x:v>
      </x:c>
      <x:c r="B3908" t="n">
        <x:v>12347</x:v>
      </x:c>
      <x:c r="C3908" t="inlineStr">
        <x:is>
          <x:t xml:space="preserve">Q4</x:t>
        </x:is>
      </x:c>
      <x:c r="D3908" t="inlineStr">
        <x:is>
          <x:t xml:space="preserve">Que  los   Días   no  sean tan divididos ,si no  por lo menos  de  15  a 15</x:t>
        </x:is>
      </x:c>
      <x:c r="E3908" t="inlineStr">
        <x:is>
          <x:t xml:space="preserve">que los días no sean tan divididos si no por lo menos de 15 a 15</x:t>
        </x:is>
      </x:c>
      <x:c r="F3908" s="14"/>
      <x:c r="G3908" s="14"/>
      <x:c r="H3908" s="14"/>
      <x:c r="I3908" s="14"/>
      <x:c r="J3908" s="14"/>
      <x:c r="K3908" t="str">
        <x:v>que los días no sean tan divididos si no por lo menos de 15 a 15</x:v>
      </x:c>
      <x:c r="L3908" t="str">
        <x:v>que los días no sean tan divididos si no por lo menos de 15 a 15</x:v>
      </x:c>
      <x:c r="M3908" t="str">
        <x:v>que los días no sean tan divididos si no por lo menos de 15 a 15</x:v>
      </x:c>
      <x:c r="N3908" t="str">
        <x:v>que los dias no sean tan divididos si no por lo menos de 15 a 15</x:v>
      </x:c>
      <x:c r="O3908" t="str">
        <x:v>días no sean tan divididos si no menos 15 15</x:v>
      </x:c>
      <x:c r="P3908" t="str">
        <x:v>dias no sean tan divid si no men 15 15</x:v>
      </x:c>
      <x:c r="Q3908" t="str">
        <x:v>que el día no ser tanto dividido si no por él menos de 15 a 15</x:v>
      </x:c>
      <x:c r="R3908" t="str">
        <x:v>que los días no sean tan divididos si no por lo menos de 15 a 15</x:v>
      </x:c>
      <x:c r="S3908" t="str">
        <x:v>días no sean tan divididos si no menos 15 15</x:v>
      </x:c>
      <x:c r="T3908" t="str">
        <x:v>dias no sean tan divid si no men 15 15</x:v>
      </x:c>
      <x:c r="U3908" t="str">
        <x:v>que el día no ser tanto dividido si no por él menos de 15 a 15</x:v>
      </x:c>
      <x:c r="V3908" t="str">
        <x:v>word2vec</x:v>
      </x:c>
      <x:c r="W3908" t="str">
        <x:v>word2vec_skipgram_avg_100d</x:v>
      </x:c>
      <x:c r="X3908" t="str">
        <x:v>tokens</x:v>
      </x:c>
      <x:c r="Y3908" t="str">
        <x:v>pendiente</x:v>
      </x:c>
      <x:c r="Z3908"/>
      <x:c r="AA3908"/>
      <x:c r="AB3908" t="str">
        <x:v>que los dias no sean tan divididos si no por lo menos de 15 a 15</x:v>
      </x:c>
    </x:row>
    <x:row r="3909">
      <x:c r="A3909" t="n">
        <x:v>3907</x:v>
      </x:c>
      <x:c r="B3909" t="n">
        <x:v>12359</x:v>
      </x:c>
      <x:c r="C3909" t="inlineStr">
        <x:is>
          <x:t xml:space="preserve">Q4</x:t>
        </x:is>
      </x:c>
      <x:c r="D3909" t="inlineStr">
        <x:is>
          <x:t xml:space="preserve">Nada</x:t>
        </x:is>
      </x:c>
      <x:c r="E3909" t="inlineStr">
        <x:is>
          <x:t xml:space="preserve">nada</x:t>
        </x:is>
      </x:c>
      <x:c r="F3909" s="14"/>
      <x:c r="G3909" s="14"/>
      <x:c r="H3909" s="14"/>
      <x:c r="I3909" s="14"/>
      <x:c r="J3909" s="14"/>
      <x:c r="K3909" t="str">
        <x:v>nada</x:v>
      </x:c>
      <x:c r="L3909" t="str">
        <x:v>nada</x:v>
      </x:c>
      <x:c r="M3909" t="str">
        <x:v>nada</x:v>
      </x:c>
      <x:c r="N3909" t="str">
        <x:v>nada</x:v>
      </x:c>
      <x:c r="O3909" t="str">
        <x:v>nada</x:v>
      </x:c>
      <x:c r="P3909" t="str">
        <x:v>nad</x:v>
      </x:c>
      <x:c r="Q3909" t="str">
        <x:v>nada</x:v>
      </x:c>
      <x:c r="R3909" t="str">
        <x:v>nada</x:v>
      </x:c>
      <x:c r="S3909" t="str">
        <x:v>nada</x:v>
      </x:c>
      <x:c r="T3909" t="str">
        <x:v>nad</x:v>
      </x:c>
      <x:c r="U3909" t="str">
        <x:v>nada</x:v>
      </x:c>
      <x:c r="V3909" t="str">
        <x:v>word2vec</x:v>
      </x:c>
      <x:c r="W3909" t="str">
        <x:v>word2vec_skipgram_avg_100d</x:v>
      </x:c>
      <x:c r="X3909" t="str">
        <x:v>tokens</x:v>
      </x:c>
      <x:c r="Y3909" t="str">
        <x:v>pendiente</x:v>
      </x:c>
      <x:c r="Z3909"/>
      <x:c r="AA3909"/>
      <x:c r="AB3909" t="str">
        <x:v>nada</x:v>
      </x:c>
    </x:row>
    <x:row r="3910">
      <x:c r="A3910" t="n">
        <x:v>3908</x:v>
      </x:c>
      <x:c r="B3910" t="n">
        <x:v>12455</x:v>
      </x:c>
      <x:c r="C3910" t="inlineStr">
        <x:is>
          <x:t xml:space="preserve">Q4</x:t>
        </x:is>
      </x:c>
      <x:c r="D3910" t="inlineStr">
        <x:is>
          <x:t xml:space="preserve">Q se revise xq ganos menos de lo q es mi sueldo</x:t>
        </x:is>
      </x:c>
      <x:c r="E3910" t="inlineStr">
        <x:is>
          <x:t xml:space="preserve">que se revise porque ganos menos de lo que es mi sueldo</x:t>
        </x:is>
      </x:c>
      <x:c r="F3910" s="14" t="n">
        <x:v>1</x:v>
      </x:c>
      <x:c r="G3910" s="14" t="n">
        <x:v>0</x:v>
      </x:c>
      <x:c r="H3910" s="14" t="n">
        <x:v>0</x:v>
      </x:c>
      <x:c r="I3910" s="14" t="n">
        <x:v>0</x:v>
      </x:c>
      <x:c r="J3910" s="14" t="n">
        <x:v>0</x:v>
      </x:c>
      <x:c r="K3910" t="str">
        <x:v>que se revise porque ganos menos de lo que es mi sueldo</x:v>
      </x:c>
      <x:c r="L3910" t="str">
        <x:v>que se revise porque ganos menos de lo que es mi sueldo</x:v>
      </x:c>
      <x:c r="M3910" t="str">
        <x:v>que se revise porque ganos menos de lo que es mi sueldo</x:v>
      </x:c>
      <x:c r="N3910" t="str">
        <x:v>que se revise porque ganos menos de lo que es mi sueldo</x:v>
      </x:c>
      <x:c r="O3910" t="str">
        <x:v>revise porque ganos menos sueldo</x:v>
      </x:c>
      <x:c r="P3910" t="str">
        <x:v>revis porqu gan men sueld</x:v>
      </x:c>
      <x:c r="Q3910" t="str">
        <x:v>que él revisar porque gano menos de él que ser mi sueldo</x:v>
      </x:c>
      <x:c r="R3910" t="str">
        <x:v>que se revise porque ganos menos de lo que es mi sueldo</x:v>
      </x:c>
      <x:c r="S3910" t="str">
        <x:v>revise porque ganos menos sueldo</x:v>
      </x:c>
      <x:c r="T3910" t="str">
        <x:v>revis porqu gan men sueld</x:v>
      </x:c>
      <x:c r="U3910" t="str">
        <x:v>que él revisar porque gano menos de él que ser mi sueldo</x:v>
      </x:c>
      <x:c r="V3910" t="str">
        <x:v>word2vec</x:v>
      </x:c>
      <x:c r="W3910" t="str">
        <x:v>word2vec_skipgram_avg_100d</x:v>
      </x:c>
      <x:c r="X3910" t="str">
        <x:v>tokens</x:v>
      </x:c>
      <x:c r="Y3910" t="str">
        <x:v>pendiente</x:v>
      </x:c>
      <x:c r="Z3910"/>
      <x:c r="AA3910"/>
      <x:c r="AB3910" t="str">
        <x:v>que se revise porque ganos menos de lo que es mi sueldo</x:v>
      </x:c>
    </x:row>
    <x:row r="3911">
      <x:c r="A3911" t="n">
        <x:v>3909</x:v>
      </x:c>
      <x:c r="B3911" t="n">
        <x:v>12465</x:v>
      </x:c>
      <x:c r="C3911" t="inlineStr">
        <x:is>
          <x:t xml:space="preserve">Q4</x:t>
        </x:is>
      </x:c>
      <x:c r="D3911" t="inlineStr">
        <x:is>
          <x:t xml:space="preserve">El último pago no se me iso eran 7 dia de licencia y no se me pagó</x:t>
        </x:is>
      </x:c>
      <x:c r="E3911" t="inlineStr">
        <x:is>
          <x:t xml:space="preserve">el último pago no se me iso eran 7 dia de licencia y no se me pagó</x:t>
        </x:is>
      </x:c>
      <x:c r="F3911" s="14"/>
      <x:c r="G3911" s="14"/>
      <x:c r="H3911" s="14"/>
      <x:c r="I3911" s="14"/>
      <x:c r="J3911" s="14"/>
      <x:c r="K3911" t="str">
        <x:v>el último pago no se me iso eran 7 dia de licencia y no se me pagó</x:v>
      </x:c>
      <x:c r="L3911" t="str">
        <x:v>el último pago no se me iso eran 7 dia de licencia y no se me pagó</x:v>
      </x:c>
      <x:c r="M3911" t="str">
        <x:v>el último pago no se me iso eran 7 dia de licencia y no se me pagó</x:v>
      </x:c>
      <x:c r="N3911" t="str">
        <x:v>el ultimo pago no se me iso eran 7 dia de licencia y no se me pago</x:v>
      </x:c>
      <x:c r="O3911" t="str">
        <x:v>último pago no iso eran 7 dia licencia no pagó</x:v>
      </x:c>
      <x:c r="P3911" t="str">
        <x:v>ultim pag no iso eran 7 dia licenci no pag</x:v>
      </x:c>
      <x:c r="Q3911" t="str">
        <x:v>el último pago no él yo isir ser 7 dia de licencia y no él yo pagar</x:v>
      </x:c>
      <x:c r="R3911" t="str">
        <x:v>el último pago no se me iso eran 7 dia de licencia y no se me pagó</x:v>
      </x:c>
      <x:c r="S3911" t="str">
        <x:v>último pago no iso eran 7 dia licencia no pagó</x:v>
      </x:c>
      <x:c r="T3911" t="str">
        <x:v>ultim pag no iso eran 7 dia licenci no pag</x:v>
      </x:c>
      <x:c r="U3911" t="str">
        <x:v>el último pago no él yo isir ser 7 dia de licencia y no él yo pagar</x:v>
      </x:c>
      <x:c r="V3911" t="str">
        <x:v>word2vec</x:v>
      </x:c>
      <x:c r="W3911" t="str">
        <x:v>word2vec_skipgram_avg_100d</x:v>
      </x:c>
      <x:c r="X3911" t="str">
        <x:v>tokens</x:v>
      </x:c>
      <x:c r="Y3911" t="str">
        <x:v>pendiente</x:v>
      </x:c>
      <x:c r="Z3911"/>
      <x:c r="AA3911"/>
      <x:c r="AB3911" t="str">
        <x:v>el ultimo pago no se me iso eran 7 dia de licencia y no se me pago</x:v>
      </x:c>
    </x:row>
    <x:row r="3912">
      <x:c r="A3912" t="n">
        <x:v>3910</x:v>
      </x:c>
      <x:c r="B3912" t="n">
        <x:v>12479</x:v>
      </x:c>
      <x:c r="C3912" t="inlineStr">
        <x:is>
          <x:t xml:space="preserve">Q4</x:t>
        </x:is>
      </x:c>
      <x:c r="D3912" t="inlineStr">
        <x:is>
          <x:t xml:space="preserve">saber bien los dias</x:t>
        </x:is>
      </x:c>
      <x:c r="E3912" t="inlineStr">
        <x:is>
          <x:t xml:space="preserve">saber bien los dias</x:t>
        </x:is>
      </x:c>
      <x:c r="F3912" s="14" t="n">
        <x:v>0</x:v>
      </x:c>
      <x:c r="G3912" s="14" t="n">
        <x:v>0</x:v>
      </x:c>
      <x:c r="H3912" s="14" t="n">
        <x:v>1</x:v>
      </x:c>
      <x:c r="I3912" s="14" t="n">
        <x:v>0</x:v>
      </x:c>
      <x:c r="J3912" s="14" t="n">
        <x:v>0</x:v>
      </x:c>
      <x:c r="K3912" t="str">
        <x:v>saber bien los dias</x:v>
      </x:c>
      <x:c r="L3912" t="str">
        <x:v>saber bien los dias</x:v>
      </x:c>
      <x:c r="M3912" t="str">
        <x:v>saber bien los dias</x:v>
      </x:c>
      <x:c r="N3912" t="str">
        <x:v>saber bien los dias</x:v>
      </x:c>
      <x:c r="O3912" t="str">
        <x:v>saber bien dias</x:v>
      </x:c>
      <x:c r="P3912" t="str">
        <x:v>sab bien dias</x:v>
      </x:c>
      <x:c r="Q3912" t="str">
        <x:v>saber bien el dia</x:v>
      </x:c>
      <x:c r="R3912" t="str">
        <x:v>saber bien los dias</x:v>
      </x:c>
      <x:c r="S3912" t="str">
        <x:v>saber bien dias</x:v>
      </x:c>
      <x:c r="T3912" t="str">
        <x:v>sab bien dias</x:v>
      </x:c>
      <x:c r="U3912" t="str">
        <x:v>saber bien el dia</x:v>
      </x:c>
      <x:c r="V3912" t="str">
        <x:v>word2vec</x:v>
      </x:c>
      <x:c r="W3912" t="str">
        <x:v>word2vec_skipgram_avg_100d</x:v>
      </x:c>
      <x:c r="X3912" t="str">
        <x:v>tokens</x:v>
      </x:c>
      <x:c r="Y3912" t="str">
        <x:v>pendiente</x:v>
      </x:c>
      <x:c r="Z3912"/>
      <x:c r="AA3912"/>
      <x:c r="AB3912" t="str">
        <x:v>saber bien los dias</x:v>
      </x:c>
    </x:row>
    <x:row r="3913">
      <x:c r="A3913" t="n">
        <x:v>3911</x:v>
      </x:c>
      <x:c r="B3913" t="n">
        <x:v>12494</x:v>
      </x:c>
      <x:c r="C3913" t="inlineStr">
        <x:is>
          <x:t xml:space="preserve">Q4</x:t>
        </x:is>
      </x:c>
      <x:c r="D3913" t="inlineStr">
        <x:is>
          <x:t xml:space="preserve">.</x:t>
        </x:is>
      </x:c>
      <x:c r="E3913" t="inlineStr">
        <x:is>
          <x:t xml:space="preserve"/>
        </x:is>
      </x:c>
      <x:c r="F3913" s="14"/>
      <x:c r="G3913" s="14"/>
      <x:c r="H3913" s="14"/>
      <x:c r="I3913" s="14"/>
      <x:c r="J3913" s="14"/>
      <x:c r="K3913"/>
      <x:c r="L3913"/>
      <x:c r="M3913"/>
      <x:c r="N3913"/>
      <x:c r="O3913"/>
      <x:c r="P3913"/>
      <x:c r="Q3913"/>
      <x:c r="R3913"/>
      <x:c r="S3913"/>
      <x:c r="T3913"/>
      <x:c r="U3913"/>
      <x:c r="V3913" t="str">
        <x:v>word2vec</x:v>
      </x:c>
      <x:c r="W3913" t="str">
        <x:v>word2vec_skipgram_avg_100d</x:v>
      </x:c>
      <x:c r="X3913" t="str">
        <x:v>tokens</x:v>
      </x:c>
      <x:c r="Y3913" t="str">
        <x:v>pendiente</x:v>
      </x:c>
      <x:c r="Z3913"/>
      <x:c r="AA3913"/>
      <x:c r="AB3913"/>
    </x:row>
    <x:row r="3914">
      <x:c r="A3914" t="n">
        <x:v>3912</x:v>
      </x:c>
      <x:c r="B3914" t="n">
        <x:v>12557</x:v>
      </x:c>
      <x:c r="C3914" t="inlineStr">
        <x:is>
          <x:t xml:space="preserve">Q4</x:t>
        </x:is>
      </x:c>
      <x:c r="D3914" t="inlineStr">
        <x:is>
          <x:t xml:space="preserve">Por q se demoran tanto en pagar</x:t>
        </x:is>
      </x:c>
      <x:c r="E3914" t="inlineStr">
        <x:is>
          <x:t xml:space="preserve">por que se demoran tanto en pagar</x:t>
        </x:is>
      </x:c>
      <x:c r="F3914" s="14"/>
      <x:c r="G3914" s="14"/>
      <x:c r="H3914" s="14"/>
      <x:c r="I3914" s="14"/>
      <x:c r="J3914" s="14"/>
      <x:c r="K3914" t="str">
        <x:v>por que se demoran tanto en pagar</x:v>
      </x:c>
      <x:c r="L3914" t="str">
        <x:v>por que se demoran tanto en pagar</x:v>
      </x:c>
      <x:c r="M3914" t="str">
        <x:v>por que se demoran tanto en pagar</x:v>
      </x:c>
      <x:c r="N3914" t="str">
        <x:v>por que se demoran tanto en pagar</x:v>
      </x:c>
      <x:c r="O3914" t="str">
        <x:v>demoran tanto pagar</x:v>
      </x:c>
      <x:c r="P3914" t="str">
        <x:v>demor tant pag</x:v>
      </x:c>
      <x:c r="Q3914" t="str">
        <x:v>por que él demoran tanto en pagar</x:v>
      </x:c>
      <x:c r="R3914" t="str">
        <x:v>por que se demoran tanto en pagar</x:v>
      </x:c>
      <x:c r="S3914" t="str">
        <x:v>demoran tanto pagar</x:v>
      </x:c>
      <x:c r="T3914" t="str">
        <x:v>demor tant pag</x:v>
      </x:c>
      <x:c r="U3914" t="str">
        <x:v>por que él demoran tanto en pagar</x:v>
      </x:c>
      <x:c r="V3914" t="str">
        <x:v>word2vec</x:v>
      </x:c>
      <x:c r="W3914" t="str">
        <x:v>word2vec_skipgram_avg_100d</x:v>
      </x:c>
      <x:c r="X3914" t="str">
        <x:v>tokens</x:v>
      </x:c>
      <x:c r="Y3914" t="str">
        <x:v>pendiente</x:v>
      </x:c>
      <x:c r="Z3914"/>
      <x:c r="AA3914"/>
      <x:c r="AB3914" t="str">
        <x:v>por que se demoran tanto en pagar</x:v>
      </x:c>
    </x:row>
    <x:row r="3915">
      <x:c r="A3915" t="n">
        <x:v>3913</x:v>
      </x:c>
      <x:c r="B3915" t="n">
        <x:v>12561</x:v>
      </x:c>
      <x:c r="C3915" t="inlineStr">
        <x:is>
          <x:t xml:space="preserve">Q4</x:t>
        </x:is>
      </x:c>
      <x:c r="D3915" t="inlineStr">
        <x:is>
          <x:t xml:space="preserve">Que se pague los dias que corresponden no por parte</x:t>
        </x:is>
      </x:c>
      <x:c r="E3915" t="inlineStr">
        <x:is>
          <x:t xml:space="preserve">que se pague los dias que corresponden no por parte</x:t>
        </x:is>
      </x:c>
      <x:c r="F3915" s="14"/>
      <x:c r="G3915" s="14"/>
      <x:c r="H3915" s="14"/>
      <x:c r="I3915" s="14"/>
      <x:c r="J3915" s="14"/>
      <x:c r="K3915" t="str">
        <x:v>que se pague los dias que corresponden no por parte</x:v>
      </x:c>
      <x:c r="L3915" t="str">
        <x:v>que se pague los dias que corresponden no por parte</x:v>
      </x:c>
      <x:c r="M3915" t="str">
        <x:v>que se pague los dias que corresponden no por parte</x:v>
      </x:c>
      <x:c r="N3915" t="str">
        <x:v>que se pague los dias que corresponden no por parte</x:v>
      </x:c>
      <x:c r="O3915" t="str">
        <x:v>pague dias corresponden no parte</x:v>
      </x:c>
      <x:c r="P3915" t="str">
        <x:v>pag dias correspond no part</x:v>
      </x:c>
      <x:c r="Q3915" t="str">
        <x:v>que él pagar el dia que corresponder no por parte</x:v>
      </x:c>
      <x:c r="R3915" t="str">
        <x:v>que se pague los dias que corresponden no por parte</x:v>
      </x:c>
      <x:c r="S3915" t="str">
        <x:v>pague dias corresponden no parte</x:v>
      </x:c>
      <x:c r="T3915" t="str">
        <x:v>pag dias correspond no part</x:v>
      </x:c>
      <x:c r="U3915" t="str">
        <x:v>que él pagar el dia que corresponder no por parte</x:v>
      </x:c>
      <x:c r="V3915" t="str">
        <x:v>word2vec</x:v>
      </x:c>
      <x:c r="W3915" t="str">
        <x:v>word2vec_skipgram_avg_100d</x:v>
      </x:c>
      <x:c r="X3915" t="str">
        <x:v>tokens</x:v>
      </x:c>
      <x:c r="Y3915" t="str">
        <x:v>pendiente</x:v>
      </x:c>
      <x:c r="Z3915"/>
      <x:c r="AA3915"/>
      <x:c r="AB3915" t="str">
        <x:v>que se pague los dias que corresponden no por parte</x:v>
      </x:c>
    </x:row>
    <x:row r="3916">
      <x:c r="A3916" t="n">
        <x:v>3914</x:v>
      </x:c>
      <x:c r="B3916" t="n">
        <x:v>12575</x:v>
      </x:c>
      <x:c r="C3916" t="inlineStr">
        <x:is>
          <x:t xml:space="preserve">Q4</x:t>
        </x:is>
      </x:c>
      <x:c r="D3916" t="inlineStr">
        <x:is>
          <x:t xml:space="preserve">😊</x:t>
        </x:is>
      </x:c>
      <x:c r="E3916" t="inlineStr">
        <x:is>
          <x:t xml:space="preserve"/>
        </x:is>
      </x:c>
      <x:c r="F3916" s="14"/>
      <x:c r="G3916" s="14"/>
      <x:c r="H3916" s="14"/>
      <x:c r="I3916" s="14"/>
      <x:c r="J3916" s="14"/>
      <x:c r="K3916"/>
      <x:c r="L3916"/>
      <x:c r="M3916"/>
      <x:c r="N3916"/>
      <x:c r="O3916"/>
      <x:c r="P3916"/>
      <x:c r="Q3916"/>
      <x:c r="R3916"/>
      <x:c r="S3916"/>
      <x:c r="T3916"/>
      <x:c r="U3916"/>
      <x:c r="V3916" t="str">
        <x:v>word2vec</x:v>
      </x:c>
      <x:c r="W3916" t="str">
        <x:v>word2vec_skipgram_avg_100d</x:v>
      </x:c>
      <x:c r="X3916" t="str">
        <x:v>tokens</x:v>
      </x:c>
      <x:c r="Y3916" t="str">
        <x:v>pendiente</x:v>
      </x:c>
      <x:c r="Z3916"/>
      <x:c r="AA3916"/>
      <x:c r="AB3916"/>
    </x:row>
    <x:row r="3917">
      <x:c r="A3917" t="n">
        <x:v>3915</x:v>
      </x:c>
      <x:c r="B3917" t="n">
        <x:v>12628</x:v>
      </x:c>
      <x:c r="C3917" t="inlineStr">
        <x:is>
          <x:t xml:space="preserve">Q4</x:t>
        </x:is>
      </x:c>
      <x:c r="D3917" t="inlineStr">
        <x:is>
          <x:t xml:space="preserve">Correo con detalles del pago</x:t>
        </x:is>
      </x:c>
      <x:c r="E3917" t="inlineStr">
        <x:is>
          <x:t xml:space="preserve">correo con detalles del pago</x:t>
        </x:is>
      </x:c>
      <x:c r="F3917" s="14" t="n">
        <x:v>0</x:v>
      </x:c>
      <x:c r="G3917" s="14" t="n">
        <x:v>0</x:v>
      </x:c>
      <x:c r="H3917" s="14" t="n">
        <x:v>1</x:v>
      </x:c>
      <x:c r="I3917" s="14" t="n">
        <x:v>0</x:v>
      </x:c>
      <x:c r="J3917" s="14" t="n">
        <x:v>0</x:v>
      </x:c>
      <x:c r="K3917" t="str">
        <x:v>correo con detalles del pago</x:v>
      </x:c>
      <x:c r="L3917" t="str">
        <x:v>correo con detalles del pago</x:v>
      </x:c>
      <x:c r="M3917" t="str">
        <x:v>correo con detalles del pago</x:v>
      </x:c>
      <x:c r="N3917" t="str">
        <x:v>correo con detalles del pago</x:v>
      </x:c>
      <x:c r="O3917" t="str">
        <x:v>correo detalles pago</x:v>
      </x:c>
      <x:c r="P3917" t="str">
        <x:v>corre detall pag</x:v>
      </x:c>
      <x:c r="Q3917" t="str">
        <x:v>correo con detalle del pago</x:v>
      </x:c>
      <x:c r="R3917" t="str">
        <x:v>correo con detalles del pago</x:v>
      </x:c>
      <x:c r="S3917" t="str">
        <x:v>correo detalles pago</x:v>
      </x:c>
      <x:c r="T3917" t="str">
        <x:v>corre detall pag</x:v>
      </x:c>
      <x:c r="U3917" t="str">
        <x:v>correo con detalle del pago</x:v>
      </x:c>
      <x:c r="V3917" t="str">
        <x:v>word2vec</x:v>
      </x:c>
      <x:c r="W3917" t="str">
        <x:v>word2vec_skipgram_avg_100d</x:v>
      </x:c>
      <x:c r="X3917" t="str">
        <x:v>tokens</x:v>
      </x:c>
      <x:c r="Y3917" t="str">
        <x:v>pendiente</x:v>
      </x:c>
      <x:c r="Z3917"/>
      <x:c r="AA3917"/>
      <x:c r="AB3917" t="str">
        <x:v>correo con detalles del pago</x:v>
      </x:c>
    </x:row>
    <x:row r="3918">
      <x:c r="A3918" t="n">
        <x:v>3916</x:v>
      </x:c>
      <x:c r="B3918" t="n">
        <x:v>12654</x:v>
      </x:c>
      <x:c r="C3918" t="inlineStr">
        <x:is>
          <x:t xml:space="preserve">Q4</x:t>
        </x:is>
      </x:c>
      <x:c r="D3918" t="inlineStr">
        <x:is>
          <x:t xml:space="preserve">Que sea menos engorroso subir informacion</x:t>
        </x:is>
      </x:c>
      <x:c r="E3918" t="inlineStr">
        <x:is>
          <x:t xml:space="preserve">que sea menos engorroso subir informacion</x:t>
        </x:is>
      </x:c>
      <x:c r="F3918" s="14" t="n">
        <x:v>0</x:v>
      </x:c>
      <x:c r="G3918" s="14" t="n">
        <x:v>0</x:v>
      </x:c>
      <x:c r="H3918" s="14" t="n">
        <x:v>1</x:v>
      </x:c>
      <x:c r="I3918" s="14" t="n">
        <x:v>0</x:v>
      </x:c>
      <x:c r="J3918" s="14" t="n">
        <x:v>0</x:v>
      </x:c>
      <x:c r="K3918" t="str">
        <x:v>que sea menos engorroso subir informacion</x:v>
      </x:c>
      <x:c r="L3918" t="str">
        <x:v>que sea menos engorroso subir informacion</x:v>
      </x:c>
      <x:c r="M3918" t="str">
        <x:v>que sea menos engorroso subir informacion</x:v>
      </x:c>
      <x:c r="N3918" t="str">
        <x:v>que sea menos engorroso subir informacion</x:v>
      </x:c>
      <x:c r="O3918" t="str">
        <x:v>sea menos engorroso subir informacion</x:v>
      </x:c>
      <x:c r="P3918" t="str">
        <x:v>sea men engorr sub inform</x:v>
      </x:c>
      <x:c r="Q3918" t="str">
        <x:v>que ser menos engorroso subir informacion</x:v>
      </x:c>
      <x:c r="R3918" t="str">
        <x:v>que sea menos engorroso subir informacion</x:v>
      </x:c>
      <x:c r="S3918" t="str">
        <x:v>sea menos engorroso subir informacion</x:v>
      </x:c>
      <x:c r="T3918" t="str">
        <x:v>sea men engorr sub inform</x:v>
      </x:c>
      <x:c r="U3918" t="str">
        <x:v>que ser menos engorroso subir informacion</x:v>
      </x:c>
      <x:c r="V3918" t="str">
        <x:v>word2vec</x:v>
      </x:c>
      <x:c r="W3918" t="str">
        <x:v>word2vec_skipgram_avg_100d</x:v>
      </x:c>
      <x:c r="X3918" t="str">
        <x:v>tokens</x:v>
      </x:c>
      <x:c r="Y3918" t="str">
        <x:v>pendiente</x:v>
      </x:c>
      <x:c r="Z3918"/>
      <x:c r="AA3918"/>
      <x:c r="AB3918" t="str">
        <x:v>que sea menos engorroso subir informacion</x:v>
      </x:c>
    </x:row>
    <x:row r="3919">
      <x:c r="A3919" t="n">
        <x:v>3917</x:v>
      </x:c>
      <x:c r="B3919" t="n">
        <x:v>12672</x:v>
      </x:c>
      <x:c r="C3919" t="inlineStr">
        <x:is>
          <x:t xml:space="preserve">Q4</x:t>
        </x:is>
      </x:c>
      <x:c r="D3919" t="inlineStr">
        <x:is>
          <x:t xml:space="preserve">No se como manejan la licencia pero al parecer no se paga como eh debido</x:t>
        </x:is>
      </x:c>
      <x:c r="E3919" t="inlineStr">
        <x:is>
          <x:t xml:space="preserve">no se como manejan la licencia pero al parecer no se paga como eh debido</x:t>
        </x:is>
      </x:c>
      <x:c r="F3919" s="14"/>
      <x:c r="G3919" s="14"/>
      <x:c r="H3919" s="14"/>
      <x:c r="I3919" s="14"/>
      <x:c r="J3919" s="14"/>
      <x:c r="K3919" t="str">
        <x:v>no se como manejan la licencia pero al parecer no se paga como eh debido</x:v>
      </x:c>
      <x:c r="L3919" t="str">
        <x:v>no se como manejan la licencia pero al parecer no se paga como eh debido</x:v>
      </x:c>
      <x:c r="M3919" t="str">
        <x:v>no se como manejan la licencia pero al parecer no se paga como eh debido</x:v>
      </x:c>
      <x:c r="N3919" t="str">
        <x:v>no se como manejan la licencia pero al parecer no se paga como eh debido</x:v>
      </x:c>
      <x:c r="O3919" t="str">
        <x:v>no como manejan licencia pero parecer no paga como eh debido</x:v>
      </x:c>
      <x:c r="P3919" t="str">
        <x:v>no com manej licenci per parec no pag com eh deb</x:v>
      </x:c>
      <x:c r="Q3919" t="str">
        <x:v>no él como manejar el licencia pero al parecer no él pagar como eh debido</x:v>
      </x:c>
      <x:c r="R3919" t="str">
        <x:v>no se como manejan la licencia pero al parecer no se paga como eh debido</x:v>
      </x:c>
      <x:c r="S3919" t="str">
        <x:v>no como manejan licencia pero parecer no paga como eh debido</x:v>
      </x:c>
      <x:c r="T3919" t="str">
        <x:v>no com manej licenci per parec no pag com eh deb</x:v>
      </x:c>
      <x:c r="U3919" t="str">
        <x:v>no él como manejar el licencia pero al parecer no él pagar como eh debido</x:v>
      </x:c>
      <x:c r="V3919" t="str">
        <x:v>word2vec</x:v>
      </x:c>
      <x:c r="W3919" t="str">
        <x:v>word2vec_skipgram_avg_100d</x:v>
      </x:c>
      <x:c r="X3919" t="str">
        <x:v>tokens</x:v>
      </x:c>
      <x:c r="Y3919" t="str">
        <x:v>pendiente</x:v>
      </x:c>
      <x:c r="Z3919"/>
      <x:c r="AA3919"/>
      <x:c r="AB3919" t="str">
        <x:v>no se como manejan la licencia pero al parecer no se paga como eh debido</x:v>
      </x:c>
    </x:row>
    <x:row r="3920">
      <x:c r="A3920" t="n">
        <x:v>3918</x:v>
      </x:c>
      <x:c r="B3920" t="n">
        <x:v>12679</x:v>
      </x:c>
      <x:c r="C3920" t="inlineStr">
        <x:is>
          <x:t xml:space="preserve">Q4</x:t>
        </x:is>
      </x:c>
      <x:c r="D3920" t="inlineStr">
        <x:is>
          <x:t xml:space="preserve">En la suma entregada por 14  dias</x:t>
        </x:is>
      </x:c>
      <x:c r="E3920" t="inlineStr">
        <x:is>
          <x:t xml:space="preserve">en la suma entregada por 14 dias</x:t>
        </x:is>
      </x:c>
      <x:c r="F3920" s="14"/>
      <x:c r="G3920" s="14"/>
      <x:c r="H3920" s="14"/>
      <x:c r="I3920" s="14"/>
      <x:c r="J3920" s="14"/>
      <x:c r="K3920" t="str">
        <x:v>en la suma entregada por 14 dias</x:v>
      </x:c>
      <x:c r="L3920" t="str">
        <x:v>en la suma entregada por 14 dias</x:v>
      </x:c>
      <x:c r="M3920" t="str">
        <x:v>en la suma entregada por 14 dias</x:v>
      </x:c>
      <x:c r="N3920" t="str">
        <x:v>en la suma entregada por 14 dias</x:v>
      </x:c>
      <x:c r="O3920" t="str">
        <x:v>suma entregada 14 dias</x:v>
      </x:c>
      <x:c r="P3920" t="str">
        <x:v>sum entreg 14 dias</x:v>
      </x:c>
      <x:c r="Q3920" t="str">
        <x:v>en el suma entregado por 14 dia</x:v>
      </x:c>
      <x:c r="R3920" t="str">
        <x:v>en la suma entregada por 14 dias</x:v>
      </x:c>
      <x:c r="S3920" t="str">
        <x:v>suma entregada 14 dias</x:v>
      </x:c>
      <x:c r="T3920" t="str">
        <x:v>sum entreg 14 dias</x:v>
      </x:c>
      <x:c r="U3920" t="str">
        <x:v>en el suma entregado por 14 dia</x:v>
      </x:c>
      <x:c r="V3920" t="str">
        <x:v>word2vec</x:v>
      </x:c>
      <x:c r="W3920" t="str">
        <x:v>word2vec_skipgram_avg_100d</x:v>
      </x:c>
      <x:c r="X3920" t="str">
        <x:v>tokens</x:v>
      </x:c>
      <x:c r="Y3920" t="str">
        <x:v>pendiente</x:v>
      </x:c>
      <x:c r="Z3920"/>
      <x:c r="AA3920"/>
      <x:c r="AB3920" t="str">
        <x:v>en la suma entregada por 14 dias</x:v>
      </x:c>
    </x:row>
    <x:row r="3921">
      <x:c r="A3921" t="n">
        <x:v>3919</x:v>
      </x:c>
      <x:c r="B3921" t="n">
        <x:v>12772</x:v>
      </x:c>
      <x:c r="C3921" t="inlineStr">
        <x:is>
          <x:t xml:space="preserve">Q4</x:t>
        </x:is>
      </x:c>
      <x:c r="D3921" t="inlineStr">
        <x:is>
          <x:t xml:space="preserve">Bien</x:t>
        </x:is>
      </x:c>
      <x:c r="E3921" t="inlineStr">
        <x:is>
          <x:t xml:space="preserve">bien</x:t>
        </x:is>
      </x:c>
      <x:c r="F3921" s="14"/>
      <x:c r="G3921" s="14"/>
      <x:c r="H3921" s="14"/>
      <x:c r="I3921" s="14"/>
      <x:c r="J3921" s="14"/>
      <x:c r="K3921" t="str">
        <x:v>bien</x:v>
      </x:c>
      <x:c r="L3921" t="str">
        <x:v>bien</x:v>
      </x:c>
      <x:c r="M3921" t="str">
        <x:v>bien</x:v>
      </x:c>
      <x:c r="N3921" t="str">
        <x:v>bien</x:v>
      </x:c>
      <x:c r="O3921" t="str">
        <x:v>bien</x:v>
      </x:c>
      <x:c r="P3921" t="str">
        <x:v>bien</x:v>
      </x:c>
      <x:c r="Q3921" t="str">
        <x:v>bien</x:v>
      </x:c>
      <x:c r="R3921" t="str">
        <x:v>bien</x:v>
      </x:c>
      <x:c r="S3921" t="str">
        <x:v>bien</x:v>
      </x:c>
      <x:c r="T3921" t="str">
        <x:v>bien</x:v>
      </x:c>
      <x:c r="U3921" t="str">
        <x:v>bien</x:v>
      </x:c>
      <x:c r="V3921" t="str">
        <x:v>word2vec</x:v>
      </x:c>
      <x:c r="W3921" t="str">
        <x:v>word2vec_skipgram_avg_100d</x:v>
      </x:c>
      <x:c r="X3921" t="str">
        <x:v>tokens</x:v>
      </x:c>
      <x:c r="Y3921" t="str">
        <x:v>pendiente</x:v>
      </x:c>
      <x:c r="Z3921"/>
      <x:c r="AA3921"/>
      <x:c r="AB3921" t="str">
        <x:v>bien</x:v>
      </x:c>
    </x:row>
    <x:row r="3922">
      <x:c r="A3922" t="n">
        <x:v>3920</x:v>
      </x:c>
      <x:c r="B3922" t="n">
        <x:v>12796</x:v>
      </x:c>
      <x:c r="C3922" t="inlineStr">
        <x:is>
          <x:t xml:space="preserve">Q4</x:t>
        </x:is>
      </x:c>
      <x:c r="D3922" t="inlineStr">
        <x:is>
          <x:t xml:space="preserve">Todo bien</x:t>
        </x:is>
      </x:c>
      <x:c r="E3922" t="inlineStr">
        <x:is>
          <x:t xml:space="preserve">todo bien</x:t>
        </x:is>
      </x:c>
      <x:c r="F3922" s="14"/>
      <x:c r="G3922" s="14"/>
      <x:c r="H3922" s="14"/>
      <x:c r="I3922" s="14"/>
      <x:c r="J3922" s="14"/>
      <x:c r="K3922" t="str">
        <x:v>todo bien</x:v>
      </x:c>
      <x:c r="L3922" t="str">
        <x:v>todo bien</x:v>
      </x:c>
      <x:c r="M3922" t="str">
        <x:v>todo bien</x:v>
      </x:c>
      <x:c r="N3922" t="str">
        <x:v>todo bien</x:v>
      </x:c>
      <x:c r="O3922" t="str">
        <x:v>todo bien</x:v>
      </x:c>
      <x:c r="P3922" t="str">
        <x:v>tod bien</x:v>
      </x:c>
      <x:c r="Q3922" t="str">
        <x:v>todo bien</x:v>
      </x:c>
      <x:c r="R3922" t="str">
        <x:v>todo bien</x:v>
      </x:c>
      <x:c r="S3922" t="str">
        <x:v>todo bien</x:v>
      </x:c>
      <x:c r="T3922" t="str">
        <x:v>tod bien</x:v>
      </x:c>
      <x:c r="U3922" t="str">
        <x:v>todo bien</x:v>
      </x:c>
      <x:c r="V3922" t="str">
        <x:v>word2vec</x:v>
      </x:c>
      <x:c r="W3922" t="str">
        <x:v>word2vec_skipgram_avg_100d</x:v>
      </x:c>
      <x:c r="X3922" t="str">
        <x:v>tokens</x:v>
      </x:c>
      <x:c r="Y3922" t="str">
        <x:v>pendiente</x:v>
      </x:c>
      <x:c r="Z3922"/>
      <x:c r="AA3922"/>
      <x:c r="AB3922" t="str">
        <x:v>todo bien</x:v>
      </x:c>
    </x:row>
    <x:row r="3923">
      <x:c r="A3923" t="n">
        <x:v>3921</x:v>
      </x:c>
      <x:c r="B3923" t="n">
        <x:v>12803</x:v>
      </x:c>
      <x:c r="C3923" t="inlineStr">
        <x:is>
          <x:t xml:space="preserve">Q4</x:t>
        </x:is>
      </x:c>
      <x:c r="D3923" t="inlineStr">
        <x:is>
          <x:t xml:space="preserve">Descoordinación entre reposo y pago y se han tenido que hacer reajuste</x:t>
        </x:is>
      </x:c>
      <x:c r="E3923" t="inlineStr">
        <x:is>
          <x:t xml:space="preserve">descoordinación entre reposo y pago y se han tenido que hacer reajuste</x:t>
        </x:is>
      </x:c>
      <x:c r="F3923" s="14"/>
      <x:c r="G3923" s="14"/>
      <x:c r="H3923" s="14"/>
      <x:c r="I3923" s="14"/>
      <x:c r="J3923" s="14"/>
      <x:c r="K3923" t="str">
        <x:v>descoordinación entre reposo y pago y se han tenido que hacer reajuste</x:v>
      </x:c>
      <x:c r="L3923" t="str">
        <x:v>descoordinación entre reposo y pago y se han tenido que hacer reajuste</x:v>
      </x:c>
      <x:c r="M3923" t="str">
        <x:v>descoordinación entre reposo y pago y se han tenido que hacer reajuste</x:v>
      </x:c>
      <x:c r="N3923" t="str">
        <x:v>descoordinacion entre reposo y pago y se han tenido que hacer reajuste</x:v>
      </x:c>
      <x:c r="O3923" t="str">
        <x:v>descoordinación entre reposo pago han tenido hacer reajuste</x:v>
      </x:c>
      <x:c r="P3923" t="str">
        <x:v>descoordin entre repos pag han ten hac reajust</x:v>
      </x:c>
      <x:c r="Q3923" t="str">
        <x:v>descoordinación entre reposo y pago y él haber tener que hacer reajuste</x:v>
      </x:c>
      <x:c r="R3923" t="str">
        <x:v>descoordinación entre reposo y pago y se han tenido que hacer reajuste</x:v>
      </x:c>
      <x:c r="S3923" t="str">
        <x:v>descoordinación entre reposo pago han tenido hacer reajuste</x:v>
      </x:c>
      <x:c r="T3923" t="str">
        <x:v>descoordin entre repos pag han ten hac reajust</x:v>
      </x:c>
      <x:c r="U3923" t="str">
        <x:v>descoordinación entre reposo y pago y él haber tener que hacer reajuste</x:v>
      </x:c>
      <x:c r="V3923" t="str">
        <x:v>word2vec</x:v>
      </x:c>
      <x:c r="W3923" t="str">
        <x:v>word2vec_skipgram_avg_100d</x:v>
      </x:c>
      <x:c r="X3923" t="str">
        <x:v>tokens</x:v>
      </x:c>
      <x:c r="Y3923" t="str">
        <x:v>pendiente</x:v>
      </x:c>
      <x:c r="Z3923"/>
      <x:c r="AA3923"/>
      <x:c r="AB3923" t="str">
        <x:v>descoordinacion entre reposo y pago y se han tenido que hacer reajuste</x:v>
      </x:c>
    </x:row>
    <x:row r="3924">
      <x:c r="A3924" t="n">
        <x:v>3922</x:v>
      </x:c>
      <x:c r="B3924" t="n">
        <x:v>12871</x:v>
      </x:c>
      <x:c r="C3924" t="inlineStr">
        <x:is>
          <x:t xml:space="preserve">Q4</x:t>
        </x:is>
      </x:c>
      <x:c r="D3924" t="inlineStr">
        <x:is>
          <x:t xml:space="preserve">Que no sea cada 15 días que sea más pronto</x:t>
        </x:is>
      </x:c>
      <x:c r="E3924" t="inlineStr">
        <x:is>
          <x:t xml:space="preserve">que no sea cada 15 días que sea más pronto</x:t>
        </x:is>
      </x:c>
      <x:c r="F3924" s="14"/>
      <x:c r="G3924" s="14"/>
      <x:c r="H3924" s="14"/>
      <x:c r="I3924" s="14"/>
      <x:c r="J3924" s="14"/>
      <x:c r="K3924" t="str">
        <x:v>que no sea cada 15 días que sea más pronto</x:v>
      </x:c>
      <x:c r="L3924" t="str">
        <x:v>que no sea cada 15 días que sea más pronto</x:v>
      </x:c>
      <x:c r="M3924" t="str">
        <x:v>que no sea cada 15 días que sea más pronto</x:v>
      </x:c>
      <x:c r="N3924" t="str">
        <x:v>que no sea cada 15 dias que sea mas pronto</x:v>
      </x:c>
      <x:c r="O3924" t="str">
        <x:v>no sea cada 15 días sea más pronto</x:v>
      </x:c>
      <x:c r="P3924" t="str">
        <x:v>no sea cad 15 dias sea mas pront</x:v>
      </x:c>
      <x:c r="Q3924" t="str">
        <x:v>que no ser cada 15 día que ser más pronto</x:v>
      </x:c>
      <x:c r="R3924" t="str">
        <x:v>que no sea cada 15 días que sea más pronto</x:v>
      </x:c>
      <x:c r="S3924" t="str">
        <x:v>no sea cada 15 días sea más pronto</x:v>
      </x:c>
      <x:c r="T3924" t="str">
        <x:v>no sea cad 15 dias sea mas pront</x:v>
      </x:c>
      <x:c r="U3924" t="str">
        <x:v>que no ser cada 15 día que ser más pronto</x:v>
      </x:c>
      <x:c r="V3924" t="str">
        <x:v>word2vec</x:v>
      </x:c>
      <x:c r="W3924" t="str">
        <x:v>word2vec_skipgram_avg_100d</x:v>
      </x:c>
      <x:c r="X3924" t="str">
        <x:v>tokens</x:v>
      </x:c>
      <x:c r="Y3924" t="str">
        <x:v>pendiente</x:v>
      </x:c>
      <x:c r="Z3924"/>
      <x:c r="AA3924"/>
      <x:c r="AB3924" t="str">
        <x:v>que no sea cada 15 dias que sea mas pronto</x:v>
      </x:c>
    </x:row>
    <x:row r="3925">
      <x:c r="A3925" t="n">
        <x:v>3923</x:v>
      </x:c>
      <x:c r="B3925" t="n">
        <x:v>12882</x:v>
      </x:c>
      <x:c r="C3925" t="inlineStr">
        <x:is>
          <x:t xml:space="preserve">Q4</x:t>
        </x:is>
      </x:c>
      <x:c r="D3925" t="inlineStr">
        <x:is>
          <x:t xml:space="preserve">Pago de licencias</x:t>
        </x:is>
      </x:c>
      <x:c r="E3925" t="inlineStr">
        <x:is>
          <x:t xml:space="preserve">pago de licencias</x:t>
        </x:is>
      </x:c>
      <x:c r="F3925" s="14"/>
      <x:c r="G3925" s="14"/>
      <x:c r="H3925" s="14"/>
      <x:c r="I3925" s="14"/>
      <x:c r="J3925" s="14"/>
      <x:c r="K3925" t="str">
        <x:v>pago de licencias</x:v>
      </x:c>
      <x:c r="L3925" t="str">
        <x:v>pago de licencias</x:v>
      </x:c>
      <x:c r="M3925" t="str">
        <x:v>pago de licencias</x:v>
      </x:c>
      <x:c r="N3925" t="str">
        <x:v>pago de licencias</x:v>
      </x:c>
      <x:c r="O3925" t="str">
        <x:v>pago licencias</x:v>
      </x:c>
      <x:c r="P3925" t="str">
        <x:v>pag licenci</x:v>
      </x:c>
      <x:c r="Q3925" t="str">
        <x:v>pago de licencia</x:v>
      </x:c>
      <x:c r="R3925" t="str">
        <x:v>pago de licencias</x:v>
      </x:c>
      <x:c r="S3925" t="str">
        <x:v>pago licencias</x:v>
      </x:c>
      <x:c r="T3925" t="str">
        <x:v>pag licenci</x:v>
      </x:c>
      <x:c r="U3925" t="str">
        <x:v>pago de licencia</x:v>
      </x:c>
      <x:c r="V3925" t="str">
        <x:v>word2vec</x:v>
      </x:c>
      <x:c r="W3925" t="str">
        <x:v>word2vec_skipgram_avg_100d</x:v>
      </x:c>
      <x:c r="X3925" t="str">
        <x:v>tokens</x:v>
      </x:c>
      <x:c r="Y3925" t="str">
        <x:v>pendiente</x:v>
      </x:c>
      <x:c r="Z3925"/>
      <x:c r="AA3925"/>
      <x:c r="AB3925" t="str">
        <x:v>pago de licencias</x:v>
      </x:c>
    </x:row>
    <x:row r="3926">
      <x:c r="A3926" t="n">
        <x:v>3924</x:v>
      </x:c>
      <x:c r="B3926" t="n">
        <x:v>12907</x:v>
      </x:c>
      <x:c r="C3926" t="inlineStr">
        <x:is>
          <x:t xml:space="preserve">Q4</x:t>
        </x:is>
      </x:c>
      <x:c r="D3926" t="inlineStr">
        <x:is>
          <x:t xml:space="preserve">Tener acceso directo al tema de los sueldos de los trabajadores y no hacer estar pidiendo y pudiendo liquidaciones para calcular el pago ya q si yo presento un certificado de pago de remuneraciones en pdf de lis últimos 12 meses aun así me pidan liquidaciones.</x:t>
        </x:is>
      </x:c>
      <x:c r="E3926" t="inlineStr">
        <x:is>
          <x:t xml:space="preserve">tener acceso directo al tema de los sueldos de los trabajadores y no hacer estar pidiendo y pudiendo liquidaciones para calcular el pago ya que si yo presento un certificado de pago de remuneraciones en pdf de lis últimos 12 meses aun así me pidan liquidaciones</x:t>
        </x:is>
      </x:c>
      <x:c r="F3926" s="14"/>
      <x:c r="G3926" s="14"/>
      <x:c r="H3926" s="14"/>
      <x:c r="I3926" s="14"/>
      <x:c r="J3926" s="14"/>
      <x:c r="K3926" t="str">
        <x:v>tener acceso directo al tema de los sueldos de los trabajadores y no hacer estar pidiendo y pudiendo liquidaciones para calcular el pago ya que si yo presento un certificado de pago de remuneraciones en pdf de lis últimos 12 meses aun así me pidan liquidaciones</x:v>
      </x:c>
      <x:c r="L3926" t="str">
        <x:v>tener acceso directo al tema de los sueldos de los trabajadores y no hacer estar pidiendo y pudiendo liquidaciones para calcular el pago ya que si yo presento un certificado de pago de remuneraciones en pdf de lis últimos 12 meses aun así me pidan liquidaciones</x:v>
      </x:c>
      <x:c r="M3926" t="str">
        <x:v>tener acceso directo al tema de los sueldos de los trabajadores y no hacer estar pidiendo y pudiendo liquidaciones para calcular el pago ya que si yo presento un certificado de pago de remuneraciones en pdf de lis últimos 12 meses aun así me pidan liquidaciones</x:v>
      </x:c>
      <x:c r="N3926" t="str">
        <x:v>tener acceso directo al tema de los sueldos de los trabajadores y no hacer estar pidiendo y pudiendo liquidaciones para calcular el pago ya que si yo presento un certificado de pago de remuneraciones en pdf de lis ultimos 12 meses aun asi me pidan liquidaciones</x:v>
      </x:c>
      <x:c r="O3926" t="str">
        <x:v>tener acceso directo tema sueldos trabajadores no hacer estar pidiendo pudiendo liquidaciones calcular pago ya si yo presento certificado pago remuneraciones pdf lis últimos 12 meses aun así pidan liquidaciones</x:v>
      </x:c>
      <x:c r="P3926" t="str">
        <x:v>ten acces direct tem sueld trabaj no hac estar pid pud liquid calcul pag ya si yo present certific pag remuner pdf lis ultim 12 mes aun asi pid liquid</x:v>
      </x:c>
      <x:c r="Q3926" t="str">
        <x:v>tener acceso directo al tema de el sueldo de el trabajador y no hacer estar pedir y poder liquidación para calcular el pago ya que si yo presentar uno certificado de pago de remuneración en pdf de li último 12 mes aun así yo pedir liquidación</x:v>
      </x:c>
      <x:c r="R3926" t="str">
        <x:v>tener acceso directo al tema de los sueldos de los trabajadores y no hacer estar pidiendo y pudiendo liquidaciones para calcular el pago ya que si yo presento un certificado de pago de remuneraciones en pdf de lis últimos 12 meses aun así me pidan liquidaciones</x:v>
      </x:c>
      <x:c r="S3926" t="str">
        <x:v>tener acceso directo tema sueldos trabajadores no hacer estar pidiendo pudiendo liquidaciones calcular pago ya si yo presento certificado pago remuneraciones pdf lis últimos 12 meses aun así pidan liquidaciones</x:v>
      </x:c>
      <x:c r="T3926" t="str">
        <x:v>ten acces direct tem sueld trabaj no hac estar pid pud liquid calcul pag ya si yo present certific pag remuner pdf lis ultim 12 mes aun asi pid liquid</x:v>
      </x:c>
      <x:c r="U3926" t="str">
        <x:v>tener acceso directo al tema de el sueldo de el trabajador y no hacer estar pedir y poder liquidación para calcular el pago ya que si yo presentar uno certificado de pago de remuneración en pdf de li último 12 mes aun así yo pedir liquidación</x:v>
      </x:c>
      <x:c r="V3926" t="str">
        <x:v>word2vec</x:v>
      </x:c>
      <x:c r="W3926" t="str">
        <x:v>word2vec_skipgram_avg_100d</x:v>
      </x:c>
      <x:c r="X3926" t="str">
        <x:v>tokens</x:v>
      </x:c>
      <x:c r="Y3926" t="str">
        <x:v>pendiente</x:v>
      </x:c>
      <x:c r="Z3926"/>
      <x:c r="AA3926"/>
      <x:c r="AB3926" t="str">
        <x:v>tener acceso directo al tema de los sueldos de los trabajadores y no hacer estar pidiendo y pudiendo liquidaciones para calcular el pago ya que si yo presento un certificado de pago de remuneraciones en pdf de lis ultimos 12 meses aun asi me pidan liquidaciones</x:v>
      </x:c>
    </x:row>
    <x:row r="3927">
      <x:c r="A3927" t="n">
        <x:v>3925</x:v>
      </x:c>
      <x:c r="B3927" t="n">
        <x:v>12966</x:v>
      </x:c>
      <x:c r="C3927" t="inlineStr">
        <x:is>
          <x:t xml:space="preserve">Q4</x:t>
        </x:is>
      </x:c>
      <x:c r="D3927" t="inlineStr">
        <x:is>
          <x:t xml:space="preserve">En los pasajes</x:t>
        </x:is>
      </x:c>
      <x:c r="E3927" t="inlineStr">
        <x:is>
          <x:t xml:space="preserve">en los pasajes</x:t>
        </x:is>
      </x:c>
      <x:c r="F3927" s="14"/>
      <x:c r="G3927" s="14"/>
      <x:c r="H3927" s="14"/>
      <x:c r="I3927" s="14"/>
      <x:c r="J3927" s="14"/>
      <x:c r="K3927" t="str">
        <x:v>en los pasajes</x:v>
      </x:c>
      <x:c r="L3927" t="str">
        <x:v>en los pasajes</x:v>
      </x:c>
      <x:c r="M3927" t="str">
        <x:v>en los pasajes</x:v>
      </x:c>
      <x:c r="N3927" t="str">
        <x:v>en los pasajes</x:v>
      </x:c>
      <x:c r="O3927" t="str">
        <x:v>pasajes</x:v>
      </x:c>
      <x:c r="P3927" t="str">
        <x:v>pasaj</x:v>
      </x:c>
      <x:c r="Q3927" t="str">
        <x:v>en el pasaje</x:v>
      </x:c>
      <x:c r="R3927" t="str">
        <x:v>en los pasajes</x:v>
      </x:c>
      <x:c r="S3927" t="str">
        <x:v>pasajes</x:v>
      </x:c>
      <x:c r="T3927" t="str">
        <x:v>pasaj</x:v>
      </x:c>
      <x:c r="U3927" t="str">
        <x:v>en el pasaje</x:v>
      </x:c>
      <x:c r="V3927" t="str">
        <x:v>word2vec</x:v>
      </x:c>
      <x:c r="W3927" t="str">
        <x:v>word2vec_skipgram_avg_100d</x:v>
      </x:c>
      <x:c r="X3927" t="str">
        <x:v>tokens</x:v>
      </x:c>
      <x:c r="Y3927" t="str">
        <x:v>pendiente</x:v>
      </x:c>
      <x:c r="Z3927"/>
      <x:c r="AA3927"/>
      <x:c r="AB3927" t="str">
        <x:v>en los pasajes</x:v>
      </x:c>
    </x:row>
    <x:row r="3928">
      <x:c r="A3928" t="n">
        <x:v>3926</x:v>
      </x:c>
      <x:c r="B3928" t="n">
        <x:v>13001</x:v>
      </x:c>
      <x:c r="C3928" t="inlineStr">
        <x:is>
          <x:t xml:space="preserve">Q4</x:t>
        </x:is>
      </x:c>
      <x:c r="D3928" t="inlineStr">
        <x:is>
          <x:t xml:space="preserve">Horario de paga</x:t>
        </x:is>
      </x:c>
      <x:c r="E3928" t="inlineStr">
        <x:is>
          <x:t xml:space="preserve">horario de paga</x:t>
        </x:is>
      </x:c>
      <x:c r="F3928" s="14"/>
      <x:c r="G3928" s="14"/>
      <x:c r="H3928" s="14"/>
      <x:c r="I3928" s="14"/>
      <x:c r="J3928" s="14"/>
      <x:c r="K3928" t="str">
        <x:v>horario de paga</x:v>
      </x:c>
      <x:c r="L3928" t="str">
        <x:v>horario de paga</x:v>
      </x:c>
      <x:c r="M3928" t="str">
        <x:v>horario de paga</x:v>
      </x:c>
      <x:c r="N3928" t="str">
        <x:v>horario de paga</x:v>
      </x:c>
      <x:c r="O3928" t="str">
        <x:v>horario paga</x:v>
      </x:c>
      <x:c r="P3928" t="str">
        <x:v>horari pag</x:v>
      </x:c>
      <x:c r="Q3928" t="str">
        <x:v>horario de paga</x:v>
      </x:c>
      <x:c r="R3928" t="str">
        <x:v>horario de paga</x:v>
      </x:c>
      <x:c r="S3928" t="str">
        <x:v>horario paga</x:v>
      </x:c>
      <x:c r="T3928" t="str">
        <x:v>horari pag</x:v>
      </x:c>
      <x:c r="U3928" t="str">
        <x:v>horario de paga</x:v>
      </x:c>
      <x:c r="V3928" t="str">
        <x:v>word2vec</x:v>
      </x:c>
      <x:c r="W3928" t="str">
        <x:v>word2vec_skipgram_avg_100d</x:v>
      </x:c>
      <x:c r="X3928" t="str">
        <x:v>tokens</x:v>
      </x:c>
      <x:c r="Y3928" t="str">
        <x:v>pendiente</x:v>
      </x:c>
      <x:c r="Z3928"/>
      <x:c r="AA3928"/>
      <x:c r="AB3928" t="str">
        <x:v>horario de paga</x:v>
      </x:c>
    </x:row>
    <x:row r="3929">
      <x:c r="A3929" t="n">
        <x:v>3927</x:v>
      </x:c>
      <x:c r="B3929" t="n">
        <x:v>13023</x:v>
      </x:c>
      <x:c r="C3929" t="inlineStr">
        <x:is>
          <x:t xml:space="preserve">Q4</x:t>
        </x:is>
      </x:c>
      <x:c r="D3929" t="inlineStr">
        <x:is>
          <x:t xml:space="preserve">Que el pago sea todo de una sola vez</x:t>
        </x:is>
      </x:c>
      <x:c r="E3929" t="inlineStr">
        <x:is>
          <x:t xml:space="preserve">que el pago sea todo de una sola vez</x:t>
        </x:is>
      </x:c>
      <x:c r="F3929" s="14"/>
      <x:c r="G3929" s="14"/>
      <x:c r="H3929" s="14"/>
      <x:c r="I3929" s="14"/>
      <x:c r="J3929" s="14"/>
      <x:c r="K3929" t="str">
        <x:v>que el pago sea todo de una sola vez</x:v>
      </x:c>
      <x:c r="L3929" t="str">
        <x:v>que el pago sea todo de una sola vez</x:v>
      </x:c>
      <x:c r="M3929" t="str">
        <x:v>que el pago sea todo de una sola vez</x:v>
      </x:c>
      <x:c r="N3929" t="str">
        <x:v>que el pago sea todo de una sola vez</x:v>
      </x:c>
      <x:c r="O3929" t="str">
        <x:v>pago sea todo sola vez</x:v>
      </x:c>
      <x:c r="P3929" t="str">
        <x:v>pag sea tod sol vez</x:v>
      </x:c>
      <x:c r="Q3929" t="str">
        <x:v>que el pago ser todo de uno solo vez</x:v>
      </x:c>
      <x:c r="R3929" t="str">
        <x:v>que el pago sea todo de una sola vez</x:v>
      </x:c>
      <x:c r="S3929" t="str">
        <x:v>pago sea todo sola vez</x:v>
      </x:c>
      <x:c r="T3929" t="str">
        <x:v>pag sea tod sol vez</x:v>
      </x:c>
      <x:c r="U3929" t="str">
        <x:v>que el pago ser todo de uno solo vez</x:v>
      </x:c>
      <x:c r="V3929" t="str">
        <x:v>word2vec</x:v>
      </x:c>
      <x:c r="W3929" t="str">
        <x:v>word2vec_skipgram_avg_100d</x:v>
      </x:c>
      <x:c r="X3929" t="str">
        <x:v>tokens</x:v>
      </x:c>
      <x:c r="Y3929" t="str">
        <x:v>pendiente</x:v>
      </x:c>
      <x:c r="Z3929"/>
      <x:c r="AA3929"/>
      <x:c r="AB3929" t="str">
        <x:v>que el pago sea todo de una sola vez</x:v>
      </x:c>
    </x:row>
    <x:row r="3930">
      <x:c r="A3930" t="n">
        <x:v>3928</x:v>
      </x:c>
      <x:c r="B3930" t="n">
        <x:v>13048</x:v>
      </x:c>
      <x:c r="C3930" t="inlineStr">
        <x:is>
          <x:t xml:space="preserve">Q4</x:t>
        </x:is>
      </x:c>
      <x:c r="D3930" t="inlineStr">
        <x:is>
          <x:t xml:space="preserve">información</x:t>
        </x:is>
      </x:c>
      <x:c r="E3930" t="inlineStr">
        <x:is>
          <x:t xml:space="preserve">información</x:t>
        </x:is>
      </x:c>
      <x:c r="F3930" s="14" t="n">
        <x:v>0</x:v>
      </x:c>
      <x:c r="G3930" s="14" t="n">
        <x:v>0</x:v>
      </x:c>
      <x:c r="H3930" s="14" t="n">
        <x:v>1</x:v>
      </x:c>
      <x:c r="I3930" s="14" t="n">
        <x:v>0</x:v>
      </x:c>
      <x:c r="J3930" s="14" t="n">
        <x:v>0</x:v>
      </x:c>
      <x:c r="K3930" t="str">
        <x:v>información</x:v>
      </x:c>
      <x:c r="L3930" t="str">
        <x:v>información</x:v>
      </x:c>
      <x:c r="M3930" t="str">
        <x:v>información</x:v>
      </x:c>
      <x:c r="N3930" t="str">
        <x:v>informacion</x:v>
      </x:c>
      <x:c r="O3930" t="str">
        <x:v>información</x:v>
      </x:c>
      <x:c r="P3930" t="str">
        <x:v>inform</x:v>
      </x:c>
      <x:c r="Q3930" t="str">
        <x:v>información</x:v>
      </x:c>
      <x:c r="R3930" t="str">
        <x:v>información</x:v>
      </x:c>
      <x:c r="S3930" t="str">
        <x:v>información</x:v>
      </x:c>
      <x:c r="T3930" t="str">
        <x:v>inform</x:v>
      </x:c>
      <x:c r="U3930" t="str">
        <x:v>información</x:v>
      </x:c>
      <x:c r="V3930" t="str">
        <x:v>word2vec</x:v>
      </x:c>
      <x:c r="W3930" t="str">
        <x:v>word2vec_skipgram_avg_100d</x:v>
      </x:c>
      <x:c r="X3930" t="str">
        <x:v>tokens</x:v>
      </x:c>
      <x:c r="Y3930" t="str">
        <x:v>pendiente</x:v>
      </x:c>
      <x:c r="Z3930"/>
      <x:c r="AA3930"/>
      <x:c r="AB3930" t="str">
        <x:v>informacion</x:v>
      </x:c>
    </x:row>
    <x:row r="3931">
      <x:c r="A3931" t="n">
        <x:v>3929</x:v>
      </x:c>
      <x:c r="B3931" t="n">
        <x:v>1662</x:v>
      </x:c>
      <x:c r="C3931" t="inlineStr">
        <x:is>
          <x:t xml:space="preserve">Q5</x:t>
        </x:is>
      </x:c>
      <x:c r="D3931" t="inlineStr">
        <x:is>
          <x:t xml:space="preserve">Que fue antes de lo previsto y todas las dudas las responden muy rapido</x:t>
        </x:is>
      </x:c>
      <x:c r="E3931" t="inlineStr">
        <x:is>
          <x:t xml:space="preserve">que fue antes de lo previsto y todas las dudas las responden muy rapido</x:t>
        </x:is>
      </x:c>
      <x:c r="F3931" s="14"/>
      <x:c r="G3931" s="14"/>
      <x:c r="H3931" s="14"/>
      <x:c r="I3931" s="14"/>
      <x:c r="J3931" s="14"/>
      <x:c r="K3931" t="str">
        <x:v>que fue antes de lo previsto y todas las dudas las responden muy rapido</x:v>
      </x:c>
      <x:c r="L3931" t="str">
        <x:v>que fue antes de lo previsto y todas las dudas las responden muy rapido</x:v>
      </x:c>
      <x:c r="M3931" t="str">
        <x:v>que fue antes de lo previsto y todas las dudas las responden muy rapido</x:v>
      </x:c>
      <x:c r="N3931" t="str">
        <x:v>que fue antes de lo previsto y todas las dudas las responden muy rapido</x:v>
      </x:c>
      <x:c r="O3931" t="str">
        <x:v>antes previsto todas dudas responden muy rapido</x:v>
      </x:c>
      <x:c r="P3931" t="str">
        <x:v>antes previst tod dud respond muy rap</x:v>
      </x:c>
      <x:c r="Q3931" t="str">
        <x:v>que ser antes de él previsto y todo el duda él responder mucho rapido</x:v>
      </x:c>
      <x:c r="R3931" t="str">
        <x:v>que fue antes de lo previsto y todas las dudas las responden muy rapido</x:v>
      </x:c>
      <x:c r="S3931" t="str">
        <x:v>antes previsto todas dudas responden muy rapido</x:v>
      </x:c>
      <x:c r="T3931" t="str">
        <x:v>antes previst tod dud respond muy rap</x:v>
      </x:c>
      <x:c r="U3931" t="str">
        <x:v>que ser antes de él previsto y todo el duda él responder mucho rapido</x:v>
      </x:c>
      <x:c r="V3931" t="str">
        <x:v>word2vec</x:v>
      </x:c>
      <x:c r="W3931" t="str">
        <x:v>word2vec_skipgram_avg_100d</x:v>
      </x:c>
      <x:c r="X3931" t="str">
        <x:v>tokens</x:v>
      </x:c>
      <x:c r="Y3931" t="str">
        <x:v>pendiente</x:v>
      </x:c>
      <x:c r="Z3931"/>
      <x:c r="AA3931"/>
      <x:c r="AB3931" t="str">
        <x:v>que fue antes de lo previsto y todas las dudas las responden muy rapido</x:v>
      </x:c>
    </x:row>
    <x:row r="3932">
      <x:c r="A3932" t="n">
        <x:v>3930</x:v>
      </x:c>
      <x:c r="B3932" t="n">
        <x:v>1666</x:v>
      </x:c>
      <x:c r="C3932" t="inlineStr">
        <x:is>
          <x:t xml:space="preserve">Q5</x:t>
        </x:is>
      </x:c>
      <x:c r="D3932" t="inlineStr">
        <x:is>
          <x:t xml:space="preserve">El pago de la licencia fue rápido.</x:t>
        </x:is>
      </x:c>
      <x:c r="E3932" t="inlineStr">
        <x:is>
          <x:t xml:space="preserve">el pago de la licencia fue rápido</x:t>
        </x:is>
      </x:c>
      <x:c r="F3932" s="14"/>
      <x:c r="G3932" s="14"/>
      <x:c r="H3932" s="14"/>
      <x:c r="I3932" s="14"/>
      <x:c r="J3932" s="14"/>
      <x:c r="K3932" t="str">
        <x:v>el pago de la licencia fue rápido</x:v>
      </x:c>
      <x:c r="L3932" t="str">
        <x:v>el pago de la licencia fue rápido</x:v>
      </x:c>
      <x:c r="M3932" t="str">
        <x:v>el pago de la licencia fue rápido</x:v>
      </x:c>
      <x:c r="N3932" t="str">
        <x:v>el pago de la licencia fue rapido</x:v>
      </x:c>
      <x:c r="O3932" t="str">
        <x:v>pago licencia rápido</x:v>
      </x:c>
      <x:c r="P3932" t="str">
        <x:v>pag licenci rap</x:v>
      </x:c>
      <x:c r="Q3932" t="str">
        <x:v>el pago de el licencia ser rápido</x:v>
      </x:c>
      <x:c r="R3932" t="str">
        <x:v>el pago de la licencia fue rápido</x:v>
      </x:c>
      <x:c r="S3932" t="str">
        <x:v>pago licencia rápido</x:v>
      </x:c>
      <x:c r="T3932" t="str">
        <x:v>pag licenci rap</x:v>
      </x:c>
      <x:c r="U3932" t="str">
        <x:v>el pago de el licencia ser rápido</x:v>
      </x:c>
      <x:c r="V3932" t="str">
        <x:v>word2vec</x:v>
      </x:c>
      <x:c r="W3932" t="str">
        <x:v>word2vec_skipgram_avg_100d</x:v>
      </x:c>
      <x:c r="X3932" t="str">
        <x:v>tokens</x:v>
      </x:c>
      <x:c r="Y3932" t="str">
        <x:v>pendiente</x:v>
      </x:c>
      <x:c r="Z3932"/>
      <x:c r="AA3932"/>
      <x:c r="AB3932" t="str">
        <x:v>el pago de la licencia fue rapido</x:v>
      </x:c>
    </x:row>
    <x:row r="3933">
      <x:c r="A3933" t="n">
        <x:v>3931</x:v>
      </x:c>
      <x:c r="B3933" t="n">
        <x:v>1668</x:v>
      </x:c>
      <x:c r="C3933" t="inlineStr">
        <x:is>
          <x:t xml:space="preserve">Q5</x:t>
        </x:is>
      </x:c>
      <x:c r="D3933" t="inlineStr">
        <x:is>
          <x:t xml:space="preserve">Todo al dia  todo bien</x:t>
        </x:is>
      </x:c>
      <x:c r="E3933" t="inlineStr">
        <x:is>
          <x:t xml:space="preserve">todo al dia todo bien</x:t>
        </x:is>
      </x:c>
      <x:c r="F3933" s="14"/>
      <x:c r="G3933" s="14"/>
      <x:c r="H3933" s="14"/>
      <x:c r="I3933" s="14"/>
      <x:c r="J3933" s="14"/>
      <x:c r="K3933" t="str">
        <x:v>todo al dia todo bien</x:v>
      </x:c>
      <x:c r="L3933" t="str">
        <x:v>todo al dia todo bien</x:v>
      </x:c>
      <x:c r="M3933" t="str">
        <x:v>todo al dia todo bien</x:v>
      </x:c>
      <x:c r="N3933" t="str">
        <x:v>todo al dia todo bien</x:v>
      </x:c>
      <x:c r="O3933" t="str">
        <x:v>todo dia todo bien</x:v>
      </x:c>
      <x:c r="P3933" t="str">
        <x:v>tod dia tod bien</x:v>
      </x:c>
      <x:c r="Q3933" t="str">
        <x:v>todo al dia todo bien</x:v>
      </x:c>
      <x:c r="R3933" t="str">
        <x:v>todo al dia todo bien</x:v>
      </x:c>
      <x:c r="S3933" t="str">
        <x:v>todo dia todo bien</x:v>
      </x:c>
      <x:c r="T3933" t="str">
        <x:v>tod dia tod bien</x:v>
      </x:c>
      <x:c r="U3933" t="str">
        <x:v>todo al dia todo bien</x:v>
      </x:c>
      <x:c r="V3933" t="str">
        <x:v>word2vec</x:v>
      </x:c>
      <x:c r="W3933" t="str">
        <x:v>word2vec_skipgram_avg_100d</x:v>
      </x:c>
      <x:c r="X3933" t="str">
        <x:v>tokens</x:v>
      </x:c>
      <x:c r="Y3933" t="str">
        <x:v>pendiente</x:v>
      </x:c>
      <x:c r="Z3933"/>
      <x:c r="AA3933"/>
      <x:c r="AB3933" t="str">
        <x:v>todo al dia todo bien</x:v>
      </x:c>
    </x:row>
    <x:row r="3934">
      <x:c r="A3934" t="n">
        <x:v>3932</x:v>
      </x:c>
      <x:c r="B3934" t="n">
        <x:v>1669</x:v>
      </x:c>
      <x:c r="C3934" t="inlineStr">
        <x:is>
          <x:t xml:space="preserve">Q5</x:t>
        </x:is>
      </x:c>
      <x:c r="D3934" t="inlineStr">
        <x:is>
          <x:t xml:space="preserve">La rápides</x:t>
        </x:is>
      </x:c>
      <x:c r="E3934" t="inlineStr">
        <x:is>
          <x:t xml:space="preserve">la rápides</x:t>
        </x:is>
      </x:c>
      <x:c r="F3934" s="14"/>
      <x:c r="G3934" s="14"/>
      <x:c r="H3934" s="14"/>
      <x:c r="I3934" s="14"/>
      <x:c r="J3934" s="14"/>
      <x:c r="K3934" t="str">
        <x:v>la rápides</x:v>
      </x:c>
      <x:c r="L3934" t="str">
        <x:v>la rápides</x:v>
      </x:c>
      <x:c r="M3934" t="str">
        <x:v>la rápides</x:v>
      </x:c>
      <x:c r="N3934" t="str">
        <x:v>la rapides</x:v>
      </x:c>
      <x:c r="O3934" t="str">
        <x:v>rápides</x:v>
      </x:c>
      <x:c r="P3934" t="str">
        <x:v>rapid</x:v>
      </x:c>
      <x:c r="Q3934" t="str">
        <x:v>el rápid</x:v>
      </x:c>
      <x:c r="R3934" t="str">
        <x:v>la rápides</x:v>
      </x:c>
      <x:c r="S3934" t="str">
        <x:v>rápides</x:v>
      </x:c>
      <x:c r="T3934" t="str">
        <x:v>rapid</x:v>
      </x:c>
      <x:c r="U3934" t="str">
        <x:v>el rápid</x:v>
      </x:c>
      <x:c r="V3934" t="str">
        <x:v>word2vec</x:v>
      </x:c>
      <x:c r="W3934" t="str">
        <x:v>word2vec_skipgram_avg_100d</x:v>
      </x:c>
      <x:c r="X3934" t="str">
        <x:v>tokens</x:v>
      </x:c>
      <x:c r="Y3934" t="str">
        <x:v>pendiente</x:v>
      </x:c>
      <x:c r="Z3934"/>
      <x:c r="AA3934"/>
      <x:c r="AB3934" t="str">
        <x:v>la rapides</x:v>
      </x:c>
    </x:row>
    <x:row r="3935">
      <x:c r="A3935" t="n">
        <x:v>3933</x:v>
      </x:c>
      <x:c r="B3935" t="n">
        <x:v>1673</x:v>
      </x:c>
      <x:c r="C3935" t="inlineStr">
        <x:is>
          <x:t xml:space="preserve">Q5</x:t>
        </x:is>
      </x:c>
      <x:c r="D3935" t="inlineStr">
        <x:is>
          <x:t xml:space="preserve">Normal</x:t>
        </x:is>
      </x:c>
      <x:c r="E3935" t="inlineStr">
        <x:is>
          <x:t xml:space="preserve">normal</x:t>
        </x:is>
      </x:c>
      <x:c r="F3935" s="14" t="n">
        <x:v>0</x:v>
      </x:c>
      <x:c r="G3935" s="14" t="n">
        <x:v>0</x:v>
      </x:c>
      <x:c r="H3935" s="14" t="n">
        <x:v>0</x:v>
      </x:c>
      <x:c r="I3935" s="14" t="n">
        <x:v>0</x:v>
      </x:c>
      <x:c r="J3935" s="14" t="n">
        <x:v>1</x:v>
      </x:c>
      <x:c r="K3935" t="str">
        <x:v>normal</x:v>
      </x:c>
      <x:c r="L3935" t="str">
        <x:v>normal</x:v>
      </x:c>
      <x:c r="M3935" t="str">
        <x:v>normal</x:v>
      </x:c>
      <x:c r="N3935" t="str">
        <x:v>normal</x:v>
      </x:c>
      <x:c r="O3935" t="str">
        <x:v>normal</x:v>
      </x:c>
      <x:c r="P3935" t="str">
        <x:v>normal</x:v>
      </x:c>
      <x:c r="Q3935" t="str">
        <x:v>normal</x:v>
      </x:c>
      <x:c r="R3935" t="str">
        <x:v>normal</x:v>
      </x:c>
      <x:c r="S3935" t="str">
        <x:v>normal</x:v>
      </x:c>
      <x:c r="T3935" t="str">
        <x:v>normal</x:v>
      </x:c>
      <x:c r="U3935" t="str">
        <x:v>normal</x:v>
      </x:c>
      <x:c r="V3935" t="str">
        <x:v>word2vec</x:v>
      </x:c>
      <x:c r="W3935" t="str">
        <x:v>word2vec_skipgram_avg_100d</x:v>
      </x:c>
      <x:c r="X3935" t="str">
        <x:v>tokens</x:v>
      </x:c>
      <x:c r="Y3935" t="str">
        <x:v>pendiente</x:v>
      </x:c>
      <x:c r="Z3935"/>
      <x:c r="AA3935"/>
      <x:c r="AB3935" t="str">
        <x:v>normal</x:v>
      </x:c>
    </x:row>
    <x:row r="3936">
      <x:c r="A3936" t="n">
        <x:v>3934</x:v>
      </x:c>
      <x:c r="B3936" t="n">
        <x:v>1676</x:v>
      </x:c>
      <x:c r="C3936" t="inlineStr">
        <x:is>
          <x:t xml:space="preserve">Q5</x:t>
        </x:is>
      </x:c>
      <x:c r="D3936" t="inlineStr">
        <x:is>
          <x:t xml:space="preserve">Fue expedito el pago de la licencia</x:t>
        </x:is>
      </x:c>
      <x:c r="E3936" t="inlineStr">
        <x:is>
          <x:t xml:space="preserve">fue expedito el pago de la licencia</x:t>
        </x:is>
      </x:c>
      <x:c r="F3936" s="14"/>
      <x:c r="G3936" s="14"/>
      <x:c r="H3936" s="14"/>
      <x:c r="I3936" s="14"/>
      <x:c r="J3936" s="14"/>
      <x:c r="K3936" t="str">
        <x:v>fue expedito el pago de la licencia</x:v>
      </x:c>
      <x:c r="L3936" t="str">
        <x:v>fue expedito el pago de la licencia</x:v>
      </x:c>
      <x:c r="M3936" t="str">
        <x:v>fue expedito el pago de la licencia</x:v>
      </x:c>
      <x:c r="N3936" t="str">
        <x:v>fue expedito el pago de la licencia</x:v>
      </x:c>
      <x:c r="O3936" t="str">
        <x:v>expedito pago licencia</x:v>
      </x:c>
      <x:c r="P3936" t="str">
        <x:v>expedit pag licenci</x:v>
      </x:c>
      <x:c r="Q3936" t="str">
        <x:v>ser expedito el pago de el licencia</x:v>
      </x:c>
      <x:c r="R3936" t="str">
        <x:v>fue expedito el pago de la licencia</x:v>
      </x:c>
      <x:c r="S3936" t="str">
        <x:v>expedito pago licencia</x:v>
      </x:c>
      <x:c r="T3936" t="str">
        <x:v>expedit pag licenci</x:v>
      </x:c>
      <x:c r="U3936" t="str">
        <x:v>ser expedito el pago de el licencia</x:v>
      </x:c>
      <x:c r="V3936" t="str">
        <x:v>word2vec</x:v>
      </x:c>
      <x:c r="W3936" t="str">
        <x:v>word2vec_skipgram_avg_100d</x:v>
      </x:c>
      <x:c r="X3936" t="str">
        <x:v>tokens</x:v>
      </x:c>
      <x:c r="Y3936" t="str">
        <x:v>pendiente</x:v>
      </x:c>
      <x:c r="Z3936"/>
      <x:c r="AA3936"/>
      <x:c r="AB3936" t="str">
        <x:v>fue expedito el pago de la licencia</x:v>
      </x:c>
    </x:row>
    <x:row r="3937">
      <x:c r="A3937" t="n">
        <x:v>3935</x:v>
      </x:c>
      <x:c r="B3937" t="n">
        <x:v>1678</x:v>
      </x:c>
      <x:c r="C3937" t="inlineStr">
        <x:is>
          <x:t xml:space="preserve">Q5</x:t>
        </x:is>
      </x:c>
      <x:c r="D3937" t="inlineStr">
        <x:is>
          <x:t xml:space="preserve">Son muy puntuales</x:t>
        </x:is>
      </x:c>
      <x:c r="E3937" t="inlineStr">
        <x:is>
          <x:t xml:space="preserve">son muy puntuales</x:t>
        </x:is>
      </x:c>
      <x:c r="F3937" s="14"/>
      <x:c r="G3937" s="14"/>
      <x:c r="H3937" s="14"/>
      <x:c r="I3937" s="14"/>
      <x:c r="J3937" s="14"/>
      <x:c r="K3937" t="str">
        <x:v>son muy puntuales</x:v>
      </x:c>
      <x:c r="L3937" t="str">
        <x:v>son muy puntuales</x:v>
      </x:c>
      <x:c r="M3937" t="str">
        <x:v>son muy puntuales</x:v>
      </x:c>
      <x:c r="N3937" t="str">
        <x:v>son muy puntuales</x:v>
      </x:c>
      <x:c r="O3937" t="str">
        <x:v>muy puntuales</x:v>
      </x:c>
      <x:c r="P3937" t="str">
        <x:v>muy puntual</x:v>
      </x:c>
      <x:c r="Q3937" t="str">
        <x:v>ser mucho puntual</x:v>
      </x:c>
      <x:c r="R3937" t="str">
        <x:v>son muy puntuales</x:v>
      </x:c>
      <x:c r="S3937" t="str">
        <x:v>muy puntuales</x:v>
      </x:c>
      <x:c r="T3937" t="str">
        <x:v>muy puntual</x:v>
      </x:c>
      <x:c r="U3937" t="str">
        <x:v>ser mucho puntual</x:v>
      </x:c>
      <x:c r="V3937" t="str">
        <x:v>word2vec</x:v>
      </x:c>
      <x:c r="W3937" t="str">
        <x:v>word2vec_skipgram_avg_100d</x:v>
      </x:c>
      <x:c r="X3937" t="str">
        <x:v>tokens</x:v>
      </x:c>
      <x:c r="Y3937" t="str">
        <x:v>pendiente</x:v>
      </x:c>
      <x:c r="Z3937"/>
      <x:c r="AA3937"/>
      <x:c r="AB3937" t="str">
        <x:v>son muy puntuales</x:v>
      </x:c>
    </x:row>
    <x:row r="3938">
      <x:c r="A3938" t="n">
        <x:v>3936</x:v>
      </x:c>
      <x:c r="B3938" t="n">
        <x:v>1679</x:v>
      </x:c>
      <x:c r="C3938" t="inlineStr">
        <x:is>
          <x:t xml:space="preserve">Q5</x:t>
        </x:is>
      </x:c>
      <x:c r="D3938" t="inlineStr">
        <x:is>
          <x:t xml:space="preserve">La puntualidad en el pago y el monto gracias</x:t>
        </x:is>
      </x:c>
      <x:c r="E3938" t="inlineStr">
        <x:is>
          <x:t xml:space="preserve">la puntualidad en el pago y el monto gracias</x:t>
        </x:is>
      </x:c>
      <x:c r="F3938" s="14"/>
      <x:c r="G3938" s="14"/>
      <x:c r="H3938" s="14"/>
      <x:c r="I3938" s="14"/>
      <x:c r="J3938" s="14"/>
      <x:c r="K3938" t="str">
        <x:v>la puntualidad en el pago y el monto gracias</x:v>
      </x:c>
      <x:c r="L3938" t="str">
        <x:v>la puntualidad en el pago y el monto gracias</x:v>
      </x:c>
      <x:c r="M3938" t="str">
        <x:v>la puntualidad en el pago y el monto gracias</x:v>
      </x:c>
      <x:c r="N3938" t="str">
        <x:v>la puntualidad en el pago y el monto gracias</x:v>
      </x:c>
      <x:c r="O3938" t="str">
        <x:v>puntualidad pago monto gracias</x:v>
      </x:c>
      <x:c r="P3938" t="str">
        <x:v>puntual pag mont graci</x:v>
      </x:c>
      <x:c r="Q3938" t="str">
        <x:v>el puntualidad en el pago y el monto gracias</x:v>
      </x:c>
      <x:c r="R3938" t="str">
        <x:v>la puntualidad en el pago y el monto gracias</x:v>
      </x:c>
      <x:c r="S3938" t="str">
        <x:v>puntualidad pago monto gracias</x:v>
      </x:c>
      <x:c r="T3938" t="str">
        <x:v>puntual pag mont graci</x:v>
      </x:c>
      <x:c r="U3938" t="str">
        <x:v>el puntualidad en el pago y el monto gracias</x:v>
      </x:c>
      <x:c r="V3938" t="str">
        <x:v>word2vec</x:v>
      </x:c>
      <x:c r="W3938" t="str">
        <x:v>word2vec_skipgram_avg_100d</x:v>
      </x:c>
      <x:c r="X3938" t="str">
        <x:v>tokens</x:v>
      </x:c>
      <x:c r="Y3938" t="str">
        <x:v>pendiente</x:v>
      </x:c>
      <x:c r="Z3938"/>
      <x:c r="AA3938"/>
      <x:c r="AB3938" t="str">
        <x:v>la puntualidad en el pago y el monto gracias</x:v>
      </x:c>
    </x:row>
    <x:row r="3939">
      <x:c r="A3939" t="n">
        <x:v>3937</x:v>
      </x:c>
      <x:c r="B3939" t="n">
        <x:v>1680</x:v>
      </x:c>
      <x:c r="C3939" t="inlineStr">
        <x:is>
          <x:t xml:space="preserve">Q5</x:t>
        </x:is>
      </x:c>
      <x:c r="D3939" t="inlineStr">
        <x:is>
          <x:t xml:space="preserve">Si</x:t>
        </x:is>
      </x:c>
      <x:c r="E3939" t="inlineStr">
        <x:is>
          <x:t xml:space="preserve">si</x:t>
        </x:is>
      </x:c>
      <x:c r="F3939" s="14"/>
      <x:c r="G3939" s="14"/>
      <x:c r="H3939" s="14"/>
      <x:c r="I3939" s="14"/>
      <x:c r="J3939" s="14"/>
      <x:c r="K3939" t="str">
        <x:v>si</x:v>
      </x:c>
      <x:c r="L3939" t="str">
        <x:v>si</x:v>
      </x:c>
      <x:c r="M3939" t="str">
        <x:v>si</x:v>
      </x:c>
      <x:c r="N3939" t="str">
        <x:v>si</x:v>
      </x:c>
      <x:c r="O3939" t="str">
        <x:v>si</x:v>
      </x:c>
      <x:c r="P3939" t="str">
        <x:v>si</x:v>
      </x:c>
      <x:c r="Q3939" t="str">
        <x:v>si</x:v>
      </x:c>
      <x:c r="R3939" t="str">
        <x:v>si</x:v>
      </x:c>
      <x:c r="S3939" t="str">
        <x:v>si</x:v>
      </x:c>
      <x:c r="T3939" t="str">
        <x:v>si</x:v>
      </x:c>
      <x:c r="U3939" t="str">
        <x:v>si</x:v>
      </x:c>
      <x:c r="V3939" t="str">
        <x:v>word2vec</x:v>
      </x:c>
      <x:c r="W3939" t="str">
        <x:v>word2vec_skipgram_avg_100d</x:v>
      </x:c>
      <x:c r="X3939" t="str">
        <x:v>tokens</x:v>
      </x:c>
      <x:c r="Y3939" t="str">
        <x:v>pendiente</x:v>
      </x:c>
      <x:c r="Z3939"/>
      <x:c r="AA3939"/>
      <x:c r="AB3939" t="str">
        <x:v>si</x:v>
      </x:c>
    </x:row>
    <x:row r="3940">
      <x:c r="A3940" t="n">
        <x:v>3938</x:v>
      </x:c>
      <x:c r="B3940" t="n">
        <x:v>1681</x:v>
      </x:c>
      <x:c r="C3940" t="inlineStr">
        <x:is>
          <x:t xml:space="preserve">Q5</x:t>
        </x:is>
      </x:c>
      <x:c r="D3940" t="inlineStr">
        <x:is>
          <x:t xml:space="preserve">Pues que es puntual</x:t>
        </x:is>
      </x:c>
      <x:c r="E3940" t="inlineStr">
        <x:is>
          <x:t xml:space="preserve">pues que es puntual</x:t>
        </x:is>
      </x:c>
      <x:c r="F3940" s="14"/>
      <x:c r="G3940" s="14"/>
      <x:c r="H3940" s="14"/>
      <x:c r="I3940" s="14"/>
      <x:c r="J3940" s="14"/>
      <x:c r="K3940" t="str">
        <x:v>pues que es puntual</x:v>
      </x:c>
      <x:c r="L3940" t="str">
        <x:v>pues que es puntual</x:v>
      </x:c>
      <x:c r="M3940" t="str">
        <x:v>pues que es puntual</x:v>
      </x:c>
      <x:c r="N3940" t="str">
        <x:v>pues que es puntual</x:v>
      </x:c>
      <x:c r="O3940" t="str">
        <x:v>pues puntual</x:v>
      </x:c>
      <x:c r="P3940" t="str">
        <x:v>pues puntual</x:v>
      </x:c>
      <x:c r="Q3940" t="str">
        <x:v>pues que ser puntual</x:v>
      </x:c>
      <x:c r="R3940" t="str">
        <x:v>pues que es puntual</x:v>
      </x:c>
      <x:c r="S3940" t="str">
        <x:v>pues puntual</x:v>
      </x:c>
      <x:c r="T3940" t="str">
        <x:v>pues puntual</x:v>
      </x:c>
      <x:c r="U3940" t="str">
        <x:v>pues que ser puntual</x:v>
      </x:c>
      <x:c r="V3940" t="str">
        <x:v>word2vec</x:v>
      </x:c>
      <x:c r="W3940" t="str">
        <x:v>word2vec_skipgram_avg_100d</x:v>
      </x:c>
      <x:c r="X3940" t="str">
        <x:v>tokens</x:v>
      </x:c>
      <x:c r="Y3940" t="str">
        <x:v>pendiente</x:v>
      </x:c>
      <x:c r="Z3940"/>
      <x:c r="AA3940"/>
      <x:c r="AB3940" t="str">
        <x:v>pues que es puntual</x:v>
      </x:c>
    </x:row>
    <x:row r="3941">
      <x:c r="A3941" t="n">
        <x:v>3939</x:v>
      </x:c>
      <x:c r="B3941" t="n">
        <x:v>1686</x:v>
      </x:c>
      <x:c r="C3941" t="inlineStr">
        <x:is>
          <x:t xml:space="preserve">Q5</x:t>
        </x:is>
      </x:c>
      <x:c r="D3941" t="inlineStr">
        <x:is>
          <x:t xml:space="preserve">Destacó la puntualidad y la información que uds mandan al trabajador y quedo satisfecho con uds son muy profesionales</x:t>
        </x:is>
      </x:c>
      <x:c r="E3941" t="inlineStr">
        <x:is>
          <x:t xml:space="preserve">destacó la puntualidad y la información que uds mandan al trabajador y quedo satisfecho con uds son muy profesionales</x:t>
        </x:is>
      </x:c>
      <x:c r="F3941" s="14"/>
      <x:c r="G3941" s="14"/>
      <x:c r="H3941" s="14"/>
      <x:c r="I3941" s="14"/>
      <x:c r="J3941" s="14"/>
      <x:c r="K3941" t="str">
        <x:v>destacó la puntualidad y la información que uds mandan al trabajador y quedo satisfecho con uds son muy profesionales</x:v>
      </x:c>
      <x:c r="L3941" t="str">
        <x:v>destacó la puntualidad y la información que uds mandan al trabajador y quedo satisfecho con uds son muy profesionales</x:v>
      </x:c>
      <x:c r="M3941" t="str">
        <x:v>destacó la puntualidad y la información que uds mandan al trabajador y quedo satisfecho con uds son muy profesionales</x:v>
      </x:c>
      <x:c r="N3941" t="str">
        <x:v>destaco la puntualidad y la informacion que uds mandan al trabajador y quedo satisfecho con uds son muy profesionales</x:v>
      </x:c>
      <x:c r="O3941" t="str">
        <x:v>destacó puntualidad información uds mandan trabajador quedo satisfecho uds muy profesionales</x:v>
      </x:c>
      <x:c r="P3941" t="str">
        <x:v>destac puntual inform uds mand trabaj qued satisfech uds muy profesional</x:v>
      </x:c>
      <x:c r="Q3941" t="str">
        <x:v>destacar el puntualidad y el información que uds mandar al trabajador y quedar satisfecho con uds ser mucho profesional</x:v>
      </x:c>
      <x:c r="R3941" t="str">
        <x:v>destacó la puntualidad y la información que uds mandan al trabajador y quedo satisfecho con uds son muy profesionales</x:v>
      </x:c>
      <x:c r="S3941" t="str">
        <x:v>destacó puntualidad información uds mandan trabajador quedo satisfecho uds muy profesionales</x:v>
      </x:c>
      <x:c r="T3941" t="str">
        <x:v>destac puntual inform uds mand trabaj qued satisfech uds muy profesional</x:v>
      </x:c>
      <x:c r="U3941" t="str">
        <x:v>destacar el puntualidad y el información que uds mandar al trabajador y quedar satisfecho con uds ser mucho profesional</x:v>
      </x:c>
      <x:c r="V3941" t="str">
        <x:v>word2vec</x:v>
      </x:c>
      <x:c r="W3941" t="str">
        <x:v>word2vec_skipgram_avg_100d</x:v>
      </x:c>
      <x:c r="X3941" t="str">
        <x:v>tokens</x:v>
      </x:c>
      <x:c r="Y3941" t="str">
        <x:v>pendiente</x:v>
      </x:c>
      <x:c r="Z3941"/>
      <x:c r="AA3941"/>
      <x:c r="AB3941" t="str">
        <x:v>destaco la puntualidad y la informacion que uds mandan al trabajador y quedo satisfecho con uds son muy profesionales</x:v>
      </x:c>
    </x:row>
    <x:row r="3942">
      <x:c r="A3942" t="n">
        <x:v>3940</x:v>
      </x:c>
      <x:c r="B3942" t="n">
        <x:v>1687</x:v>
      </x:c>
      <x:c r="C3942" t="inlineStr">
        <x:is>
          <x:t xml:space="preserve">Q5</x:t>
        </x:is>
      </x:c>
      <x:c r="D3942" t="inlineStr">
        <x:is>
          <x:t xml:space="preserve">El. Calculo del subsidio</x:t>
        </x:is>
      </x:c>
      <x:c r="E3942" t="inlineStr">
        <x:is>
          <x:t xml:space="preserve">el calculo del subsidio</x:t>
        </x:is>
      </x:c>
      <x:c r="F3942" s="14" t="n">
        <x:v>1</x:v>
      </x:c>
      <x:c r="G3942" s="14" t="n">
        <x:v>0</x:v>
      </x:c>
      <x:c r="H3942" s="14" t="n">
        <x:v>0</x:v>
      </x:c>
      <x:c r="I3942" s="14" t="n">
        <x:v>0</x:v>
      </x:c>
      <x:c r="J3942" s="14" t="n">
        <x:v>0</x:v>
      </x:c>
      <x:c r="K3942" t="str">
        <x:v>el calculo del subsidio</x:v>
      </x:c>
      <x:c r="L3942" t="str">
        <x:v>el calculo del subsidio</x:v>
      </x:c>
      <x:c r="M3942" t="str">
        <x:v>el calculo del subsidio</x:v>
      </x:c>
      <x:c r="N3942" t="str">
        <x:v>el calculo del subsidio</x:v>
      </x:c>
      <x:c r="O3942" t="str">
        <x:v>calculo subsidio</x:v>
      </x:c>
      <x:c r="P3942" t="str">
        <x:v>calcul subsidi</x:v>
      </x:c>
      <x:c r="Q3942" t="str">
        <x:v>el calculo del subsidio</x:v>
      </x:c>
      <x:c r="R3942" t="str">
        <x:v>el calculo del subsidio</x:v>
      </x:c>
      <x:c r="S3942" t="str">
        <x:v>calculo subsidio</x:v>
      </x:c>
      <x:c r="T3942" t="str">
        <x:v>calcul subsidi</x:v>
      </x:c>
      <x:c r="U3942" t="str">
        <x:v>el calculo del subsidio</x:v>
      </x:c>
      <x:c r="V3942" t="str">
        <x:v>word2vec</x:v>
      </x:c>
      <x:c r="W3942" t="str">
        <x:v>word2vec_skipgram_avg_100d</x:v>
      </x:c>
      <x:c r="X3942" t="str">
        <x:v>tokens</x:v>
      </x:c>
      <x:c r="Y3942" t="str">
        <x:v>pendiente</x:v>
      </x:c>
      <x:c r="Z3942"/>
      <x:c r="AA3942"/>
      <x:c r="AB3942" t="str">
        <x:v>el calculo del subsidio</x:v>
      </x:c>
    </x:row>
    <x:row r="3943">
      <x:c r="A3943" t="n">
        <x:v>3941</x:v>
      </x:c>
      <x:c r="B3943" t="n">
        <x:v>1695</x:v>
      </x:c>
      <x:c r="C3943" t="inlineStr">
        <x:is>
          <x:t xml:space="preserve">Q5</x:t>
        </x:is>
      </x:c>
      <x:c r="D3943" t="inlineStr">
        <x:is>
          <x:t xml:space="preserve">Creo que está bien, que más se podría agregar...</x:t>
        </x:is>
      </x:c>
      <x:c r="E3943" t="inlineStr">
        <x:is>
          <x:t xml:space="preserve">creo que está bien que más se podría agregar</x:t>
        </x:is>
      </x:c>
      <x:c r="F3943" s="14" t="n">
        <x:v>0</x:v>
      </x:c>
      <x:c r="G3943" s="14" t="n">
        <x:v>0</x:v>
      </x:c>
      <x:c r="H3943" s="14" t="n">
        <x:v>0</x:v>
      </x:c>
      <x:c r="I3943" s="14" t="n">
        <x:v>0</x:v>
      </x:c>
      <x:c r="J3943" s="14" t="n">
        <x:v>1</x:v>
      </x:c>
      <x:c r="K3943" t="str">
        <x:v>creo que está bien que más se podría agregar</x:v>
      </x:c>
      <x:c r="L3943" t="str">
        <x:v>creo que está bien que más se podría agregar</x:v>
      </x:c>
      <x:c r="M3943" t="str">
        <x:v>creo que está bien que más se podría agregar</x:v>
      </x:c>
      <x:c r="N3943" t="str">
        <x:v>creo que esta bien que mas se podria agregar</x:v>
      </x:c>
      <x:c r="O3943" t="str">
        <x:v>creo está bien más podría agregar</x:v>
      </x:c>
      <x:c r="P3943" t="str">
        <x:v>cre esta bien mas podr agreg</x:v>
      </x:c>
      <x:c r="Q3943" t="str">
        <x:v>creer que estar bien que más él poder agregar</x:v>
      </x:c>
      <x:c r="R3943" t="str">
        <x:v>creo que está bien que más se podría agregar</x:v>
      </x:c>
      <x:c r="S3943" t="str">
        <x:v>creo está bien más podría agregar</x:v>
      </x:c>
      <x:c r="T3943" t="str">
        <x:v>cre esta bien mas podr agreg</x:v>
      </x:c>
      <x:c r="U3943" t="str">
        <x:v>creer que estar bien que más él poder agregar</x:v>
      </x:c>
      <x:c r="V3943" t="str">
        <x:v>word2vec</x:v>
      </x:c>
      <x:c r="W3943" t="str">
        <x:v>word2vec_skipgram_avg_100d</x:v>
      </x:c>
      <x:c r="X3943" t="str">
        <x:v>tokens</x:v>
      </x:c>
      <x:c r="Y3943" t="str">
        <x:v>pendiente</x:v>
      </x:c>
      <x:c r="Z3943"/>
      <x:c r="AA3943"/>
      <x:c r="AB3943" t="str">
        <x:v>creo que esta bien que mas se podria agregar</x:v>
      </x:c>
    </x:row>
    <x:row r="3944">
      <x:c r="A3944" t="n">
        <x:v>3942</x:v>
      </x:c>
      <x:c r="B3944" t="n">
        <x:v>1701</x:v>
      </x:c>
      <x:c r="C3944" t="inlineStr">
        <x:is>
          <x:t xml:space="preserve">Q5</x:t>
        </x:is>
      </x:c>
      <x:c r="D3944" t="inlineStr">
        <x:is>
          <x:t xml:space="preserve">El doctor que me atendió, de verdad demasiado profesional, gentil y seco.</x:t>
        </x:is>
      </x:c>
      <x:c r="E3944" t="inlineStr">
        <x:is>
          <x:t xml:space="preserve">el doctor que me atendió de verdad demasiado profesional gentil y seco</x:t>
        </x:is>
      </x:c>
      <x:c r="F3944" s="14" t="n">
        <x:v>0</x:v>
      </x:c>
      <x:c r="G3944" s="14" t="n">
        <x:v>0</x:v>
      </x:c>
      <x:c r="H3944" s="14" t="n">
        <x:v>0</x:v>
      </x:c>
      <x:c r="I3944" s="14" t="n">
        <x:v>1</x:v>
      </x:c>
      <x:c r="J3944" s="14" t="n">
        <x:v>0</x:v>
      </x:c>
      <x:c r="K3944" t="str">
        <x:v>el doctor que me atendió de verdad demasiado profesional gentil y seco</x:v>
      </x:c>
      <x:c r="L3944" t="str">
        <x:v>el doctor que me atendió de verdad demasiado profesional gentil y seco</x:v>
      </x:c>
      <x:c r="M3944" t="str">
        <x:v>el doctor que me atendió de verdad demasiado profesional gentil y seco</x:v>
      </x:c>
      <x:c r="N3944" t="str">
        <x:v>el doctor que me atendio de verdad demasiado profesional gentil y seco</x:v>
      </x:c>
      <x:c r="O3944" t="str">
        <x:v>doctor atendió verdad demasiado profesional gentil seco</x:v>
      </x:c>
      <x:c r="P3944" t="str">
        <x:v>doctor atend verd demasi profesional gentil sec</x:v>
      </x:c>
      <x:c r="Q3944" t="str">
        <x:v>el doctor que yo atender de verdad demasiado profesional gentil y seco</x:v>
      </x:c>
      <x:c r="R3944" t="str">
        <x:v>el doctor que me atendió de verdad demasiado profesional gentil y seco</x:v>
      </x:c>
      <x:c r="S3944" t="str">
        <x:v>doctor atendió verdad demasiado profesional gentil seco</x:v>
      </x:c>
      <x:c r="T3944" t="str">
        <x:v>doctor atend verd demasi profesional gentil sec</x:v>
      </x:c>
      <x:c r="U3944" t="str">
        <x:v>el doctor que yo atender de verdad demasiado profesional gentil y seco</x:v>
      </x:c>
      <x:c r="V3944" t="str">
        <x:v>word2vec</x:v>
      </x:c>
      <x:c r="W3944" t="str">
        <x:v>word2vec_skipgram_avg_100d</x:v>
      </x:c>
      <x:c r="X3944" t="str">
        <x:v>tokens</x:v>
      </x:c>
      <x:c r="Y3944" t="str">
        <x:v>pendiente</x:v>
      </x:c>
      <x:c r="Z3944"/>
      <x:c r="AA3944"/>
      <x:c r="AB3944" t="str">
        <x:v>el doctor que me atendio de verdad demasiado profesional gentil y seco</x:v>
      </x:c>
    </x:row>
    <x:row r="3945">
      <x:c r="A3945" t="n">
        <x:v>3943</x:v>
      </x:c>
      <x:c r="B3945" t="n">
        <x:v>1705</x:v>
      </x:c>
      <x:c r="C3945" t="inlineStr">
        <x:is>
          <x:t xml:space="preserve">Q5</x:t>
        </x:is>
      </x:c>
      <x:c r="D3945" t="inlineStr">
        <x:is>
          <x:t xml:space="preserve">Rapidez y oportuno con las fechas .</x:t>
        </x:is>
      </x:c>
      <x:c r="E3945" t="inlineStr">
        <x:is>
          <x:t xml:space="preserve">rapidez y oportuno con las fechas</x:t>
        </x:is>
      </x:c>
      <x:c r="F3945" s="14" t="n">
        <x:v>0</x:v>
      </x:c>
      <x:c r="G3945" s="14" t="n">
        <x:v>1</x:v>
      </x:c>
      <x:c r="H3945" s="14" t="n">
        <x:v>0</x:v>
      </x:c>
      <x:c r="I3945" s="14" t="n">
        <x:v>0</x:v>
      </x:c>
      <x:c r="J3945" s="14" t="n">
        <x:v>0</x:v>
      </x:c>
      <x:c r="K3945" t="str">
        <x:v>rapidez y oportuno con las fechas</x:v>
      </x:c>
      <x:c r="L3945" t="str">
        <x:v>rapidez y oportuno con las fechas</x:v>
      </x:c>
      <x:c r="M3945" t="str">
        <x:v>rapidez y oportuno con las fechas</x:v>
      </x:c>
      <x:c r="N3945" t="str">
        <x:v>rapidez y oportuno con las fechas</x:v>
      </x:c>
      <x:c r="O3945" t="str">
        <x:v>rapidez oportuno fechas</x:v>
      </x:c>
      <x:c r="P3945" t="str">
        <x:v>rapidez oportun fech</x:v>
      </x:c>
      <x:c r="Q3945" t="str">
        <x:v>rapidez y oportuno con el fecha</x:v>
      </x:c>
      <x:c r="R3945" t="str">
        <x:v>rapidez y oportuno con las fechas</x:v>
      </x:c>
      <x:c r="S3945" t="str">
        <x:v>rapidez oportuno fechas</x:v>
      </x:c>
      <x:c r="T3945" t="str">
        <x:v>rapidez oportun fech</x:v>
      </x:c>
      <x:c r="U3945" t="str">
        <x:v>rapidez y oportuno con el fecha</x:v>
      </x:c>
      <x:c r="V3945" t="str">
        <x:v>word2vec</x:v>
      </x:c>
      <x:c r="W3945" t="str">
        <x:v>word2vec_skipgram_avg_100d</x:v>
      </x:c>
      <x:c r="X3945" t="str">
        <x:v>tokens</x:v>
      </x:c>
      <x:c r="Y3945" t="str">
        <x:v>pendiente</x:v>
      </x:c>
      <x:c r="Z3945"/>
      <x:c r="AA3945"/>
      <x:c r="AB3945" t="str">
        <x:v>rapidez y oportuno con las fechas</x:v>
      </x:c>
    </x:row>
    <x:row r="3946">
      <x:c r="A3946" t="n">
        <x:v>3944</x:v>
      </x:c>
      <x:c r="B3946" t="n">
        <x:v>1706</x:v>
      </x:c>
      <x:c r="C3946" t="inlineStr">
        <x:is>
          <x:t xml:space="preserve">Q5</x:t>
        </x:is>
      </x:c>
      <x:c r="D3946" t="inlineStr">
        <x:is>
          <x:t xml:space="preserve">La anticipación</x:t>
        </x:is>
      </x:c>
      <x:c r="E3946" t="inlineStr">
        <x:is>
          <x:t xml:space="preserve">la anticipación</x:t>
        </x:is>
      </x:c>
      <x:c r="F3946" s="14"/>
      <x:c r="G3946" s="14"/>
      <x:c r="H3946" s="14"/>
      <x:c r="I3946" s="14"/>
      <x:c r="J3946" s="14"/>
      <x:c r="K3946" t="str">
        <x:v>la anticipación</x:v>
      </x:c>
      <x:c r="L3946" t="str">
        <x:v>la anticipación</x:v>
      </x:c>
      <x:c r="M3946" t="str">
        <x:v>la anticipación</x:v>
      </x:c>
      <x:c r="N3946" t="str">
        <x:v>la anticipacion</x:v>
      </x:c>
      <x:c r="O3946" t="str">
        <x:v>anticipación</x:v>
      </x:c>
      <x:c r="P3946" t="str">
        <x:v>anticip</x:v>
      </x:c>
      <x:c r="Q3946" t="str">
        <x:v>el anticipación</x:v>
      </x:c>
      <x:c r="R3946" t="str">
        <x:v>la anticipación</x:v>
      </x:c>
      <x:c r="S3946" t="str">
        <x:v>anticipación</x:v>
      </x:c>
      <x:c r="T3946" t="str">
        <x:v>anticip</x:v>
      </x:c>
      <x:c r="U3946" t="str">
        <x:v>el anticipación</x:v>
      </x:c>
      <x:c r="V3946" t="str">
        <x:v>word2vec</x:v>
      </x:c>
      <x:c r="W3946" t="str">
        <x:v>word2vec_skipgram_avg_100d</x:v>
      </x:c>
      <x:c r="X3946" t="str">
        <x:v>tokens</x:v>
      </x:c>
      <x:c r="Y3946" t="str">
        <x:v>pendiente</x:v>
      </x:c>
      <x:c r="Z3946"/>
      <x:c r="AA3946"/>
      <x:c r="AB3946" t="str">
        <x:v>la anticipacion</x:v>
      </x:c>
    </x:row>
    <x:row r="3947">
      <x:c r="A3947" t="n">
        <x:v>3945</x:v>
      </x:c>
      <x:c r="B3947" t="n">
        <x:v>1707</x:v>
      </x:c>
      <x:c r="C3947" t="inlineStr">
        <x:is>
          <x:t xml:space="preserve">Q5</x:t>
        </x:is>
      </x:c>
      <x:c r="D3947" t="inlineStr">
        <x:is>
          <x:t xml:space="preserve">La rapides</x:t>
        </x:is>
      </x:c>
      <x:c r="E3947" t="inlineStr">
        <x:is>
          <x:t xml:space="preserve">la rapides</x:t>
        </x:is>
      </x:c>
      <x:c r="F3947" s="14"/>
      <x:c r="G3947" s="14"/>
      <x:c r="H3947" s="14"/>
      <x:c r="I3947" s="14"/>
      <x:c r="J3947" s="14"/>
      <x:c r="K3947" t="str">
        <x:v>la rapides</x:v>
      </x:c>
      <x:c r="L3947" t="str">
        <x:v>la rapides</x:v>
      </x:c>
      <x:c r="M3947" t="str">
        <x:v>la rapides</x:v>
      </x:c>
      <x:c r="N3947" t="str">
        <x:v>la rapides</x:v>
      </x:c>
      <x:c r="O3947" t="str">
        <x:v>rapides</x:v>
      </x:c>
      <x:c r="P3947" t="str">
        <x:v>rapid</x:v>
      </x:c>
      <x:c r="Q3947" t="str">
        <x:v>el rapid</x:v>
      </x:c>
      <x:c r="R3947" t="str">
        <x:v>la rapides</x:v>
      </x:c>
      <x:c r="S3947" t="str">
        <x:v>rapides</x:v>
      </x:c>
      <x:c r="T3947" t="str">
        <x:v>rapid</x:v>
      </x:c>
      <x:c r="U3947" t="str">
        <x:v>el rapid</x:v>
      </x:c>
      <x:c r="V3947" t="str">
        <x:v>word2vec</x:v>
      </x:c>
      <x:c r="W3947" t="str">
        <x:v>word2vec_skipgram_avg_100d</x:v>
      </x:c>
      <x:c r="X3947" t="str">
        <x:v>tokens</x:v>
      </x:c>
      <x:c r="Y3947" t="str">
        <x:v>pendiente</x:v>
      </x:c>
      <x:c r="Z3947"/>
      <x:c r="AA3947"/>
      <x:c r="AB3947" t="str">
        <x:v>la rapides</x:v>
      </x:c>
    </x:row>
    <x:row r="3948">
      <x:c r="A3948" t="n">
        <x:v>3946</x:v>
      </x:c>
      <x:c r="B3948" t="n">
        <x:v>1708</x:v>
      </x:c>
      <x:c r="C3948" t="inlineStr">
        <x:is>
          <x:t xml:space="preserve">Q5</x:t>
        </x:is>
      </x:c>
      <x:c r="D3948" t="inlineStr">
        <x:is>
          <x:t xml:space="preserve">Lo oportuno del pago y el poco tiempo de espera que tuvo</x:t>
        </x:is>
      </x:c>
      <x:c r="E3948" t="inlineStr">
        <x:is>
          <x:t xml:space="preserve">lo oportuno del pago y el poco tiempo de espera que tuvo</x:t>
        </x:is>
      </x:c>
      <x:c r="F3948" s="14"/>
      <x:c r="G3948" s="14"/>
      <x:c r="H3948" s="14"/>
      <x:c r="I3948" s="14"/>
      <x:c r="J3948" s="14"/>
      <x:c r="K3948" t="str">
        <x:v>lo oportuno del pago y el poco tiempo de espera que tuvo</x:v>
      </x:c>
      <x:c r="L3948" t="str">
        <x:v>lo oportuno del pago y el poco tiempo de espera que tuvo</x:v>
      </x:c>
      <x:c r="M3948" t="str">
        <x:v>lo oportuno del pago y el poco tiempo de espera que tuvo</x:v>
      </x:c>
      <x:c r="N3948" t="str">
        <x:v>lo oportuno del pago y el poco tiempo de espera que tuvo</x:v>
      </x:c>
      <x:c r="O3948" t="str">
        <x:v>oportuno pago poco tiempo espera tuvo</x:v>
      </x:c>
      <x:c r="P3948" t="str">
        <x:v>oportun pag poc tiemp esper tuv</x:v>
      </x:c>
      <x:c r="Q3948" t="str">
        <x:v>él oportuno del pago y el poco tiempo de espera que tener</x:v>
      </x:c>
      <x:c r="R3948" t="str">
        <x:v>lo oportuno del pago y el poco tiempo de espera que tuvo</x:v>
      </x:c>
      <x:c r="S3948" t="str">
        <x:v>oportuno pago poco tiempo espera tuvo</x:v>
      </x:c>
      <x:c r="T3948" t="str">
        <x:v>oportun pag poc tiemp esper tuv</x:v>
      </x:c>
      <x:c r="U3948" t="str">
        <x:v>él oportuno del pago y el poco tiempo de espera que tener</x:v>
      </x:c>
      <x:c r="V3948" t="str">
        <x:v>word2vec</x:v>
      </x:c>
      <x:c r="W3948" t="str">
        <x:v>word2vec_skipgram_avg_100d</x:v>
      </x:c>
      <x:c r="X3948" t="str">
        <x:v>tokens</x:v>
      </x:c>
      <x:c r="Y3948" t="str">
        <x:v>pendiente</x:v>
      </x:c>
      <x:c r="Z3948"/>
      <x:c r="AA3948"/>
      <x:c r="AB3948" t="str">
        <x:v>lo oportuno del pago y el poco tiempo de espera que tuvo</x:v>
      </x:c>
    </x:row>
    <x:row r="3949">
      <x:c r="A3949" t="n">
        <x:v>3947</x:v>
      </x:c>
      <x:c r="B3949" t="n">
        <x:v>1709</x:v>
      </x:c>
      <x:c r="C3949" t="inlineStr">
        <x:is>
          <x:t xml:space="preserve">Q5</x:t>
        </x:is>
      </x:c>
      <x:c r="D3949" t="inlineStr">
        <x:is>
          <x:t xml:space="preserve">La puntualidad</x:t>
        </x:is>
      </x:c>
      <x:c r="E3949" t="inlineStr">
        <x:is>
          <x:t xml:space="preserve">la puntualidad</x:t>
        </x:is>
      </x:c>
      <x:c r="F3949" s="14"/>
      <x:c r="G3949" s="14"/>
      <x:c r="H3949" s="14"/>
      <x:c r="I3949" s="14"/>
      <x:c r="J3949" s="14"/>
      <x:c r="K3949" t="str">
        <x:v>la puntualidad</x:v>
      </x:c>
      <x:c r="L3949" t="str">
        <x:v>la puntualidad</x:v>
      </x:c>
      <x:c r="M3949" t="str">
        <x:v>la puntualidad</x:v>
      </x:c>
      <x:c r="N3949" t="str">
        <x:v>la puntualidad</x:v>
      </x:c>
      <x:c r="O3949" t="str">
        <x:v>puntualidad</x:v>
      </x:c>
      <x:c r="P3949" t="str">
        <x:v>puntual</x:v>
      </x:c>
      <x:c r="Q3949" t="str">
        <x:v>el puntualidad</x:v>
      </x:c>
      <x:c r="R3949" t="str">
        <x:v>la puntualidad</x:v>
      </x:c>
      <x:c r="S3949" t="str">
        <x:v>puntualidad</x:v>
      </x:c>
      <x:c r="T3949" t="str">
        <x:v>puntual</x:v>
      </x:c>
      <x:c r="U3949" t="str">
        <x:v>el puntualidad</x:v>
      </x:c>
      <x:c r="V3949" t="str">
        <x:v>word2vec</x:v>
      </x:c>
      <x:c r="W3949" t="str">
        <x:v>word2vec_skipgram_avg_100d</x:v>
      </x:c>
      <x:c r="X3949" t="str">
        <x:v>tokens</x:v>
      </x:c>
      <x:c r="Y3949" t="str">
        <x:v>pendiente</x:v>
      </x:c>
      <x:c r="Z3949"/>
      <x:c r="AA3949"/>
      <x:c r="AB3949" t="str">
        <x:v>la puntualidad</x:v>
      </x:c>
    </x:row>
    <x:row r="3950">
      <x:c r="A3950" t="n">
        <x:v>3948</x:v>
      </x:c>
      <x:c r="B3950" t="n">
        <x:v>1710</x:v>
      </x:c>
      <x:c r="C3950" t="inlineStr">
        <x:is>
          <x:t xml:space="preserve">Q5</x:t>
        </x:is>
      </x:c>
      <x:c r="D3950" t="inlineStr">
        <x:is>
          <x:t xml:space="preserve">Muy rápido y fácil</x:t>
        </x:is>
      </x:c>
      <x:c r="E3950" t="inlineStr">
        <x:is>
          <x:t xml:space="preserve">muy rápido y fácil</x:t>
        </x:is>
      </x:c>
      <x:c r="F3950" s="14"/>
      <x:c r="G3950" s="14"/>
      <x:c r="H3950" s="14"/>
      <x:c r="I3950" s="14"/>
      <x:c r="J3950" s="14"/>
      <x:c r="K3950" t="str">
        <x:v>muy rápido y fácil</x:v>
      </x:c>
      <x:c r="L3950" t="str">
        <x:v>muy rápido y fácil</x:v>
      </x:c>
      <x:c r="M3950" t="str">
        <x:v>muy rápido y fácil</x:v>
      </x:c>
      <x:c r="N3950" t="str">
        <x:v>muy rapido y facil</x:v>
      </x:c>
      <x:c r="O3950" t="str">
        <x:v>muy rápido fácil</x:v>
      </x:c>
      <x:c r="P3950" t="str">
        <x:v>muy rap facil</x:v>
      </x:c>
      <x:c r="Q3950" t="str">
        <x:v>mucho rápido y fácil</x:v>
      </x:c>
      <x:c r="R3950" t="str">
        <x:v>muy rápido y fácil</x:v>
      </x:c>
      <x:c r="S3950" t="str">
        <x:v>muy rápido fácil</x:v>
      </x:c>
      <x:c r="T3950" t="str">
        <x:v>muy rap facil</x:v>
      </x:c>
      <x:c r="U3950" t="str">
        <x:v>mucho rápido y fácil</x:v>
      </x:c>
      <x:c r="V3950" t="str">
        <x:v>word2vec</x:v>
      </x:c>
      <x:c r="W3950" t="str">
        <x:v>word2vec_skipgram_avg_100d</x:v>
      </x:c>
      <x:c r="X3950" t="str">
        <x:v>tokens</x:v>
      </x:c>
      <x:c r="Y3950" t="str">
        <x:v>pendiente</x:v>
      </x:c>
      <x:c r="Z3950"/>
      <x:c r="AA3950"/>
      <x:c r="AB3950" t="str">
        <x:v>muy rapido y facil</x:v>
      </x:c>
    </x:row>
    <x:row r="3951">
      <x:c r="A3951" t="n">
        <x:v>3949</x:v>
      </x:c>
      <x:c r="B3951" t="n">
        <x:v>1711</x:v>
      </x:c>
      <x:c r="C3951" t="inlineStr">
        <x:is>
          <x:t xml:space="preserve">Q5</x:t>
        </x:is>
      </x:c>
      <x:c r="D3951" t="inlineStr">
        <x:is>
          <x:t xml:space="preserve">Rapidez y sin trámite en los pagos a la cuenta bancaria</x:t>
        </x:is>
      </x:c>
      <x:c r="E3951" t="inlineStr">
        <x:is>
          <x:t xml:space="preserve">rapidez y sin trámite en los pagos a la cuenta bancaria</x:t>
        </x:is>
      </x:c>
      <x:c r="F3951" s="14"/>
      <x:c r="G3951" s="14"/>
      <x:c r="H3951" s="14"/>
      <x:c r="I3951" s="14"/>
      <x:c r="J3951" s="14"/>
      <x:c r="K3951" t="str">
        <x:v>rapidez y sin trámite en los pagos a la cuenta bancaria</x:v>
      </x:c>
      <x:c r="L3951" t="str">
        <x:v>rapidez y sin trámite en los pagos a la cuenta bancaria</x:v>
      </x:c>
      <x:c r="M3951" t="str">
        <x:v>rapidez y sin trámite en los pagos a la cuenta bancaria</x:v>
      </x:c>
      <x:c r="N3951" t="str">
        <x:v>rapidez y sin tramite en los pagos a la cuenta bancaria</x:v>
      </x:c>
      <x:c r="O3951" t="str">
        <x:v>rapidez sin trámite pagos cuenta bancaria</x:v>
      </x:c>
      <x:c r="P3951" t="str">
        <x:v>rapidez sin tramit pag cuent bancari</x:v>
      </x:c>
      <x:c r="Q3951" t="str">
        <x:v>rapidez y sin trámite en el pago a el cuenta bancario</x:v>
      </x:c>
      <x:c r="R3951" t="str">
        <x:v>rapidez y sin trámite en los pagos a la cuenta bancaria</x:v>
      </x:c>
      <x:c r="S3951" t="str">
        <x:v>rapidez sin trámite pagos cuenta bancaria</x:v>
      </x:c>
      <x:c r="T3951" t="str">
        <x:v>rapidez sin tramit pag cuent bancari</x:v>
      </x:c>
      <x:c r="U3951" t="str">
        <x:v>rapidez y sin trámite en el pago a el cuenta bancario</x:v>
      </x:c>
      <x:c r="V3951" t="str">
        <x:v>word2vec</x:v>
      </x:c>
      <x:c r="W3951" t="str">
        <x:v>word2vec_skipgram_avg_100d</x:v>
      </x:c>
      <x:c r="X3951" t="str">
        <x:v>tokens</x:v>
      </x:c>
      <x:c r="Y3951" t="str">
        <x:v>pendiente</x:v>
      </x:c>
      <x:c r="Z3951"/>
      <x:c r="AA3951"/>
      <x:c r="AB3951" t="str">
        <x:v>rapidez y sin tramite en los pagos a la cuenta bancaria</x:v>
      </x:c>
    </x:row>
    <x:row r="3952">
      <x:c r="A3952" t="n">
        <x:v>3950</x:v>
      </x:c>
      <x:c r="B3952" t="n">
        <x:v>1713</x:v>
      </x:c>
      <x:c r="C3952" t="inlineStr">
        <x:is>
          <x:t xml:space="preserve">Q5</x:t>
        </x:is>
      </x:c>
      <x:c r="D3952" t="inlineStr">
        <x:is>
          <x:t xml:space="preserve">Que es dentro de lo considerado en el sueldo que uno saca mes a mes</x:t>
        </x:is>
      </x:c>
      <x:c r="E3952" t="inlineStr">
        <x:is>
          <x:t xml:space="preserve">que es dentro de lo considerado en el sueldo que uno saca mes a mes</x:t>
        </x:is>
      </x:c>
      <x:c r="F3952" s="14" t="n">
        <x:v>1</x:v>
      </x:c>
      <x:c r="G3952" s="14" t="n">
        <x:v>0</x:v>
      </x:c>
      <x:c r="H3952" s="14" t="n">
        <x:v>0</x:v>
      </x:c>
      <x:c r="I3952" s="14" t="n">
        <x:v>0</x:v>
      </x:c>
      <x:c r="J3952" s="14" t="n">
        <x:v>0</x:v>
      </x:c>
      <x:c r="K3952" t="str">
        <x:v>que es dentro de lo considerado en el sueldo que uno saca mes a mes</x:v>
      </x:c>
      <x:c r="L3952" t="str">
        <x:v>que es dentro de lo considerado en el sueldo que uno saca mes a mes</x:v>
      </x:c>
      <x:c r="M3952" t="str">
        <x:v>que es dentro de lo considerado en el sueldo que uno saca mes a mes</x:v>
      </x:c>
      <x:c r="N3952" t="str">
        <x:v>que es dentro de lo considerado en el sueldo que uno saca mes a mes</x:v>
      </x:c>
      <x:c r="O3952" t="str">
        <x:v>dentro considerado sueldo uno saca mes mes</x:v>
      </x:c>
      <x:c r="P3952" t="str">
        <x:v>dentr consider sueld uno sac mes mes</x:v>
      </x:c>
      <x:c r="Q3952" t="str">
        <x:v>que ser dentro de él considerado en el sueldo que uno sacar mes a mes</x:v>
      </x:c>
      <x:c r="R3952" t="str">
        <x:v>que es dentro de lo considerado en el sueldo que uno saca mes a mes</x:v>
      </x:c>
      <x:c r="S3952" t="str">
        <x:v>dentro considerado sueldo uno saca mes mes</x:v>
      </x:c>
      <x:c r="T3952" t="str">
        <x:v>dentr consider sueld uno sac mes mes</x:v>
      </x:c>
      <x:c r="U3952" t="str">
        <x:v>que ser dentro de él considerado en el sueldo que uno sacar mes a mes</x:v>
      </x:c>
      <x:c r="V3952" t="str">
        <x:v>word2vec</x:v>
      </x:c>
      <x:c r="W3952" t="str">
        <x:v>word2vec_skipgram_avg_100d</x:v>
      </x:c>
      <x:c r="X3952" t="str">
        <x:v>tokens</x:v>
      </x:c>
      <x:c r="Y3952" t="str">
        <x:v>pendiente</x:v>
      </x:c>
      <x:c r="Z3952"/>
      <x:c r="AA3952"/>
      <x:c r="AB3952" t="str">
        <x:v>que es dentro de lo considerado en el sueldo que uno saca mes a mes</x:v>
      </x:c>
    </x:row>
    <x:row r="3953">
      <x:c r="A3953" t="n">
        <x:v>3951</x:v>
      </x:c>
      <x:c r="B3953" t="n">
        <x:v>1715</x:v>
      </x:c>
      <x:c r="C3953" t="inlineStr">
        <x:is>
          <x:t xml:space="preserve">Q5</x:t>
        </x:is>
      </x:c>
      <x:c r="D3953" t="inlineStr">
        <x:is>
          <x:t xml:space="preserve">Que paga en la fecha que dicen y estoy muy agradecida por todo la atención  que recibí y muy amable</x:t>
        </x:is>
      </x:c>
      <x:c r="E3953" t="inlineStr">
        <x:is>
          <x:t xml:space="preserve">que paga en la fecha que dicen y estoy muy agradecida por todo la atención que recibí y muy amable</x:t>
        </x:is>
      </x:c>
      <x:c r="F3953" s="14"/>
      <x:c r="G3953" s="14"/>
      <x:c r="H3953" s="14"/>
      <x:c r="I3953" s="14"/>
      <x:c r="J3953" s="14"/>
      <x:c r="K3953" t="str">
        <x:v>que paga en la fecha que dicen y estoy muy agradecida por todo la atención que recibí y muy amable</x:v>
      </x:c>
      <x:c r="L3953" t="str">
        <x:v>que paga en la fecha que dicen y estoy muy agradecida por todo la atención que recibí y muy amable</x:v>
      </x:c>
      <x:c r="M3953" t="str">
        <x:v>que paga en la fecha que dicen y estoy muy agradecida por todo la atención que recibí y muy amable</x:v>
      </x:c>
      <x:c r="N3953" t="str">
        <x:v>que paga en la fecha que dicen y estoy muy agradecida por todo la atencion que recibi y muy amable</x:v>
      </x:c>
      <x:c r="O3953" t="str">
        <x:v>paga fecha dicen estoy muy agradecida todo atención recibí muy amable</x:v>
      </x:c>
      <x:c r="P3953" t="str">
        <x:v>pag fech dic estoy muy agradec tod atencion recib muy amabl</x:v>
      </x:c>
      <x:c r="Q3953" t="str">
        <x:v>que pagar en el fecha que decir y estar mucho agradecido por todo el atención que recibir y mucho amable</x:v>
      </x:c>
      <x:c r="R3953" t="str">
        <x:v>que paga en la fecha que dicen y estoy muy agradecida por todo la atención que recibí y muy amable</x:v>
      </x:c>
      <x:c r="S3953" t="str">
        <x:v>paga fecha dicen estoy muy agradecida todo atención recibí muy amable</x:v>
      </x:c>
      <x:c r="T3953" t="str">
        <x:v>pag fech dic estoy muy agradec tod atencion recib muy amabl</x:v>
      </x:c>
      <x:c r="U3953" t="str">
        <x:v>que pagar en el fecha que decir y estar mucho agradecido por todo el atención que recibir y mucho amable</x:v>
      </x:c>
      <x:c r="V3953" t="str">
        <x:v>word2vec</x:v>
      </x:c>
      <x:c r="W3953" t="str">
        <x:v>word2vec_skipgram_avg_100d</x:v>
      </x:c>
      <x:c r="X3953" t="str">
        <x:v>tokens</x:v>
      </x:c>
      <x:c r="Y3953" t="str">
        <x:v>pendiente</x:v>
      </x:c>
      <x:c r="Z3953"/>
      <x:c r="AA3953"/>
      <x:c r="AB3953" t="str">
        <x:v>que paga en la fecha que dicen y estoy muy agradecida por todo la atencion que recibi y muy amable</x:v>
      </x:c>
    </x:row>
    <x:row r="3954">
      <x:c r="A3954" t="n">
        <x:v>3952</x:v>
      </x:c>
      <x:c r="B3954" t="n">
        <x:v>1716</x:v>
      </x:c>
      <x:c r="C3954" t="inlineStr">
        <x:is>
          <x:t xml:space="preserve">Q5</x:t>
        </x:is>
      </x:c>
      <x:c r="D3954" t="inlineStr">
        <x:is>
          <x:t xml:space="preserve">Es expedito y bien pagado</x:t>
        </x:is>
      </x:c>
      <x:c r="E3954" t="inlineStr">
        <x:is>
          <x:t xml:space="preserve">es expedito y bien pagado</x:t>
        </x:is>
      </x:c>
      <x:c r="F3954" s="14" t="n">
        <x:v>0</x:v>
      </x:c>
      <x:c r="G3954" s="14" t="n">
        <x:v>0</x:v>
      </x:c>
      <x:c r="H3954" s="14" t="n">
        <x:v>0</x:v>
      </x:c>
      <x:c r="I3954" s="14" t="n">
        <x:v>0</x:v>
      </x:c>
      <x:c r="J3954" s="14" t="n">
        <x:v>1</x:v>
      </x:c>
      <x:c r="K3954" t="str">
        <x:v>es expedito y bien pagado</x:v>
      </x:c>
      <x:c r="L3954" t="str">
        <x:v>es expedito y bien pagado</x:v>
      </x:c>
      <x:c r="M3954" t="str">
        <x:v>es expedito y bien pagado</x:v>
      </x:c>
      <x:c r="N3954" t="str">
        <x:v>es expedito y bien pagado</x:v>
      </x:c>
      <x:c r="O3954" t="str">
        <x:v>expedito bien pagado</x:v>
      </x:c>
      <x:c r="P3954" t="str">
        <x:v>expedit bien pag</x:v>
      </x:c>
      <x:c r="Q3954" t="str">
        <x:v>ser expedito y bien pagado</x:v>
      </x:c>
      <x:c r="R3954" t="str">
        <x:v>es expedito y bien pagado</x:v>
      </x:c>
      <x:c r="S3954" t="str">
        <x:v>expedito bien pagado</x:v>
      </x:c>
      <x:c r="T3954" t="str">
        <x:v>expedit bien pag</x:v>
      </x:c>
      <x:c r="U3954" t="str">
        <x:v>ser expedito y bien pagado</x:v>
      </x:c>
      <x:c r="V3954" t="str">
        <x:v>word2vec</x:v>
      </x:c>
      <x:c r="W3954" t="str">
        <x:v>word2vec_skipgram_avg_100d</x:v>
      </x:c>
      <x:c r="X3954" t="str">
        <x:v>tokens</x:v>
      </x:c>
      <x:c r="Y3954" t="str">
        <x:v>pendiente</x:v>
      </x:c>
      <x:c r="Z3954"/>
      <x:c r="AA3954"/>
      <x:c r="AB3954" t="str">
        <x:v>es expedito y bien pagado</x:v>
      </x:c>
    </x:row>
    <x:row r="3955">
      <x:c r="A3955" t="n">
        <x:v>3953</x:v>
      </x:c>
      <x:c r="B3955" t="n">
        <x:v>1717</x:v>
      </x:c>
      <x:c r="C3955" t="inlineStr">
        <x:is>
          <x:t xml:space="preserve">Q5</x:t>
        </x:is>
      </x:c>
      <x:c r="D3955" t="inlineStr">
        <x:is>
          <x:t xml:space="preserve">que me hayan pagado 😃</x:t>
        </x:is>
      </x:c>
      <x:c r="E3955" t="inlineStr">
        <x:is>
          <x:t xml:space="preserve">que me hayan pagado</x:t>
        </x:is>
      </x:c>
      <x:c r="F3955" s="14"/>
      <x:c r="G3955" s="14"/>
      <x:c r="H3955" s="14"/>
      <x:c r="I3955" s="14"/>
      <x:c r="J3955" s="14"/>
      <x:c r="K3955" t="str">
        <x:v>que me hayan pagado</x:v>
      </x:c>
      <x:c r="L3955" t="str">
        <x:v>que me hayan pagado</x:v>
      </x:c>
      <x:c r="M3955" t="str">
        <x:v>que me hayan pagado</x:v>
      </x:c>
      <x:c r="N3955" t="str">
        <x:v>que me hayan pagado</x:v>
      </x:c>
      <x:c r="O3955" t="str">
        <x:v>hayan pagado</x:v>
      </x:c>
      <x:c r="P3955" t="str">
        <x:v>hay pag</x:v>
      </x:c>
      <x:c r="Q3955" t="str">
        <x:v>que yo haber pagar</x:v>
      </x:c>
      <x:c r="R3955" t="str">
        <x:v>que me hayan pagado</x:v>
      </x:c>
      <x:c r="S3955" t="str">
        <x:v>hayan pagado</x:v>
      </x:c>
      <x:c r="T3955" t="str">
        <x:v>hay pag</x:v>
      </x:c>
      <x:c r="U3955" t="str">
        <x:v>que yo haber pagar</x:v>
      </x:c>
      <x:c r="V3955" t="str">
        <x:v>word2vec</x:v>
      </x:c>
      <x:c r="W3955" t="str">
        <x:v>word2vec_skipgram_avg_100d</x:v>
      </x:c>
      <x:c r="X3955" t="str">
        <x:v>tokens</x:v>
      </x:c>
      <x:c r="Y3955" t="str">
        <x:v>pendiente</x:v>
      </x:c>
      <x:c r="Z3955"/>
      <x:c r="AA3955"/>
      <x:c r="AB3955" t="str">
        <x:v>que me hayan pagado</x:v>
      </x:c>
    </x:row>
    <x:row r="3956">
      <x:c r="A3956" t="n">
        <x:v>3954</x:v>
      </x:c>
      <x:c r="B3956" t="n">
        <x:v>1720</x:v>
      </x:c>
      <x:c r="C3956" t="inlineStr">
        <x:is>
          <x:t xml:space="preserve">Q5</x:t>
        </x:is>
      </x:c>
      <x:c r="D3956" t="inlineStr">
        <x:is>
          <x:t xml:space="preserve">La puntualidad</x:t>
        </x:is>
      </x:c>
      <x:c r="E3956" t="inlineStr">
        <x:is>
          <x:t xml:space="preserve">la puntualidad</x:t>
        </x:is>
      </x:c>
      <x:c r="F3956" s="14"/>
      <x:c r="G3956" s="14"/>
      <x:c r="H3956" s="14"/>
      <x:c r="I3956" s="14"/>
      <x:c r="J3956" s="14"/>
      <x:c r="K3956" t="str">
        <x:v>la puntualidad</x:v>
      </x:c>
      <x:c r="L3956" t="str">
        <x:v>la puntualidad</x:v>
      </x:c>
      <x:c r="M3956" t="str">
        <x:v>la puntualidad</x:v>
      </x:c>
      <x:c r="N3956" t="str">
        <x:v>la puntualidad</x:v>
      </x:c>
      <x:c r="O3956" t="str">
        <x:v>puntualidad</x:v>
      </x:c>
      <x:c r="P3956" t="str">
        <x:v>puntual</x:v>
      </x:c>
      <x:c r="Q3956" t="str">
        <x:v>el puntualidad</x:v>
      </x:c>
      <x:c r="R3956" t="str">
        <x:v>la puntualidad</x:v>
      </x:c>
      <x:c r="S3956" t="str">
        <x:v>puntualidad</x:v>
      </x:c>
      <x:c r="T3956" t="str">
        <x:v>puntual</x:v>
      </x:c>
      <x:c r="U3956" t="str">
        <x:v>el puntualidad</x:v>
      </x:c>
      <x:c r="V3956" t="str">
        <x:v>word2vec</x:v>
      </x:c>
      <x:c r="W3956" t="str">
        <x:v>word2vec_skipgram_avg_100d</x:v>
      </x:c>
      <x:c r="X3956" t="str">
        <x:v>tokens</x:v>
      </x:c>
      <x:c r="Y3956" t="str">
        <x:v>pendiente</x:v>
      </x:c>
      <x:c r="Z3956"/>
      <x:c r="AA3956"/>
      <x:c r="AB3956" t="str">
        <x:v>la puntualidad</x:v>
      </x:c>
    </x:row>
    <x:row r="3957">
      <x:c r="A3957" t="n">
        <x:v>3955</x:v>
      </x:c>
      <x:c r="B3957" t="n">
        <x:v>1725</x:v>
      </x:c>
      <x:c r="C3957" t="inlineStr">
        <x:is>
          <x:t xml:space="preserve">Q5</x:t>
        </x:is>
      </x:c>
      <x:c r="D3957" t="inlineStr">
        <x:is>
          <x:t xml:space="preserve">El tiempo</x:t>
        </x:is>
      </x:c>
      <x:c r="E3957" t="inlineStr">
        <x:is>
          <x:t xml:space="preserve">el tiempo</x:t>
        </x:is>
      </x:c>
      <x:c r="F3957" s="14"/>
      <x:c r="G3957" s="14"/>
      <x:c r="H3957" s="14"/>
      <x:c r="I3957" s="14"/>
      <x:c r="J3957" s="14"/>
      <x:c r="K3957" t="str">
        <x:v>el tiempo</x:v>
      </x:c>
      <x:c r="L3957" t="str">
        <x:v>el tiempo</x:v>
      </x:c>
      <x:c r="M3957" t="str">
        <x:v>el tiempo</x:v>
      </x:c>
      <x:c r="N3957" t="str">
        <x:v>el tiempo</x:v>
      </x:c>
      <x:c r="O3957" t="str">
        <x:v>tiempo</x:v>
      </x:c>
      <x:c r="P3957" t="str">
        <x:v>tiemp</x:v>
      </x:c>
      <x:c r="Q3957" t="str">
        <x:v>el tiempo</x:v>
      </x:c>
      <x:c r="R3957" t="str">
        <x:v>el tiempo</x:v>
      </x:c>
      <x:c r="S3957" t="str">
        <x:v>tiempo</x:v>
      </x:c>
      <x:c r="T3957" t="str">
        <x:v>tiemp</x:v>
      </x:c>
      <x:c r="U3957" t="str">
        <x:v>el tiempo</x:v>
      </x:c>
      <x:c r="V3957" t="str">
        <x:v>word2vec</x:v>
      </x:c>
      <x:c r="W3957" t="str">
        <x:v>word2vec_skipgram_avg_100d</x:v>
      </x:c>
      <x:c r="X3957" t="str">
        <x:v>tokens</x:v>
      </x:c>
      <x:c r="Y3957" t="str">
        <x:v>pendiente</x:v>
      </x:c>
      <x:c r="Z3957"/>
      <x:c r="AA3957"/>
      <x:c r="AB3957" t="str">
        <x:v>el tiempo</x:v>
      </x:c>
    </x:row>
    <x:row r="3958">
      <x:c r="A3958" t="n">
        <x:v>3956</x:v>
      </x:c>
      <x:c r="B3958" t="n">
        <x:v>1726</x:v>
      </x:c>
      <x:c r="C3958" t="inlineStr">
        <x:is>
          <x:t xml:space="preserve">Q5</x:t>
        </x:is>
      </x:c>
      <x:c r="D3958" t="inlineStr">
        <x:is>
          <x:t xml:space="preserve">La atención de los ejecutivos y puntualidad</x:t>
        </x:is>
      </x:c>
      <x:c r="E3958" t="inlineStr">
        <x:is>
          <x:t xml:space="preserve">la atención de los ejecutivos y puntualidad</x:t>
        </x:is>
      </x:c>
      <x:c r="F3958" s="14"/>
      <x:c r="G3958" s="14"/>
      <x:c r="H3958" s="14"/>
      <x:c r="I3958" s="14"/>
      <x:c r="J3958" s="14"/>
      <x:c r="K3958" t="str">
        <x:v>la atención de los ejecutivos y puntualidad</x:v>
      </x:c>
      <x:c r="L3958" t="str">
        <x:v>la atención de los ejecutivos y puntualidad</x:v>
      </x:c>
      <x:c r="M3958" t="str">
        <x:v>la atención de los ejecutivos y puntualidad</x:v>
      </x:c>
      <x:c r="N3958" t="str">
        <x:v>la atencion de los ejecutivos y puntualidad</x:v>
      </x:c>
      <x:c r="O3958" t="str">
        <x:v>atención ejecutivos puntualidad</x:v>
      </x:c>
      <x:c r="P3958" t="str">
        <x:v>atencion ejecut puntual</x:v>
      </x:c>
      <x:c r="Q3958" t="str">
        <x:v>el atención de el ejecutivo y puntualidad</x:v>
      </x:c>
      <x:c r="R3958" t="str">
        <x:v>la atención de los ejecutivos y puntualidad</x:v>
      </x:c>
      <x:c r="S3958" t="str">
        <x:v>atención ejecutivos puntualidad</x:v>
      </x:c>
      <x:c r="T3958" t="str">
        <x:v>atencion ejecut puntual</x:v>
      </x:c>
      <x:c r="U3958" t="str">
        <x:v>el atención de el ejecutivo y puntualidad</x:v>
      </x:c>
      <x:c r="V3958" t="str">
        <x:v>word2vec</x:v>
      </x:c>
      <x:c r="W3958" t="str">
        <x:v>word2vec_skipgram_avg_100d</x:v>
      </x:c>
      <x:c r="X3958" t="str">
        <x:v>tokens</x:v>
      </x:c>
      <x:c r="Y3958" t="str">
        <x:v>pendiente</x:v>
      </x:c>
      <x:c r="Z3958"/>
      <x:c r="AA3958"/>
      <x:c r="AB3958" t="str">
        <x:v>la atencion de los ejecutivos y puntualidad</x:v>
      </x:c>
    </x:row>
    <x:row r="3959">
      <x:c r="A3959" t="n">
        <x:v>3957</x:v>
      </x:c>
      <x:c r="B3959" t="n">
        <x:v>1730</x:v>
      </x:c>
      <x:c r="C3959" t="inlineStr">
        <x:is>
          <x:t xml:space="preserve">Q5</x:t>
        </x:is>
      </x:c>
      <x:c r="D3959" t="inlineStr">
        <x:is>
          <x:t xml:space="preserve">Que es la cuenta rut</x:t>
        </x:is>
      </x:c>
      <x:c r="E3959" t="inlineStr">
        <x:is>
          <x:t xml:space="preserve">que es la cuenta rut</x:t>
        </x:is>
      </x:c>
      <x:c r="F3959" s="14"/>
      <x:c r="G3959" s="14"/>
      <x:c r="H3959" s="14"/>
      <x:c r="I3959" s="14"/>
      <x:c r="J3959" s="14"/>
      <x:c r="K3959" t="str">
        <x:v>que es la cuenta rut</x:v>
      </x:c>
      <x:c r="L3959" t="str">
        <x:v>que es la cuenta rut</x:v>
      </x:c>
      <x:c r="M3959" t="str">
        <x:v>que es la cuenta rut</x:v>
      </x:c>
      <x:c r="N3959" t="str">
        <x:v>que es la cuenta rut</x:v>
      </x:c>
      <x:c r="O3959" t="str">
        <x:v>cuenta rut</x:v>
      </x:c>
      <x:c r="P3959" t="str">
        <x:v>cuent rut</x:v>
      </x:c>
      <x:c r="Q3959" t="str">
        <x:v>que ser el contar rut</x:v>
      </x:c>
      <x:c r="R3959" t="str">
        <x:v>que es la cuenta rut</x:v>
      </x:c>
      <x:c r="S3959" t="str">
        <x:v>cuenta rut</x:v>
      </x:c>
      <x:c r="T3959" t="str">
        <x:v>cuent rut</x:v>
      </x:c>
      <x:c r="U3959" t="str">
        <x:v>que ser el contar rut</x:v>
      </x:c>
      <x:c r="V3959" t="str">
        <x:v>word2vec</x:v>
      </x:c>
      <x:c r="W3959" t="str">
        <x:v>word2vec_skipgram_avg_100d</x:v>
      </x:c>
      <x:c r="X3959" t="str">
        <x:v>tokens</x:v>
      </x:c>
      <x:c r="Y3959" t="str">
        <x:v>pendiente</x:v>
      </x:c>
      <x:c r="Z3959"/>
      <x:c r="AA3959"/>
      <x:c r="AB3959" t="str">
        <x:v>que es la cuenta rut</x:v>
      </x:c>
    </x:row>
    <x:row r="3960">
      <x:c r="A3960" t="n">
        <x:v>3958</x:v>
      </x:c>
      <x:c r="B3960" t="n">
        <x:v>1731</x:v>
      </x:c>
      <x:c r="C3960" t="inlineStr">
        <x:is>
          <x:t xml:space="preserve">Q5</x:t>
        </x:is>
      </x:c>
      <x:c r="D3960" t="inlineStr">
        <x:is>
          <x:t xml:space="preserve">La prontitud y puntualidad</x:t>
        </x:is>
      </x:c>
      <x:c r="E3960" t="inlineStr">
        <x:is>
          <x:t xml:space="preserve">la prontitud y puntualidad</x:t>
        </x:is>
      </x:c>
      <x:c r="F3960" s="14"/>
      <x:c r="G3960" s="14"/>
      <x:c r="H3960" s="14"/>
      <x:c r="I3960" s="14"/>
      <x:c r="J3960" s="14"/>
      <x:c r="K3960" t="str">
        <x:v>la prontitud y puntualidad</x:v>
      </x:c>
      <x:c r="L3960" t="str">
        <x:v>la prontitud y puntualidad</x:v>
      </x:c>
      <x:c r="M3960" t="str">
        <x:v>la prontitud y puntualidad</x:v>
      </x:c>
      <x:c r="N3960" t="str">
        <x:v>la prontitud y puntualidad</x:v>
      </x:c>
      <x:c r="O3960" t="str">
        <x:v>prontitud puntualidad</x:v>
      </x:c>
      <x:c r="P3960" t="str">
        <x:v>prontitud puntual</x:v>
      </x:c>
      <x:c r="Q3960" t="str">
        <x:v>el prontitud y puntualidad</x:v>
      </x:c>
      <x:c r="R3960" t="str">
        <x:v>la prontitud y puntualidad</x:v>
      </x:c>
      <x:c r="S3960" t="str">
        <x:v>prontitud puntualidad</x:v>
      </x:c>
      <x:c r="T3960" t="str">
        <x:v>prontitud puntual</x:v>
      </x:c>
      <x:c r="U3960" t="str">
        <x:v>el prontitud y puntualidad</x:v>
      </x:c>
      <x:c r="V3960" t="str">
        <x:v>word2vec</x:v>
      </x:c>
      <x:c r="W3960" t="str">
        <x:v>word2vec_skipgram_avg_100d</x:v>
      </x:c>
      <x:c r="X3960" t="str">
        <x:v>tokens</x:v>
      </x:c>
      <x:c r="Y3960" t="str">
        <x:v>pendiente</x:v>
      </x:c>
      <x:c r="Z3960"/>
      <x:c r="AA3960"/>
      <x:c r="AB3960" t="str">
        <x:v>la prontitud y puntualidad</x:v>
      </x:c>
    </x:row>
    <x:row r="3961">
      <x:c r="A3961" t="n">
        <x:v>3959</x:v>
      </x:c>
      <x:c r="B3961" t="n">
        <x:v>1732</x:v>
      </x:c>
      <x:c r="C3961" t="inlineStr">
        <x:is>
          <x:t xml:space="preserve">Q5</x:t>
        </x:is>
      </x:c>
      <x:c r="D3961" t="inlineStr">
        <x:is>
          <x:t xml:space="preserve">Que te avisan .cuando sera el pago.</x:t>
        </x:is>
      </x:c>
      <x:c r="E3961" t="inlineStr">
        <x:is>
          <x:t xml:space="preserve">que te avisan cuando sera el pago</x:t>
        </x:is>
      </x:c>
      <x:c r="F3961" s="14"/>
      <x:c r="G3961" s="14"/>
      <x:c r="H3961" s="14"/>
      <x:c r="I3961" s="14"/>
      <x:c r="J3961" s="14"/>
      <x:c r="K3961" t="str">
        <x:v>que te avisan cuando sera el pago</x:v>
      </x:c>
      <x:c r="L3961" t="str">
        <x:v>que te avisan cuando sera el pago</x:v>
      </x:c>
      <x:c r="M3961" t="str">
        <x:v>que te avisan cuando sera el pago</x:v>
      </x:c>
      <x:c r="N3961" t="str">
        <x:v>que te avisan cuando sera el pago</x:v>
      </x:c>
      <x:c r="O3961" t="str">
        <x:v>te avisan cuando sera pago</x:v>
      </x:c>
      <x:c r="P3961" t="str">
        <x:v>te avis cuand ser pag</x:v>
      </x:c>
      <x:c r="Q3961" t="str">
        <x:v>que tú avisar cuando serar el pago</x:v>
      </x:c>
      <x:c r="R3961" t="str">
        <x:v>que te avisan cuando sera el pago</x:v>
      </x:c>
      <x:c r="S3961" t="str">
        <x:v>te avisan cuando sera pago</x:v>
      </x:c>
      <x:c r="T3961" t="str">
        <x:v>te avis cuand ser pag</x:v>
      </x:c>
      <x:c r="U3961" t="str">
        <x:v>que tú avisar cuando serar el pago</x:v>
      </x:c>
      <x:c r="V3961" t="str">
        <x:v>word2vec</x:v>
      </x:c>
      <x:c r="W3961" t="str">
        <x:v>word2vec_skipgram_avg_100d</x:v>
      </x:c>
      <x:c r="X3961" t="str">
        <x:v>tokens</x:v>
      </x:c>
      <x:c r="Y3961" t="str">
        <x:v>pendiente</x:v>
      </x:c>
      <x:c r="Z3961"/>
      <x:c r="AA3961"/>
      <x:c r="AB3961" t="str">
        <x:v>que te avisan cuando sera el pago</x:v>
      </x:c>
    </x:row>
    <x:row r="3962">
      <x:c r="A3962" t="n">
        <x:v>3960</x:v>
      </x:c>
      <x:c r="B3962" t="n">
        <x:v>1735</x:v>
      </x:c>
      <x:c r="C3962" t="inlineStr">
        <x:is>
          <x:t xml:space="preserve">Q5</x:t>
        </x:is>
      </x:c>
      <x:c r="D3962" t="inlineStr">
        <x:is>
          <x:t xml:space="preserve">Que sean 3 veces en el mes, ayuda bastante a organizar el mes</x:t>
        </x:is>
      </x:c>
      <x:c r="E3962" t="inlineStr">
        <x:is>
          <x:t xml:space="preserve">que sean 3 veces en el mes ayuda bastante a organizar el mes</x:t>
        </x:is>
      </x:c>
      <x:c r="F3962" s="14"/>
      <x:c r="G3962" s="14"/>
      <x:c r="H3962" s="14"/>
      <x:c r="I3962" s="14"/>
      <x:c r="J3962" s="14"/>
      <x:c r="K3962" t="str">
        <x:v>que sean 3 veces en el mes ayuda bastante a organizar el mes</x:v>
      </x:c>
      <x:c r="L3962" t="str">
        <x:v>que sean 3 veces en el mes ayuda bastante a organizar el mes</x:v>
      </x:c>
      <x:c r="M3962" t="str">
        <x:v>que sean 3 veces en el mes ayuda bastante a organizar el mes</x:v>
      </x:c>
      <x:c r="N3962" t="str">
        <x:v>que sean 3 veces en el mes ayuda bastante a organizar el mes</x:v>
      </x:c>
      <x:c r="O3962" t="str">
        <x:v>sean 3 veces mes ayuda bastante organizar mes</x:v>
      </x:c>
      <x:c r="P3962" t="str">
        <x:v>sean 3 vec mes ayud bastant organiz mes</x:v>
      </x:c>
      <x:c r="Q3962" t="str">
        <x:v>que ser 3 vez en el mes ayuda bastante a organizar el mes</x:v>
      </x:c>
      <x:c r="R3962" t="str">
        <x:v>que sean 3 veces en el mes ayuda bastante a organizar el mes</x:v>
      </x:c>
      <x:c r="S3962" t="str">
        <x:v>sean 3 veces mes ayuda bastante organizar mes</x:v>
      </x:c>
      <x:c r="T3962" t="str">
        <x:v>sean 3 vec mes ayud bastant organiz mes</x:v>
      </x:c>
      <x:c r="U3962" t="str">
        <x:v>que ser 3 vez en el mes ayuda bastante a organizar el mes</x:v>
      </x:c>
      <x:c r="V3962" t="str">
        <x:v>word2vec</x:v>
      </x:c>
      <x:c r="W3962" t="str">
        <x:v>word2vec_skipgram_avg_100d</x:v>
      </x:c>
      <x:c r="X3962" t="str">
        <x:v>tokens</x:v>
      </x:c>
      <x:c r="Y3962" t="str">
        <x:v>pendiente</x:v>
      </x:c>
      <x:c r="Z3962"/>
      <x:c r="AA3962"/>
      <x:c r="AB3962" t="str">
        <x:v>que sean 3 veces en el mes ayuda bastante a organizar el mes</x:v>
      </x:c>
    </x:row>
    <x:row r="3963">
      <x:c r="A3963" t="n">
        <x:v>3961</x:v>
      </x:c>
      <x:c r="B3963" t="n">
        <x:v>1736</x:v>
      </x:c>
      <x:c r="C3963" t="inlineStr">
        <x:is>
          <x:t xml:space="preserve">Q5</x:t>
        </x:is>
      </x:c>
      <x:c r="D3963" t="inlineStr">
        <x:is>
          <x:t xml:space="preserve">Que fue completo. Y justo en la fecha aunque aún me quedan días por pagar.</x:t>
        </x:is>
      </x:c>
      <x:c r="E3963" t="inlineStr">
        <x:is>
          <x:t xml:space="preserve">que fue completo y justo en la fecha aunque aún me quedan días por pagar</x:t>
        </x:is>
      </x:c>
      <x:c r="F3963" s="14"/>
      <x:c r="G3963" s="14"/>
      <x:c r="H3963" s="14"/>
      <x:c r="I3963" s="14"/>
      <x:c r="J3963" s="14"/>
      <x:c r="K3963" t="str">
        <x:v>que fue completo y justo en la fecha aunque aún me quedan días por pagar</x:v>
      </x:c>
      <x:c r="L3963" t="str">
        <x:v>que fue completo y justo en la fecha aunque aún me quedan días por pagar</x:v>
      </x:c>
      <x:c r="M3963" t="str">
        <x:v>que fue completo y justo en la fecha aunque aún me quedan días por pagar</x:v>
      </x:c>
      <x:c r="N3963" t="str">
        <x:v>que fue completo y justo en la fecha aunque aun me quedan dias por pagar</x:v>
      </x:c>
      <x:c r="O3963" t="str">
        <x:v>completo justo fecha aunque aún quedan días pagar</x:v>
      </x:c>
      <x:c r="P3963" t="str">
        <x:v>complet just fech aunqu aun qued dias pag</x:v>
      </x:c>
      <x:c r="Q3963" t="str">
        <x:v>que ser completo y justo en el fecha aunque aún yo quedar día por pagar</x:v>
      </x:c>
      <x:c r="R3963" t="str">
        <x:v>que fue completo y justo en la fecha aunque aún me quedan días por pagar</x:v>
      </x:c>
      <x:c r="S3963" t="str">
        <x:v>completo justo fecha aunque aún quedan días pagar</x:v>
      </x:c>
      <x:c r="T3963" t="str">
        <x:v>complet just fech aunqu aun qued dias pag</x:v>
      </x:c>
      <x:c r="U3963" t="str">
        <x:v>que ser completo y justo en el fecha aunque aún yo quedar día por pagar</x:v>
      </x:c>
      <x:c r="V3963" t="str">
        <x:v>word2vec</x:v>
      </x:c>
      <x:c r="W3963" t="str">
        <x:v>word2vec_skipgram_avg_100d</x:v>
      </x:c>
      <x:c r="X3963" t="str">
        <x:v>tokens</x:v>
      </x:c>
      <x:c r="Y3963" t="str">
        <x:v>pendiente</x:v>
      </x:c>
      <x:c r="Z3963"/>
      <x:c r="AA3963"/>
      <x:c r="AB3963" t="str">
        <x:v>que fue completo y justo en la fecha aunque aun me quedan dias por pagar</x:v>
      </x:c>
    </x:row>
    <x:row r="3964">
      <x:c r="A3964" t="n">
        <x:v>3962</x:v>
      </x:c>
      <x:c r="B3964" t="n">
        <x:v>1738</x:v>
      </x:c>
      <x:c r="C3964" t="inlineStr">
        <x:is>
          <x:t xml:space="preserve">Q5</x:t>
        </x:is>
      </x:c>
      <x:c r="D3964" t="inlineStr">
        <x:is>
          <x:t xml:space="preserve">El pago oportuno y en la fecha que dan de pago</x:t>
        </x:is>
      </x:c>
      <x:c r="E3964" t="inlineStr">
        <x:is>
          <x:t xml:space="preserve">el pago oportuno y en la fecha que dan de pago</x:t>
        </x:is>
      </x:c>
      <x:c r="F3964" s="14" t="n">
        <x:v>0</x:v>
      </x:c>
      <x:c r="G3964" s="14" t="n">
        <x:v>1</x:v>
      </x:c>
      <x:c r="H3964" s="14" t="n">
        <x:v>0</x:v>
      </x:c>
      <x:c r="I3964" s="14" t="n">
        <x:v>0</x:v>
      </x:c>
      <x:c r="J3964" s="14" t="n">
        <x:v>0</x:v>
      </x:c>
      <x:c r="K3964" t="str">
        <x:v>el pago oportuno y en la fecha que dan de pago</x:v>
      </x:c>
      <x:c r="L3964" t="str">
        <x:v>el pago oportuno y en la fecha que dan de pago</x:v>
      </x:c>
      <x:c r="M3964" t="str">
        <x:v>el pago oportuno y en la fecha que dan de pago</x:v>
      </x:c>
      <x:c r="N3964" t="str">
        <x:v>el pago oportuno y en la fecha que dan de pago</x:v>
      </x:c>
      <x:c r="O3964" t="str">
        <x:v>pago oportuno fecha dan pago</x:v>
      </x:c>
      <x:c r="P3964" t="str">
        <x:v>pag oportun fech dan pag</x:v>
      </x:c>
      <x:c r="Q3964" t="str">
        <x:v>el pago oportuno y en el fecha que dar de pago</x:v>
      </x:c>
      <x:c r="R3964" t="str">
        <x:v>el pago oportuno y en la fecha que dan de pago</x:v>
      </x:c>
      <x:c r="S3964" t="str">
        <x:v>pago oportuno fecha dan pago</x:v>
      </x:c>
      <x:c r="T3964" t="str">
        <x:v>pag oportun fech dan pag</x:v>
      </x:c>
      <x:c r="U3964" t="str">
        <x:v>el pago oportuno y en el fecha que dar de pago</x:v>
      </x:c>
      <x:c r="V3964" t="str">
        <x:v>word2vec</x:v>
      </x:c>
      <x:c r="W3964" t="str">
        <x:v>word2vec_skipgram_avg_100d</x:v>
      </x:c>
      <x:c r="X3964" t="str">
        <x:v>tokens</x:v>
      </x:c>
      <x:c r="Y3964" t="str">
        <x:v>pendiente</x:v>
      </x:c>
      <x:c r="Z3964"/>
      <x:c r="AA3964"/>
      <x:c r="AB3964" t="str">
        <x:v>el pago oportuno y en la fecha que dan de pago</x:v>
      </x:c>
    </x:row>
    <x:row r="3965">
      <x:c r="A3965" t="n">
        <x:v>3963</x:v>
      </x:c>
      <x:c r="B3965" t="n">
        <x:v>1752</x:v>
      </x:c>
      <x:c r="C3965" t="inlineStr">
        <x:is>
          <x:t xml:space="preserve">Q5</x:t>
        </x:is>
      </x:c>
      <x:c r="D3965" t="inlineStr">
        <x:is>
          <x:t xml:space="preserve">Muy oportuno y  estoy conforme muchas. Gracias</x:t>
        </x:is>
      </x:c>
      <x:c r="E3965" t="inlineStr">
        <x:is>
          <x:t xml:space="preserve">muy oportuno y estoy conforme muchas gracias</x:t>
        </x:is>
      </x:c>
      <x:c r="F3965" s="14"/>
      <x:c r="G3965" s="14"/>
      <x:c r="H3965" s="14"/>
      <x:c r="I3965" s="14"/>
      <x:c r="J3965" s="14"/>
      <x:c r="K3965" t="str">
        <x:v>muy oportuno y estoy conforme muchas gracias</x:v>
      </x:c>
      <x:c r="L3965" t="str">
        <x:v>muy oportuno y estoy conforme muchas gracias</x:v>
      </x:c>
      <x:c r="M3965" t="str">
        <x:v>muy oportuno y estoy conforme muchas gracias</x:v>
      </x:c>
      <x:c r="N3965" t="str">
        <x:v>muy oportuno y estoy conforme muchas gracias</x:v>
      </x:c>
      <x:c r="O3965" t="str">
        <x:v>muy oportuno estoy conforme muchas gracias</x:v>
      </x:c>
      <x:c r="P3965" t="str">
        <x:v>muy oportun estoy conform much graci</x:v>
      </x:c>
      <x:c r="Q3965" t="str">
        <x:v>mucho oportuno y estar conforme mucho gracia</x:v>
      </x:c>
      <x:c r="R3965" t="str">
        <x:v>muy oportuno y estoy conforme muchas gracias</x:v>
      </x:c>
      <x:c r="S3965" t="str">
        <x:v>muy oportuno estoy conforme muchas gracias</x:v>
      </x:c>
      <x:c r="T3965" t="str">
        <x:v>muy oportun estoy conform much graci</x:v>
      </x:c>
      <x:c r="U3965" t="str">
        <x:v>mucho oportuno y estar conforme mucho gracia</x:v>
      </x:c>
      <x:c r="V3965" t="str">
        <x:v>word2vec</x:v>
      </x:c>
      <x:c r="W3965" t="str">
        <x:v>word2vec_skipgram_avg_100d</x:v>
      </x:c>
      <x:c r="X3965" t="str">
        <x:v>tokens</x:v>
      </x:c>
      <x:c r="Y3965" t="str">
        <x:v>pendiente</x:v>
      </x:c>
      <x:c r="Z3965"/>
      <x:c r="AA3965"/>
      <x:c r="AB3965" t="str">
        <x:v>muy oportuno y estoy conforme muchas gracias</x:v>
      </x:c>
    </x:row>
    <x:row r="3966">
      <x:c r="A3966" t="n">
        <x:v>3964</x:v>
      </x:c>
      <x:c r="B3966" t="n">
        <x:v>1754</x:v>
      </x:c>
      <x:c r="C3966" t="inlineStr">
        <x:is>
          <x:t xml:space="preserve">Q5</x:t>
        </x:is>
      </x:c>
      <x:c r="D3966" t="inlineStr">
        <x:is>
          <x:t xml:space="preserve">Siempre muy a tiempo</x:t>
        </x:is>
      </x:c>
      <x:c r="E3966" t="inlineStr">
        <x:is>
          <x:t xml:space="preserve">siempre muy a tiempo</x:t>
        </x:is>
      </x:c>
      <x:c r="F3966" s="14" t="n">
        <x:v>0</x:v>
      </x:c>
      <x:c r="G3966" s="14" t="n">
        <x:v>1</x:v>
      </x:c>
      <x:c r="H3966" s="14" t="n">
        <x:v>0</x:v>
      </x:c>
      <x:c r="I3966" s="14" t="n">
        <x:v>0</x:v>
      </x:c>
      <x:c r="J3966" s="14" t="n">
        <x:v>0</x:v>
      </x:c>
      <x:c r="K3966" t="str">
        <x:v>siempre muy a tiempo</x:v>
      </x:c>
      <x:c r="L3966" t="str">
        <x:v>siempre muy a tiempo</x:v>
      </x:c>
      <x:c r="M3966" t="str">
        <x:v>siempre muy a tiempo</x:v>
      </x:c>
      <x:c r="N3966" t="str">
        <x:v>siempre muy a tiempo</x:v>
      </x:c>
      <x:c r="O3966" t="str">
        <x:v>siempre muy tiempo</x:v>
      </x:c>
      <x:c r="P3966" t="str">
        <x:v>siempr muy tiemp</x:v>
      </x:c>
      <x:c r="Q3966" t="str">
        <x:v>siempre mucho a tiempo</x:v>
      </x:c>
      <x:c r="R3966" t="str">
        <x:v>siempre muy a tiempo</x:v>
      </x:c>
      <x:c r="S3966" t="str">
        <x:v>siempre muy tiempo</x:v>
      </x:c>
      <x:c r="T3966" t="str">
        <x:v>siempr muy tiemp</x:v>
      </x:c>
      <x:c r="U3966" t="str">
        <x:v>siempre mucho a tiempo</x:v>
      </x:c>
      <x:c r="V3966" t="str">
        <x:v>word2vec</x:v>
      </x:c>
      <x:c r="W3966" t="str">
        <x:v>word2vec_skipgram_avg_100d</x:v>
      </x:c>
      <x:c r="X3966" t="str">
        <x:v>tokens</x:v>
      </x:c>
      <x:c r="Y3966" t="str">
        <x:v>pendiente</x:v>
      </x:c>
      <x:c r="Z3966"/>
      <x:c r="AA3966"/>
      <x:c r="AB3966" t="str">
        <x:v>siempre muy a tiempo</x:v>
      </x:c>
    </x:row>
    <x:row r="3967">
      <x:c r="A3967" t="n">
        <x:v>3965</x:v>
      </x:c>
      <x:c r="B3967" t="n">
        <x:v>1755</x:v>
      </x:c>
      <x:c r="C3967" t="inlineStr">
        <x:is>
          <x:t xml:space="preserve">Q5</x:t>
        </x:is>
      </x:c>
      <x:c r="D3967" t="inlineStr">
        <x:is>
          <x:t xml:space="preserve">Que es en las fechas</x:t>
        </x:is>
      </x:c>
      <x:c r="E3967" t="inlineStr">
        <x:is>
          <x:t xml:space="preserve">que es en las fechas</x:t>
        </x:is>
      </x:c>
      <x:c r="F3967" s="14"/>
      <x:c r="G3967" s="14"/>
      <x:c r="H3967" s="14"/>
      <x:c r="I3967" s="14"/>
      <x:c r="J3967" s="14"/>
      <x:c r="K3967" t="str">
        <x:v>que es en las fechas</x:v>
      </x:c>
      <x:c r="L3967" t="str">
        <x:v>que es en las fechas</x:v>
      </x:c>
      <x:c r="M3967" t="str">
        <x:v>que es en las fechas</x:v>
      </x:c>
      <x:c r="N3967" t="str">
        <x:v>que es en las fechas</x:v>
      </x:c>
      <x:c r="O3967" t="str">
        <x:v>fechas</x:v>
      </x:c>
      <x:c r="P3967" t="str">
        <x:v>fech</x:v>
      </x:c>
      <x:c r="Q3967" t="str">
        <x:v>que ser en el fecha</x:v>
      </x:c>
      <x:c r="R3967" t="str">
        <x:v>que es en las fechas</x:v>
      </x:c>
      <x:c r="S3967" t="str">
        <x:v>fechas</x:v>
      </x:c>
      <x:c r="T3967" t="str">
        <x:v>fech</x:v>
      </x:c>
      <x:c r="U3967" t="str">
        <x:v>que ser en el fecha</x:v>
      </x:c>
      <x:c r="V3967" t="str">
        <x:v>word2vec</x:v>
      </x:c>
      <x:c r="W3967" t="str">
        <x:v>word2vec_skipgram_avg_100d</x:v>
      </x:c>
      <x:c r="X3967" t="str">
        <x:v>tokens</x:v>
      </x:c>
      <x:c r="Y3967" t="str">
        <x:v>pendiente</x:v>
      </x:c>
      <x:c r="Z3967"/>
      <x:c r="AA3967"/>
      <x:c r="AB3967" t="str">
        <x:v>que es en las fechas</x:v>
      </x:c>
    </x:row>
    <x:row r="3968">
      <x:c r="A3968" t="n">
        <x:v>3966</x:v>
      </x:c>
      <x:c r="B3968" t="n">
        <x:v>1756</x:v>
      </x:c>
      <x:c r="C3968" t="inlineStr">
        <x:is>
          <x:t xml:space="preserve">Q5</x:t>
        </x:is>
      </x:c>
      <x:c r="D3968" t="inlineStr">
        <x:is>
          <x:t xml:space="preserve">Rapidez</x:t>
        </x:is>
      </x:c>
      <x:c r="E3968" t="inlineStr">
        <x:is>
          <x:t xml:space="preserve">rapidez</x:t>
        </x:is>
      </x:c>
      <x:c r="F3968" s="14"/>
      <x:c r="G3968" s="14"/>
      <x:c r="H3968" s="14"/>
      <x:c r="I3968" s="14"/>
      <x:c r="J3968" s="14"/>
      <x:c r="K3968" t="str">
        <x:v>rapidez</x:v>
      </x:c>
      <x:c r="L3968" t="str">
        <x:v>rapidez</x:v>
      </x:c>
      <x:c r="M3968" t="str">
        <x:v>rapidez</x:v>
      </x:c>
      <x:c r="N3968" t="str">
        <x:v>rapidez</x:v>
      </x:c>
      <x:c r="O3968" t="str">
        <x:v>rapidez</x:v>
      </x:c>
      <x:c r="P3968" t="str">
        <x:v>rapidez</x:v>
      </x:c>
      <x:c r="Q3968" t="str">
        <x:v>rapidez</x:v>
      </x:c>
      <x:c r="R3968" t="str">
        <x:v>rapidez</x:v>
      </x:c>
      <x:c r="S3968" t="str">
        <x:v>rapidez</x:v>
      </x:c>
      <x:c r="T3968" t="str">
        <x:v>rapidez</x:v>
      </x:c>
      <x:c r="U3968" t="str">
        <x:v>rapidez</x:v>
      </x:c>
      <x:c r="V3968" t="str">
        <x:v>word2vec</x:v>
      </x:c>
      <x:c r="W3968" t="str">
        <x:v>word2vec_skipgram_avg_100d</x:v>
      </x:c>
      <x:c r="X3968" t="str">
        <x:v>tokens</x:v>
      </x:c>
      <x:c r="Y3968" t="str">
        <x:v>pendiente</x:v>
      </x:c>
      <x:c r="Z3968"/>
      <x:c r="AA3968"/>
      <x:c r="AB3968" t="str">
        <x:v>rapidez</x:v>
      </x:c>
    </x:row>
    <x:row r="3969">
      <x:c r="A3969" t="n">
        <x:v>3967</x:v>
      </x:c>
      <x:c r="B3969" t="n">
        <x:v>1758</x:v>
      </x:c>
      <x:c r="C3969" t="inlineStr">
        <x:is>
          <x:t xml:space="preserve">Q5</x:t>
        </x:is>
      </x:c>
      <x:c r="D3969" t="inlineStr">
        <x:is>
          <x:t xml:space="preserve">Que son puntuales y no demoran tanto</x:t>
        </x:is>
      </x:c>
      <x:c r="E3969" t="inlineStr">
        <x:is>
          <x:t xml:space="preserve">que son puntuales y no demoran tanto</x:t>
        </x:is>
      </x:c>
      <x:c r="F3969" s="14" t="n">
        <x:v>0</x:v>
      </x:c>
      <x:c r="G3969" s="14" t="n">
        <x:v>1</x:v>
      </x:c>
      <x:c r="H3969" s="14" t="n">
        <x:v>0</x:v>
      </x:c>
      <x:c r="I3969" s="14" t="n">
        <x:v>0</x:v>
      </x:c>
      <x:c r="J3969" s="14" t="n">
        <x:v>0</x:v>
      </x:c>
      <x:c r="K3969" t="str">
        <x:v>que son puntuales y no demoran tanto</x:v>
      </x:c>
      <x:c r="L3969" t="str">
        <x:v>que son puntuales y no demoran tanto</x:v>
      </x:c>
      <x:c r="M3969" t="str">
        <x:v>que son puntuales y no demoran tanto</x:v>
      </x:c>
      <x:c r="N3969" t="str">
        <x:v>que son puntuales y no demoran tanto</x:v>
      </x:c>
      <x:c r="O3969" t="str">
        <x:v>puntuales no demoran tanto</x:v>
      </x:c>
      <x:c r="P3969" t="str">
        <x:v>puntual no demor tant</x:v>
      </x:c>
      <x:c r="Q3969" t="str">
        <x:v>que ser puntual y no demoran tanto</x:v>
      </x:c>
      <x:c r="R3969" t="str">
        <x:v>que son puntuales y no demoran tanto</x:v>
      </x:c>
      <x:c r="S3969" t="str">
        <x:v>puntuales no demoran tanto</x:v>
      </x:c>
      <x:c r="T3969" t="str">
        <x:v>puntual no demor tant</x:v>
      </x:c>
      <x:c r="U3969" t="str">
        <x:v>que ser puntual y no demoran tanto</x:v>
      </x:c>
      <x:c r="V3969" t="str">
        <x:v>word2vec</x:v>
      </x:c>
      <x:c r="W3969" t="str">
        <x:v>word2vec_skipgram_avg_100d</x:v>
      </x:c>
      <x:c r="X3969" t="str">
        <x:v>tokens</x:v>
      </x:c>
      <x:c r="Y3969" t="str">
        <x:v>pendiente</x:v>
      </x:c>
      <x:c r="Z3969"/>
      <x:c r="AA3969"/>
      <x:c r="AB3969" t="str">
        <x:v>que son puntuales y no demoran tanto</x:v>
      </x:c>
    </x:row>
    <x:row r="3970">
      <x:c r="A3970" t="n">
        <x:v>3968</x:v>
      </x:c>
      <x:c r="B3970" t="n">
        <x:v>1761</x:v>
      </x:c>
      <x:c r="C3970" t="inlineStr">
        <x:is>
          <x:t xml:space="preserve">Q5</x:t>
        </x:is>
      </x:c>
      <x:c r="D3970" t="inlineStr">
        <x:is>
          <x:t xml:space="preserve">No hay variedad en el monto.. tiempos acorde</x:t>
        </x:is>
      </x:c>
      <x:c r="E3970" t="inlineStr">
        <x:is>
          <x:t xml:space="preserve">no hay variedad en el monto tiempos acorde</x:t>
        </x:is>
      </x:c>
      <x:c r="F3970" s="14" t="n">
        <x:v>1</x:v>
      </x:c>
      <x:c r="G3970" s="14" t="n">
        <x:v>0</x:v>
      </x:c>
      <x:c r="H3970" s="14" t="n">
        <x:v>0</x:v>
      </x:c>
      <x:c r="I3970" s="14" t="n">
        <x:v>0</x:v>
      </x:c>
      <x:c r="J3970" s="14" t="n">
        <x:v>0</x:v>
      </x:c>
      <x:c r="K3970" t="str">
        <x:v>no hay variedad en el monto tiempos acorde</x:v>
      </x:c>
      <x:c r="L3970" t="str">
        <x:v>no hay variedad en el monto tiempos acorde</x:v>
      </x:c>
      <x:c r="M3970" t="str">
        <x:v>no hay variedad en el monto tiempos acorde</x:v>
      </x:c>
      <x:c r="N3970" t="str">
        <x:v>no hay variedad en el monto tiempos acorde</x:v>
      </x:c>
      <x:c r="O3970" t="str">
        <x:v>no hay variedad monto tiempos acorde</x:v>
      </x:c>
      <x:c r="P3970" t="str">
        <x:v>no hay varied mont tiemp acord</x:v>
      </x:c>
      <x:c r="Q3970" t="str">
        <x:v>no haber variedad en el monto tiempos acorde</x:v>
      </x:c>
      <x:c r="R3970" t="str">
        <x:v>no hay variedad en el monto tiempos acorde</x:v>
      </x:c>
      <x:c r="S3970" t="str">
        <x:v>no hay variedad monto tiempos acorde</x:v>
      </x:c>
      <x:c r="T3970" t="str">
        <x:v>no hay varied mont tiemp acord</x:v>
      </x:c>
      <x:c r="U3970" t="str">
        <x:v>no haber variedad en el monto tiempos acorde</x:v>
      </x:c>
      <x:c r="V3970" t="str">
        <x:v>word2vec</x:v>
      </x:c>
      <x:c r="W3970" t="str">
        <x:v>word2vec_skipgram_avg_100d</x:v>
      </x:c>
      <x:c r="X3970" t="str">
        <x:v>tokens</x:v>
      </x:c>
      <x:c r="Y3970" t="str">
        <x:v>pendiente</x:v>
      </x:c>
      <x:c r="Z3970"/>
      <x:c r="AA3970"/>
      <x:c r="AB3970" t="str">
        <x:v>no hay variedad en el monto tiempos acorde</x:v>
      </x:c>
    </x:row>
    <x:row r="3971">
      <x:c r="A3971" t="n">
        <x:v>3969</x:v>
      </x:c>
      <x:c r="B3971" t="n">
        <x:v>1762</x:v>
      </x:c>
      <x:c r="C3971" t="inlineStr">
        <x:is>
          <x:t xml:space="preserve">Q5</x:t>
        </x:is>
      </x:c>
      <x:c r="D3971" t="inlineStr">
        <x:is>
          <x:t xml:space="preserve">Lo depositan en la cuenta indicada en el tiempo estimado</x:t>
        </x:is>
      </x:c>
      <x:c r="E3971" t="inlineStr">
        <x:is>
          <x:t xml:space="preserve">lo depositan en la cuenta indicada en el tiempo estimado</x:t>
        </x:is>
      </x:c>
      <x:c r="F3971" s="14"/>
      <x:c r="G3971" s="14"/>
      <x:c r="H3971" s="14"/>
      <x:c r="I3971" s="14"/>
      <x:c r="J3971" s="14"/>
      <x:c r="K3971" t="str">
        <x:v>lo depositan en la cuenta indicada en el tiempo estimado</x:v>
      </x:c>
      <x:c r="L3971" t="str">
        <x:v>lo depositan en la cuenta indicada en el tiempo estimado</x:v>
      </x:c>
      <x:c r="M3971" t="str">
        <x:v>lo depositan en la cuenta indicada en el tiempo estimado</x:v>
      </x:c>
      <x:c r="N3971" t="str">
        <x:v>lo depositan en la cuenta indicada en el tiempo estimado</x:v>
      </x:c>
      <x:c r="O3971" t="str">
        <x:v>depositan cuenta indicada tiempo estimado</x:v>
      </x:c>
      <x:c r="P3971" t="str">
        <x:v>deposit cuent indic tiemp estim</x:v>
      </x:c>
      <x:c r="Q3971" t="str">
        <x:v>él depositar en el cuenta indicado en el tiempo estimado</x:v>
      </x:c>
      <x:c r="R3971" t="str">
        <x:v>lo depositan en la cuenta indicada en el tiempo estimado</x:v>
      </x:c>
      <x:c r="S3971" t="str">
        <x:v>depositan cuenta indicada tiempo estimado</x:v>
      </x:c>
      <x:c r="T3971" t="str">
        <x:v>deposit cuent indic tiemp estim</x:v>
      </x:c>
      <x:c r="U3971" t="str">
        <x:v>él depositar en el cuenta indicado en el tiempo estimado</x:v>
      </x:c>
      <x:c r="V3971" t="str">
        <x:v>word2vec</x:v>
      </x:c>
      <x:c r="W3971" t="str">
        <x:v>word2vec_skipgram_avg_100d</x:v>
      </x:c>
      <x:c r="X3971" t="str">
        <x:v>tokens</x:v>
      </x:c>
      <x:c r="Y3971" t="str">
        <x:v>pendiente</x:v>
      </x:c>
      <x:c r="Z3971"/>
      <x:c r="AA3971"/>
      <x:c r="AB3971" t="str">
        <x:v>lo depositan en la cuenta indicada en el tiempo estimado</x:v>
      </x:c>
    </x:row>
    <x:row r="3972">
      <x:c r="A3972" t="n">
        <x:v>3970</x:v>
      </x:c>
      <x:c r="B3972" t="n">
        <x:v>1763</x:v>
      </x:c>
      <x:c r="C3972" t="inlineStr">
        <x:is>
          <x:t xml:space="preserve">Q5</x:t>
        </x:is>
      </x:c>
      <x:c r="D3972" t="inlineStr">
        <x:is>
          <x:t xml:space="preserve">Fue rápido</x:t>
        </x:is>
      </x:c>
      <x:c r="E3972" t="inlineStr">
        <x:is>
          <x:t xml:space="preserve">fue rápido</x:t>
        </x:is>
      </x:c>
      <x:c r="F3972" s="14"/>
      <x:c r="G3972" s="14"/>
      <x:c r="H3972" s="14"/>
      <x:c r="I3972" s="14"/>
      <x:c r="J3972" s="14"/>
      <x:c r="K3972" t="str">
        <x:v>fue rápido</x:v>
      </x:c>
      <x:c r="L3972" t="str">
        <x:v>fue rápido</x:v>
      </x:c>
      <x:c r="M3972" t="str">
        <x:v>fue rápido</x:v>
      </x:c>
      <x:c r="N3972" t="str">
        <x:v>fue rapido</x:v>
      </x:c>
      <x:c r="O3972" t="str">
        <x:v>rápido</x:v>
      </x:c>
      <x:c r="P3972" t="str">
        <x:v>rap</x:v>
      </x:c>
      <x:c r="Q3972" t="str">
        <x:v>ser rápido</x:v>
      </x:c>
      <x:c r="R3972" t="str">
        <x:v>fue rápido</x:v>
      </x:c>
      <x:c r="S3972" t="str">
        <x:v>rápido</x:v>
      </x:c>
      <x:c r="T3972" t="str">
        <x:v>rap</x:v>
      </x:c>
      <x:c r="U3972" t="str">
        <x:v>ser rápido</x:v>
      </x:c>
      <x:c r="V3972" t="str">
        <x:v>word2vec</x:v>
      </x:c>
      <x:c r="W3972" t="str">
        <x:v>word2vec_skipgram_avg_100d</x:v>
      </x:c>
      <x:c r="X3972" t="str">
        <x:v>tokens</x:v>
      </x:c>
      <x:c r="Y3972" t="str">
        <x:v>pendiente</x:v>
      </x:c>
      <x:c r="Z3972"/>
      <x:c r="AA3972"/>
      <x:c r="AB3972" t="str">
        <x:v>fue rapido</x:v>
      </x:c>
    </x:row>
    <x:row r="3973">
      <x:c r="A3973" t="n">
        <x:v>3971</x:v>
      </x:c>
      <x:c r="B3973" t="n">
        <x:v>1767</x:v>
      </x:c>
      <x:c r="C3973" t="inlineStr">
        <x:is>
          <x:t xml:space="preserve">Q5</x:t>
        </x:is>
      </x:c>
      <x:c r="D3973" t="inlineStr">
        <x:is>
          <x:t xml:space="preserve">Lo pronto que se me pagó</x:t>
        </x:is>
      </x:c>
      <x:c r="E3973" t="inlineStr">
        <x:is>
          <x:t xml:space="preserve">lo pronto que se me pagó</x:t>
        </x:is>
      </x:c>
      <x:c r="F3973" s="14"/>
      <x:c r="G3973" s="14"/>
      <x:c r="H3973" s="14"/>
      <x:c r="I3973" s="14"/>
      <x:c r="J3973" s="14"/>
      <x:c r="K3973" t="str">
        <x:v>lo pronto que se me pagó</x:v>
      </x:c>
      <x:c r="L3973" t="str">
        <x:v>lo pronto que se me pagó</x:v>
      </x:c>
      <x:c r="M3973" t="str">
        <x:v>lo pronto que se me pagó</x:v>
      </x:c>
      <x:c r="N3973" t="str">
        <x:v>lo pronto que se me pago</x:v>
      </x:c>
      <x:c r="O3973" t="str">
        <x:v>pronto pagó</x:v>
      </x:c>
      <x:c r="P3973" t="str">
        <x:v>pront pag</x:v>
      </x:c>
      <x:c r="Q3973" t="str">
        <x:v>él pronto que él yo pagar</x:v>
      </x:c>
      <x:c r="R3973" t="str">
        <x:v>lo pronto que se me pagó</x:v>
      </x:c>
      <x:c r="S3973" t="str">
        <x:v>pronto pagó</x:v>
      </x:c>
      <x:c r="T3973" t="str">
        <x:v>pront pag</x:v>
      </x:c>
      <x:c r="U3973" t="str">
        <x:v>él pronto que él yo pagar</x:v>
      </x:c>
      <x:c r="V3973" t="str">
        <x:v>word2vec</x:v>
      </x:c>
      <x:c r="W3973" t="str">
        <x:v>word2vec_skipgram_avg_100d</x:v>
      </x:c>
      <x:c r="X3973" t="str">
        <x:v>tokens</x:v>
      </x:c>
      <x:c r="Y3973" t="str">
        <x:v>pendiente</x:v>
      </x:c>
      <x:c r="Z3973"/>
      <x:c r="AA3973"/>
      <x:c r="AB3973" t="str">
        <x:v>lo pronto que se me pago</x:v>
      </x:c>
    </x:row>
    <x:row r="3974">
      <x:c r="A3974" t="n">
        <x:v>3972</x:v>
      </x:c>
      <x:c r="B3974" t="n">
        <x:v>1768</x:v>
      </x:c>
      <x:c r="C3974" t="inlineStr">
        <x:is>
          <x:t xml:space="preserve">Q5</x:t>
        </x:is>
      </x:c>
      <x:c r="D3974" t="inlineStr">
        <x:is>
          <x:t xml:space="preserve">La puntualidad</x:t>
        </x:is>
      </x:c>
      <x:c r="E3974" t="inlineStr">
        <x:is>
          <x:t xml:space="preserve">la puntualidad</x:t>
        </x:is>
      </x:c>
      <x:c r="F3974" s="14"/>
      <x:c r="G3974" s="14"/>
      <x:c r="H3974" s="14"/>
      <x:c r="I3974" s="14"/>
      <x:c r="J3974" s="14"/>
      <x:c r="K3974" t="str">
        <x:v>la puntualidad</x:v>
      </x:c>
      <x:c r="L3974" t="str">
        <x:v>la puntualidad</x:v>
      </x:c>
      <x:c r="M3974" t="str">
        <x:v>la puntualidad</x:v>
      </x:c>
      <x:c r="N3974" t="str">
        <x:v>la puntualidad</x:v>
      </x:c>
      <x:c r="O3974" t="str">
        <x:v>puntualidad</x:v>
      </x:c>
      <x:c r="P3974" t="str">
        <x:v>puntual</x:v>
      </x:c>
      <x:c r="Q3974" t="str">
        <x:v>el puntualidad</x:v>
      </x:c>
      <x:c r="R3974" t="str">
        <x:v>la puntualidad</x:v>
      </x:c>
      <x:c r="S3974" t="str">
        <x:v>puntualidad</x:v>
      </x:c>
      <x:c r="T3974" t="str">
        <x:v>puntual</x:v>
      </x:c>
      <x:c r="U3974" t="str">
        <x:v>el puntualidad</x:v>
      </x:c>
      <x:c r="V3974" t="str">
        <x:v>word2vec</x:v>
      </x:c>
      <x:c r="W3974" t="str">
        <x:v>word2vec_skipgram_avg_100d</x:v>
      </x:c>
      <x:c r="X3974" t="str">
        <x:v>tokens</x:v>
      </x:c>
      <x:c r="Y3974" t="str">
        <x:v>pendiente</x:v>
      </x:c>
      <x:c r="Z3974"/>
      <x:c r="AA3974"/>
      <x:c r="AB3974" t="str">
        <x:v>la puntualidad</x:v>
      </x:c>
    </x:row>
    <x:row r="3975">
      <x:c r="A3975" t="n">
        <x:v>3973</x:v>
      </x:c>
      <x:c r="B3975" t="n">
        <x:v>1772</x:v>
      </x:c>
      <x:c r="C3975" t="inlineStr">
        <x:is>
          <x:t xml:space="preserve">Q5</x:t>
        </x:is>
      </x:c>
      <x:c r="D3975" t="inlineStr">
        <x:is>
          <x:t xml:space="preserve">La distribución de las fechas de pago</x:t>
        </x:is>
      </x:c>
      <x:c r="E3975" t="inlineStr">
        <x:is>
          <x:t xml:space="preserve">la distribución de las fechas de pago</x:t>
        </x:is>
      </x:c>
      <x:c r="F3975" s="14"/>
      <x:c r="G3975" s="14"/>
      <x:c r="H3975" s="14"/>
      <x:c r="I3975" s="14"/>
      <x:c r="J3975" s="14"/>
      <x:c r="K3975" t="str">
        <x:v>la distribución de las fechas de pago</x:v>
      </x:c>
      <x:c r="L3975" t="str">
        <x:v>la distribución de las fechas de pago</x:v>
      </x:c>
      <x:c r="M3975" t="str">
        <x:v>la distribución de las fechas de pago</x:v>
      </x:c>
      <x:c r="N3975" t="str">
        <x:v>la distribucion de las fechas de pago</x:v>
      </x:c>
      <x:c r="O3975" t="str">
        <x:v>distribución fechas pago</x:v>
      </x:c>
      <x:c r="P3975" t="str">
        <x:v>distribu fech pag</x:v>
      </x:c>
      <x:c r="Q3975" t="str">
        <x:v>el distribución de el fecha de pago</x:v>
      </x:c>
      <x:c r="R3975" t="str">
        <x:v>la distribución de las fechas de pago</x:v>
      </x:c>
      <x:c r="S3975" t="str">
        <x:v>distribución fechas pago</x:v>
      </x:c>
      <x:c r="T3975" t="str">
        <x:v>distribu fech pag</x:v>
      </x:c>
      <x:c r="U3975" t="str">
        <x:v>el distribución de el fecha de pago</x:v>
      </x:c>
      <x:c r="V3975" t="str">
        <x:v>word2vec</x:v>
      </x:c>
      <x:c r="W3975" t="str">
        <x:v>word2vec_skipgram_avg_100d</x:v>
      </x:c>
      <x:c r="X3975" t="str">
        <x:v>tokens</x:v>
      </x:c>
      <x:c r="Y3975" t="str">
        <x:v>pendiente</x:v>
      </x:c>
      <x:c r="Z3975"/>
      <x:c r="AA3975"/>
      <x:c r="AB3975" t="str">
        <x:v>la distribucion de las fechas de pago</x:v>
      </x:c>
    </x:row>
    <x:row r="3976">
      <x:c r="A3976" t="n">
        <x:v>3974</x:v>
      </x:c>
      <x:c r="B3976" t="n">
        <x:v>1775</x:v>
      </x:c>
      <x:c r="C3976" t="inlineStr">
        <x:is>
          <x:t xml:space="preserve">Q5</x:t>
        </x:is>
      </x:c>
      <x:c r="D3976" t="inlineStr">
        <x:is>
          <x:t xml:space="preserve">Ok</x:t>
        </x:is>
      </x:c>
      <x:c r="E3976" t="inlineStr">
        <x:is>
          <x:t xml:space="preserve">ok</x:t>
        </x:is>
      </x:c>
      <x:c r="F3976" s="14"/>
      <x:c r="G3976" s="14"/>
      <x:c r="H3976" s="14"/>
      <x:c r="I3976" s="14"/>
      <x:c r="J3976" s="14"/>
      <x:c r="K3976" t="str">
        <x:v>ok</x:v>
      </x:c>
      <x:c r="L3976" t="str">
        <x:v>ok</x:v>
      </x:c>
      <x:c r="M3976" t="str">
        <x:v>ok</x:v>
      </x:c>
      <x:c r="N3976" t="str">
        <x:v>ok</x:v>
      </x:c>
      <x:c r="O3976" t="str">
        <x:v>ok</x:v>
      </x:c>
      <x:c r="P3976" t="str">
        <x:v>ok</x:v>
      </x:c>
      <x:c r="Q3976" t="str">
        <x:v>ok</x:v>
      </x:c>
      <x:c r="R3976" t="str">
        <x:v>ok</x:v>
      </x:c>
      <x:c r="S3976" t="str">
        <x:v>ok</x:v>
      </x:c>
      <x:c r="T3976" t="str">
        <x:v>ok</x:v>
      </x:c>
      <x:c r="U3976" t="str">
        <x:v>ok</x:v>
      </x:c>
      <x:c r="V3976" t="str">
        <x:v>word2vec</x:v>
      </x:c>
      <x:c r="W3976" t="str">
        <x:v>word2vec_skipgram_avg_100d</x:v>
      </x:c>
      <x:c r="X3976" t="str">
        <x:v>tokens</x:v>
      </x:c>
      <x:c r="Y3976" t="str">
        <x:v>pendiente</x:v>
      </x:c>
      <x:c r="Z3976"/>
      <x:c r="AA3976"/>
      <x:c r="AB3976" t="str">
        <x:v>ok</x:v>
      </x:c>
    </x:row>
    <x:row r="3977">
      <x:c r="A3977" t="n">
        <x:v>3975</x:v>
      </x:c>
      <x:c r="B3977" t="n">
        <x:v>1776</x:v>
      </x:c>
      <x:c r="C3977" t="inlineStr">
        <x:is>
          <x:t xml:space="preserve">Q5</x:t>
        </x:is>
      </x:c>
      <x:c r="D3977" t="inlineStr">
        <x:is>
          <x:t xml:space="preserve">100</x:t>
        </x:is>
      </x:c>
      <x:c r="E3977" t="inlineStr">
        <x:is>
          <x:t xml:space="preserve">100</x:t>
        </x:is>
      </x:c>
      <x:c r="F3977" s="14"/>
      <x:c r="G3977" s="14"/>
      <x:c r="H3977" s="14"/>
      <x:c r="I3977" s="14"/>
      <x:c r="J3977" s="14"/>
      <x:c r="K3977" t="str">
        <x:v>100</x:v>
      </x:c>
      <x:c r="L3977" t="str">
        <x:v>100</x:v>
      </x:c>
      <x:c r="M3977" t="str">
        <x:v>100</x:v>
      </x:c>
      <x:c r="N3977" t="str">
        <x:v>100</x:v>
      </x:c>
      <x:c r="O3977" t="str">
        <x:v>100</x:v>
      </x:c>
      <x:c r="P3977" t="str">
        <x:v>100</x:v>
      </x:c>
      <x:c r="Q3977" t="str">
        <x:v>100</x:v>
      </x:c>
      <x:c r="R3977" t="str">
        <x:v>100</x:v>
      </x:c>
      <x:c r="S3977" t="str">
        <x:v>100</x:v>
      </x:c>
      <x:c r="T3977" t="str">
        <x:v>100</x:v>
      </x:c>
      <x:c r="U3977" t="str">
        <x:v>100</x:v>
      </x:c>
      <x:c r="V3977" t="str">
        <x:v>word2vec</x:v>
      </x:c>
      <x:c r="W3977" t="str">
        <x:v>word2vec_skipgram_avg_100d</x:v>
      </x:c>
      <x:c r="X3977" t="str">
        <x:v>tokens</x:v>
      </x:c>
      <x:c r="Y3977" t="str">
        <x:v>pendiente</x:v>
      </x:c>
      <x:c r="Z3977"/>
      <x:c r="AA3977"/>
      <x:c r="AB3977" t="str">
        <x:v>100</x:v>
      </x:c>
    </x:row>
    <x:row r="3978">
      <x:c r="A3978" t="n">
        <x:v>3976</x:v>
      </x:c>
      <x:c r="B3978" t="n">
        <x:v>1777</x:v>
      </x:c>
      <x:c r="C3978" t="inlineStr">
        <x:is>
          <x:t xml:space="preserve">Q5</x:t>
        </x:is>
      </x:c>
      <x:c r="D3978" t="inlineStr">
        <x:is>
          <x:t xml:space="preserve">Muy a tiempo</x:t>
        </x:is>
      </x:c>
      <x:c r="E3978" t="inlineStr">
        <x:is>
          <x:t xml:space="preserve">muy a tiempo</x:t>
        </x:is>
      </x:c>
      <x:c r="F3978" s="14" t="n">
        <x:v>0</x:v>
      </x:c>
      <x:c r="G3978" s="14" t="n">
        <x:v>1</x:v>
      </x:c>
      <x:c r="H3978" s="14" t="n">
        <x:v>0</x:v>
      </x:c>
      <x:c r="I3978" s="14" t="n">
        <x:v>0</x:v>
      </x:c>
      <x:c r="J3978" s="14" t="n">
        <x:v>0</x:v>
      </x:c>
      <x:c r="K3978" t="str">
        <x:v>muy a tiempo</x:v>
      </x:c>
      <x:c r="L3978" t="str">
        <x:v>muy a tiempo</x:v>
      </x:c>
      <x:c r="M3978" t="str">
        <x:v>muy a tiempo</x:v>
      </x:c>
      <x:c r="N3978" t="str">
        <x:v>muy a tiempo</x:v>
      </x:c>
      <x:c r="O3978" t="str">
        <x:v>muy tiempo</x:v>
      </x:c>
      <x:c r="P3978" t="str">
        <x:v>muy tiemp</x:v>
      </x:c>
      <x:c r="Q3978" t="str">
        <x:v>mucho a tiempo</x:v>
      </x:c>
      <x:c r="R3978" t="str">
        <x:v>muy a tiempo</x:v>
      </x:c>
      <x:c r="S3978" t="str">
        <x:v>muy tiempo</x:v>
      </x:c>
      <x:c r="T3978" t="str">
        <x:v>muy tiemp</x:v>
      </x:c>
      <x:c r="U3978" t="str">
        <x:v>mucho a tiempo</x:v>
      </x:c>
      <x:c r="V3978" t="str">
        <x:v>word2vec</x:v>
      </x:c>
      <x:c r="W3978" t="str">
        <x:v>word2vec_skipgram_avg_100d</x:v>
      </x:c>
      <x:c r="X3978" t="str">
        <x:v>tokens</x:v>
      </x:c>
      <x:c r="Y3978" t="str">
        <x:v>pendiente</x:v>
      </x:c>
      <x:c r="Z3978"/>
      <x:c r="AA3978"/>
      <x:c r="AB3978" t="str">
        <x:v>muy a tiempo</x:v>
      </x:c>
    </x:row>
    <x:row r="3979">
      <x:c r="A3979" t="n">
        <x:v>3977</x:v>
      </x:c>
      <x:c r="B3979" t="n">
        <x:v>1778</x:v>
      </x:c>
      <x:c r="C3979" t="inlineStr">
        <x:is>
          <x:t xml:space="preserve">Q5</x:t>
        </x:is>
      </x:c>
      <x:c r="D3979" t="inlineStr">
        <x:is>
          <x:t xml:space="preserve">Su puntualidad</x:t>
        </x:is>
      </x:c>
      <x:c r="E3979" t="inlineStr">
        <x:is>
          <x:t xml:space="preserve">su puntualidad</x:t>
        </x:is>
      </x:c>
      <x:c r="F3979" s="14"/>
      <x:c r="G3979" s="14"/>
      <x:c r="H3979" s="14"/>
      <x:c r="I3979" s="14"/>
      <x:c r="J3979" s="14"/>
      <x:c r="K3979" t="str">
        <x:v>su puntualidad</x:v>
      </x:c>
      <x:c r="L3979" t="str">
        <x:v>su puntualidad</x:v>
      </x:c>
      <x:c r="M3979" t="str">
        <x:v>su puntualidad</x:v>
      </x:c>
      <x:c r="N3979" t="str">
        <x:v>su puntualidad</x:v>
      </x:c>
      <x:c r="O3979" t="str">
        <x:v>puntualidad</x:v>
      </x:c>
      <x:c r="P3979" t="str">
        <x:v>puntual</x:v>
      </x:c>
      <x:c r="Q3979" t="str">
        <x:v>su puntualidad</x:v>
      </x:c>
      <x:c r="R3979" t="str">
        <x:v>su puntualidad</x:v>
      </x:c>
      <x:c r="S3979" t="str">
        <x:v>puntualidad</x:v>
      </x:c>
      <x:c r="T3979" t="str">
        <x:v>puntual</x:v>
      </x:c>
      <x:c r="U3979" t="str">
        <x:v>su puntualidad</x:v>
      </x:c>
      <x:c r="V3979" t="str">
        <x:v>word2vec</x:v>
      </x:c>
      <x:c r="W3979" t="str">
        <x:v>word2vec_skipgram_avg_100d</x:v>
      </x:c>
      <x:c r="X3979" t="str">
        <x:v>tokens</x:v>
      </x:c>
      <x:c r="Y3979" t="str">
        <x:v>pendiente</x:v>
      </x:c>
      <x:c r="Z3979"/>
      <x:c r="AA3979"/>
      <x:c r="AB3979" t="str">
        <x:v>su puntualidad</x:v>
      </x:c>
    </x:row>
    <x:row r="3980">
      <x:c r="A3980" t="n">
        <x:v>3978</x:v>
      </x:c>
      <x:c r="B3980" t="n">
        <x:v>1780</x:v>
      </x:c>
      <x:c r="C3980" t="inlineStr">
        <x:is>
          <x:t xml:space="preserve">Q5</x:t>
        </x:is>
      </x:c>
      <x:c r="D3980" t="inlineStr">
        <x:is>
          <x:t xml:space="preserve">Todo bien</x:t>
        </x:is>
      </x:c>
      <x:c r="E3980" t="inlineStr">
        <x:is>
          <x:t xml:space="preserve">todo bien</x:t>
        </x:is>
      </x:c>
      <x:c r="F3980" s="14" t="n">
        <x:v>0</x:v>
      </x:c>
      <x:c r="G3980" s="14" t="n">
        <x:v>0</x:v>
      </x:c>
      <x:c r="H3980" s="14" t="n">
        <x:v>0</x:v>
      </x:c>
      <x:c r="I3980" s="14" t="n">
        <x:v>0</x:v>
      </x:c>
      <x:c r="J3980" s="14" t="n">
        <x:v>1</x:v>
      </x:c>
      <x:c r="K3980" t="str">
        <x:v>todo bien</x:v>
      </x:c>
      <x:c r="L3980" t="str">
        <x:v>todo bien</x:v>
      </x:c>
      <x:c r="M3980" t="str">
        <x:v>todo bien</x:v>
      </x:c>
      <x:c r="N3980" t="str">
        <x:v>todo bien</x:v>
      </x:c>
      <x:c r="O3980" t="str">
        <x:v>todo bien</x:v>
      </x:c>
      <x:c r="P3980" t="str">
        <x:v>tod bien</x:v>
      </x:c>
      <x:c r="Q3980" t="str">
        <x:v>todo bien</x:v>
      </x:c>
      <x:c r="R3980" t="str">
        <x:v>todo bien</x:v>
      </x:c>
      <x:c r="S3980" t="str">
        <x:v>todo bien</x:v>
      </x:c>
      <x:c r="T3980" t="str">
        <x:v>tod bien</x:v>
      </x:c>
      <x:c r="U3980" t="str">
        <x:v>todo bien</x:v>
      </x:c>
      <x:c r="V3980" t="str">
        <x:v>word2vec</x:v>
      </x:c>
      <x:c r="W3980" t="str">
        <x:v>word2vec_skipgram_avg_100d</x:v>
      </x:c>
      <x:c r="X3980" t="str">
        <x:v>tokens</x:v>
      </x:c>
      <x:c r="Y3980" t="str">
        <x:v>pendiente</x:v>
      </x:c>
      <x:c r="Z3980"/>
      <x:c r="AA3980"/>
      <x:c r="AB3980" t="str">
        <x:v>todo bien</x:v>
      </x:c>
    </x:row>
    <x:row r="3981">
      <x:c r="A3981" t="n">
        <x:v>3979</x:v>
      </x:c>
      <x:c r="B3981" t="n">
        <x:v>1781</x:v>
      </x:c>
      <x:c r="C3981" t="inlineStr">
        <x:is>
          <x:t xml:space="preserve">Q5</x:t>
        </x:is>
      </x:c>
      <x:c r="D3981" t="inlineStr">
        <x:is>
          <x:t xml:space="preserve">Rapidez</x:t>
        </x:is>
      </x:c>
      <x:c r="E3981" t="inlineStr">
        <x:is>
          <x:t xml:space="preserve">rapidez</x:t>
        </x:is>
      </x:c>
      <x:c r="F3981" s="14"/>
      <x:c r="G3981" s="14"/>
      <x:c r="H3981" s="14"/>
      <x:c r="I3981" s="14"/>
      <x:c r="J3981" s="14"/>
      <x:c r="K3981" t="str">
        <x:v>rapidez</x:v>
      </x:c>
      <x:c r="L3981" t="str">
        <x:v>rapidez</x:v>
      </x:c>
      <x:c r="M3981" t="str">
        <x:v>rapidez</x:v>
      </x:c>
      <x:c r="N3981" t="str">
        <x:v>rapidez</x:v>
      </x:c>
      <x:c r="O3981" t="str">
        <x:v>rapidez</x:v>
      </x:c>
      <x:c r="P3981" t="str">
        <x:v>rapidez</x:v>
      </x:c>
      <x:c r="Q3981" t="str">
        <x:v>rapidez</x:v>
      </x:c>
      <x:c r="R3981" t="str">
        <x:v>rapidez</x:v>
      </x:c>
      <x:c r="S3981" t="str">
        <x:v>rapidez</x:v>
      </x:c>
      <x:c r="T3981" t="str">
        <x:v>rapidez</x:v>
      </x:c>
      <x:c r="U3981" t="str">
        <x:v>rapidez</x:v>
      </x:c>
      <x:c r="V3981" t="str">
        <x:v>word2vec</x:v>
      </x:c>
      <x:c r="W3981" t="str">
        <x:v>word2vec_skipgram_avg_100d</x:v>
      </x:c>
      <x:c r="X3981" t="str">
        <x:v>tokens</x:v>
      </x:c>
      <x:c r="Y3981" t="str">
        <x:v>pendiente</x:v>
      </x:c>
      <x:c r="Z3981"/>
      <x:c r="AA3981"/>
      <x:c r="AB3981" t="str">
        <x:v>rapidez</x:v>
      </x:c>
    </x:row>
    <x:row r="3982">
      <x:c r="A3982" t="n">
        <x:v>3980</x:v>
      </x:c>
      <x:c r="B3982" t="n">
        <x:v>1784</x:v>
      </x:c>
      <x:c r="C3982" t="inlineStr">
        <x:is>
          <x:t xml:space="preserve">Q5</x:t>
        </x:is>
      </x:c>
      <x:c r="D3982" t="inlineStr">
        <x:is>
          <x:t xml:space="preserve">La puntualidad para el pago de mi licencia y la información sobre lo mismo</x:t>
        </x:is>
      </x:c>
      <x:c r="E3982" t="inlineStr">
        <x:is>
          <x:t xml:space="preserve">la puntualidad para el pago de mi licencia y la información sobre lo mismo</x:t>
        </x:is>
      </x:c>
      <x:c r="F3982" s="14"/>
      <x:c r="G3982" s="14"/>
      <x:c r="H3982" s="14"/>
      <x:c r="I3982" s="14"/>
      <x:c r="J3982" s="14"/>
      <x:c r="K3982" t="str">
        <x:v>la puntualidad para el pago de mi licencia y la información sobre lo mismo</x:v>
      </x:c>
      <x:c r="L3982" t="str">
        <x:v>la puntualidad para el pago de mi licencia y la información sobre lo mismo</x:v>
      </x:c>
      <x:c r="M3982" t="str">
        <x:v>la puntualidad para el pago de mi licencia y la información sobre lo mismo</x:v>
      </x:c>
      <x:c r="N3982" t="str">
        <x:v>la puntualidad para el pago de mi licencia y la informacion sobre lo mismo</x:v>
      </x:c>
      <x:c r="O3982" t="str">
        <x:v>puntualidad pago licencia información sobre mismo</x:v>
      </x:c>
      <x:c r="P3982" t="str">
        <x:v>puntual pag licenci inform sobr mism</x:v>
      </x:c>
      <x:c r="Q3982" t="str">
        <x:v>el puntualidad para el pago de mi licencia y el información sobre él mismo</x:v>
      </x:c>
      <x:c r="R3982" t="str">
        <x:v>la puntualidad para el pago de mi licencia y la información sobre lo mismo</x:v>
      </x:c>
      <x:c r="S3982" t="str">
        <x:v>puntualidad pago licencia información sobre mismo</x:v>
      </x:c>
      <x:c r="T3982" t="str">
        <x:v>puntual pag licenci inform sobr mism</x:v>
      </x:c>
      <x:c r="U3982" t="str">
        <x:v>el puntualidad para el pago de mi licencia y el información sobre él mismo</x:v>
      </x:c>
      <x:c r="V3982" t="str">
        <x:v>word2vec</x:v>
      </x:c>
      <x:c r="W3982" t="str">
        <x:v>word2vec_skipgram_avg_100d</x:v>
      </x:c>
      <x:c r="X3982" t="str">
        <x:v>tokens</x:v>
      </x:c>
      <x:c r="Y3982" t="str">
        <x:v>pendiente</x:v>
      </x:c>
      <x:c r="Z3982"/>
      <x:c r="AA3982"/>
      <x:c r="AB3982" t="str">
        <x:v>la puntualidad para el pago de mi licencia y la informacion sobre lo mismo</x:v>
      </x:c>
    </x:row>
    <x:row r="3983">
      <x:c r="A3983" t="n">
        <x:v>3981</x:v>
      </x:c>
      <x:c r="B3983" t="n">
        <x:v>1787</x:v>
      </x:c>
      <x:c r="C3983" t="inlineStr">
        <x:is>
          <x:t xml:space="preserve">Q5</x:t>
        </x:is>
      </x:c>
      <x:c r="D3983" t="inlineStr">
        <x:is>
          <x:t xml:space="preserve">Bueno yo estoy conforme con lo pagado a mi persona y muy agradecida por el tiempo y la fecha que salió el pago</x:t>
        </x:is>
      </x:c>
      <x:c r="E3983" t="inlineStr">
        <x:is>
          <x:t xml:space="preserve">bueno yo estoy conforme con lo pagado a mi persona y muy agradecida por el tiempo y la fecha que salió el pago</x:t>
        </x:is>
      </x:c>
      <x:c r="F3983" s="14" t="n">
        <x:v>0</x:v>
      </x:c>
      <x:c r="G3983" s="14" t="n">
        <x:v>1</x:v>
      </x:c>
      <x:c r="H3983" s="14" t="n">
        <x:v>0</x:v>
      </x:c>
      <x:c r="I3983" s="14" t="n">
        <x:v>0</x:v>
      </x:c>
      <x:c r="J3983" s="14" t="n">
        <x:v>0</x:v>
      </x:c>
      <x:c r="K3983" t="str">
        <x:v>bueno yo estoy conforme con lo pagado a mi persona y muy agradecida por el tiempo y la fecha que salió el pago</x:v>
      </x:c>
      <x:c r="L3983" t="str">
        <x:v>bueno yo estoy conforme con lo pagado a mi persona y muy agradecida por el tiempo y la fecha que salió el pago</x:v>
      </x:c>
      <x:c r="M3983" t="str">
        <x:v>bueno yo estoy conforme con lo pagado a mi persona y muy agradecida por el tiempo y la fecha que salió el pago</x:v>
      </x:c>
      <x:c r="N3983" t="str">
        <x:v>bueno yo estoy conforme con lo pagado a mi persona y muy agradecida por el tiempo y la fecha que salio el pago</x:v>
      </x:c>
      <x:c r="O3983" t="str">
        <x:v>bueno yo estoy conforme pagado persona muy agradecida tiempo fecha salió pago</x:v>
      </x:c>
      <x:c r="P3983" t="str">
        <x:v>buen yo estoy conform pag person muy agradec tiemp fech sal pag</x:v>
      </x:c>
      <x:c r="Q3983" t="str">
        <x:v>bueno yo estar conforme con él pagado a mi persona y mucho agradecido por el tiempo y el fecha que salir el pago</x:v>
      </x:c>
      <x:c r="R3983" t="str">
        <x:v>bueno yo estoy conforme con lo pagado a mi persona y muy agradecida por el tiempo y la fecha que salió el pago</x:v>
      </x:c>
      <x:c r="S3983" t="str">
        <x:v>bueno yo estoy conforme pagado persona muy agradecida tiempo fecha salió pago</x:v>
      </x:c>
      <x:c r="T3983" t="str">
        <x:v>buen yo estoy conform pag person muy agradec tiemp fech sal pag</x:v>
      </x:c>
      <x:c r="U3983" t="str">
        <x:v>bueno yo estar conforme con él pagado a mi persona y mucho agradecido por el tiempo y el fecha que salir el pago</x:v>
      </x:c>
      <x:c r="V3983" t="str">
        <x:v>word2vec</x:v>
      </x:c>
      <x:c r="W3983" t="str">
        <x:v>word2vec_skipgram_avg_100d</x:v>
      </x:c>
      <x:c r="X3983" t="str">
        <x:v>tokens</x:v>
      </x:c>
      <x:c r="Y3983" t="str">
        <x:v>pendiente</x:v>
      </x:c>
      <x:c r="Z3983"/>
      <x:c r="AA3983"/>
      <x:c r="AB3983" t="str">
        <x:v>bueno yo estoy conforme con lo pagado a mi persona y muy agradecida por el tiempo y la fecha que salio el pago</x:v>
      </x:c>
    </x:row>
    <x:row r="3984">
      <x:c r="A3984" t="n">
        <x:v>3982</x:v>
      </x:c>
      <x:c r="B3984" t="n">
        <x:v>1790</x:v>
      </x:c>
      <x:c r="C3984" t="inlineStr">
        <x:is>
          <x:t xml:space="preserve">Q5</x:t>
        </x:is>
      </x:c>
      <x:c r="D3984" t="inlineStr">
        <x:is>
          <x:t xml:space="preserve">Todo muy bien y expedito</x:t>
        </x:is>
      </x:c>
      <x:c r="E3984" t="inlineStr">
        <x:is>
          <x:t xml:space="preserve">todo muy bien y expedito</x:t>
        </x:is>
      </x:c>
      <x:c r="F3984" s="14" t="n">
        <x:v>0</x:v>
      </x:c>
      <x:c r="G3984" s="14" t="n">
        <x:v>0</x:v>
      </x:c>
      <x:c r="H3984" s="14" t="n">
        <x:v>0</x:v>
      </x:c>
      <x:c r="I3984" s="14" t="n">
        <x:v>0</x:v>
      </x:c>
      <x:c r="J3984" s="14" t="n">
        <x:v>1</x:v>
      </x:c>
      <x:c r="K3984" t="str">
        <x:v>todo muy bien y expedito</x:v>
      </x:c>
      <x:c r="L3984" t="str">
        <x:v>todo muy bien y expedito</x:v>
      </x:c>
      <x:c r="M3984" t="str">
        <x:v>todo muy bien y expedito</x:v>
      </x:c>
      <x:c r="N3984" t="str">
        <x:v>todo muy bien y expedito</x:v>
      </x:c>
      <x:c r="O3984" t="str">
        <x:v>todo muy bien expedito</x:v>
      </x:c>
      <x:c r="P3984" t="str">
        <x:v>tod muy bien expedit</x:v>
      </x:c>
      <x:c r="Q3984" t="str">
        <x:v>todo mucho bien y expedito</x:v>
      </x:c>
      <x:c r="R3984" t="str">
        <x:v>todo muy bien y expedito</x:v>
      </x:c>
      <x:c r="S3984" t="str">
        <x:v>todo muy bien expedito</x:v>
      </x:c>
      <x:c r="T3984" t="str">
        <x:v>tod muy bien expedit</x:v>
      </x:c>
      <x:c r="U3984" t="str">
        <x:v>todo mucho bien y expedito</x:v>
      </x:c>
      <x:c r="V3984" t="str">
        <x:v>word2vec</x:v>
      </x:c>
      <x:c r="W3984" t="str">
        <x:v>word2vec_skipgram_avg_100d</x:v>
      </x:c>
      <x:c r="X3984" t="str">
        <x:v>tokens</x:v>
      </x:c>
      <x:c r="Y3984" t="str">
        <x:v>pendiente</x:v>
      </x:c>
      <x:c r="Z3984"/>
      <x:c r="AA3984"/>
      <x:c r="AB3984" t="str">
        <x:v>todo muy bien y expedito</x:v>
      </x:c>
    </x:row>
    <x:row r="3985">
      <x:c r="A3985" t="n">
        <x:v>3983</x:v>
      </x:c>
      <x:c r="B3985" t="n">
        <x:v>1794</x:v>
      </x:c>
      <x:c r="C3985" t="inlineStr">
        <x:is>
          <x:t xml:space="preserve">Q5</x:t>
        </x:is>
      </x:c>
      <x:c r="D3985" t="inlineStr">
        <x:is>
          <x:t xml:space="preserve">La atenciom amable ante cualquier consulta</x:t>
        </x:is>
      </x:c>
      <x:c r="E3985" t="inlineStr">
        <x:is>
          <x:t xml:space="preserve">la atenciom amable ante cualquier consulta</x:t>
        </x:is>
      </x:c>
      <x:c r="F3985" s="14"/>
      <x:c r="G3985" s="14"/>
      <x:c r="H3985" s="14"/>
      <x:c r="I3985" s="14"/>
      <x:c r="J3985" s="14"/>
      <x:c r="K3985" t="str">
        <x:v>la atenciom amable ante cualquier consulta</x:v>
      </x:c>
      <x:c r="L3985" t="str">
        <x:v>la atenciom amable ante cualquier consulta</x:v>
      </x:c>
      <x:c r="M3985" t="str">
        <x:v>la atenciom amable ante cualquier consulta</x:v>
      </x:c>
      <x:c r="N3985" t="str">
        <x:v>la atenciom amable ante cualquier consulta</x:v>
      </x:c>
      <x:c r="O3985" t="str">
        <x:v>atenciom amable ante cualquier consulta</x:v>
      </x:c>
      <x:c r="P3985" t="str">
        <x:v>atenciom amabl ante cualqui consult</x:v>
      </x:c>
      <x:c r="Q3985" t="str">
        <x:v>el atenciom amable ante cualquiera consulta</x:v>
      </x:c>
      <x:c r="R3985" t="str">
        <x:v>la atenciom amable ante cualquier consulta</x:v>
      </x:c>
      <x:c r="S3985" t="str">
        <x:v>atenciom amable ante cualquier consulta</x:v>
      </x:c>
      <x:c r="T3985" t="str">
        <x:v>atenciom amabl ante cualqui consult</x:v>
      </x:c>
      <x:c r="U3985" t="str">
        <x:v>el atenciom amable ante cualquiera consulta</x:v>
      </x:c>
      <x:c r="V3985" t="str">
        <x:v>word2vec</x:v>
      </x:c>
      <x:c r="W3985" t="str">
        <x:v>word2vec_skipgram_avg_100d</x:v>
      </x:c>
      <x:c r="X3985" t="str">
        <x:v>tokens</x:v>
      </x:c>
      <x:c r="Y3985" t="str">
        <x:v>pendiente</x:v>
      </x:c>
      <x:c r="Z3985"/>
      <x:c r="AA3985"/>
      <x:c r="AB3985" t="str">
        <x:v>la atenciom amable ante cualquier consulta</x:v>
      </x:c>
    </x:row>
    <x:row r="3986">
      <x:c r="A3986" t="n">
        <x:v>3984</x:v>
      </x:c>
      <x:c r="B3986" t="n">
        <x:v>1795</x:v>
      </x:c>
      <x:c r="C3986" t="inlineStr">
        <x:is>
          <x:t xml:space="preserve">Q5</x:t>
        </x:is>
      </x:c>
      <x:c r="D3986" t="inlineStr">
        <x:is>
          <x:t xml:space="preserve">Que fue rapido</x:t>
        </x:is>
      </x:c>
      <x:c r="E3986" t="inlineStr">
        <x:is>
          <x:t xml:space="preserve">que fue rapido</x:t>
        </x:is>
      </x:c>
      <x:c r="F3986" s="14"/>
      <x:c r="G3986" s="14"/>
      <x:c r="H3986" s="14"/>
      <x:c r="I3986" s="14"/>
      <x:c r="J3986" s="14"/>
      <x:c r="K3986" t="str">
        <x:v>que fue rapido</x:v>
      </x:c>
      <x:c r="L3986" t="str">
        <x:v>que fue rapido</x:v>
      </x:c>
      <x:c r="M3986" t="str">
        <x:v>que fue rapido</x:v>
      </x:c>
      <x:c r="N3986" t="str">
        <x:v>que fue rapido</x:v>
      </x:c>
      <x:c r="O3986" t="str">
        <x:v>rapido</x:v>
      </x:c>
      <x:c r="P3986" t="str">
        <x:v>rap</x:v>
      </x:c>
      <x:c r="Q3986" t="str">
        <x:v>que ser rapir</x:v>
      </x:c>
      <x:c r="R3986" t="str">
        <x:v>que fue rapido</x:v>
      </x:c>
      <x:c r="S3986" t="str">
        <x:v>rapido</x:v>
      </x:c>
      <x:c r="T3986" t="str">
        <x:v>rap</x:v>
      </x:c>
      <x:c r="U3986" t="str">
        <x:v>que ser rapir</x:v>
      </x:c>
      <x:c r="V3986" t="str">
        <x:v>word2vec</x:v>
      </x:c>
      <x:c r="W3986" t="str">
        <x:v>word2vec_skipgram_avg_100d</x:v>
      </x:c>
      <x:c r="X3986" t="str">
        <x:v>tokens</x:v>
      </x:c>
      <x:c r="Y3986" t="str">
        <x:v>pendiente</x:v>
      </x:c>
      <x:c r="Z3986"/>
      <x:c r="AA3986"/>
      <x:c r="AB3986" t="str">
        <x:v>que fue rapido</x:v>
      </x:c>
    </x:row>
    <x:row r="3987">
      <x:c r="A3987" t="n">
        <x:v>3985</x:v>
      </x:c>
      <x:c r="B3987" t="n">
        <x:v>1801</x:v>
      </x:c>
      <x:c r="C3987" t="inlineStr">
        <x:is>
          <x:t xml:space="preserve">Q5</x:t>
        </x:is>
      </x:c>
      <x:c r="D3987" t="inlineStr">
        <x:is>
          <x:t xml:space="preserve">La responsabilidad   de tener lo informado</x:t>
        </x:is>
      </x:c>
      <x:c r="E3987" t="inlineStr">
        <x:is>
          <x:t xml:space="preserve">la responsabilidad de tener lo informado</x:t>
        </x:is>
      </x:c>
      <x:c r="F3987" s="14"/>
      <x:c r="G3987" s="14"/>
      <x:c r="H3987" s="14"/>
      <x:c r="I3987" s="14"/>
      <x:c r="J3987" s="14"/>
      <x:c r="K3987" t="str">
        <x:v>la responsabilidad de tener lo informado</x:v>
      </x:c>
      <x:c r="L3987" t="str">
        <x:v>la responsabilidad de tener lo informado</x:v>
      </x:c>
      <x:c r="M3987" t="str">
        <x:v>la responsabilidad de tener lo informado</x:v>
      </x:c>
      <x:c r="N3987" t="str">
        <x:v>la responsabilidad de tener lo informado</x:v>
      </x:c>
      <x:c r="O3987" t="str">
        <x:v>responsabilidad tener informado</x:v>
      </x:c>
      <x:c r="P3987" t="str">
        <x:v>respons ten inform</x:v>
      </x:c>
      <x:c r="Q3987" t="str">
        <x:v>el responsabilidad de tener él informado</x:v>
      </x:c>
      <x:c r="R3987" t="str">
        <x:v>la responsabilidad de tener lo informado</x:v>
      </x:c>
      <x:c r="S3987" t="str">
        <x:v>responsabilidad tener informado</x:v>
      </x:c>
      <x:c r="T3987" t="str">
        <x:v>respons ten inform</x:v>
      </x:c>
      <x:c r="U3987" t="str">
        <x:v>el responsabilidad de tener él informado</x:v>
      </x:c>
      <x:c r="V3987" t="str">
        <x:v>word2vec</x:v>
      </x:c>
      <x:c r="W3987" t="str">
        <x:v>word2vec_skipgram_avg_100d</x:v>
      </x:c>
      <x:c r="X3987" t="str">
        <x:v>tokens</x:v>
      </x:c>
      <x:c r="Y3987" t="str">
        <x:v>pendiente</x:v>
      </x:c>
      <x:c r="Z3987"/>
      <x:c r="AA3987"/>
      <x:c r="AB3987" t="str">
        <x:v>la responsabilidad de tener lo informado</x:v>
      </x:c>
    </x:row>
    <x:row r="3988">
      <x:c r="A3988" t="n">
        <x:v>3986</x:v>
      </x:c>
      <x:c r="B3988" t="n">
        <x:v>1803</x:v>
      </x:c>
      <x:c r="C3988" t="inlineStr">
        <x:is>
          <x:t xml:space="preserve">Q5</x:t>
        </x:is>
      </x:c>
      <x:c r="D3988" t="inlineStr">
        <x:is>
          <x:t xml:space="preserve">Que se respetan las fechas de pago</x:t>
        </x:is>
      </x:c>
      <x:c r="E3988" t="inlineStr">
        <x:is>
          <x:t xml:space="preserve">que se respetan las fechas de pago</x:t>
        </x:is>
      </x:c>
      <x:c r="F3988" s="14"/>
      <x:c r="G3988" s="14"/>
      <x:c r="H3988" s="14"/>
      <x:c r="I3988" s="14"/>
      <x:c r="J3988" s="14"/>
      <x:c r="K3988" t="str">
        <x:v>que se respetan las fechas de pago</x:v>
      </x:c>
      <x:c r="L3988" t="str">
        <x:v>que se respetan las fechas de pago</x:v>
      </x:c>
      <x:c r="M3988" t="str">
        <x:v>que se respetan las fechas de pago</x:v>
      </x:c>
      <x:c r="N3988" t="str">
        <x:v>que se respetan las fechas de pago</x:v>
      </x:c>
      <x:c r="O3988" t="str">
        <x:v>respetan fechas pago</x:v>
      </x:c>
      <x:c r="P3988" t="str">
        <x:v>respet fech pag</x:v>
      </x:c>
      <x:c r="Q3988" t="str">
        <x:v>que él respetar el fecha de pago</x:v>
      </x:c>
      <x:c r="R3988" t="str">
        <x:v>que se respetan las fechas de pago</x:v>
      </x:c>
      <x:c r="S3988" t="str">
        <x:v>respetan fechas pago</x:v>
      </x:c>
      <x:c r="T3988" t="str">
        <x:v>respet fech pag</x:v>
      </x:c>
      <x:c r="U3988" t="str">
        <x:v>que él respetar el fecha de pago</x:v>
      </x:c>
      <x:c r="V3988" t="str">
        <x:v>word2vec</x:v>
      </x:c>
      <x:c r="W3988" t="str">
        <x:v>word2vec_skipgram_avg_100d</x:v>
      </x:c>
      <x:c r="X3988" t="str">
        <x:v>tokens</x:v>
      </x:c>
      <x:c r="Y3988" t="str">
        <x:v>pendiente</x:v>
      </x:c>
      <x:c r="Z3988"/>
      <x:c r="AA3988"/>
      <x:c r="AB3988" t="str">
        <x:v>que se respetan las fechas de pago</x:v>
      </x:c>
    </x:row>
    <x:row r="3989">
      <x:c r="A3989" t="n">
        <x:v>3987</x:v>
      </x:c>
      <x:c r="B3989" t="n">
        <x:v>1807</x:v>
      </x:c>
      <x:c r="C3989" t="inlineStr">
        <x:is>
          <x:t xml:space="preserve">Q5</x:t>
        </x:is>
      </x:c>
      <x:c r="D3989" t="inlineStr">
        <x:is>
          <x:t xml:space="preserve">Su puntual con sus pagos gracias</x:t>
        </x:is>
      </x:c>
      <x:c r="E3989" t="inlineStr">
        <x:is>
          <x:t xml:space="preserve">su puntual con sus pagos gracias</x:t>
        </x:is>
      </x:c>
      <x:c r="F3989" s="14"/>
      <x:c r="G3989" s="14"/>
      <x:c r="H3989" s="14"/>
      <x:c r="I3989" s="14"/>
      <x:c r="J3989" s="14"/>
      <x:c r="K3989" t="str">
        <x:v>su puntual con sus pagos gracias</x:v>
      </x:c>
      <x:c r="L3989" t="str">
        <x:v>su puntual con sus pagos gracias</x:v>
      </x:c>
      <x:c r="M3989" t="str">
        <x:v>su puntual con sus pagos gracias</x:v>
      </x:c>
      <x:c r="N3989" t="str">
        <x:v>su puntual con sus pagos gracias</x:v>
      </x:c>
      <x:c r="O3989" t="str">
        <x:v>puntual pagos gracias</x:v>
      </x:c>
      <x:c r="P3989" t="str">
        <x:v>puntual pag graci</x:v>
      </x:c>
      <x:c r="Q3989" t="str">
        <x:v>su puntual con su pago gracias</x:v>
      </x:c>
      <x:c r="R3989" t="str">
        <x:v>su puntual con sus pagos gracias</x:v>
      </x:c>
      <x:c r="S3989" t="str">
        <x:v>puntual pagos gracias</x:v>
      </x:c>
      <x:c r="T3989" t="str">
        <x:v>puntual pag graci</x:v>
      </x:c>
      <x:c r="U3989" t="str">
        <x:v>su puntual con su pago gracias</x:v>
      </x:c>
      <x:c r="V3989" t="str">
        <x:v>word2vec</x:v>
      </x:c>
      <x:c r="W3989" t="str">
        <x:v>word2vec_skipgram_avg_100d</x:v>
      </x:c>
      <x:c r="X3989" t="str">
        <x:v>tokens</x:v>
      </x:c>
      <x:c r="Y3989" t="str">
        <x:v>pendiente</x:v>
      </x:c>
      <x:c r="Z3989"/>
      <x:c r="AA3989"/>
      <x:c r="AB3989" t="str">
        <x:v>su puntual con sus pagos gracias</x:v>
      </x:c>
    </x:row>
    <x:row r="3990">
      <x:c r="A3990" t="n">
        <x:v>3988</x:v>
      </x:c>
      <x:c r="B3990" t="n">
        <x:v>1833</x:v>
      </x:c>
      <x:c r="C3990" t="inlineStr">
        <x:is>
          <x:t xml:space="preserve">Q5</x:t>
        </x:is>
      </x:c>
      <x:c r="D3990" t="inlineStr">
        <x:is>
          <x:t xml:space="preserve">La puntualidad en los pagos</x:t>
        </x:is>
      </x:c>
      <x:c r="E3990" t="inlineStr">
        <x:is>
          <x:t xml:space="preserve">la puntualidad en los pagos</x:t>
        </x:is>
      </x:c>
      <x:c r="F3990" s="14"/>
      <x:c r="G3990" s="14"/>
      <x:c r="H3990" s="14"/>
      <x:c r="I3990" s="14"/>
      <x:c r="J3990" s="14"/>
      <x:c r="K3990" t="str">
        <x:v>la puntualidad en los pagos</x:v>
      </x:c>
      <x:c r="L3990" t="str">
        <x:v>la puntualidad en los pagos</x:v>
      </x:c>
      <x:c r="M3990" t="str">
        <x:v>la puntualidad en los pagos</x:v>
      </x:c>
      <x:c r="N3990" t="str">
        <x:v>la puntualidad en los pagos</x:v>
      </x:c>
      <x:c r="O3990" t="str">
        <x:v>puntualidad pagos</x:v>
      </x:c>
      <x:c r="P3990" t="str">
        <x:v>puntual pag</x:v>
      </x:c>
      <x:c r="Q3990" t="str">
        <x:v>el puntualidad en el pago</x:v>
      </x:c>
      <x:c r="R3990" t="str">
        <x:v>la puntualidad en los pagos</x:v>
      </x:c>
      <x:c r="S3990" t="str">
        <x:v>puntualidad pagos</x:v>
      </x:c>
      <x:c r="T3990" t="str">
        <x:v>puntual pag</x:v>
      </x:c>
      <x:c r="U3990" t="str">
        <x:v>el puntualidad en el pago</x:v>
      </x:c>
      <x:c r="V3990" t="str">
        <x:v>word2vec</x:v>
      </x:c>
      <x:c r="W3990" t="str">
        <x:v>word2vec_skipgram_avg_100d</x:v>
      </x:c>
      <x:c r="X3990" t="str">
        <x:v>tokens</x:v>
      </x:c>
      <x:c r="Y3990" t="str">
        <x:v>pendiente</x:v>
      </x:c>
      <x:c r="Z3990"/>
      <x:c r="AA3990"/>
      <x:c r="AB3990" t="str">
        <x:v>la puntualidad en los pagos</x:v>
      </x:c>
    </x:row>
    <x:row r="3991">
      <x:c r="A3991" t="n">
        <x:v>3989</x:v>
      </x:c>
      <x:c r="B3991" t="n">
        <x:v>1839</x:v>
      </x:c>
      <x:c r="C3991" t="inlineStr">
        <x:is>
          <x:t xml:space="preserve">Q5</x:t>
        </x:is>
      </x:c>
      <x:c r="D3991" t="inlineStr">
        <x:is>
          <x:t xml:space="preserve">Puntualidad</x:t>
        </x:is>
      </x:c>
      <x:c r="E3991" t="inlineStr">
        <x:is>
          <x:t xml:space="preserve">puntualidad</x:t>
        </x:is>
      </x:c>
      <x:c r="F3991" s="14"/>
      <x:c r="G3991" s="14"/>
      <x:c r="H3991" s="14"/>
      <x:c r="I3991" s="14"/>
      <x:c r="J3991" s="14"/>
      <x:c r="K3991" t="str">
        <x:v>puntualidad</x:v>
      </x:c>
      <x:c r="L3991" t="str">
        <x:v>puntualidad</x:v>
      </x:c>
      <x:c r="M3991" t="str">
        <x:v>puntualidad</x:v>
      </x:c>
      <x:c r="N3991" t="str">
        <x:v>puntualidad</x:v>
      </x:c>
      <x:c r="O3991" t="str">
        <x:v>puntualidad</x:v>
      </x:c>
      <x:c r="P3991" t="str">
        <x:v>puntual</x:v>
      </x:c>
      <x:c r="Q3991" t="str">
        <x:v>puntualidad</x:v>
      </x:c>
      <x:c r="R3991" t="str">
        <x:v>puntualidad</x:v>
      </x:c>
      <x:c r="S3991" t="str">
        <x:v>puntualidad</x:v>
      </x:c>
      <x:c r="T3991" t="str">
        <x:v>puntual</x:v>
      </x:c>
      <x:c r="U3991" t="str">
        <x:v>puntualidad</x:v>
      </x:c>
      <x:c r="V3991" t="str">
        <x:v>word2vec</x:v>
      </x:c>
      <x:c r="W3991" t="str">
        <x:v>word2vec_skipgram_avg_100d</x:v>
      </x:c>
      <x:c r="X3991" t="str">
        <x:v>tokens</x:v>
      </x:c>
      <x:c r="Y3991" t="str">
        <x:v>pendiente</x:v>
      </x:c>
      <x:c r="Z3991"/>
      <x:c r="AA3991"/>
      <x:c r="AB3991" t="str">
        <x:v>puntualidad</x:v>
      </x:c>
    </x:row>
    <x:row r="3992">
      <x:c r="A3992" t="n">
        <x:v>3990</x:v>
      </x:c>
      <x:c r="B3992" t="n">
        <x:v>1840</x:v>
      </x:c>
      <x:c r="C3992" t="inlineStr">
        <x:is>
          <x:t xml:space="preserve">Q5</x:t>
        </x:is>
      </x:c>
      <x:c r="D3992" t="inlineStr">
        <x:is>
          <x:t xml:space="preserve">Que cumplen en la fecha exacta</x:t>
        </x:is>
      </x:c>
      <x:c r="E3992" t="inlineStr">
        <x:is>
          <x:t xml:space="preserve">que cumplen en la fecha exacta</x:t>
        </x:is>
      </x:c>
      <x:c r="F3992" s="14"/>
      <x:c r="G3992" s="14"/>
      <x:c r="H3992" s="14"/>
      <x:c r="I3992" s="14"/>
      <x:c r="J3992" s="14"/>
      <x:c r="K3992" t="str">
        <x:v>que cumplen en la fecha exacta</x:v>
      </x:c>
      <x:c r="L3992" t="str">
        <x:v>que cumplen en la fecha exacta</x:v>
      </x:c>
      <x:c r="M3992" t="str">
        <x:v>que cumplen en la fecha exacta</x:v>
      </x:c>
      <x:c r="N3992" t="str">
        <x:v>que cumplen en la fecha exacta</x:v>
      </x:c>
      <x:c r="O3992" t="str">
        <x:v>cumplen fecha exacta</x:v>
      </x:c>
      <x:c r="P3992" t="str">
        <x:v>cumpl fech exact</x:v>
      </x:c>
      <x:c r="Q3992" t="str">
        <x:v>que cumplir en el fecha exacto</x:v>
      </x:c>
      <x:c r="R3992" t="str">
        <x:v>que cumplen en la fecha exacta</x:v>
      </x:c>
      <x:c r="S3992" t="str">
        <x:v>cumplen fecha exacta</x:v>
      </x:c>
      <x:c r="T3992" t="str">
        <x:v>cumpl fech exact</x:v>
      </x:c>
      <x:c r="U3992" t="str">
        <x:v>que cumplir en el fecha exacto</x:v>
      </x:c>
      <x:c r="V3992" t="str">
        <x:v>word2vec</x:v>
      </x:c>
      <x:c r="W3992" t="str">
        <x:v>word2vec_skipgram_avg_100d</x:v>
      </x:c>
      <x:c r="X3992" t="str">
        <x:v>tokens</x:v>
      </x:c>
      <x:c r="Y3992" t="str">
        <x:v>pendiente</x:v>
      </x:c>
      <x:c r="Z3992"/>
      <x:c r="AA3992"/>
      <x:c r="AB3992" t="str">
        <x:v>que cumplen en la fecha exacta</x:v>
      </x:c>
    </x:row>
    <x:row r="3993">
      <x:c r="A3993" t="n">
        <x:v>3991</x:v>
      </x:c>
      <x:c r="B3993" t="n">
        <x:v>1842</x:v>
      </x:c>
      <x:c r="C3993" t="inlineStr">
        <x:is>
          <x:t xml:space="preserve">Q5</x:t>
        </x:is>
      </x:c>
      <x:c r="D3993" t="inlineStr">
        <x:is>
          <x:t xml:space="preserve">El pago a tu cuenta</x:t>
        </x:is>
      </x:c>
      <x:c r="E3993" t="inlineStr">
        <x:is>
          <x:t xml:space="preserve">el pago a tu cuenta</x:t>
        </x:is>
      </x:c>
      <x:c r="F3993" s="14"/>
      <x:c r="G3993" s="14"/>
      <x:c r="H3993" s="14"/>
      <x:c r="I3993" s="14"/>
      <x:c r="J3993" s="14"/>
      <x:c r="K3993" t="str">
        <x:v>el pago a tu cuenta</x:v>
      </x:c>
      <x:c r="L3993" t="str">
        <x:v>el pago a tu cuenta</x:v>
      </x:c>
      <x:c r="M3993" t="str">
        <x:v>el pago a tu cuenta</x:v>
      </x:c>
      <x:c r="N3993" t="str">
        <x:v>el pago a tu cuenta</x:v>
      </x:c>
      <x:c r="O3993" t="str">
        <x:v>pago tu cuenta</x:v>
      </x:c>
      <x:c r="P3993" t="str">
        <x:v>pag tu cuent</x:v>
      </x:c>
      <x:c r="Q3993" t="str">
        <x:v>el pago a tu cuenta</x:v>
      </x:c>
      <x:c r="R3993" t="str">
        <x:v>el pago a tu cuenta</x:v>
      </x:c>
      <x:c r="S3993" t="str">
        <x:v>pago tu cuenta</x:v>
      </x:c>
      <x:c r="T3993" t="str">
        <x:v>pag tu cuent</x:v>
      </x:c>
      <x:c r="U3993" t="str">
        <x:v>el pago a tu cuenta</x:v>
      </x:c>
      <x:c r="V3993" t="str">
        <x:v>word2vec</x:v>
      </x:c>
      <x:c r="W3993" t="str">
        <x:v>word2vec_skipgram_avg_100d</x:v>
      </x:c>
      <x:c r="X3993" t="str">
        <x:v>tokens</x:v>
      </x:c>
      <x:c r="Y3993" t="str">
        <x:v>pendiente</x:v>
      </x:c>
      <x:c r="Z3993"/>
      <x:c r="AA3993"/>
      <x:c r="AB3993" t="str">
        <x:v>el pago a tu cuenta</x:v>
      </x:c>
    </x:row>
    <x:row r="3994">
      <x:c r="A3994" t="n">
        <x:v>3992</x:v>
      </x:c>
      <x:c r="B3994" t="n">
        <x:v>1843</x:v>
      </x:c>
      <x:c r="C3994" t="inlineStr">
        <x:is>
          <x:t xml:space="preserve">Q5</x:t>
        </x:is>
      </x:c>
      <x:c r="D3994" t="inlineStr">
        <x:is>
          <x:t xml:space="preserve">La rapidez</x:t>
        </x:is>
      </x:c>
      <x:c r="E3994" t="inlineStr">
        <x:is>
          <x:t xml:space="preserve">la rapidez</x:t>
        </x:is>
      </x:c>
      <x:c r="F3994" s="14"/>
      <x:c r="G3994" s="14"/>
      <x:c r="H3994" s="14"/>
      <x:c r="I3994" s="14"/>
      <x:c r="J3994" s="14"/>
      <x:c r="K3994" t="str">
        <x:v>la rapidez</x:v>
      </x:c>
      <x:c r="L3994" t="str">
        <x:v>la rapidez</x:v>
      </x:c>
      <x:c r="M3994" t="str">
        <x:v>la rapidez</x:v>
      </x:c>
      <x:c r="N3994" t="str">
        <x:v>la rapidez</x:v>
      </x:c>
      <x:c r="O3994" t="str">
        <x:v>rapidez</x:v>
      </x:c>
      <x:c r="P3994" t="str">
        <x:v>rapidez</x:v>
      </x:c>
      <x:c r="Q3994" t="str">
        <x:v>el rapidez</x:v>
      </x:c>
      <x:c r="R3994" t="str">
        <x:v>la rapidez</x:v>
      </x:c>
      <x:c r="S3994" t="str">
        <x:v>rapidez</x:v>
      </x:c>
      <x:c r="T3994" t="str">
        <x:v>rapidez</x:v>
      </x:c>
      <x:c r="U3994" t="str">
        <x:v>el rapidez</x:v>
      </x:c>
      <x:c r="V3994" t="str">
        <x:v>word2vec</x:v>
      </x:c>
      <x:c r="W3994" t="str">
        <x:v>word2vec_skipgram_avg_100d</x:v>
      </x:c>
      <x:c r="X3994" t="str">
        <x:v>tokens</x:v>
      </x:c>
      <x:c r="Y3994" t="str">
        <x:v>pendiente</x:v>
      </x:c>
      <x:c r="Z3994"/>
      <x:c r="AA3994"/>
      <x:c r="AB3994" t="str">
        <x:v>la rapidez</x:v>
      </x:c>
    </x:row>
    <x:row r="3995">
      <x:c r="A3995" t="n">
        <x:v>3993</x:v>
      </x:c>
      <x:c r="B3995" t="n">
        <x:v>1844</x:v>
      </x:c>
      <x:c r="C3995" t="inlineStr">
        <x:is>
          <x:t xml:space="preserve">Q5</x:t>
        </x:is>
      </x:c>
      <x:c r="D3995" t="inlineStr">
        <x:is>
          <x:t xml:space="preserve">Su puntualidad</x:t>
        </x:is>
      </x:c>
      <x:c r="E3995" t="inlineStr">
        <x:is>
          <x:t xml:space="preserve">su puntualidad</x:t>
        </x:is>
      </x:c>
      <x:c r="F3995" s="14"/>
      <x:c r="G3995" s="14"/>
      <x:c r="H3995" s="14"/>
      <x:c r="I3995" s="14"/>
      <x:c r="J3995" s="14"/>
      <x:c r="K3995" t="str">
        <x:v>su puntualidad</x:v>
      </x:c>
      <x:c r="L3995" t="str">
        <x:v>su puntualidad</x:v>
      </x:c>
      <x:c r="M3995" t="str">
        <x:v>su puntualidad</x:v>
      </x:c>
      <x:c r="N3995" t="str">
        <x:v>su puntualidad</x:v>
      </x:c>
      <x:c r="O3995" t="str">
        <x:v>puntualidad</x:v>
      </x:c>
      <x:c r="P3995" t="str">
        <x:v>puntual</x:v>
      </x:c>
      <x:c r="Q3995" t="str">
        <x:v>su puntualidad</x:v>
      </x:c>
      <x:c r="R3995" t="str">
        <x:v>su puntualidad</x:v>
      </x:c>
      <x:c r="S3995" t="str">
        <x:v>puntualidad</x:v>
      </x:c>
      <x:c r="T3995" t="str">
        <x:v>puntual</x:v>
      </x:c>
      <x:c r="U3995" t="str">
        <x:v>su puntualidad</x:v>
      </x:c>
      <x:c r="V3995" t="str">
        <x:v>word2vec</x:v>
      </x:c>
      <x:c r="W3995" t="str">
        <x:v>word2vec_skipgram_avg_100d</x:v>
      </x:c>
      <x:c r="X3995" t="str">
        <x:v>tokens</x:v>
      </x:c>
      <x:c r="Y3995" t="str">
        <x:v>pendiente</x:v>
      </x:c>
      <x:c r="Z3995"/>
      <x:c r="AA3995"/>
      <x:c r="AB3995" t="str">
        <x:v>su puntualidad</x:v>
      </x:c>
    </x:row>
    <x:row r="3996">
      <x:c r="A3996" t="n">
        <x:v>3994</x:v>
      </x:c>
      <x:c r="B3996" t="n">
        <x:v>1846</x:v>
      </x:c>
      <x:c r="C3996" t="inlineStr">
        <x:is>
          <x:t xml:space="preserve">Q5</x:t>
        </x:is>
      </x:c>
      <x:c r="D3996" t="inlineStr">
        <x:is>
          <x:t xml:space="preserve">Es oportuno</x:t>
        </x:is>
      </x:c>
      <x:c r="E3996" t="inlineStr">
        <x:is>
          <x:t xml:space="preserve">es oportuno</x:t>
        </x:is>
      </x:c>
      <x:c r="F3996" s="14"/>
      <x:c r="G3996" s="14"/>
      <x:c r="H3996" s="14"/>
      <x:c r="I3996" s="14"/>
      <x:c r="J3996" s="14"/>
      <x:c r="K3996" t="str">
        <x:v>es oportuno</x:v>
      </x:c>
      <x:c r="L3996" t="str">
        <x:v>es oportuno</x:v>
      </x:c>
      <x:c r="M3996" t="str">
        <x:v>es oportuno</x:v>
      </x:c>
      <x:c r="N3996" t="str">
        <x:v>es oportuno</x:v>
      </x:c>
      <x:c r="O3996" t="str">
        <x:v>oportuno</x:v>
      </x:c>
      <x:c r="P3996" t="str">
        <x:v>oportun</x:v>
      </x:c>
      <x:c r="Q3996" t="str">
        <x:v>ser oportuno</x:v>
      </x:c>
      <x:c r="R3996" t="str">
        <x:v>es oportuno</x:v>
      </x:c>
      <x:c r="S3996" t="str">
        <x:v>oportuno</x:v>
      </x:c>
      <x:c r="T3996" t="str">
        <x:v>oportun</x:v>
      </x:c>
      <x:c r="U3996" t="str">
        <x:v>ser oportuno</x:v>
      </x:c>
      <x:c r="V3996" t="str">
        <x:v>word2vec</x:v>
      </x:c>
      <x:c r="W3996" t="str">
        <x:v>word2vec_skipgram_avg_100d</x:v>
      </x:c>
      <x:c r="X3996" t="str">
        <x:v>tokens</x:v>
      </x:c>
      <x:c r="Y3996" t="str">
        <x:v>pendiente</x:v>
      </x:c>
      <x:c r="Z3996"/>
      <x:c r="AA3996"/>
      <x:c r="AB3996" t="str">
        <x:v>es oportuno</x:v>
      </x:c>
    </x:row>
    <x:row r="3997">
      <x:c r="A3997" t="n">
        <x:v>3995</x:v>
      </x:c>
      <x:c r="B3997" t="n">
        <x:v>1847</x:v>
      </x:c>
      <x:c r="C3997" t="inlineStr">
        <x:is>
          <x:t xml:space="preserve">Q5</x:t>
        </x:is>
      </x:c>
      <x:c r="D3997" t="inlineStr">
        <x:is>
          <x:t xml:space="preserve">La rapidez</x:t>
        </x:is>
      </x:c>
      <x:c r="E3997" t="inlineStr">
        <x:is>
          <x:t xml:space="preserve">la rapidez</x:t>
        </x:is>
      </x:c>
      <x:c r="F3997" s="14"/>
      <x:c r="G3997" s="14"/>
      <x:c r="H3997" s="14"/>
      <x:c r="I3997" s="14"/>
      <x:c r="J3997" s="14"/>
      <x:c r="K3997" t="str">
        <x:v>la rapidez</x:v>
      </x:c>
      <x:c r="L3997" t="str">
        <x:v>la rapidez</x:v>
      </x:c>
      <x:c r="M3997" t="str">
        <x:v>la rapidez</x:v>
      </x:c>
      <x:c r="N3997" t="str">
        <x:v>la rapidez</x:v>
      </x:c>
      <x:c r="O3997" t="str">
        <x:v>rapidez</x:v>
      </x:c>
      <x:c r="P3997" t="str">
        <x:v>rapidez</x:v>
      </x:c>
      <x:c r="Q3997" t="str">
        <x:v>el rapidez</x:v>
      </x:c>
      <x:c r="R3997" t="str">
        <x:v>la rapidez</x:v>
      </x:c>
      <x:c r="S3997" t="str">
        <x:v>rapidez</x:v>
      </x:c>
      <x:c r="T3997" t="str">
        <x:v>rapidez</x:v>
      </x:c>
      <x:c r="U3997" t="str">
        <x:v>el rapidez</x:v>
      </x:c>
      <x:c r="V3997" t="str">
        <x:v>word2vec</x:v>
      </x:c>
      <x:c r="W3997" t="str">
        <x:v>word2vec_skipgram_avg_100d</x:v>
      </x:c>
      <x:c r="X3997" t="str">
        <x:v>tokens</x:v>
      </x:c>
      <x:c r="Y3997" t="str">
        <x:v>pendiente</x:v>
      </x:c>
      <x:c r="Z3997"/>
      <x:c r="AA3997"/>
      <x:c r="AB3997" t="str">
        <x:v>la rapidez</x:v>
      </x:c>
    </x:row>
    <x:row r="3998">
      <x:c r="A3998" t="n">
        <x:v>3996</x:v>
      </x:c>
      <x:c r="B3998" t="n">
        <x:v>1848</x:v>
      </x:c>
      <x:c r="C3998" t="inlineStr">
        <x:is>
          <x:t xml:space="preserve">Q5</x:t>
        </x:is>
      </x:c>
      <x:c r="D3998" t="inlineStr">
        <x:is>
          <x:t xml:space="preserve">Puntual</x:t>
        </x:is>
      </x:c>
      <x:c r="E3998" t="inlineStr">
        <x:is>
          <x:t xml:space="preserve">puntual</x:t>
        </x:is>
      </x:c>
      <x:c r="F3998" s="14"/>
      <x:c r="G3998" s="14"/>
      <x:c r="H3998" s="14"/>
      <x:c r="I3998" s="14"/>
      <x:c r="J3998" s="14"/>
      <x:c r="K3998" t="str">
        <x:v>puntual</x:v>
      </x:c>
      <x:c r="L3998" t="str">
        <x:v>puntual</x:v>
      </x:c>
      <x:c r="M3998" t="str">
        <x:v>puntual</x:v>
      </x:c>
      <x:c r="N3998" t="str">
        <x:v>puntual</x:v>
      </x:c>
      <x:c r="O3998" t="str">
        <x:v>puntual</x:v>
      </x:c>
      <x:c r="P3998" t="str">
        <x:v>puntual</x:v>
      </x:c>
      <x:c r="Q3998" t="str">
        <x:v>puntual</x:v>
      </x:c>
      <x:c r="R3998" t="str">
        <x:v>puntual</x:v>
      </x:c>
      <x:c r="S3998" t="str">
        <x:v>puntual</x:v>
      </x:c>
      <x:c r="T3998" t="str">
        <x:v>puntual</x:v>
      </x:c>
      <x:c r="U3998" t="str">
        <x:v>puntual</x:v>
      </x:c>
      <x:c r="V3998" t="str">
        <x:v>word2vec</x:v>
      </x:c>
      <x:c r="W3998" t="str">
        <x:v>word2vec_skipgram_avg_100d</x:v>
      </x:c>
      <x:c r="X3998" t="str">
        <x:v>tokens</x:v>
      </x:c>
      <x:c r="Y3998" t="str">
        <x:v>pendiente</x:v>
      </x:c>
      <x:c r="Z3998"/>
      <x:c r="AA3998"/>
      <x:c r="AB3998" t="str">
        <x:v>puntual</x:v>
      </x:c>
    </x:row>
    <x:row r="3999">
      <x:c r="A3999" t="n">
        <x:v>3997</x:v>
      </x:c>
      <x:c r="B3999" t="n">
        <x:v>1849</x:v>
      </x:c>
      <x:c r="C3999" t="inlineStr">
        <x:is>
          <x:t xml:space="preserve">Q5</x:t>
        </x:is>
      </x:c>
      <x:c r="D3999" t="inlineStr">
        <x:is>
          <x:t xml:space="preserve">El pago oportuno</x:t>
        </x:is>
      </x:c>
      <x:c r="E3999" t="inlineStr">
        <x:is>
          <x:t xml:space="preserve">el pago oportuno</x:t>
        </x:is>
      </x:c>
      <x:c r="F3999" s="14"/>
      <x:c r="G3999" s="14"/>
      <x:c r="H3999" s="14"/>
      <x:c r="I3999" s="14"/>
      <x:c r="J3999" s="14"/>
      <x:c r="K3999" t="str">
        <x:v>el pago oportuno</x:v>
      </x:c>
      <x:c r="L3999" t="str">
        <x:v>el pago oportuno</x:v>
      </x:c>
      <x:c r="M3999" t="str">
        <x:v>el pago oportuno</x:v>
      </x:c>
      <x:c r="N3999" t="str">
        <x:v>el pago oportuno</x:v>
      </x:c>
      <x:c r="O3999" t="str">
        <x:v>pago oportuno</x:v>
      </x:c>
      <x:c r="P3999" t="str">
        <x:v>pag oportun</x:v>
      </x:c>
      <x:c r="Q3999" t="str">
        <x:v>el pago oportuno</x:v>
      </x:c>
      <x:c r="R3999" t="str">
        <x:v>el pago oportuno</x:v>
      </x:c>
      <x:c r="S3999" t="str">
        <x:v>pago oportuno</x:v>
      </x:c>
      <x:c r="T3999" t="str">
        <x:v>pag oportun</x:v>
      </x:c>
      <x:c r="U3999" t="str">
        <x:v>el pago oportuno</x:v>
      </x:c>
      <x:c r="V3999" t="str">
        <x:v>word2vec</x:v>
      </x:c>
      <x:c r="W3999" t="str">
        <x:v>word2vec_skipgram_avg_100d</x:v>
      </x:c>
      <x:c r="X3999" t="str">
        <x:v>tokens</x:v>
      </x:c>
      <x:c r="Y3999" t="str">
        <x:v>pendiente</x:v>
      </x:c>
      <x:c r="Z3999"/>
      <x:c r="AA3999"/>
      <x:c r="AB3999" t="str">
        <x:v>el pago oportuno</x:v>
      </x:c>
    </x:row>
    <x:row r="4000">
      <x:c r="A4000" t="n">
        <x:v>3998</x:v>
      </x:c>
      <x:c r="B4000" t="n">
        <x:v>1850</x:v>
      </x:c>
      <x:c r="C4000" t="inlineStr">
        <x:is>
          <x:t xml:space="preserve">Q5</x:t>
        </x:is>
      </x:c>
      <x:c r="D4000" t="inlineStr">
        <x:is>
          <x:t xml:space="preserve">El pago fue a la fecha, gracias</x:t>
        </x:is>
      </x:c>
      <x:c r="E4000" t="inlineStr">
        <x:is>
          <x:t xml:space="preserve">el pago fue a la fecha gracias</x:t>
        </x:is>
      </x:c>
      <x:c r="F4000" s="14"/>
      <x:c r="G4000" s="14"/>
      <x:c r="H4000" s="14"/>
      <x:c r="I4000" s="14"/>
      <x:c r="J4000" s="14"/>
      <x:c r="K4000" t="str">
        <x:v>el pago fue a la fecha gracias</x:v>
      </x:c>
      <x:c r="L4000" t="str">
        <x:v>el pago fue a la fecha gracias</x:v>
      </x:c>
      <x:c r="M4000" t="str">
        <x:v>el pago fue a la fecha gracias</x:v>
      </x:c>
      <x:c r="N4000" t="str">
        <x:v>el pago fue a la fecha gracias</x:v>
      </x:c>
      <x:c r="O4000" t="str">
        <x:v>pago fecha gracias</x:v>
      </x:c>
      <x:c r="P4000" t="str">
        <x:v>pag fech graci</x:v>
      </x:c>
      <x:c r="Q4000" t="str">
        <x:v>el pago ser a el fecha gracias</x:v>
      </x:c>
      <x:c r="R4000" t="str">
        <x:v>el pago fue a la fecha gracias</x:v>
      </x:c>
      <x:c r="S4000" t="str">
        <x:v>pago fecha gracias</x:v>
      </x:c>
      <x:c r="T4000" t="str">
        <x:v>pag fech graci</x:v>
      </x:c>
      <x:c r="U4000" t="str">
        <x:v>el pago ser a el fecha gracias</x:v>
      </x:c>
      <x:c r="V4000" t="str">
        <x:v>word2vec</x:v>
      </x:c>
      <x:c r="W4000" t="str">
        <x:v>word2vec_skipgram_avg_100d</x:v>
      </x:c>
      <x:c r="X4000" t="str">
        <x:v>tokens</x:v>
      </x:c>
      <x:c r="Y4000" t="str">
        <x:v>pendiente</x:v>
      </x:c>
      <x:c r="Z4000"/>
      <x:c r="AA4000"/>
      <x:c r="AB4000" t="str">
        <x:v>el pago fue a la fecha gracias</x:v>
      </x:c>
    </x:row>
    <x:row r="4001">
      <x:c r="A4001" t="n">
        <x:v>3999</x:v>
      </x:c>
      <x:c r="B4001" t="n">
        <x:v>1851</x:v>
      </x:c>
      <x:c r="C4001" t="inlineStr">
        <x:is>
          <x:t xml:space="preserve">Q5</x:t>
        </x:is>
      </x:c>
      <x:c r="D4001" t="inlineStr">
        <x:is>
          <x:t xml:space="preserve">La puntualidad en el pago</x:t>
        </x:is>
      </x:c>
      <x:c r="E4001" t="inlineStr">
        <x:is>
          <x:t xml:space="preserve">la puntualidad en el pago</x:t>
        </x:is>
      </x:c>
      <x:c r="F4001" s="14"/>
      <x:c r="G4001" s="14"/>
      <x:c r="H4001" s="14"/>
      <x:c r="I4001" s="14"/>
      <x:c r="J4001" s="14"/>
      <x:c r="K4001" t="str">
        <x:v>la puntualidad en el pago</x:v>
      </x:c>
      <x:c r="L4001" t="str">
        <x:v>la puntualidad en el pago</x:v>
      </x:c>
      <x:c r="M4001" t="str">
        <x:v>la puntualidad en el pago</x:v>
      </x:c>
      <x:c r="N4001" t="str">
        <x:v>la puntualidad en el pago</x:v>
      </x:c>
      <x:c r="O4001" t="str">
        <x:v>puntualidad pago</x:v>
      </x:c>
      <x:c r="P4001" t="str">
        <x:v>puntual pag</x:v>
      </x:c>
      <x:c r="Q4001" t="str">
        <x:v>el puntualidad en el pago</x:v>
      </x:c>
      <x:c r="R4001" t="str">
        <x:v>la puntualidad en el pago</x:v>
      </x:c>
      <x:c r="S4001" t="str">
        <x:v>puntualidad pago</x:v>
      </x:c>
      <x:c r="T4001" t="str">
        <x:v>puntual pag</x:v>
      </x:c>
      <x:c r="U4001" t="str">
        <x:v>el puntualidad en el pago</x:v>
      </x:c>
      <x:c r="V4001" t="str">
        <x:v>word2vec</x:v>
      </x:c>
      <x:c r="W4001" t="str">
        <x:v>word2vec_skipgram_avg_100d</x:v>
      </x:c>
      <x:c r="X4001" t="str">
        <x:v>tokens</x:v>
      </x:c>
      <x:c r="Y4001" t="str">
        <x:v>pendiente</x:v>
      </x:c>
      <x:c r="Z4001"/>
      <x:c r="AA4001"/>
      <x:c r="AB4001" t="str">
        <x:v>la puntualidad en el pago</x:v>
      </x:c>
    </x:row>
    <x:row r="4002">
      <x:c r="A4002" t="n">
        <x:v>4000</x:v>
      </x:c>
      <x:c r="B4002" t="n">
        <x:v>1857</x:v>
      </x:c>
      <x:c r="C4002" t="inlineStr">
        <x:is>
          <x:t xml:space="preserve">Q5</x:t>
        </x:is>
      </x:c>
      <x:c r="D4002" t="inlineStr">
        <x:is>
          <x:t xml:space="preserve">Es a tiempo y se agradece</x:t>
        </x:is>
      </x:c>
      <x:c r="E4002" t="inlineStr">
        <x:is>
          <x:t xml:space="preserve">es a tiempo y se agradece</x:t>
        </x:is>
      </x:c>
      <x:c r="F4002" s="14" t="n">
        <x:v>0</x:v>
      </x:c>
      <x:c r="G4002" s="14" t="n">
        <x:v>1</x:v>
      </x:c>
      <x:c r="H4002" s="14" t="n">
        <x:v>0</x:v>
      </x:c>
      <x:c r="I4002" s="14" t="n">
        <x:v>0</x:v>
      </x:c>
      <x:c r="J4002" s="14" t="n">
        <x:v>0</x:v>
      </x:c>
      <x:c r="K4002" t="str">
        <x:v>es a tiempo y se agradece</x:v>
      </x:c>
      <x:c r="L4002" t="str">
        <x:v>es a tiempo y se agradece</x:v>
      </x:c>
      <x:c r="M4002" t="str">
        <x:v>es a tiempo y se agradece</x:v>
      </x:c>
      <x:c r="N4002" t="str">
        <x:v>es a tiempo y se agradece</x:v>
      </x:c>
      <x:c r="O4002" t="str">
        <x:v>tiempo agradece</x:v>
      </x:c>
      <x:c r="P4002" t="str">
        <x:v>tiemp agradec</x:v>
      </x:c>
      <x:c r="Q4002" t="str">
        <x:v>ser a tiempo y él agradecer</x:v>
      </x:c>
      <x:c r="R4002" t="str">
        <x:v>es a tiempo y se agradece</x:v>
      </x:c>
      <x:c r="S4002" t="str">
        <x:v>tiempo agradece</x:v>
      </x:c>
      <x:c r="T4002" t="str">
        <x:v>tiemp agradec</x:v>
      </x:c>
      <x:c r="U4002" t="str">
        <x:v>ser a tiempo y él agradecer</x:v>
      </x:c>
      <x:c r="V4002" t="str">
        <x:v>word2vec</x:v>
      </x:c>
      <x:c r="W4002" t="str">
        <x:v>word2vec_skipgram_avg_100d</x:v>
      </x:c>
      <x:c r="X4002" t="str">
        <x:v>tokens</x:v>
      </x:c>
      <x:c r="Y4002" t="str">
        <x:v>pendiente</x:v>
      </x:c>
      <x:c r="Z4002"/>
      <x:c r="AA4002"/>
      <x:c r="AB4002" t="str">
        <x:v>es a tiempo y se agradece</x:v>
      </x:c>
    </x:row>
    <x:row r="4003">
      <x:c r="A4003" t="n">
        <x:v>4001</x:v>
      </x:c>
      <x:c r="B4003" t="n">
        <x:v>1865</x:v>
      </x:c>
      <x:c r="C4003" t="inlineStr">
        <x:is>
          <x:t xml:space="preserve">Q5</x:t>
        </x:is>
      </x:c>
      <x:c r="D4003" t="inlineStr">
        <x:is>
          <x:t xml:space="preserve">La atención y la rapidez en la gestión del pago.</x:t>
        </x:is>
      </x:c>
      <x:c r="E4003" t="inlineStr">
        <x:is>
          <x:t xml:space="preserve">la atención y la rapidez en la gestión del pago</x:t>
        </x:is>
      </x:c>
      <x:c r="F4003" s="14"/>
      <x:c r="G4003" s="14"/>
      <x:c r="H4003" s="14"/>
      <x:c r="I4003" s="14"/>
      <x:c r="J4003" s="14"/>
      <x:c r="K4003" t="str">
        <x:v>la atención y la rapidez en la gestión del pago</x:v>
      </x:c>
      <x:c r="L4003" t="str">
        <x:v>la atención y la rapidez en la gestión del pago</x:v>
      </x:c>
      <x:c r="M4003" t="str">
        <x:v>la atención y la rapidez en la gestión del pago</x:v>
      </x:c>
      <x:c r="N4003" t="str">
        <x:v>la atencion y la rapidez en la gestion del pago</x:v>
      </x:c>
      <x:c r="O4003" t="str">
        <x:v>atención rapidez gestión pago</x:v>
      </x:c>
      <x:c r="P4003" t="str">
        <x:v>atencion rapidez gestion pag</x:v>
      </x:c>
      <x:c r="Q4003" t="str">
        <x:v>el atención y el rapidez en el gestión del pago</x:v>
      </x:c>
      <x:c r="R4003" t="str">
        <x:v>la atención y la rapidez en la gestión del pago</x:v>
      </x:c>
      <x:c r="S4003" t="str">
        <x:v>atención rapidez gestión pago</x:v>
      </x:c>
      <x:c r="T4003" t="str">
        <x:v>atencion rapidez gestion pag</x:v>
      </x:c>
      <x:c r="U4003" t="str">
        <x:v>el atención y el rapidez en el gestión del pago</x:v>
      </x:c>
      <x:c r="V4003" t="str">
        <x:v>word2vec</x:v>
      </x:c>
      <x:c r="W4003" t="str">
        <x:v>word2vec_skipgram_avg_100d</x:v>
      </x:c>
      <x:c r="X4003" t="str">
        <x:v>tokens</x:v>
      </x:c>
      <x:c r="Y4003" t="str">
        <x:v>pendiente</x:v>
      </x:c>
      <x:c r="Z4003"/>
      <x:c r="AA4003"/>
      <x:c r="AB4003" t="str">
        <x:v>la atencion y la rapidez en la gestion del pago</x:v>
      </x:c>
    </x:row>
    <x:row r="4004">
      <x:c r="A4004" t="n">
        <x:v>4002</x:v>
      </x:c>
      <x:c r="B4004" t="n">
        <x:v>1866</x:v>
      </x:c>
      <x:c r="C4004" t="inlineStr">
        <x:is>
          <x:t xml:space="preserve">Q5</x:t>
        </x:is>
      </x:c>
      <x:c r="D4004" t="inlineStr">
        <x:is>
          <x:t xml:space="preserve">Que lo depositen a mi cuenta de banco</x:t>
        </x:is>
      </x:c>
      <x:c r="E4004" t="inlineStr">
        <x:is>
          <x:t xml:space="preserve">que lo depositen a mi cuenta de banco</x:t>
        </x:is>
      </x:c>
      <x:c r="F4004" s="14" t="n">
        <x:v>1</x:v>
      </x:c>
      <x:c r="G4004" s="14" t="n">
        <x:v>0</x:v>
      </x:c>
      <x:c r="H4004" s="14" t="n">
        <x:v>0</x:v>
      </x:c>
      <x:c r="I4004" s="14" t="n">
        <x:v>0</x:v>
      </x:c>
      <x:c r="J4004" s="14" t="n">
        <x:v>0</x:v>
      </x:c>
      <x:c r="K4004" t="str">
        <x:v>que lo depositen a mi cuenta de banco</x:v>
      </x:c>
      <x:c r="L4004" t="str">
        <x:v>que lo depositen a mi cuenta de banco</x:v>
      </x:c>
      <x:c r="M4004" t="str">
        <x:v>que lo depositen a mi cuenta de banco</x:v>
      </x:c>
      <x:c r="N4004" t="str">
        <x:v>que lo depositen a mi cuenta de banco</x:v>
      </x:c>
      <x:c r="O4004" t="str">
        <x:v>depositen cuenta banco</x:v>
      </x:c>
      <x:c r="P4004" t="str">
        <x:v>deposit cuent banc</x:v>
      </x:c>
      <x:c r="Q4004" t="str">
        <x:v>que él depositar a mi cuenta de banco</x:v>
      </x:c>
      <x:c r="R4004" t="str">
        <x:v>que lo depositen a mi cuenta de banco</x:v>
      </x:c>
      <x:c r="S4004" t="str">
        <x:v>depositen cuenta banco</x:v>
      </x:c>
      <x:c r="T4004" t="str">
        <x:v>deposit cuent banc</x:v>
      </x:c>
      <x:c r="U4004" t="str">
        <x:v>que él depositar a mi cuenta de banco</x:v>
      </x:c>
      <x:c r="V4004" t="str">
        <x:v>word2vec</x:v>
      </x:c>
      <x:c r="W4004" t="str">
        <x:v>word2vec_skipgram_avg_100d</x:v>
      </x:c>
      <x:c r="X4004" t="str">
        <x:v>tokens</x:v>
      </x:c>
      <x:c r="Y4004" t="str">
        <x:v>pendiente</x:v>
      </x:c>
      <x:c r="Z4004"/>
      <x:c r="AA4004"/>
      <x:c r="AB4004" t="str">
        <x:v>que lo depositen a mi cuenta de banco</x:v>
      </x:c>
    </x:row>
    <x:row r="4005">
      <x:c r="A4005" t="n">
        <x:v>4003</x:v>
      </x:c>
      <x:c r="B4005" t="n">
        <x:v>1869</x:v>
      </x:c>
      <x:c r="C4005" t="inlineStr">
        <x:is>
          <x:t xml:space="preserve">Q5</x:t>
        </x:is>
      </x:c>
      <x:c r="D4005" t="inlineStr">
        <x:is>
          <x:t xml:space="preserve">Que son muy amables y claroa al explicar como seran los pago y tambien que es a tiempo mil gracias por la eficiencia y el trato</x:t>
        </x:is>
      </x:c>
      <x:c r="E4005" t="inlineStr">
        <x:is>
          <x:t xml:space="preserve">que son muy amables y claroa al explicar como seran los pago y tambien que es a tiempo mil gracias por la eficiencia y el trato</x:t>
        </x:is>
      </x:c>
      <x:c r="F4005" s="14"/>
      <x:c r="G4005" s="14"/>
      <x:c r="H4005" s="14"/>
      <x:c r="I4005" s="14"/>
      <x:c r="J4005" s="14"/>
      <x:c r="K4005" t="str">
        <x:v>que son muy amables y claroa al explicar como seran los pago y tambien que es a tiempo mil gracias por la eficiencia y el trato</x:v>
      </x:c>
      <x:c r="L4005" t="str">
        <x:v>que son muy amables y claroa al explicar como seran los pago y tambien que es a tiempo mil gracias por la eficiencia y el trato</x:v>
      </x:c>
      <x:c r="M4005" t="str">
        <x:v>que son muy amables y claroa al explicar como seran los pago y tambien que es a tiempo mil gracias por la eficiencia y el trato</x:v>
      </x:c>
      <x:c r="N4005" t="str">
        <x:v>que son muy amables y claroa al explicar como seran los pago y tambien que es a tiempo mil gracias por la eficiencia y el trato</x:v>
      </x:c>
      <x:c r="O4005" t="str">
        <x:v>muy amables claroa explicar como seran pago tambien tiempo mil gracias eficiencia trato</x:v>
      </x:c>
      <x:c r="P4005" t="str">
        <x:v>muy amabl claro explic com ser pag tambi tiemp mil graci eficient trat</x:v>
      </x:c>
      <x:c r="Q4005" t="str">
        <x:v>que ser mucho amable y claroa al explicar como serar el pago y tambien que ser a tiempo mil gracia por el eficiencia y el trato</x:v>
      </x:c>
      <x:c r="R4005" t="str">
        <x:v>que son muy amables y claroa al explicar como seran los pago y tambien que es a tiempo mil gracias por la eficiencia y el trato</x:v>
      </x:c>
      <x:c r="S4005" t="str">
        <x:v>muy amables claroa explicar como seran pago tambien tiempo mil gracias eficiencia trato</x:v>
      </x:c>
      <x:c r="T4005" t="str">
        <x:v>muy amabl claro explic com ser pag tambi tiemp mil graci eficient trat</x:v>
      </x:c>
      <x:c r="U4005" t="str">
        <x:v>que ser mucho amable y claroa al explicar como serar el pago y tambien que ser a tiempo mil gracia por el eficiencia y el trato</x:v>
      </x:c>
      <x:c r="V4005" t="str">
        <x:v>word2vec</x:v>
      </x:c>
      <x:c r="W4005" t="str">
        <x:v>word2vec_skipgram_avg_100d</x:v>
      </x:c>
      <x:c r="X4005" t="str">
        <x:v>tokens</x:v>
      </x:c>
      <x:c r="Y4005" t="str">
        <x:v>pendiente</x:v>
      </x:c>
      <x:c r="Z4005"/>
      <x:c r="AA4005"/>
      <x:c r="AB4005" t="str">
        <x:v>que son muy amables y claroa al explicar como seran los pago y tambien que es a tiempo mil gracias por la eficiencia y el trato</x:v>
      </x:c>
    </x:row>
    <x:row r="4006">
      <x:c r="A4006" t="n">
        <x:v>4004</x:v>
      </x:c>
      <x:c r="B4006" t="n">
        <x:v>1879</x:v>
      </x:c>
      <x:c r="C4006" t="inlineStr">
        <x:is>
          <x:t xml:space="preserve">Q5</x:t>
        </x:is>
      </x:c>
      <x:c r="D4006" t="inlineStr">
        <x:is>
          <x:t xml:space="preserve">Su facilidad</x:t>
        </x:is>
      </x:c>
      <x:c r="E4006" t="inlineStr">
        <x:is>
          <x:t xml:space="preserve">su facilidad</x:t>
        </x:is>
      </x:c>
      <x:c r="F4006" s="14"/>
      <x:c r="G4006" s="14"/>
      <x:c r="H4006" s="14"/>
      <x:c r="I4006" s="14"/>
      <x:c r="J4006" s="14"/>
      <x:c r="K4006" t="str">
        <x:v>su facilidad</x:v>
      </x:c>
      <x:c r="L4006" t="str">
        <x:v>su facilidad</x:v>
      </x:c>
      <x:c r="M4006" t="str">
        <x:v>su facilidad</x:v>
      </x:c>
      <x:c r="N4006" t="str">
        <x:v>su facilidad</x:v>
      </x:c>
      <x:c r="O4006" t="str">
        <x:v>facilidad</x:v>
      </x:c>
      <x:c r="P4006" t="str">
        <x:v>facil</x:v>
      </x:c>
      <x:c r="Q4006" t="str">
        <x:v>su facilidad</x:v>
      </x:c>
      <x:c r="R4006" t="str">
        <x:v>su facilidad</x:v>
      </x:c>
      <x:c r="S4006" t="str">
        <x:v>facilidad</x:v>
      </x:c>
      <x:c r="T4006" t="str">
        <x:v>facil</x:v>
      </x:c>
      <x:c r="U4006" t="str">
        <x:v>su facilidad</x:v>
      </x:c>
      <x:c r="V4006" t="str">
        <x:v>word2vec</x:v>
      </x:c>
      <x:c r="W4006" t="str">
        <x:v>word2vec_skipgram_avg_100d</x:v>
      </x:c>
      <x:c r="X4006" t="str">
        <x:v>tokens</x:v>
      </x:c>
      <x:c r="Y4006" t="str">
        <x:v>pendiente</x:v>
      </x:c>
      <x:c r="Z4006"/>
      <x:c r="AA4006"/>
      <x:c r="AB4006" t="str">
        <x:v>su facilidad</x:v>
      </x:c>
    </x:row>
    <x:row r="4007">
      <x:c r="A4007" t="n">
        <x:v>4005</x:v>
      </x:c>
      <x:c r="B4007" t="n">
        <x:v>1882</x:v>
      </x:c>
      <x:c r="C4007" t="inlineStr">
        <x:is>
          <x:t xml:space="preserve">Q5</x:t>
        </x:is>
      </x:c>
      <x:c r="D4007" t="inlineStr">
        <x:is>
          <x:t xml:space="preserve">La puntualidad</x:t>
        </x:is>
      </x:c>
      <x:c r="E4007" t="inlineStr">
        <x:is>
          <x:t xml:space="preserve">la puntualidad</x:t>
        </x:is>
      </x:c>
      <x:c r="F4007" s="14"/>
      <x:c r="G4007" s="14"/>
      <x:c r="H4007" s="14"/>
      <x:c r="I4007" s="14"/>
      <x:c r="J4007" s="14"/>
      <x:c r="K4007" t="str">
        <x:v>la puntualidad</x:v>
      </x:c>
      <x:c r="L4007" t="str">
        <x:v>la puntualidad</x:v>
      </x:c>
      <x:c r="M4007" t="str">
        <x:v>la puntualidad</x:v>
      </x:c>
      <x:c r="N4007" t="str">
        <x:v>la puntualidad</x:v>
      </x:c>
      <x:c r="O4007" t="str">
        <x:v>puntualidad</x:v>
      </x:c>
      <x:c r="P4007" t="str">
        <x:v>puntual</x:v>
      </x:c>
      <x:c r="Q4007" t="str">
        <x:v>el puntualidad</x:v>
      </x:c>
      <x:c r="R4007" t="str">
        <x:v>la puntualidad</x:v>
      </x:c>
      <x:c r="S4007" t="str">
        <x:v>puntualidad</x:v>
      </x:c>
      <x:c r="T4007" t="str">
        <x:v>puntual</x:v>
      </x:c>
      <x:c r="U4007" t="str">
        <x:v>el puntualidad</x:v>
      </x:c>
      <x:c r="V4007" t="str">
        <x:v>word2vec</x:v>
      </x:c>
      <x:c r="W4007" t="str">
        <x:v>word2vec_skipgram_avg_100d</x:v>
      </x:c>
      <x:c r="X4007" t="str">
        <x:v>tokens</x:v>
      </x:c>
      <x:c r="Y4007" t="str">
        <x:v>pendiente</x:v>
      </x:c>
      <x:c r="Z4007"/>
      <x:c r="AA4007"/>
      <x:c r="AB4007" t="str">
        <x:v>la puntualidad</x:v>
      </x:c>
    </x:row>
    <x:row r="4008">
      <x:c r="A4008" t="n">
        <x:v>4006</x:v>
      </x:c>
      <x:c r="B4008" t="n">
        <x:v>1890</x:v>
      </x:c>
      <x:c r="C4008" t="inlineStr">
        <x:is>
          <x:t xml:space="preserve">Q5</x:t>
        </x:is>
      </x:c>
      <x:c r="D4008" t="inlineStr">
        <x:is>
          <x:t xml:space="preserve">Excelente atención</x:t>
        </x:is>
      </x:c>
      <x:c r="E4008" t="inlineStr">
        <x:is>
          <x:t xml:space="preserve">excelente atención</x:t>
        </x:is>
      </x:c>
      <x:c r="F4008" s="14"/>
      <x:c r="G4008" s="14"/>
      <x:c r="H4008" s="14"/>
      <x:c r="I4008" s="14"/>
      <x:c r="J4008" s="14"/>
      <x:c r="K4008" t="str">
        <x:v>excelente atención</x:v>
      </x:c>
      <x:c r="L4008" t="str">
        <x:v>excelente atención</x:v>
      </x:c>
      <x:c r="M4008" t="str">
        <x:v>excelente atención</x:v>
      </x:c>
      <x:c r="N4008" t="str">
        <x:v>excelente atencion</x:v>
      </x:c>
      <x:c r="O4008" t="str">
        <x:v>excelente atención</x:v>
      </x:c>
      <x:c r="P4008" t="str">
        <x:v>excelent atencion</x:v>
      </x:c>
      <x:c r="Q4008" t="str">
        <x:v>excelente atención</x:v>
      </x:c>
      <x:c r="R4008" t="str">
        <x:v>excelente atención</x:v>
      </x:c>
      <x:c r="S4008" t="str">
        <x:v>excelente atención</x:v>
      </x:c>
      <x:c r="T4008" t="str">
        <x:v>excelent atencion</x:v>
      </x:c>
      <x:c r="U4008" t="str">
        <x:v>excelente atención</x:v>
      </x:c>
      <x:c r="V4008" t="str">
        <x:v>word2vec</x:v>
      </x:c>
      <x:c r="W4008" t="str">
        <x:v>word2vec_skipgram_avg_100d</x:v>
      </x:c>
      <x:c r="X4008" t="str">
        <x:v>tokens</x:v>
      </x:c>
      <x:c r="Y4008" t="str">
        <x:v>pendiente</x:v>
      </x:c>
      <x:c r="Z4008"/>
      <x:c r="AA4008"/>
      <x:c r="AB4008" t="str">
        <x:v>excelente atencion</x:v>
      </x:c>
    </x:row>
    <x:row r="4009">
      <x:c r="A4009" t="n">
        <x:v>4007</x:v>
      </x:c>
      <x:c r="B4009" t="n">
        <x:v>1894</x:v>
      </x:c>
      <x:c r="C4009" t="inlineStr">
        <x:is>
          <x:t xml:space="preserve">Q5</x:t>
        </x:is>
      </x:c>
      <x:c r="D4009" t="inlineStr">
        <x:is>
          <x:t xml:space="preserve">Puntualidad</x:t>
        </x:is>
      </x:c>
      <x:c r="E4009" t="inlineStr">
        <x:is>
          <x:t xml:space="preserve">puntualidad</x:t>
        </x:is>
      </x:c>
      <x:c r="F4009" s="14"/>
      <x:c r="G4009" s="14"/>
      <x:c r="H4009" s="14"/>
      <x:c r="I4009" s="14"/>
      <x:c r="J4009" s="14"/>
      <x:c r="K4009" t="str">
        <x:v>puntualidad</x:v>
      </x:c>
      <x:c r="L4009" t="str">
        <x:v>puntualidad</x:v>
      </x:c>
      <x:c r="M4009" t="str">
        <x:v>puntualidad</x:v>
      </x:c>
      <x:c r="N4009" t="str">
        <x:v>puntualidad</x:v>
      </x:c>
      <x:c r="O4009" t="str">
        <x:v>puntualidad</x:v>
      </x:c>
      <x:c r="P4009" t="str">
        <x:v>puntual</x:v>
      </x:c>
      <x:c r="Q4009" t="str">
        <x:v>puntualidad</x:v>
      </x:c>
      <x:c r="R4009" t="str">
        <x:v>puntualidad</x:v>
      </x:c>
      <x:c r="S4009" t="str">
        <x:v>puntualidad</x:v>
      </x:c>
      <x:c r="T4009" t="str">
        <x:v>puntual</x:v>
      </x:c>
      <x:c r="U4009" t="str">
        <x:v>puntualidad</x:v>
      </x:c>
      <x:c r="V4009" t="str">
        <x:v>word2vec</x:v>
      </x:c>
      <x:c r="W4009" t="str">
        <x:v>word2vec_skipgram_avg_100d</x:v>
      </x:c>
      <x:c r="X4009" t="str">
        <x:v>tokens</x:v>
      </x:c>
      <x:c r="Y4009" t="str">
        <x:v>pendiente</x:v>
      </x:c>
      <x:c r="Z4009"/>
      <x:c r="AA4009"/>
      <x:c r="AB4009" t="str">
        <x:v>puntualidad</x:v>
      </x:c>
    </x:row>
    <x:row r="4010">
      <x:c r="A4010" t="n">
        <x:v>4008</x:v>
      </x:c>
      <x:c r="B4010" t="n">
        <x:v>1898</x:v>
      </x:c>
      <x:c r="C4010" t="inlineStr">
        <x:is>
          <x:t xml:space="preserve">Q5</x:t>
        </x:is>
      </x:c>
      <x:c r="D4010" t="inlineStr">
        <x:is>
          <x:t xml:space="preserve">Estoy comforme con todo de cuando ingrese y al momento que me den el alta muy satisfecho con la atención</x:t>
        </x:is>
      </x:c>
      <x:c r="E4010" t="inlineStr">
        <x:is>
          <x:t xml:space="preserve">estoy comforme con todo de cuando ingrese y al momento que me den el alta muy satisfecho con la atención</x:t>
        </x:is>
      </x:c>
      <x:c r="F4010" s="14" t="n">
        <x:v>0</x:v>
      </x:c>
      <x:c r="G4010" s="14" t="n">
        <x:v>0</x:v>
      </x:c>
      <x:c r="H4010" s="14" t="n">
        <x:v>0</x:v>
      </x:c>
      <x:c r="I4010" s="14" t="n">
        <x:v>1</x:v>
      </x:c>
      <x:c r="J4010" s="14" t="n">
        <x:v>0</x:v>
      </x:c>
      <x:c r="K4010" t="str">
        <x:v>estoy comforme con todo de cuando ingrese y al momento que me den el alta muy satisfecho con la atención</x:v>
      </x:c>
      <x:c r="L4010" t="str">
        <x:v>estoy comforme con todo de cuando ingrese y al momento que me den el alta muy satisfecho con la atención</x:v>
      </x:c>
      <x:c r="M4010" t="str">
        <x:v>estoy comforme con todo de cuando ingrese y al momento que me den el alta muy satisfecho con la atención</x:v>
      </x:c>
      <x:c r="N4010" t="str">
        <x:v>estoy comforme con todo de cuando ingrese y al momento que me den el alta muy satisfecho con la atencion</x:v>
      </x:c>
      <x:c r="O4010" t="str">
        <x:v>estoy comforme todo cuando ingrese momento den alta muy satisfecho atención</x:v>
      </x:c>
      <x:c r="P4010" t="str">
        <x:v>estoy comform tod cuand ingres moment den alta muy satisfech atencion</x:v>
      </x:c>
      <x:c r="Q4010" t="str">
        <x:v>estar comfor yo con todo de cuando ingrese y al momento que yo dar el alta mucho satisfecho con el atención</x:v>
      </x:c>
      <x:c r="R4010" t="str">
        <x:v>estoy comforme con todo de cuando ingrese y al momento que me den el alta muy satisfecho con la atención</x:v>
      </x:c>
      <x:c r="S4010" t="str">
        <x:v>estoy comforme todo cuando ingrese momento den alta muy satisfecho atención</x:v>
      </x:c>
      <x:c r="T4010" t="str">
        <x:v>estoy comform tod cuand ingres moment den alta muy satisfech atencion</x:v>
      </x:c>
      <x:c r="U4010" t="str">
        <x:v>estar comfor yo con todo de cuando ingrese y al momento que yo dar el alta mucho satisfecho con el atención</x:v>
      </x:c>
      <x:c r="V4010" t="str">
        <x:v>word2vec</x:v>
      </x:c>
      <x:c r="W4010" t="str">
        <x:v>word2vec_skipgram_avg_100d</x:v>
      </x:c>
      <x:c r="X4010" t="str">
        <x:v>tokens</x:v>
      </x:c>
      <x:c r="Y4010" t="str">
        <x:v>pendiente</x:v>
      </x:c>
      <x:c r="Z4010"/>
      <x:c r="AA4010"/>
      <x:c r="AB4010" t="str">
        <x:v>estoy comforme con todo de cuando ingrese y al momento que me den el alta muy satisfecho con la atencion</x:v>
      </x:c>
    </x:row>
    <x:row r="4011">
      <x:c r="A4011" t="n">
        <x:v>4009</x:v>
      </x:c>
      <x:c r="B4011" t="n">
        <x:v>1901</x:v>
      </x:c>
      <x:c r="C4011" t="inlineStr">
        <x:is>
          <x:t xml:space="preserve">Q5</x:t>
        </x:is>
      </x:c>
      <x:c r="D4011" t="inlineStr">
        <x:is>
          <x:t xml:space="preserve">Gracias</x:t>
        </x:is>
      </x:c>
      <x:c r="E4011" t="inlineStr">
        <x:is>
          <x:t xml:space="preserve">gracias</x:t>
        </x:is>
      </x:c>
      <x:c r="F4011" s="14"/>
      <x:c r="G4011" s="14"/>
      <x:c r="H4011" s="14"/>
      <x:c r="I4011" s="14"/>
      <x:c r="J4011" s="14"/>
      <x:c r="K4011" t="str">
        <x:v>gracias</x:v>
      </x:c>
      <x:c r="L4011" t="str">
        <x:v>gracias</x:v>
      </x:c>
      <x:c r="M4011" t="str">
        <x:v>gracias</x:v>
      </x:c>
      <x:c r="N4011" t="str">
        <x:v>gracias</x:v>
      </x:c>
      <x:c r="O4011" t="str">
        <x:v>gracias</x:v>
      </x:c>
      <x:c r="P4011" t="str">
        <x:v>graci</x:v>
      </x:c>
      <x:c r="Q4011" t="str">
        <x:v>gracias</x:v>
      </x:c>
      <x:c r="R4011" t="str">
        <x:v>gracias</x:v>
      </x:c>
      <x:c r="S4011" t="str">
        <x:v>gracias</x:v>
      </x:c>
      <x:c r="T4011" t="str">
        <x:v>graci</x:v>
      </x:c>
      <x:c r="U4011" t="str">
        <x:v>gracias</x:v>
      </x:c>
      <x:c r="V4011" t="str">
        <x:v>word2vec</x:v>
      </x:c>
      <x:c r="W4011" t="str">
        <x:v>word2vec_skipgram_avg_100d</x:v>
      </x:c>
      <x:c r="X4011" t="str">
        <x:v>tokens</x:v>
      </x:c>
      <x:c r="Y4011" t="str">
        <x:v>pendiente</x:v>
      </x:c>
      <x:c r="Z4011"/>
      <x:c r="AA4011"/>
      <x:c r="AB4011" t="str">
        <x:v>gracias</x:v>
      </x:c>
    </x:row>
    <x:row r="4012">
      <x:c r="A4012" t="n">
        <x:v>4010</x:v>
      </x:c>
      <x:c r="B4012" t="n">
        <x:v>1902</x:v>
      </x:c>
      <x:c r="C4012" t="inlineStr">
        <x:is>
          <x:t xml:space="preserve">Q5</x:t>
        </x:is>
      </x:c>
      <x:c r="D4012" t="inlineStr">
        <x:is>
          <x:t xml:space="preserve">Rapidez</x:t>
        </x:is>
      </x:c>
      <x:c r="E4012" t="inlineStr">
        <x:is>
          <x:t xml:space="preserve">rapidez</x:t>
        </x:is>
      </x:c>
      <x:c r="F4012" s="14"/>
      <x:c r="G4012" s="14"/>
      <x:c r="H4012" s="14"/>
      <x:c r="I4012" s="14"/>
      <x:c r="J4012" s="14"/>
      <x:c r="K4012" t="str">
        <x:v>rapidez</x:v>
      </x:c>
      <x:c r="L4012" t="str">
        <x:v>rapidez</x:v>
      </x:c>
      <x:c r="M4012" t="str">
        <x:v>rapidez</x:v>
      </x:c>
      <x:c r="N4012" t="str">
        <x:v>rapidez</x:v>
      </x:c>
      <x:c r="O4012" t="str">
        <x:v>rapidez</x:v>
      </x:c>
      <x:c r="P4012" t="str">
        <x:v>rapidez</x:v>
      </x:c>
      <x:c r="Q4012" t="str">
        <x:v>rapidez</x:v>
      </x:c>
      <x:c r="R4012" t="str">
        <x:v>rapidez</x:v>
      </x:c>
      <x:c r="S4012" t="str">
        <x:v>rapidez</x:v>
      </x:c>
      <x:c r="T4012" t="str">
        <x:v>rapidez</x:v>
      </x:c>
      <x:c r="U4012" t="str">
        <x:v>rapidez</x:v>
      </x:c>
      <x:c r="V4012" t="str">
        <x:v>word2vec</x:v>
      </x:c>
      <x:c r="W4012" t="str">
        <x:v>word2vec_skipgram_avg_100d</x:v>
      </x:c>
      <x:c r="X4012" t="str">
        <x:v>tokens</x:v>
      </x:c>
      <x:c r="Y4012" t="str">
        <x:v>pendiente</x:v>
      </x:c>
      <x:c r="Z4012"/>
      <x:c r="AA4012"/>
      <x:c r="AB4012" t="str">
        <x:v>rapidez</x:v>
      </x:c>
    </x:row>
    <x:row r="4013">
      <x:c r="A4013" t="n">
        <x:v>4011</x:v>
      </x:c>
      <x:c r="B4013" t="n">
        <x:v>1904</x:v>
      </x:c>
      <x:c r="C4013" t="inlineStr">
        <x:is>
          <x:t xml:space="preserve">Q5</x:t>
        </x:is>
      </x:c>
      <x:c r="D4013" t="inlineStr">
        <x:is>
          <x:t xml:space="preserve">Hubo rápida gestión en el pago !</x:t>
        </x:is>
      </x:c>
      <x:c r="E4013" t="inlineStr">
        <x:is>
          <x:t xml:space="preserve">hubo rápida gestión en el pago</x:t>
        </x:is>
      </x:c>
      <x:c r="F4013" s="14"/>
      <x:c r="G4013" s="14"/>
      <x:c r="H4013" s="14"/>
      <x:c r="I4013" s="14"/>
      <x:c r="J4013" s="14"/>
      <x:c r="K4013" t="str">
        <x:v>hubo rápida gestión en el pago</x:v>
      </x:c>
      <x:c r="L4013" t="str">
        <x:v>hubo rápida gestión en el pago</x:v>
      </x:c>
      <x:c r="M4013" t="str">
        <x:v>hubo rápida gestión en el pago</x:v>
      </x:c>
      <x:c r="N4013" t="str">
        <x:v>hubo rapida gestion en el pago</x:v>
      </x:c>
      <x:c r="O4013" t="str">
        <x:v>hubo rápida gestión pago</x:v>
      </x:c>
      <x:c r="P4013" t="str">
        <x:v>hub rap gestion pag</x:v>
      </x:c>
      <x:c r="Q4013" t="str">
        <x:v>haber rápido gestión en el pago</x:v>
      </x:c>
      <x:c r="R4013" t="str">
        <x:v>hubo rápida gestión en el pago</x:v>
      </x:c>
      <x:c r="S4013" t="str">
        <x:v>hubo rápida gestión pago</x:v>
      </x:c>
      <x:c r="T4013" t="str">
        <x:v>hub rap gestion pag</x:v>
      </x:c>
      <x:c r="U4013" t="str">
        <x:v>haber rápido gestión en el pago</x:v>
      </x:c>
      <x:c r="V4013" t="str">
        <x:v>word2vec</x:v>
      </x:c>
      <x:c r="W4013" t="str">
        <x:v>word2vec_skipgram_avg_100d</x:v>
      </x:c>
      <x:c r="X4013" t="str">
        <x:v>tokens</x:v>
      </x:c>
      <x:c r="Y4013" t="str">
        <x:v>pendiente</x:v>
      </x:c>
      <x:c r="Z4013"/>
      <x:c r="AA4013"/>
      <x:c r="AB4013" t="str">
        <x:v>hubo rapida gestion en el pago</x:v>
      </x:c>
    </x:row>
    <x:row r="4014">
      <x:c r="A4014" t="n">
        <x:v>4012</x:v>
      </x:c>
      <x:c r="B4014" t="n">
        <x:v>1905</x:v>
      </x:c>
      <x:c r="C4014" t="inlineStr">
        <x:is>
          <x:t xml:space="preserve">Q5</x:t>
        </x:is>
      </x:c>
      <x:c r="D4014" t="inlineStr">
        <x:is>
          <x:t xml:space="preserve">Agradezco la información. Siempre me tuvieron al tanto de lo que iba a pasar a través de correos o mensajes, de cuando sería mi pago, cómo llegaría y a qué cuenta. 
Muchas gracias</x:t>
        </x:is>
      </x:c>
      <x:c r="E4014" t="inlineStr">
        <x:is>
          <x:t xml:space="preserve">agradezco la información siempre me tuvieron al tanto de lo que iba a pasar a través de correos o mensajes de cuando sería mi pago cómo llegaría y a qué cuenta muchas gracias</x:t>
        </x:is>
      </x:c>
      <x:c r="F4014" s="14" t="n">
        <x:v>0</x:v>
      </x:c>
      <x:c r="G4014" s="14" t="n">
        <x:v>0</x:v>
      </x:c>
      <x:c r="H4014" s="14" t="n">
        <x:v>1</x:v>
      </x:c>
      <x:c r="I4014" s="14" t="n">
        <x:v>0</x:v>
      </x:c>
      <x:c r="J4014" s="14" t="n">
        <x:v>0</x:v>
      </x:c>
      <x:c r="K4014" t="str">
        <x:v>agradezco la información siempre me tuvieron al tanto de lo que iba a pasar a través de correos o mensajes de cuando sería mi pago cómo llegaría y a qué cuenta muchas gracias</x:v>
      </x:c>
      <x:c r="L4014" t="str">
        <x:v>agradezco la información siempre me tuvieron al tanto de lo que iba a pasar a través de correos o mensajes de cuando sería mi pago cómo llegaría y a qué cuenta muchas gracias</x:v>
      </x:c>
      <x:c r="M4014" t="str">
        <x:v>agradezco la información siempre me tuvieron al tanto de lo que iba a pasar a través de correos o mensajes de cuando sería mi pago cómo llegaría y a qué cuenta muchas gracias</x:v>
      </x:c>
      <x:c r="N4014" t="str">
        <x:v>agradezco la informacion siempre me tuvieron al tanto de lo que iba a pasar a traves de correos o mensajes de cuando seria mi pago como llegaria y a que cuenta muchas gracias</x:v>
      </x:c>
      <x:c r="O4014" t="str">
        <x:v>agradezco información siempre tuvieron tanto iba pasar través correos mensajes cuando sería pago cómo llegaría qué cuenta muchas gracias</x:v>
      </x:c>
      <x:c r="P4014" t="str">
        <x:v>agradezc inform siempr tuv tant iba pas traves corre mensaj cuand ser pag com lleg que cuent much graci</x:v>
      </x:c>
      <x:c r="Q4014" t="str">
        <x:v>agradecer el información siempre yo tener al tanto de él que ir a pasar a través de correos o mensaje de cuando ser mi pago cómo llegar y a qué contar mucho gracia</x:v>
      </x:c>
      <x:c r="R4014" t="str">
        <x:v>agradezco la información siempre me tuvieron al tanto de lo que iba a pasar a través de correos o mensajes de cuando sería mi pago cómo llegaría y a qué cuenta muchas gracias</x:v>
      </x:c>
      <x:c r="S4014" t="str">
        <x:v>agradezco información siempre tuvieron tanto iba pasar través correos mensajes cuando sería pago cómo llegaría qué cuenta muchas gracias</x:v>
      </x:c>
      <x:c r="T4014" t="str">
        <x:v>agradezc inform siempr tuv tant iba pas traves corre mensaj cuand ser pag com lleg que cuent much graci</x:v>
      </x:c>
      <x:c r="U4014" t="str">
        <x:v>agradecer el información siempre yo tener al tanto de él que ir a pasar a través de correos o mensaje de cuando ser mi pago cómo llegar y a qué contar mucho gracia</x:v>
      </x:c>
      <x:c r="V4014" t="str">
        <x:v>word2vec</x:v>
      </x:c>
      <x:c r="W4014" t="str">
        <x:v>word2vec_skipgram_avg_100d</x:v>
      </x:c>
      <x:c r="X4014" t="str">
        <x:v>tokens</x:v>
      </x:c>
      <x:c r="Y4014" t="str">
        <x:v>pendiente</x:v>
      </x:c>
      <x:c r="Z4014"/>
      <x:c r="AA4014"/>
      <x:c r="AB4014" t="str">
        <x:v>agradezco la informacion siempre me tuvieron al tanto de lo que iba a pasar a traves de correos o mensajes de cuando seria mi pago como llegaria y a que cuenta muchas gracias</x:v>
      </x:c>
    </x:row>
    <x:row r="4015">
      <x:c r="A4015" t="n">
        <x:v>4013</x:v>
      </x:c>
      <x:c r="B4015" t="n">
        <x:v>1909</x:v>
      </x:c>
      <x:c r="C4015" t="inlineStr">
        <x:is>
          <x:t xml:space="preserve">Q5</x:t>
        </x:is>
      </x:c>
      <x:c r="D4015" t="inlineStr">
        <x:is>
          <x:t xml:space="preserve">Fue dentro del plazo</x:t>
        </x:is>
      </x:c>
      <x:c r="E4015" t="inlineStr">
        <x:is>
          <x:t xml:space="preserve">fue dentro del plazo</x:t>
        </x:is>
      </x:c>
      <x:c r="F4015" s="14"/>
      <x:c r="G4015" s="14"/>
      <x:c r="H4015" s="14"/>
      <x:c r="I4015" s="14"/>
      <x:c r="J4015" s="14"/>
      <x:c r="K4015" t="str">
        <x:v>fue dentro del plazo</x:v>
      </x:c>
      <x:c r="L4015" t="str">
        <x:v>fue dentro del plazo</x:v>
      </x:c>
      <x:c r="M4015" t="str">
        <x:v>fue dentro del plazo</x:v>
      </x:c>
      <x:c r="N4015" t="str">
        <x:v>fue dentro del plazo</x:v>
      </x:c>
      <x:c r="O4015" t="str">
        <x:v>dentro plazo</x:v>
      </x:c>
      <x:c r="P4015" t="str">
        <x:v>dentr plaz</x:v>
      </x:c>
      <x:c r="Q4015" t="str">
        <x:v>ser dentro del plazo</x:v>
      </x:c>
      <x:c r="R4015" t="str">
        <x:v>fue dentro del plazo</x:v>
      </x:c>
      <x:c r="S4015" t="str">
        <x:v>dentro plazo</x:v>
      </x:c>
      <x:c r="T4015" t="str">
        <x:v>dentr plaz</x:v>
      </x:c>
      <x:c r="U4015" t="str">
        <x:v>ser dentro del plazo</x:v>
      </x:c>
      <x:c r="V4015" t="str">
        <x:v>word2vec</x:v>
      </x:c>
      <x:c r="W4015" t="str">
        <x:v>word2vec_skipgram_avg_100d</x:v>
      </x:c>
      <x:c r="X4015" t="str">
        <x:v>tokens</x:v>
      </x:c>
      <x:c r="Y4015" t="str">
        <x:v>pendiente</x:v>
      </x:c>
      <x:c r="Z4015"/>
      <x:c r="AA4015"/>
      <x:c r="AB4015" t="str">
        <x:v>fue dentro del plazo</x:v>
      </x:c>
    </x:row>
    <x:row r="4016">
      <x:c r="A4016" t="n">
        <x:v>4014</x:v>
      </x:c>
      <x:c r="B4016" t="n">
        <x:v>1911</x:v>
      </x:c>
      <x:c r="C4016" t="inlineStr">
        <x:is>
          <x:t xml:space="preserve">Q5</x:t>
        </x:is>
      </x:c>
      <x:c r="D4016" t="inlineStr">
        <x:is>
          <x:t xml:space="preserve">.</x:t>
        </x:is>
      </x:c>
      <x:c r="E4016" t="inlineStr">
        <x:is>
          <x:t xml:space="preserve"/>
        </x:is>
      </x:c>
      <x:c r="F4016" s="14"/>
      <x:c r="G4016" s="14"/>
      <x:c r="H4016" s="14"/>
      <x:c r="I4016" s="14"/>
      <x:c r="J4016" s="14"/>
      <x:c r="K4016"/>
      <x:c r="L4016"/>
      <x:c r="M4016"/>
      <x:c r="N4016"/>
      <x:c r="O4016"/>
      <x:c r="P4016"/>
      <x:c r="Q4016"/>
      <x:c r="R4016"/>
      <x:c r="S4016"/>
      <x:c r="T4016"/>
      <x:c r="U4016"/>
      <x:c r="V4016" t="str">
        <x:v>word2vec</x:v>
      </x:c>
      <x:c r="W4016" t="str">
        <x:v>word2vec_skipgram_avg_100d</x:v>
      </x:c>
      <x:c r="X4016" t="str">
        <x:v>tokens</x:v>
      </x:c>
      <x:c r="Y4016" t="str">
        <x:v>pendiente</x:v>
      </x:c>
      <x:c r="Z4016"/>
      <x:c r="AA4016"/>
      <x:c r="AB4016"/>
    </x:row>
    <x:row r="4017">
      <x:c r="A4017" t="n">
        <x:v>4015</x:v>
      </x:c>
      <x:c r="B4017" t="n">
        <x:v>1919</x:v>
      </x:c>
      <x:c r="C4017" t="inlineStr">
        <x:is>
          <x:t xml:space="preserve">Q5</x:t>
        </x:is>
      </x:c>
      <x:c r="D4017" t="inlineStr">
        <x:is>
          <x:t xml:space="preserve">Me gustaría que enviaran correo informando el monto del pago</x:t>
        </x:is>
      </x:c>
      <x:c r="E4017" t="inlineStr">
        <x:is>
          <x:t xml:space="preserve">me gustaría que enviaran correo informando el monto del pago</x:t>
        </x:is>
      </x:c>
      <x:c r="F4017" s="14"/>
      <x:c r="G4017" s="14"/>
      <x:c r="H4017" s="14"/>
      <x:c r="I4017" s="14"/>
      <x:c r="J4017" s="14"/>
      <x:c r="K4017" t="str">
        <x:v>me gustaría que enviaran correo informando el monto del pago</x:v>
      </x:c>
      <x:c r="L4017" t="str">
        <x:v>me gustaría que enviaran correo informando el monto del pago</x:v>
      </x:c>
      <x:c r="M4017" t="str">
        <x:v>me gustaría que enviaran correo informando el monto del pago</x:v>
      </x:c>
      <x:c r="N4017" t="str">
        <x:v>me gustaria que enviaran correo informando el monto del pago</x:v>
      </x:c>
      <x:c r="O4017" t="str">
        <x:v>gustaría enviaran correo informando monto pago</x:v>
      </x:c>
      <x:c r="P4017" t="str">
        <x:v>gust envi corre inform mont pag</x:v>
      </x:c>
      <x:c r="Q4017" t="str">
        <x:v>yo gustar que enviarar correo informar el monto del pago</x:v>
      </x:c>
      <x:c r="R4017" t="str">
        <x:v>me gustaría que enviaran correo informando el monto del pago</x:v>
      </x:c>
      <x:c r="S4017" t="str">
        <x:v>gustaría enviaran correo informando monto pago</x:v>
      </x:c>
      <x:c r="T4017" t="str">
        <x:v>gust envi corre inform mont pag</x:v>
      </x:c>
      <x:c r="U4017" t="str">
        <x:v>yo gustar que enviarar correo informar el monto del pago</x:v>
      </x:c>
      <x:c r="V4017" t="str">
        <x:v>word2vec</x:v>
      </x:c>
      <x:c r="W4017" t="str">
        <x:v>word2vec_skipgram_avg_100d</x:v>
      </x:c>
      <x:c r="X4017" t="str">
        <x:v>tokens</x:v>
      </x:c>
      <x:c r="Y4017" t="str">
        <x:v>pendiente</x:v>
      </x:c>
      <x:c r="Z4017"/>
      <x:c r="AA4017"/>
      <x:c r="AB4017" t="str">
        <x:v>me gustaria que enviaran correo informando el monto del pago</x:v>
      </x:c>
    </x:row>
    <x:row r="4018">
      <x:c r="A4018" t="n">
        <x:v>4016</x:v>
      </x:c>
      <x:c r="B4018" t="n">
        <x:v>1925</x:v>
      </x:c>
      <x:c r="C4018" t="inlineStr">
        <x:is>
          <x:t xml:space="preserve">Q5</x:t>
        </x:is>
      </x:c>
      <x:c r="D4018" t="inlineStr">
        <x:is>
          <x:t xml:space="preserve">Lo rapifo</x:t>
        </x:is>
      </x:c>
      <x:c r="E4018" t="inlineStr">
        <x:is>
          <x:t xml:space="preserve">lo rapifo</x:t>
        </x:is>
      </x:c>
      <x:c r="F4018" s="14"/>
      <x:c r="G4018" s="14"/>
      <x:c r="H4018" s="14"/>
      <x:c r="I4018" s="14"/>
      <x:c r="J4018" s="14"/>
      <x:c r="K4018" t="str">
        <x:v>lo rapifo</x:v>
      </x:c>
      <x:c r="L4018" t="str">
        <x:v>lo rapifo</x:v>
      </x:c>
      <x:c r="M4018" t="str">
        <x:v>lo rapifo</x:v>
      </x:c>
      <x:c r="N4018" t="str">
        <x:v>lo rapifo</x:v>
      </x:c>
      <x:c r="O4018" t="str">
        <x:v>rapifo</x:v>
      </x:c>
      <x:c r="P4018" t="str">
        <x:v>rapif</x:v>
      </x:c>
      <x:c r="Q4018" t="str">
        <x:v>él rapifir</x:v>
      </x:c>
      <x:c r="R4018" t="str">
        <x:v>lo rapifo</x:v>
      </x:c>
      <x:c r="S4018" t="str">
        <x:v>rapifo</x:v>
      </x:c>
      <x:c r="T4018" t="str">
        <x:v>rapif</x:v>
      </x:c>
      <x:c r="U4018" t="str">
        <x:v>él rapifir</x:v>
      </x:c>
      <x:c r="V4018" t="str">
        <x:v>word2vec</x:v>
      </x:c>
      <x:c r="W4018" t="str">
        <x:v>word2vec_skipgram_avg_100d</x:v>
      </x:c>
      <x:c r="X4018" t="str">
        <x:v>tokens</x:v>
      </x:c>
      <x:c r="Y4018" t="str">
        <x:v>pendiente</x:v>
      </x:c>
      <x:c r="Z4018"/>
      <x:c r="AA4018"/>
      <x:c r="AB4018" t="str">
        <x:v>lo rapifo</x:v>
      </x:c>
    </x:row>
    <x:row r="4019">
      <x:c r="A4019" t="n">
        <x:v>4017</x:v>
      </x:c>
      <x:c r="B4019" t="n">
        <x:v>1937</x:v>
      </x:c>
      <x:c r="C4019" t="inlineStr">
        <x:is>
          <x:t xml:space="preserve">Q5</x:t>
        </x:is>
      </x:c>
      <x:c r="D4019" t="inlineStr">
        <x:is>
          <x:t xml:space="preserve">que estan pagados al dia</x:t>
        </x:is>
      </x:c>
      <x:c r="E4019" t="inlineStr">
        <x:is>
          <x:t xml:space="preserve">que estan pagados al dia</x:t>
        </x:is>
      </x:c>
      <x:c r="F4019" s="14"/>
      <x:c r="G4019" s="14"/>
      <x:c r="H4019" s="14"/>
      <x:c r="I4019" s="14"/>
      <x:c r="J4019" s="14"/>
      <x:c r="K4019" t="str">
        <x:v>que estan pagados al dia</x:v>
      </x:c>
      <x:c r="L4019" t="str">
        <x:v>que estan pagados al dia</x:v>
      </x:c>
      <x:c r="M4019" t="str">
        <x:v>que estan pagados al dia</x:v>
      </x:c>
      <x:c r="N4019" t="str">
        <x:v>que estan pagados al dia</x:v>
      </x:c>
      <x:c r="O4019" t="str">
        <x:v>estan pagados dia</x:v>
      </x:c>
      <x:c r="P4019" t="str">
        <x:v>estan pag dia</x:v>
      </x:c>
      <x:c r="Q4019" t="str">
        <x:v>que estar pagado al dia</x:v>
      </x:c>
      <x:c r="R4019" t="str">
        <x:v>que estan pagados al dia</x:v>
      </x:c>
      <x:c r="S4019" t="str">
        <x:v>estan pagados dia</x:v>
      </x:c>
      <x:c r="T4019" t="str">
        <x:v>estan pag dia</x:v>
      </x:c>
      <x:c r="U4019" t="str">
        <x:v>que estar pagado al dia</x:v>
      </x:c>
      <x:c r="V4019" t="str">
        <x:v>word2vec</x:v>
      </x:c>
      <x:c r="W4019" t="str">
        <x:v>word2vec_skipgram_avg_100d</x:v>
      </x:c>
      <x:c r="X4019" t="str">
        <x:v>tokens</x:v>
      </x:c>
      <x:c r="Y4019" t="str">
        <x:v>pendiente</x:v>
      </x:c>
      <x:c r="Z4019"/>
      <x:c r="AA4019"/>
      <x:c r="AB4019" t="str">
        <x:v>que estan pagados al dia</x:v>
      </x:c>
    </x:row>
    <x:row r="4020">
      <x:c r="A4020" t="n">
        <x:v>4018</x:v>
      </x:c>
      <x:c r="B4020" t="n">
        <x:v>1940</x:v>
      </x:c>
      <x:c r="C4020" t="inlineStr">
        <x:is>
          <x:t xml:space="preserve">Q5</x:t>
        </x:is>
      </x:c>
      <x:c r="D4020" t="inlineStr">
        <x:is>
          <x:t xml:space="preserve">Lo rápido en el pago</x:t>
        </x:is>
      </x:c>
      <x:c r="E4020" t="inlineStr">
        <x:is>
          <x:t xml:space="preserve">lo rápido en el pago</x:t>
        </x:is>
      </x:c>
      <x:c r="F4020" s="14"/>
      <x:c r="G4020" s="14"/>
      <x:c r="H4020" s="14"/>
      <x:c r="I4020" s="14"/>
      <x:c r="J4020" s="14"/>
      <x:c r="K4020" t="str">
        <x:v>lo rápido en el pago</x:v>
      </x:c>
      <x:c r="L4020" t="str">
        <x:v>lo rápido en el pago</x:v>
      </x:c>
      <x:c r="M4020" t="str">
        <x:v>lo rápido en el pago</x:v>
      </x:c>
      <x:c r="N4020" t="str">
        <x:v>lo rapido en el pago</x:v>
      </x:c>
      <x:c r="O4020" t="str">
        <x:v>rápido pago</x:v>
      </x:c>
      <x:c r="P4020" t="str">
        <x:v>rap pag</x:v>
      </x:c>
      <x:c r="Q4020" t="str">
        <x:v>él rápido en el pago</x:v>
      </x:c>
      <x:c r="R4020" t="str">
        <x:v>lo rápido en el pago</x:v>
      </x:c>
      <x:c r="S4020" t="str">
        <x:v>rápido pago</x:v>
      </x:c>
      <x:c r="T4020" t="str">
        <x:v>rap pag</x:v>
      </x:c>
      <x:c r="U4020" t="str">
        <x:v>él rápido en el pago</x:v>
      </x:c>
      <x:c r="V4020" t="str">
        <x:v>word2vec</x:v>
      </x:c>
      <x:c r="W4020" t="str">
        <x:v>word2vec_skipgram_avg_100d</x:v>
      </x:c>
      <x:c r="X4020" t="str">
        <x:v>tokens</x:v>
      </x:c>
      <x:c r="Y4020" t="str">
        <x:v>pendiente</x:v>
      </x:c>
      <x:c r="Z4020"/>
      <x:c r="AA4020"/>
      <x:c r="AB4020" t="str">
        <x:v>lo rapido en el pago</x:v>
      </x:c>
    </x:row>
    <x:row r="4021">
      <x:c r="A4021" t="n">
        <x:v>4019</x:v>
      </x:c>
      <x:c r="B4021" t="n">
        <x:v>1942</x:v>
      </x:c>
      <x:c r="C4021" t="inlineStr">
        <x:is>
          <x:t xml:space="preserve">Q5</x:t>
        </x:is>
      </x:c>
      <x:c r="D4021" t="inlineStr">
        <x:is>
          <x:t xml:space="preserve">nada</x:t>
        </x:is>
      </x:c>
      <x:c r="E4021" t="inlineStr">
        <x:is>
          <x:t xml:space="preserve">nada</x:t>
        </x:is>
      </x:c>
      <x:c r="F4021" s="14"/>
      <x:c r="G4021" s="14"/>
      <x:c r="H4021" s="14"/>
      <x:c r="I4021" s="14"/>
      <x:c r="J4021" s="14"/>
      <x:c r="K4021" t="str">
        <x:v>nada</x:v>
      </x:c>
      <x:c r="L4021" t="str">
        <x:v>nada</x:v>
      </x:c>
      <x:c r="M4021" t="str">
        <x:v>nada</x:v>
      </x:c>
      <x:c r="N4021" t="str">
        <x:v>nada</x:v>
      </x:c>
      <x:c r="O4021" t="str">
        <x:v>nada</x:v>
      </x:c>
      <x:c r="P4021" t="str">
        <x:v>nad</x:v>
      </x:c>
      <x:c r="Q4021" t="str">
        <x:v>nada</x:v>
      </x:c>
      <x:c r="R4021" t="str">
        <x:v>nada</x:v>
      </x:c>
      <x:c r="S4021" t="str">
        <x:v>nada</x:v>
      </x:c>
      <x:c r="T4021" t="str">
        <x:v>nad</x:v>
      </x:c>
      <x:c r="U4021" t="str">
        <x:v>nada</x:v>
      </x:c>
      <x:c r="V4021" t="str">
        <x:v>word2vec</x:v>
      </x:c>
      <x:c r="W4021" t="str">
        <x:v>word2vec_skipgram_avg_100d</x:v>
      </x:c>
      <x:c r="X4021" t="str">
        <x:v>tokens</x:v>
      </x:c>
      <x:c r="Y4021" t="str">
        <x:v>pendiente</x:v>
      </x:c>
      <x:c r="Z4021"/>
      <x:c r="AA4021"/>
      <x:c r="AB4021" t="str">
        <x:v>nada</x:v>
      </x:c>
    </x:row>
    <x:row r="4022">
      <x:c r="A4022" t="n">
        <x:v>4020</x:v>
      </x:c>
      <x:c r="B4022" t="n">
        <x:v>1944</x:v>
      </x:c>
      <x:c r="C4022" t="inlineStr">
        <x:is>
          <x:t xml:space="preserve">Q5</x:t>
        </x:is>
      </x:c>
      <x:c r="D4022" t="inlineStr">
        <x:is>
          <x:t xml:space="preserve">El deposito a cuent bancaria directo</x:t>
        </x:is>
      </x:c>
      <x:c r="E4022" t="inlineStr">
        <x:is>
          <x:t xml:space="preserve">el deposito a cuent bancaria directo</x:t>
        </x:is>
      </x:c>
      <x:c r="F4022" s="14" t="n">
        <x:v>1</x:v>
      </x:c>
      <x:c r="G4022" s="14" t="n">
        <x:v>0</x:v>
      </x:c>
      <x:c r="H4022" s="14" t="n">
        <x:v>0</x:v>
      </x:c>
      <x:c r="I4022" s="14" t="n">
        <x:v>0</x:v>
      </x:c>
      <x:c r="J4022" s="14" t="n">
        <x:v>0</x:v>
      </x:c>
      <x:c r="K4022" t="str">
        <x:v>el deposito a cuent bancaria directo</x:v>
      </x:c>
      <x:c r="L4022" t="str">
        <x:v>el deposito a cuent bancaria directo</x:v>
      </x:c>
      <x:c r="M4022" t="str">
        <x:v>el deposito a cuent bancaria directo</x:v>
      </x:c>
      <x:c r="N4022" t="str">
        <x:v>el deposito a cuent bancaria directo</x:v>
      </x:c>
      <x:c r="O4022" t="str">
        <x:v>deposito cuent bancaria directo</x:v>
      </x:c>
      <x:c r="P4022" t="str">
        <x:v>deposit cuent bancari direct</x:v>
      </x:c>
      <x:c r="Q4022" t="str">
        <x:v>el deposito a cuent bancario directo</x:v>
      </x:c>
      <x:c r="R4022" t="str">
        <x:v>el deposito a cuent bancaria directo</x:v>
      </x:c>
      <x:c r="S4022" t="str">
        <x:v>deposito cuent bancaria directo</x:v>
      </x:c>
      <x:c r="T4022" t="str">
        <x:v>deposit cuent bancari direct</x:v>
      </x:c>
      <x:c r="U4022" t="str">
        <x:v>el deposito a cuent bancario directo</x:v>
      </x:c>
      <x:c r="V4022" t="str">
        <x:v>word2vec</x:v>
      </x:c>
      <x:c r="W4022" t="str">
        <x:v>word2vec_skipgram_avg_100d</x:v>
      </x:c>
      <x:c r="X4022" t="str">
        <x:v>tokens</x:v>
      </x:c>
      <x:c r="Y4022" t="str">
        <x:v>pendiente</x:v>
      </x:c>
      <x:c r="Z4022"/>
      <x:c r="AA4022"/>
      <x:c r="AB4022" t="str">
        <x:v>el deposito a cuent bancaria directo</x:v>
      </x:c>
    </x:row>
    <x:row r="4023">
      <x:c r="A4023" t="n">
        <x:v>4021</x:v>
      </x:c>
      <x:c r="B4023" t="n">
        <x:v>1961</x:v>
      </x:c>
      <x:c r="C4023" t="inlineStr">
        <x:is>
          <x:t xml:space="preserve">Q5</x:t>
        </x:is>
      </x:c>
      <x:c r="D4023" t="inlineStr">
        <x:is>
          <x:t xml:space="preserve">La sido muy expedido</x:t>
        </x:is>
      </x:c>
      <x:c r="E4023" t="inlineStr">
        <x:is>
          <x:t xml:space="preserve">la sido muy expedido</x:t>
        </x:is>
      </x:c>
      <x:c r="F4023" s="14"/>
      <x:c r="G4023" s="14"/>
      <x:c r="H4023" s="14"/>
      <x:c r="I4023" s="14"/>
      <x:c r="J4023" s="14"/>
      <x:c r="K4023" t="str">
        <x:v>la sido muy expedido</x:v>
      </x:c>
      <x:c r="L4023" t="str">
        <x:v>la sido muy expedido</x:v>
      </x:c>
      <x:c r="M4023" t="str">
        <x:v>la sido muy expedido</x:v>
      </x:c>
      <x:c r="N4023" t="str">
        <x:v>la sido muy expedido</x:v>
      </x:c>
      <x:c r="O4023" t="str">
        <x:v>sido muy expedido</x:v>
      </x:c>
      <x:c r="P4023" t="str">
        <x:v>sid muy exped</x:v>
      </x:c>
      <x:c r="Q4023" t="str">
        <x:v>él ser mucho expedido</x:v>
      </x:c>
      <x:c r="R4023" t="str">
        <x:v>la sido muy expedido</x:v>
      </x:c>
      <x:c r="S4023" t="str">
        <x:v>sido muy expedido</x:v>
      </x:c>
      <x:c r="T4023" t="str">
        <x:v>sid muy exped</x:v>
      </x:c>
      <x:c r="U4023" t="str">
        <x:v>él ser mucho expedido</x:v>
      </x:c>
      <x:c r="V4023" t="str">
        <x:v>word2vec</x:v>
      </x:c>
      <x:c r="W4023" t="str">
        <x:v>word2vec_skipgram_avg_100d</x:v>
      </x:c>
      <x:c r="X4023" t="str">
        <x:v>tokens</x:v>
      </x:c>
      <x:c r="Y4023" t="str">
        <x:v>pendiente</x:v>
      </x:c>
      <x:c r="Z4023"/>
      <x:c r="AA4023"/>
      <x:c r="AB4023" t="str">
        <x:v>la sido muy expedido</x:v>
      </x:c>
    </x:row>
    <x:row r="4024">
      <x:c r="A4024" t="n">
        <x:v>4022</x:v>
      </x:c>
      <x:c r="B4024" t="n">
        <x:v>1962</x:v>
      </x:c>
      <x:c r="C4024" t="inlineStr">
        <x:is>
          <x:t xml:space="preserve">Q5</x:t>
        </x:is>
      </x:c>
      <x:c r="D4024" t="inlineStr">
        <x:is>
          <x:t xml:space="preserve">que fue rapido no dejando ese vacio de permanecer sin sueldo</x:t>
        </x:is>
      </x:c>
      <x:c r="E4024" t="inlineStr">
        <x:is>
          <x:t xml:space="preserve">que fue rapido no dejando ese vacio de permanecer sin sueldo</x:t>
        </x:is>
      </x:c>
      <x:c r="F4024" s="14"/>
      <x:c r="G4024" s="14"/>
      <x:c r="H4024" s="14"/>
      <x:c r="I4024" s="14"/>
      <x:c r="J4024" s="14"/>
      <x:c r="K4024" t="str">
        <x:v>que fue rapido no dejando ese vacio de permanecer sin sueldo</x:v>
      </x:c>
      <x:c r="L4024" t="str">
        <x:v>que fue rapido no dejando ese vacio de permanecer sin sueldo</x:v>
      </x:c>
      <x:c r="M4024" t="str">
        <x:v>que fue rapido no dejando ese vacio de permanecer sin sueldo</x:v>
      </x:c>
      <x:c r="N4024" t="str">
        <x:v>que fue rapido no dejando ese vacio de permanecer sin sueldo</x:v>
      </x:c>
      <x:c r="O4024" t="str">
        <x:v>rapido no dejando ese vacio permanecer sin sueldo</x:v>
      </x:c>
      <x:c r="P4024" t="str">
        <x:v>rap no dej ese vaci permanec sin sueld</x:v>
      </x:c>
      <x:c r="Q4024" t="str">
        <x:v>que ser rapir no dejar ese vacio de permanecer sin sueldo</x:v>
      </x:c>
      <x:c r="R4024" t="str">
        <x:v>que fue rapido no dejando ese vacio de permanecer sin sueldo</x:v>
      </x:c>
      <x:c r="S4024" t="str">
        <x:v>rapido no dejando ese vacio permanecer sin sueldo</x:v>
      </x:c>
      <x:c r="T4024" t="str">
        <x:v>rap no dej ese vaci permanec sin sueld</x:v>
      </x:c>
      <x:c r="U4024" t="str">
        <x:v>que ser rapir no dejar ese vacio de permanecer sin sueldo</x:v>
      </x:c>
      <x:c r="V4024" t="str">
        <x:v>word2vec</x:v>
      </x:c>
      <x:c r="W4024" t="str">
        <x:v>word2vec_skipgram_avg_100d</x:v>
      </x:c>
      <x:c r="X4024" t="str">
        <x:v>tokens</x:v>
      </x:c>
      <x:c r="Y4024" t="str">
        <x:v>pendiente</x:v>
      </x:c>
      <x:c r="Z4024"/>
      <x:c r="AA4024"/>
      <x:c r="AB4024" t="str">
        <x:v>que fue rapido no dejando ese vacio de permanecer sin sueldo</x:v>
      </x:c>
    </x:row>
    <x:row r="4025">
      <x:c r="A4025" t="n">
        <x:v>4023</x:v>
      </x:c>
      <x:c r="B4025" t="n">
        <x:v>1965</x:v>
      </x:c>
      <x:c r="C4025" t="inlineStr">
        <x:is>
          <x:t xml:space="preserve">Q5</x:t>
        </x:is>
      </x:c>
      <x:c r="D4025" t="inlineStr">
        <x:is>
          <x:t xml:space="preserve">Fluido gracias</x:t>
        </x:is>
      </x:c>
      <x:c r="E4025" t="inlineStr">
        <x:is>
          <x:t xml:space="preserve">fluido gracias</x:t>
        </x:is>
      </x:c>
      <x:c r="F4025" s="14" t="n">
        <x:v>0</x:v>
      </x:c>
      <x:c r="G4025" s="14" t="n">
        <x:v>0</x:v>
      </x:c>
      <x:c r="H4025" s="14" t="n">
        <x:v>0</x:v>
      </x:c>
      <x:c r="I4025" s="14" t="n">
        <x:v>0</x:v>
      </x:c>
      <x:c r="J4025" s="14" t="n">
        <x:v>1</x:v>
      </x:c>
      <x:c r="K4025" t="str">
        <x:v>fluido gracias</x:v>
      </x:c>
      <x:c r="L4025" t="str">
        <x:v>fluido gracias</x:v>
      </x:c>
      <x:c r="M4025" t="str">
        <x:v>fluido gracias</x:v>
      </x:c>
      <x:c r="N4025" t="str">
        <x:v>fluido gracias</x:v>
      </x:c>
      <x:c r="O4025" t="str">
        <x:v>fluido gracias</x:v>
      </x:c>
      <x:c r="P4025" t="str">
        <x:v>flu graci</x:v>
      </x:c>
      <x:c r="Q4025" t="str">
        <x:v>fluido gracias</x:v>
      </x:c>
      <x:c r="R4025" t="str">
        <x:v>fluido gracias</x:v>
      </x:c>
      <x:c r="S4025" t="str">
        <x:v>fluido gracias</x:v>
      </x:c>
      <x:c r="T4025" t="str">
        <x:v>flu graci</x:v>
      </x:c>
      <x:c r="U4025" t="str">
        <x:v>fluido gracias</x:v>
      </x:c>
      <x:c r="V4025" t="str">
        <x:v>word2vec</x:v>
      </x:c>
      <x:c r="W4025" t="str">
        <x:v>word2vec_skipgram_avg_100d</x:v>
      </x:c>
      <x:c r="X4025" t="str">
        <x:v>tokens</x:v>
      </x:c>
      <x:c r="Y4025" t="str">
        <x:v>pendiente</x:v>
      </x:c>
      <x:c r="Z4025"/>
      <x:c r="AA4025"/>
      <x:c r="AB4025" t="str">
        <x:v>fluido gracias</x:v>
      </x:c>
    </x:row>
    <x:row r="4026">
      <x:c r="A4026" t="n">
        <x:v>4024</x:v>
      </x:c>
      <x:c r="B4026" t="n">
        <x:v>1968</x:v>
      </x:c>
      <x:c r="C4026" t="inlineStr">
        <x:is>
          <x:t xml:space="preserve">Q5</x:t>
        </x:is>
      </x:c>
      <x:c r="D4026" t="inlineStr">
        <x:is>
          <x:t xml:space="preserve">La puntualidad en las fechas de pago</x:t>
        </x:is>
      </x:c>
      <x:c r="E4026" t="inlineStr">
        <x:is>
          <x:t xml:space="preserve">la puntualidad en las fechas de pago</x:t>
        </x:is>
      </x:c>
      <x:c r="F4026" s="14"/>
      <x:c r="G4026" s="14"/>
      <x:c r="H4026" s="14"/>
      <x:c r="I4026" s="14"/>
      <x:c r="J4026" s="14"/>
      <x:c r="K4026" t="str">
        <x:v>la puntualidad en las fechas de pago</x:v>
      </x:c>
      <x:c r="L4026" t="str">
        <x:v>la puntualidad en las fechas de pago</x:v>
      </x:c>
      <x:c r="M4026" t="str">
        <x:v>la puntualidad en las fechas de pago</x:v>
      </x:c>
      <x:c r="N4026" t="str">
        <x:v>la puntualidad en las fechas de pago</x:v>
      </x:c>
      <x:c r="O4026" t="str">
        <x:v>puntualidad fechas pago</x:v>
      </x:c>
      <x:c r="P4026" t="str">
        <x:v>puntual fech pag</x:v>
      </x:c>
      <x:c r="Q4026" t="str">
        <x:v>el puntualidad en el fecha de pago</x:v>
      </x:c>
      <x:c r="R4026" t="str">
        <x:v>la puntualidad en las fechas de pago</x:v>
      </x:c>
      <x:c r="S4026" t="str">
        <x:v>puntualidad fechas pago</x:v>
      </x:c>
      <x:c r="T4026" t="str">
        <x:v>puntual fech pag</x:v>
      </x:c>
      <x:c r="U4026" t="str">
        <x:v>el puntualidad en el fecha de pago</x:v>
      </x:c>
      <x:c r="V4026" t="str">
        <x:v>word2vec</x:v>
      </x:c>
      <x:c r="W4026" t="str">
        <x:v>word2vec_skipgram_avg_100d</x:v>
      </x:c>
      <x:c r="X4026" t="str">
        <x:v>tokens</x:v>
      </x:c>
      <x:c r="Y4026" t="str">
        <x:v>pendiente</x:v>
      </x:c>
      <x:c r="Z4026"/>
      <x:c r="AA4026"/>
      <x:c r="AB4026" t="str">
        <x:v>la puntualidad en las fechas de pago</x:v>
      </x:c>
    </x:row>
    <x:row r="4027">
      <x:c r="A4027" t="n">
        <x:v>4025</x:v>
      </x:c>
      <x:c r="B4027" t="n">
        <x:v>1970</x:v>
      </x:c>
      <x:c r="C4027" t="inlineStr">
        <x:is>
          <x:t xml:space="preserve">Q5</x:t>
        </x:is>
      </x:c>
      <x:c r="D4027" t="inlineStr">
        <x:is>
          <x:t xml:space="preserve">La rapidez</x:t>
        </x:is>
      </x:c>
      <x:c r="E4027" t="inlineStr">
        <x:is>
          <x:t xml:space="preserve">la rapidez</x:t>
        </x:is>
      </x:c>
      <x:c r="F4027" s="14"/>
      <x:c r="G4027" s="14"/>
      <x:c r="H4027" s="14"/>
      <x:c r="I4027" s="14"/>
      <x:c r="J4027" s="14"/>
      <x:c r="K4027" t="str">
        <x:v>la rapidez</x:v>
      </x:c>
      <x:c r="L4027" t="str">
        <x:v>la rapidez</x:v>
      </x:c>
      <x:c r="M4027" t="str">
        <x:v>la rapidez</x:v>
      </x:c>
      <x:c r="N4027" t="str">
        <x:v>la rapidez</x:v>
      </x:c>
      <x:c r="O4027" t="str">
        <x:v>rapidez</x:v>
      </x:c>
      <x:c r="P4027" t="str">
        <x:v>rapidez</x:v>
      </x:c>
      <x:c r="Q4027" t="str">
        <x:v>el rapidez</x:v>
      </x:c>
      <x:c r="R4027" t="str">
        <x:v>la rapidez</x:v>
      </x:c>
      <x:c r="S4027" t="str">
        <x:v>rapidez</x:v>
      </x:c>
      <x:c r="T4027" t="str">
        <x:v>rapidez</x:v>
      </x:c>
      <x:c r="U4027" t="str">
        <x:v>el rapidez</x:v>
      </x:c>
      <x:c r="V4027" t="str">
        <x:v>word2vec</x:v>
      </x:c>
      <x:c r="W4027" t="str">
        <x:v>word2vec_skipgram_avg_100d</x:v>
      </x:c>
      <x:c r="X4027" t="str">
        <x:v>tokens</x:v>
      </x:c>
      <x:c r="Y4027" t="str">
        <x:v>pendiente</x:v>
      </x:c>
      <x:c r="Z4027"/>
      <x:c r="AA4027"/>
      <x:c r="AB4027" t="str">
        <x:v>la rapidez</x:v>
      </x:c>
    </x:row>
    <x:row r="4028">
      <x:c r="A4028" t="n">
        <x:v>4026</x:v>
      </x:c>
      <x:c r="B4028" t="n">
        <x:v>1974</x:v>
      </x:c>
      <x:c r="C4028" t="inlineStr">
        <x:is>
          <x:t xml:space="preserve">Q5</x:t>
        </x:is>
      </x:c>
      <x:c r="D4028" t="inlineStr">
        <x:is>
          <x:t xml:space="preserve">Fecha cumplimiento</x:t>
        </x:is>
      </x:c>
      <x:c r="E4028" t="inlineStr">
        <x:is>
          <x:t xml:space="preserve">fecha cumplimiento</x:t>
        </x:is>
      </x:c>
      <x:c r="F4028" s="14"/>
      <x:c r="G4028" s="14"/>
      <x:c r="H4028" s="14"/>
      <x:c r="I4028" s="14"/>
      <x:c r="J4028" s="14"/>
      <x:c r="K4028" t="str">
        <x:v>fecha cumplimiento</x:v>
      </x:c>
      <x:c r="L4028" t="str">
        <x:v>fecha cumplimiento</x:v>
      </x:c>
      <x:c r="M4028" t="str">
        <x:v>fecha cumplimiento</x:v>
      </x:c>
      <x:c r="N4028" t="str">
        <x:v>fecha cumplimiento</x:v>
      </x:c>
      <x:c r="O4028" t="str">
        <x:v>fecha cumplimiento</x:v>
      </x:c>
      <x:c r="P4028" t="str">
        <x:v>fech cumplimient</x:v>
      </x:c>
      <x:c r="Q4028" t="str">
        <x:v>fecha cumplimiento</x:v>
      </x:c>
      <x:c r="R4028" t="str">
        <x:v>fecha cumplimiento</x:v>
      </x:c>
      <x:c r="S4028" t="str">
        <x:v>fecha cumplimiento</x:v>
      </x:c>
      <x:c r="T4028" t="str">
        <x:v>fech cumplimient</x:v>
      </x:c>
      <x:c r="U4028" t="str">
        <x:v>fecha cumplimiento</x:v>
      </x:c>
      <x:c r="V4028" t="str">
        <x:v>word2vec</x:v>
      </x:c>
      <x:c r="W4028" t="str">
        <x:v>word2vec_skipgram_avg_100d</x:v>
      </x:c>
      <x:c r="X4028" t="str">
        <x:v>tokens</x:v>
      </x:c>
      <x:c r="Y4028" t="str">
        <x:v>pendiente</x:v>
      </x:c>
      <x:c r="Z4028"/>
      <x:c r="AA4028"/>
      <x:c r="AB4028" t="str">
        <x:v>fecha cumplimiento</x:v>
      </x:c>
    </x:row>
    <x:row r="4029">
      <x:c r="A4029" t="n">
        <x:v>4027</x:v>
      </x:c>
      <x:c r="B4029" t="n">
        <x:v>1978</x:v>
      </x:c>
      <x:c r="C4029" t="inlineStr">
        <x:is>
          <x:t xml:space="preserve">Q5</x:t>
        </x:is>
      </x:c>
      <x:c r="D4029" t="inlineStr">
        <x:is>
          <x:t xml:space="preserve">Muy rápido yo tengo muy buena atencionen todas las áreas cuando he necesitado de sus servicios</x:t>
        </x:is>
      </x:c>
      <x:c r="E4029" t="inlineStr">
        <x:is>
          <x:t xml:space="preserve">muy rápido yo tengo muy buena atencionen todas las áreas cuando he necesitado de sus servicios</x:t>
        </x:is>
      </x:c>
      <x:c r="F4029" s="14"/>
      <x:c r="G4029" s="14"/>
      <x:c r="H4029" s="14"/>
      <x:c r="I4029" s="14"/>
      <x:c r="J4029" s="14"/>
      <x:c r="K4029" t="str">
        <x:v>muy rápido yo tengo muy buena atencionen todas las áreas cuando he necesitado de sus servicios</x:v>
      </x:c>
      <x:c r="L4029" t="str">
        <x:v>muy rápido yo tengo muy buena atencionen todas las áreas cuando he necesitado de sus servicios</x:v>
      </x:c>
      <x:c r="M4029" t="str">
        <x:v>muy rápido yo tengo muy buena atencionen todas las áreas cuando he necesitado de sus servicios</x:v>
      </x:c>
      <x:c r="N4029" t="str">
        <x:v>muy rapido yo tengo muy buena atencionen todas las areas cuando he necesitado de sus servicios</x:v>
      </x:c>
      <x:c r="O4029" t="str">
        <x:v>muy rápido yo tengo muy buena atencionen todas áreas cuando he necesitado servicios</x:v>
      </x:c>
      <x:c r="P4029" t="str">
        <x:v>muy rap yo teng muy buen atencion tod are cuand he necesit servici</x:v>
      </x:c>
      <x:c r="Q4029" t="str">
        <x:v>mucho rápido yo tener mucho buen atencionen todo el área cuando haber necesitar de su servicio</x:v>
      </x:c>
      <x:c r="R4029" t="str">
        <x:v>muy rápido yo tengo muy buena atencionen todas las áreas cuando he necesitado de sus servicios</x:v>
      </x:c>
      <x:c r="S4029" t="str">
        <x:v>muy rápido yo tengo muy buena atencionen todas áreas cuando he necesitado servicios</x:v>
      </x:c>
      <x:c r="T4029" t="str">
        <x:v>muy rap yo teng muy buen atencion tod are cuand he necesit servici</x:v>
      </x:c>
      <x:c r="U4029" t="str">
        <x:v>mucho rápido yo tener mucho buen atencionen todo el área cuando haber necesitar de su servicio</x:v>
      </x:c>
      <x:c r="V4029" t="str">
        <x:v>word2vec</x:v>
      </x:c>
      <x:c r="W4029" t="str">
        <x:v>word2vec_skipgram_avg_100d</x:v>
      </x:c>
      <x:c r="X4029" t="str">
        <x:v>tokens</x:v>
      </x:c>
      <x:c r="Y4029" t="str">
        <x:v>pendiente</x:v>
      </x:c>
      <x:c r="Z4029"/>
      <x:c r="AA4029"/>
      <x:c r="AB4029" t="str">
        <x:v>muy rapido yo tengo muy buena atencionen todas las areas cuando he necesitado de sus servicios</x:v>
      </x:c>
    </x:row>
    <x:row r="4030">
      <x:c r="A4030" t="n">
        <x:v>4028</x:v>
      </x:c>
      <x:c r="B4030" t="n">
        <x:v>1983</x:v>
      </x:c>
      <x:c r="C4030" t="inlineStr">
        <x:is>
          <x:t xml:space="preserve">Q5</x:t>
        </x:is>
      </x:c>
      <x:c r="D4030" t="inlineStr">
        <x:is>
          <x:t xml:space="preserve">Fueron responsables al cancelar</x:t>
        </x:is>
      </x:c>
      <x:c r="E4030" t="inlineStr">
        <x:is>
          <x:t xml:space="preserve">fueron responsables al cancelar</x:t>
        </x:is>
      </x:c>
      <x:c r="F4030" s="14"/>
      <x:c r="G4030" s="14"/>
      <x:c r="H4030" s="14"/>
      <x:c r="I4030" s="14"/>
      <x:c r="J4030" s="14"/>
      <x:c r="K4030" t="str">
        <x:v>fueron responsables al cancelar</x:v>
      </x:c>
      <x:c r="L4030" t="str">
        <x:v>fueron responsables al cancelar</x:v>
      </x:c>
      <x:c r="M4030" t="str">
        <x:v>fueron responsables al cancelar</x:v>
      </x:c>
      <x:c r="N4030" t="str">
        <x:v>fueron responsables al cancelar</x:v>
      </x:c>
      <x:c r="O4030" t="str">
        <x:v>fueron responsables cancelar</x:v>
      </x:c>
      <x:c r="P4030" t="str">
        <x:v>fueron respons cancel</x:v>
      </x:c>
      <x:c r="Q4030" t="str">
        <x:v>ser responsable al cancelar</x:v>
      </x:c>
      <x:c r="R4030" t="str">
        <x:v>fueron responsables al cancelar</x:v>
      </x:c>
      <x:c r="S4030" t="str">
        <x:v>fueron responsables cancelar</x:v>
      </x:c>
      <x:c r="T4030" t="str">
        <x:v>fueron respons cancel</x:v>
      </x:c>
      <x:c r="U4030" t="str">
        <x:v>ser responsable al cancelar</x:v>
      </x:c>
      <x:c r="V4030" t="str">
        <x:v>word2vec</x:v>
      </x:c>
      <x:c r="W4030" t="str">
        <x:v>word2vec_skipgram_avg_100d</x:v>
      </x:c>
      <x:c r="X4030" t="str">
        <x:v>tokens</x:v>
      </x:c>
      <x:c r="Y4030" t="str">
        <x:v>pendiente</x:v>
      </x:c>
      <x:c r="Z4030"/>
      <x:c r="AA4030"/>
      <x:c r="AB4030" t="str">
        <x:v>fueron responsables al cancelar</x:v>
      </x:c>
    </x:row>
    <x:row r="4031">
      <x:c r="A4031" t="n">
        <x:v>4029</x:v>
      </x:c>
      <x:c r="B4031" t="n">
        <x:v>1991</x:v>
      </x:c>
      <x:c r="C4031" t="inlineStr">
        <x:is>
          <x:t xml:space="preserve">Q5</x:t>
        </x:is>
      </x:c>
      <x:c r="D4031" t="inlineStr">
        <x:is>
          <x:t xml:space="preserve">La rapidez del pago</x:t>
        </x:is>
      </x:c>
      <x:c r="E4031" t="inlineStr">
        <x:is>
          <x:t xml:space="preserve">la rapidez del pago</x:t>
        </x:is>
      </x:c>
      <x:c r="F4031" s="14"/>
      <x:c r="G4031" s="14"/>
      <x:c r="H4031" s="14"/>
      <x:c r="I4031" s="14"/>
      <x:c r="J4031" s="14"/>
      <x:c r="K4031" t="str">
        <x:v>la rapidez del pago</x:v>
      </x:c>
      <x:c r="L4031" t="str">
        <x:v>la rapidez del pago</x:v>
      </x:c>
      <x:c r="M4031" t="str">
        <x:v>la rapidez del pago</x:v>
      </x:c>
      <x:c r="N4031" t="str">
        <x:v>la rapidez del pago</x:v>
      </x:c>
      <x:c r="O4031" t="str">
        <x:v>rapidez pago</x:v>
      </x:c>
      <x:c r="P4031" t="str">
        <x:v>rapidez pag</x:v>
      </x:c>
      <x:c r="Q4031" t="str">
        <x:v>el rapidez del pago</x:v>
      </x:c>
      <x:c r="R4031" t="str">
        <x:v>la rapidez del pago</x:v>
      </x:c>
      <x:c r="S4031" t="str">
        <x:v>rapidez pago</x:v>
      </x:c>
      <x:c r="T4031" t="str">
        <x:v>rapidez pag</x:v>
      </x:c>
      <x:c r="U4031" t="str">
        <x:v>el rapidez del pago</x:v>
      </x:c>
      <x:c r="V4031" t="str">
        <x:v>word2vec</x:v>
      </x:c>
      <x:c r="W4031" t="str">
        <x:v>word2vec_skipgram_avg_100d</x:v>
      </x:c>
      <x:c r="X4031" t="str">
        <x:v>tokens</x:v>
      </x:c>
      <x:c r="Y4031" t="str">
        <x:v>pendiente</x:v>
      </x:c>
      <x:c r="Z4031"/>
      <x:c r="AA4031"/>
      <x:c r="AB4031" t="str">
        <x:v>la rapidez del pago</x:v>
      </x:c>
    </x:row>
    <x:row r="4032">
      <x:c r="A4032" t="n">
        <x:v>4030</x:v>
      </x:c>
      <x:c r="B4032" t="n">
        <x:v>1994</x:v>
      </x:c>
      <x:c r="C4032" t="inlineStr">
        <x:is>
          <x:t xml:space="preserve">Q5</x:t>
        </x:is>
      </x:c>
      <x:c r="D4032" t="inlineStr">
        <x:is>
          <x:t xml:space="preserve">Que es un pago justo y rapido</x:t>
        </x:is>
      </x:c>
      <x:c r="E4032" t="inlineStr">
        <x:is>
          <x:t xml:space="preserve">que es un pago justo y rapido</x:t>
        </x:is>
      </x:c>
      <x:c r="F4032" s="14"/>
      <x:c r="G4032" s="14"/>
      <x:c r="H4032" s="14"/>
      <x:c r="I4032" s="14"/>
      <x:c r="J4032" s="14"/>
      <x:c r="K4032" t="str">
        <x:v>que es un pago justo y rapido</x:v>
      </x:c>
      <x:c r="L4032" t="str">
        <x:v>que es un pago justo y rapido</x:v>
      </x:c>
      <x:c r="M4032" t="str">
        <x:v>que es un pago justo y rapido</x:v>
      </x:c>
      <x:c r="N4032" t="str">
        <x:v>que es un pago justo y rapido</x:v>
      </x:c>
      <x:c r="O4032" t="str">
        <x:v>pago justo rapido</x:v>
      </x:c>
      <x:c r="P4032" t="str">
        <x:v>pag just rap</x:v>
      </x:c>
      <x:c r="Q4032" t="str">
        <x:v>que ser uno pago justo y rapido</x:v>
      </x:c>
      <x:c r="R4032" t="str">
        <x:v>que es un pago justo y rapido</x:v>
      </x:c>
      <x:c r="S4032" t="str">
        <x:v>pago justo rapido</x:v>
      </x:c>
      <x:c r="T4032" t="str">
        <x:v>pag just rap</x:v>
      </x:c>
      <x:c r="U4032" t="str">
        <x:v>que ser uno pago justo y rapido</x:v>
      </x:c>
      <x:c r="V4032" t="str">
        <x:v>word2vec</x:v>
      </x:c>
      <x:c r="W4032" t="str">
        <x:v>word2vec_skipgram_avg_100d</x:v>
      </x:c>
      <x:c r="X4032" t="str">
        <x:v>tokens</x:v>
      </x:c>
      <x:c r="Y4032" t="str">
        <x:v>pendiente</x:v>
      </x:c>
      <x:c r="Z4032"/>
      <x:c r="AA4032"/>
      <x:c r="AB4032" t="str">
        <x:v>que es un pago justo y rapido</x:v>
      </x:c>
    </x:row>
    <x:row r="4033">
      <x:c r="A4033" t="n">
        <x:v>4031</x:v>
      </x:c>
      <x:c r="B4033" t="n">
        <x:v>2001</x:v>
      </x:c>
      <x:c r="C4033" t="inlineStr">
        <x:is>
          <x:t xml:space="preserve">Q5</x:t>
        </x:is>
      </x:c>
      <x:c r="D4033" t="inlineStr">
        <x:is>
          <x:t xml:space="preserve">Que son puntuales gracias</x:t>
        </x:is>
      </x:c>
      <x:c r="E4033" t="inlineStr">
        <x:is>
          <x:t xml:space="preserve">que son puntuales gracias</x:t>
        </x:is>
      </x:c>
      <x:c r="F4033" s="14"/>
      <x:c r="G4033" s="14"/>
      <x:c r="H4033" s="14"/>
      <x:c r="I4033" s="14"/>
      <x:c r="J4033" s="14"/>
      <x:c r="K4033" t="str">
        <x:v>que son puntuales gracias</x:v>
      </x:c>
      <x:c r="L4033" t="str">
        <x:v>que son puntuales gracias</x:v>
      </x:c>
      <x:c r="M4033" t="str">
        <x:v>que son puntuales gracias</x:v>
      </x:c>
      <x:c r="N4033" t="str">
        <x:v>que son puntuales gracias</x:v>
      </x:c>
      <x:c r="O4033" t="str">
        <x:v>puntuales gracias</x:v>
      </x:c>
      <x:c r="P4033" t="str">
        <x:v>puntual graci</x:v>
      </x:c>
      <x:c r="Q4033" t="str">
        <x:v>que ser puntual gracias</x:v>
      </x:c>
      <x:c r="R4033" t="str">
        <x:v>que son puntuales gracias</x:v>
      </x:c>
      <x:c r="S4033" t="str">
        <x:v>puntuales gracias</x:v>
      </x:c>
      <x:c r="T4033" t="str">
        <x:v>puntual graci</x:v>
      </x:c>
      <x:c r="U4033" t="str">
        <x:v>que ser puntual gracias</x:v>
      </x:c>
      <x:c r="V4033" t="str">
        <x:v>word2vec</x:v>
      </x:c>
      <x:c r="W4033" t="str">
        <x:v>word2vec_skipgram_avg_100d</x:v>
      </x:c>
      <x:c r="X4033" t="str">
        <x:v>tokens</x:v>
      </x:c>
      <x:c r="Y4033" t="str">
        <x:v>pendiente</x:v>
      </x:c>
      <x:c r="Z4033"/>
      <x:c r="AA4033"/>
      <x:c r="AB4033" t="str">
        <x:v>que son puntuales gracias</x:v>
      </x:c>
    </x:row>
    <x:row r="4034">
      <x:c r="A4034" t="n">
        <x:v>4032</x:v>
      </x:c>
      <x:c r="B4034" t="n">
        <x:v>2008</x:v>
      </x:c>
      <x:c r="C4034" t="inlineStr">
        <x:is>
          <x:t xml:space="preserve">Q5</x:t>
        </x:is>
      </x:c>
      <x:c r="D4034" t="inlineStr">
        <x:is>
          <x:t xml:space="preserve">Excelente</x:t>
        </x:is>
      </x:c>
      <x:c r="E4034" t="inlineStr">
        <x:is>
          <x:t xml:space="preserve">excelente</x:t>
        </x:is>
      </x:c>
      <x:c r="F4034" s="14" t="n">
        <x:v>0</x:v>
      </x:c>
      <x:c r="G4034" s="14" t="n">
        <x:v>0</x:v>
      </x:c>
      <x:c r="H4034" s="14" t="n">
        <x:v>0</x:v>
      </x:c>
      <x:c r="I4034" s="14" t="n">
        <x:v>0</x:v>
      </x:c>
      <x:c r="J4034" s="14" t="n">
        <x:v>1</x:v>
      </x:c>
      <x:c r="K4034" t="str">
        <x:v>excelente</x:v>
      </x:c>
      <x:c r="L4034" t="str">
        <x:v>excelente</x:v>
      </x:c>
      <x:c r="M4034" t="str">
        <x:v>excelente</x:v>
      </x:c>
      <x:c r="N4034" t="str">
        <x:v>excelente</x:v>
      </x:c>
      <x:c r="O4034" t="str">
        <x:v>excelente</x:v>
      </x:c>
      <x:c r="P4034" t="str">
        <x:v>excelent</x:v>
      </x:c>
      <x:c r="Q4034" t="str">
        <x:v>excelente</x:v>
      </x:c>
      <x:c r="R4034" t="str">
        <x:v>excelente</x:v>
      </x:c>
      <x:c r="S4034" t="str">
        <x:v>excelente</x:v>
      </x:c>
      <x:c r="T4034" t="str">
        <x:v>excelent</x:v>
      </x:c>
      <x:c r="U4034" t="str">
        <x:v>excelente</x:v>
      </x:c>
      <x:c r="V4034" t="str">
        <x:v>word2vec</x:v>
      </x:c>
      <x:c r="W4034" t="str">
        <x:v>word2vec_skipgram_avg_100d</x:v>
      </x:c>
      <x:c r="X4034" t="str">
        <x:v>tokens</x:v>
      </x:c>
      <x:c r="Y4034" t="str">
        <x:v>pendiente</x:v>
      </x:c>
      <x:c r="Z4034"/>
      <x:c r="AA4034"/>
      <x:c r="AB4034" t="str">
        <x:v>excelente</x:v>
      </x:c>
    </x:row>
    <x:row r="4035">
      <x:c r="A4035" t="n">
        <x:v>4033</x:v>
      </x:c>
      <x:c r="B4035" t="n">
        <x:v>2010</x:v>
      </x:c>
      <x:c r="C4035" t="inlineStr">
        <x:is>
          <x:t xml:space="preserve">Q5</x:t>
        </x:is>
      </x:c>
      <x:c r="D4035" t="inlineStr">
        <x:is>
          <x:t xml:space="preserve">Están al día</x:t>
        </x:is>
      </x:c>
      <x:c r="E4035" t="inlineStr">
        <x:is>
          <x:t xml:space="preserve">están al día</x:t>
        </x:is>
      </x:c>
      <x:c r="F4035" s="14"/>
      <x:c r="G4035" s="14"/>
      <x:c r="H4035" s="14"/>
      <x:c r="I4035" s="14"/>
      <x:c r="J4035" s="14"/>
      <x:c r="K4035" t="str">
        <x:v>están al día</x:v>
      </x:c>
      <x:c r="L4035" t="str">
        <x:v>están al día</x:v>
      </x:c>
      <x:c r="M4035" t="str">
        <x:v>están al día</x:v>
      </x:c>
      <x:c r="N4035" t="str">
        <x:v>estan al dia</x:v>
      </x:c>
      <x:c r="O4035" t="str">
        <x:v>están día</x:v>
      </x:c>
      <x:c r="P4035" t="str">
        <x:v>estan dia</x:v>
      </x:c>
      <x:c r="Q4035" t="str">
        <x:v>estar al día</x:v>
      </x:c>
      <x:c r="R4035" t="str">
        <x:v>están al día</x:v>
      </x:c>
      <x:c r="S4035" t="str">
        <x:v>están día</x:v>
      </x:c>
      <x:c r="T4035" t="str">
        <x:v>estan dia</x:v>
      </x:c>
      <x:c r="U4035" t="str">
        <x:v>estar al día</x:v>
      </x:c>
      <x:c r="V4035" t="str">
        <x:v>word2vec</x:v>
      </x:c>
      <x:c r="W4035" t="str">
        <x:v>word2vec_skipgram_avg_100d</x:v>
      </x:c>
      <x:c r="X4035" t="str">
        <x:v>tokens</x:v>
      </x:c>
      <x:c r="Y4035" t="str">
        <x:v>pendiente</x:v>
      </x:c>
      <x:c r="Z4035"/>
      <x:c r="AA4035"/>
      <x:c r="AB4035" t="str">
        <x:v>estan al dia</x:v>
      </x:c>
    </x:row>
    <x:row r="4036">
      <x:c r="A4036" t="n">
        <x:v>4034</x:v>
      </x:c>
      <x:c r="B4036" t="n">
        <x:v>2011</x:v>
      </x:c>
      <x:c r="C4036" t="inlineStr">
        <x:is>
          <x:t xml:space="preserve">Q5</x:t>
        </x:is>
      </x:c>
      <x:c r="D4036" t="inlineStr">
        <x:is>
          <x:t xml:space="preserve">Cómo se que me pagaron?</x:t>
        </x:is>
      </x:c>
      <x:c r="E4036" t="inlineStr">
        <x:is>
          <x:t xml:space="preserve">cómo se que me pagaron</x:t>
        </x:is>
      </x:c>
      <x:c r="F4036" s="14"/>
      <x:c r="G4036" s="14"/>
      <x:c r="H4036" s="14"/>
      <x:c r="I4036" s="14"/>
      <x:c r="J4036" s="14"/>
      <x:c r="K4036" t="str">
        <x:v>cómo se que me pagaron</x:v>
      </x:c>
      <x:c r="L4036" t="str">
        <x:v>cómo se que me pagaron</x:v>
      </x:c>
      <x:c r="M4036" t="str">
        <x:v>cómo se que me pagaron</x:v>
      </x:c>
      <x:c r="N4036" t="str">
        <x:v>como se que me pagaron</x:v>
      </x:c>
      <x:c r="O4036" t="str">
        <x:v>cómo pagaron</x:v>
      </x:c>
      <x:c r="P4036" t="str">
        <x:v>com pag</x:v>
      </x:c>
      <x:c r="Q4036" t="str">
        <x:v>cómo él que yo pagar</x:v>
      </x:c>
      <x:c r="R4036" t="str">
        <x:v>cómo se que me pagaron</x:v>
      </x:c>
      <x:c r="S4036" t="str">
        <x:v>cómo pagaron</x:v>
      </x:c>
      <x:c r="T4036" t="str">
        <x:v>com pag</x:v>
      </x:c>
      <x:c r="U4036" t="str">
        <x:v>cómo él que yo pagar</x:v>
      </x:c>
      <x:c r="V4036" t="str">
        <x:v>word2vec</x:v>
      </x:c>
      <x:c r="W4036" t="str">
        <x:v>word2vec_skipgram_avg_100d</x:v>
      </x:c>
      <x:c r="X4036" t="str">
        <x:v>tokens</x:v>
      </x:c>
      <x:c r="Y4036" t="str">
        <x:v>pendiente</x:v>
      </x:c>
      <x:c r="Z4036"/>
      <x:c r="AA4036"/>
      <x:c r="AB4036" t="str">
        <x:v>como se que me pagaron</x:v>
      </x:c>
    </x:row>
    <x:row r="4037">
      <x:c r="A4037" t="n">
        <x:v>4035</x:v>
      </x:c>
      <x:c r="B4037" t="n">
        <x:v>2012</x:v>
      </x:c>
      <x:c r="C4037" t="inlineStr">
        <x:is>
          <x:t xml:space="preserve">Q5</x:t>
        </x:is>
      </x:c>
      <x:c r="D4037" t="inlineStr">
        <x:is>
          <x:t xml:space="preserve">El tiempo</x:t>
        </x:is>
      </x:c>
      <x:c r="E4037" t="inlineStr">
        <x:is>
          <x:t xml:space="preserve">el tiempo</x:t>
        </x:is>
      </x:c>
      <x:c r="F4037" s="14"/>
      <x:c r="G4037" s="14"/>
      <x:c r="H4037" s="14"/>
      <x:c r="I4037" s="14"/>
      <x:c r="J4037" s="14"/>
      <x:c r="K4037" t="str">
        <x:v>el tiempo</x:v>
      </x:c>
      <x:c r="L4037" t="str">
        <x:v>el tiempo</x:v>
      </x:c>
      <x:c r="M4037" t="str">
        <x:v>el tiempo</x:v>
      </x:c>
      <x:c r="N4037" t="str">
        <x:v>el tiempo</x:v>
      </x:c>
      <x:c r="O4037" t="str">
        <x:v>tiempo</x:v>
      </x:c>
      <x:c r="P4037" t="str">
        <x:v>tiemp</x:v>
      </x:c>
      <x:c r="Q4037" t="str">
        <x:v>el tiempo</x:v>
      </x:c>
      <x:c r="R4037" t="str">
        <x:v>el tiempo</x:v>
      </x:c>
      <x:c r="S4037" t="str">
        <x:v>tiempo</x:v>
      </x:c>
      <x:c r="T4037" t="str">
        <x:v>tiemp</x:v>
      </x:c>
      <x:c r="U4037" t="str">
        <x:v>el tiempo</x:v>
      </x:c>
      <x:c r="V4037" t="str">
        <x:v>word2vec</x:v>
      </x:c>
      <x:c r="W4037" t="str">
        <x:v>word2vec_skipgram_avg_100d</x:v>
      </x:c>
      <x:c r="X4037" t="str">
        <x:v>tokens</x:v>
      </x:c>
      <x:c r="Y4037" t="str">
        <x:v>pendiente</x:v>
      </x:c>
      <x:c r="Z4037"/>
      <x:c r="AA4037"/>
      <x:c r="AB4037" t="str">
        <x:v>el tiempo</x:v>
      </x:c>
    </x:row>
    <x:row r="4038">
      <x:c r="A4038" t="n">
        <x:v>4036</x:v>
      </x:c>
      <x:c r="B4038" t="n">
        <x:v>2026</x:v>
      </x:c>
      <x:c r="C4038" t="inlineStr">
        <x:is>
          <x:t xml:space="preserve">Q5</x:t>
        </x:is>
      </x:c>
      <x:c r="D4038" t="inlineStr">
        <x:is>
          <x:t xml:space="preserve">Los pagos a tiempo</x:t>
        </x:is>
      </x:c>
      <x:c r="E4038" t="inlineStr">
        <x:is>
          <x:t xml:space="preserve">los pagos a tiempo</x:t>
        </x:is>
      </x:c>
      <x:c r="F4038" s="14" t="n">
        <x:v>0</x:v>
      </x:c>
      <x:c r="G4038" s="14" t="n">
        <x:v>1</x:v>
      </x:c>
      <x:c r="H4038" s="14" t="n">
        <x:v>0</x:v>
      </x:c>
      <x:c r="I4038" s="14" t="n">
        <x:v>0</x:v>
      </x:c>
      <x:c r="J4038" s="14" t="n">
        <x:v>0</x:v>
      </x:c>
      <x:c r="K4038" t="str">
        <x:v>los pagos a tiempo</x:v>
      </x:c>
      <x:c r="L4038" t="str">
        <x:v>los pagos a tiempo</x:v>
      </x:c>
      <x:c r="M4038" t="str">
        <x:v>los pagos a tiempo</x:v>
      </x:c>
      <x:c r="N4038" t="str">
        <x:v>los pagos a tiempo</x:v>
      </x:c>
      <x:c r="O4038" t="str">
        <x:v>pagos tiempo</x:v>
      </x:c>
      <x:c r="P4038" t="str">
        <x:v>pag tiemp</x:v>
      </x:c>
      <x:c r="Q4038" t="str">
        <x:v>el pago a tiempo</x:v>
      </x:c>
      <x:c r="R4038" t="str">
        <x:v>los pagos a tiempo</x:v>
      </x:c>
      <x:c r="S4038" t="str">
        <x:v>pagos tiempo</x:v>
      </x:c>
      <x:c r="T4038" t="str">
        <x:v>pag tiemp</x:v>
      </x:c>
      <x:c r="U4038" t="str">
        <x:v>el pago a tiempo</x:v>
      </x:c>
      <x:c r="V4038" t="str">
        <x:v>word2vec</x:v>
      </x:c>
      <x:c r="W4038" t="str">
        <x:v>word2vec_skipgram_avg_100d</x:v>
      </x:c>
      <x:c r="X4038" t="str">
        <x:v>tokens</x:v>
      </x:c>
      <x:c r="Y4038" t="str">
        <x:v>pendiente</x:v>
      </x:c>
      <x:c r="Z4038"/>
      <x:c r="AA4038"/>
      <x:c r="AB4038" t="str">
        <x:v>los pagos a tiempo</x:v>
      </x:c>
    </x:row>
    <x:row r="4039">
      <x:c r="A4039" t="n">
        <x:v>4037</x:v>
      </x:c>
      <x:c r="B4039" t="n">
        <x:v>2031</x:v>
      </x:c>
      <x:c r="C4039" t="inlineStr">
        <x:is>
          <x:t xml:space="preserve">Q5</x:t>
        </x:is>
      </x:c>
      <x:c r="D4039" t="inlineStr">
        <x:is>
          <x:t xml:space="preserve">La rapidez</x:t>
        </x:is>
      </x:c>
      <x:c r="E4039" t="inlineStr">
        <x:is>
          <x:t xml:space="preserve">la rapidez</x:t>
        </x:is>
      </x:c>
      <x:c r="F4039" s="14"/>
      <x:c r="G4039" s="14"/>
      <x:c r="H4039" s="14"/>
      <x:c r="I4039" s="14"/>
      <x:c r="J4039" s="14"/>
      <x:c r="K4039" t="str">
        <x:v>la rapidez</x:v>
      </x:c>
      <x:c r="L4039" t="str">
        <x:v>la rapidez</x:v>
      </x:c>
      <x:c r="M4039" t="str">
        <x:v>la rapidez</x:v>
      </x:c>
      <x:c r="N4039" t="str">
        <x:v>la rapidez</x:v>
      </x:c>
      <x:c r="O4039" t="str">
        <x:v>rapidez</x:v>
      </x:c>
      <x:c r="P4039" t="str">
        <x:v>rapidez</x:v>
      </x:c>
      <x:c r="Q4039" t="str">
        <x:v>el rapidez</x:v>
      </x:c>
      <x:c r="R4039" t="str">
        <x:v>la rapidez</x:v>
      </x:c>
      <x:c r="S4039" t="str">
        <x:v>rapidez</x:v>
      </x:c>
      <x:c r="T4039" t="str">
        <x:v>rapidez</x:v>
      </x:c>
      <x:c r="U4039" t="str">
        <x:v>el rapidez</x:v>
      </x:c>
      <x:c r="V4039" t="str">
        <x:v>word2vec</x:v>
      </x:c>
      <x:c r="W4039" t="str">
        <x:v>word2vec_skipgram_avg_100d</x:v>
      </x:c>
      <x:c r="X4039" t="str">
        <x:v>tokens</x:v>
      </x:c>
      <x:c r="Y4039" t="str">
        <x:v>pendiente</x:v>
      </x:c>
      <x:c r="Z4039"/>
      <x:c r="AA4039"/>
      <x:c r="AB4039" t="str">
        <x:v>la rapidez</x:v>
      </x:c>
    </x:row>
    <x:row r="4040">
      <x:c r="A4040" t="n">
        <x:v>4038</x:v>
      </x:c>
      <x:c r="B4040" t="n">
        <x:v>2043</x:v>
      </x:c>
      <x:c r="C4040" t="inlineStr">
        <x:is>
          <x:t xml:space="preserve">Q5</x:t>
        </x:is>
      </x:c>
      <x:c r="D4040" t="inlineStr">
        <x:is>
          <x:t xml:space="preserve">Todo bien . Gracias</x:t>
        </x:is>
      </x:c>
      <x:c r="E4040" t="inlineStr">
        <x:is>
          <x:t xml:space="preserve">todo bien gracias</x:t>
        </x:is>
      </x:c>
      <x:c r="F4040" s="14" t="n">
        <x:v>0</x:v>
      </x:c>
      <x:c r="G4040" s="14" t="n">
        <x:v>0</x:v>
      </x:c>
      <x:c r="H4040" s="14" t="n">
        <x:v>0</x:v>
      </x:c>
      <x:c r="I4040" s="14" t="n">
        <x:v>0</x:v>
      </x:c>
      <x:c r="J4040" s="14" t="n">
        <x:v>1</x:v>
      </x:c>
      <x:c r="K4040" t="str">
        <x:v>todo bien gracias</x:v>
      </x:c>
      <x:c r="L4040" t="str">
        <x:v>todo bien gracias</x:v>
      </x:c>
      <x:c r="M4040" t="str">
        <x:v>todo bien gracias</x:v>
      </x:c>
      <x:c r="N4040" t="str">
        <x:v>todo bien gracias</x:v>
      </x:c>
      <x:c r="O4040" t="str">
        <x:v>todo bien gracias</x:v>
      </x:c>
      <x:c r="P4040" t="str">
        <x:v>tod bien graci</x:v>
      </x:c>
      <x:c r="Q4040" t="str">
        <x:v>todo bien gracias</x:v>
      </x:c>
      <x:c r="R4040" t="str">
        <x:v>todo bien gracias</x:v>
      </x:c>
      <x:c r="S4040" t="str">
        <x:v>todo bien gracias</x:v>
      </x:c>
      <x:c r="T4040" t="str">
        <x:v>tod bien graci</x:v>
      </x:c>
      <x:c r="U4040" t="str">
        <x:v>todo bien gracias</x:v>
      </x:c>
      <x:c r="V4040" t="str">
        <x:v>word2vec</x:v>
      </x:c>
      <x:c r="W4040" t="str">
        <x:v>word2vec_skipgram_avg_100d</x:v>
      </x:c>
      <x:c r="X4040" t="str">
        <x:v>tokens</x:v>
      </x:c>
      <x:c r="Y4040" t="str">
        <x:v>pendiente</x:v>
      </x:c>
      <x:c r="Z4040"/>
      <x:c r="AA4040"/>
      <x:c r="AB4040" t="str">
        <x:v>todo bien gracias</x:v>
      </x:c>
    </x:row>
    <x:row r="4041">
      <x:c r="A4041" t="n">
        <x:v>4039</x:v>
      </x:c>
      <x:c r="B4041" t="n">
        <x:v>2047</x:v>
      </x:c>
      <x:c r="C4041" t="inlineStr">
        <x:is>
          <x:t xml:space="preserve">Q5</x:t>
        </x:is>
      </x:c>
      <x:c r="D4041" t="inlineStr">
        <x:is>
          <x:t xml:space="preserve">Cada 15 días...
No está mal</x:t>
        </x:is>
      </x:c>
      <x:c r="E4041" t="inlineStr">
        <x:is>
          <x:t xml:space="preserve">cada 15 días no está mal</x:t>
        </x:is>
      </x:c>
      <x:c r="F4041" s="14"/>
      <x:c r="G4041" s="14"/>
      <x:c r="H4041" s="14"/>
      <x:c r="I4041" s="14"/>
      <x:c r="J4041" s="14"/>
      <x:c r="K4041" t="str">
        <x:v>cada 15 días no está mal</x:v>
      </x:c>
      <x:c r="L4041" t="str">
        <x:v>cada 15 días no está mal</x:v>
      </x:c>
      <x:c r="M4041" t="str">
        <x:v>cada 15 días no está mal</x:v>
      </x:c>
      <x:c r="N4041" t="str">
        <x:v>cada 15 dias no esta mal</x:v>
      </x:c>
      <x:c r="O4041" t="str">
        <x:v>cada 15 días no está mal</x:v>
      </x:c>
      <x:c r="P4041" t="str">
        <x:v>cad 15 dias no esta mal</x:v>
      </x:c>
      <x:c r="Q4041" t="str">
        <x:v>cada 15 día no estar mal</x:v>
      </x:c>
      <x:c r="R4041" t="str">
        <x:v>cada 15 días no está mal</x:v>
      </x:c>
      <x:c r="S4041" t="str">
        <x:v>cada 15 días no está mal</x:v>
      </x:c>
      <x:c r="T4041" t="str">
        <x:v>cad 15 dias no esta mal</x:v>
      </x:c>
      <x:c r="U4041" t="str">
        <x:v>cada 15 día no estar mal</x:v>
      </x:c>
      <x:c r="V4041" t="str">
        <x:v>word2vec</x:v>
      </x:c>
      <x:c r="W4041" t="str">
        <x:v>word2vec_skipgram_avg_100d</x:v>
      </x:c>
      <x:c r="X4041" t="str">
        <x:v>tokens</x:v>
      </x:c>
      <x:c r="Y4041" t="str">
        <x:v>pendiente</x:v>
      </x:c>
      <x:c r="Z4041"/>
      <x:c r="AA4041"/>
      <x:c r="AB4041" t="str">
        <x:v>cada 15 dias no esta mal</x:v>
      </x:c>
    </x:row>
    <x:row r="4042">
      <x:c r="A4042" t="n">
        <x:v>4040</x:v>
      </x:c>
      <x:c r="B4042" t="n">
        <x:v>2054</x:v>
      </x:c>
      <x:c r="C4042" t="inlineStr">
        <x:is>
          <x:t xml:space="preserve">Q5</x:t>
        </x:is>
      </x:c>
      <x:c r="D4042" t="inlineStr">
        <x:is>
          <x:t xml:space="preserve">Puntualidad</x:t>
        </x:is>
      </x:c>
      <x:c r="E4042" t="inlineStr">
        <x:is>
          <x:t xml:space="preserve">puntualidad</x:t>
        </x:is>
      </x:c>
      <x:c r="F4042" s="14"/>
      <x:c r="G4042" s="14"/>
      <x:c r="H4042" s="14"/>
      <x:c r="I4042" s="14"/>
      <x:c r="J4042" s="14"/>
      <x:c r="K4042" t="str">
        <x:v>puntualidad</x:v>
      </x:c>
      <x:c r="L4042" t="str">
        <x:v>puntualidad</x:v>
      </x:c>
      <x:c r="M4042" t="str">
        <x:v>puntualidad</x:v>
      </x:c>
      <x:c r="N4042" t="str">
        <x:v>puntualidad</x:v>
      </x:c>
      <x:c r="O4042" t="str">
        <x:v>puntualidad</x:v>
      </x:c>
      <x:c r="P4042" t="str">
        <x:v>puntual</x:v>
      </x:c>
      <x:c r="Q4042" t="str">
        <x:v>puntualidad</x:v>
      </x:c>
      <x:c r="R4042" t="str">
        <x:v>puntualidad</x:v>
      </x:c>
      <x:c r="S4042" t="str">
        <x:v>puntualidad</x:v>
      </x:c>
      <x:c r="T4042" t="str">
        <x:v>puntual</x:v>
      </x:c>
      <x:c r="U4042" t="str">
        <x:v>puntualidad</x:v>
      </x:c>
      <x:c r="V4042" t="str">
        <x:v>word2vec</x:v>
      </x:c>
      <x:c r="W4042" t="str">
        <x:v>word2vec_skipgram_avg_100d</x:v>
      </x:c>
      <x:c r="X4042" t="str">
        <x:v>tokens</x:v>
      </x:c>
      <x:c r="Y4042" t="str">
        <x:v>pendiente</x:v>
      </x:c>
      <x:c r="Z4042"/>
      <x:c r="AA4042"/>
      <x:c r="AB4042" t="str">
        <x:v>puntualidad</x:v>
      </x:c>
    </x:row>
    <x:row r="4043">
      <x:c r="A4043" t="n">
        <x:v>4041</x:v>
      </x:c>
      <x:c r="B4043" t="n">
        <x:v>2058</x:v>
      </x:c>
      <x:c r="C4043" t="inlineStr">
        <x:is>
          <x:t xml:space="preserve">Q5</x:t>
        </x:is>
      </x:c>
      <x:c r="D4043" t="inlineStr">
        <x:is>
          <x:t xml:space="preserve">Fueron pagadas en la fecha que corresponden</x:t>
        </x:is>
      </x:c>
      <x:c r="E4043" t="inlineStr">
        <x:is>
          <x:t xml:space="preserve">fueron pagadas en la fecha que corresponden</x:t>
        </x:is>
      </x:c>
      <x:c r="F4043" s="14"/>
      <x:c r="G4043" s="14"/>
      <x:c r="H4043" s="14"/>
      <x:c r="I4043" s="14"/>
      <x:c r="J4043" s="14"/>
      <x:c r="K4043" t="str">
        <x:v>fueron pagadas en la fecha que corresponden</x:v>
      </x:c>
      <x:c r="L4043" t="str">
        <x:v>fueron pagadas en la fecha que corresponden</x:v>
      </x:c>
      <x:c r="M4043" t="str">
        <x:v>fueron pagadas en la fecha que corresponden</x:v>
      </x:c>
      <x:c r="N4043" t="str">
        <x:v>fueron pagadas en la fecha que corresponden</x:v>
      </x:c>
      <x:c r="O4043" t="str">
        <x:v>fueron pagadas fecha corresponden</x:v>
      </x:c>
      <x:c r="P4043" t="str">
        <x:v>fueron pag fech correspond</x:v>
      </x:c>
      <x:c r="Q4043" t="str">
        <x:v>ser pagar en el fecha que corresponder</x:v>
      </x:c>
      <x:c r="R4043" t="str">
        <x:v>fueron pagadas en la fecha que corresponden</x:v>
      </x:c>
      <x:c r="S4043" t="str">
        <x:v>fueron pagadas fecha corresponden</x:v>
      </x:c>
      <x:c r="T4043" t="str">
        <x:v>fueron pag fech correspond</x:v>
      </x:c>
      <x:c r="U4043" t="str">
        <x:v>ser pagar en el fecha que corresponder</x:v>
      </x:c>
      <x:c r="V4043" t="str">
        <x:v>word2vec</x:v>
      </x:c>
      <x:c r="W4043" t="str">
        <x:v>word2vec_skipgram_avg_100d</x:v>
      </x:c>
      <x:c r="X4043" t="str">
        <x:v>tokens</x:v>
      </x:c>
      <x:c r="Y4043" t="str">
        <x:v>pendiente</x:v>
      </x:c>
      <x:c r="Z4043"/>
      <x:c r="AA4043"/>
      <x:c r="AB4043" t="str">
        <x:v>fueron pagadas en la fecha que corresponden</x:v>
      </x:c>
    </x:row>
    <x:row r="4044">
      <x:c r="A4044" t="n">
        <x:v>4042</x:v>
      </x:c>
      <x:c r="B4044" t="n">
        <x:v>2059</x:v>
      </x:c>
      <x:c r="C4044" t="inlineStr">
        <x:is>
          <x:t xml:space="preserve">Q5</x:t>
        </x:is>
      </x:c>
      <x:c r="D4044" t="inlineStr">
        <x:is>
          <x:t xml:space="preserve">El plazo estipulado para el pago y lo eficiente de su sistema de pago .</x:t>
        </x:is>
      </x:c>
      <x:c r="E4044" t="inlineStr">
        <x:is>
          <x:t xml:space="preserve">el plazo estipulado para el pago y lo eficiente de su sistema de pago</x:t>
        </x:is>
      </x:c>
      <x:c r="F4044" s="14"/>
      <x:c r="G4044" s="14"/>
      <x:c r="H4044" s="14"/>
      <x:c r="I4044" s="14"/>
      <x:c r="J4044" s="14"/>
      <x:c r="K4044" t="str">
        <x:v>el plazo estipulado para el pago y lo eficiente de su sistema de pago</x:v>
      </x:c>
      <x:c r="L4044" t="str">
        <x:v>el plazo estipulado para el pago y lo eficiente de su sistema de pago</x:v>
      </x:c>
      <x:c r="M4044" t="str">
        <x:v>el plazo estipulado para el pago y lo eficiente de su sistema de pago</x:v>
      </x:c>
      <x:c r="N4044" t="str">
        <x:v>el plazo estipulado para el pago y lo eficiente de su sistema de pago</x:v>
      </x:c>
      <x:c r="O4044" t="str">
        <x:v>plazo estipulado pago eficiente sistema pago</x:v>
      </x:c>
      <x:c r="P4044" t="str">
        <x:v>plaz estipul pag eficient sistem pag</x:v>
      </x:c>
      <x:c r="Q4044" t="str">
        <x:v>el plazo estipulado para el pago y él eficiente de su sistema de pago</x:v>
      </x:c>
      <x:c r="R4044" t="str">
        <x:v>el plazo estipulado para el pago y lo eficiente de su sistema de pago</x:v>
      </x:c>
      <x:c r="S4044" t="str">
        <x:v>plazo estipulado pago eficiente sistema pago</x:v>
      </x:c>
      <x:c r="T4044" t="str">
        <x:v>plaz estipul pag eficient sistem pag</x:v>
      </x:c>
      <x:c r="U4044" t="str">
        <x:v>el plazo estipulado para el pago y él eficiente de su sistema de pago</x:v>
      </x:c>
      <x:c r="V4044" t="str">
        <x:v>word2vec</x:v>
      </x:c>
      <x:c r="W4044" t="str">
        <x:v>word2vec_skipgram_avg_100d</x:v>
      </x:c>
      <x:c r="X4044" t="str">
        <x:v>tokens</x:v>
      </x:c>
      <x:c r="Y4044" t="str">
        <x:v>pendiente</x:v>
      </x:c>
      <x:c r="Z4044"/>
      <x:c r="AA4044"/>
      <x:c r="AB4044" t="str">
        <x:v>el plazo estipulado para el pago y lo eficiente de su sistema de pago</x:v>
      </x:c>
    </x:row>
    <x:row r="4045">
      <x:c r="A4045" t="n">
        <x:v>4043</x:v>
      </x:c>
      <x:c r="B4045" t="n">
        <x:v>2090</x:v>
      </x:c>
      <x:c r="C4045" t="inlineStr">
        <x:is>
          <x:t xml:space="preserve">Q5</x:t>
        </x:is>
      </x:c>
      <x:c r="D4045" t="inlineStr">
        <x:is>
          <x:t xml:space="preserve">Que llega la fecha que corresponde</x:t>
        </x:is>
      </x:c>
      <x:c r="E4045" t="inlineStr">
        <x:is>
          <x:t xml:space="preserve">que llega la fecha que corresponde</x:t>
        </x:is>
      </x:c>
      <x:c r="F4045" s="14"/>
      <x:c r="G4045" s="14"/>
      <x:c r="H4045" s="14"/>
      <x:c r="I4045" s="14"/>
      <x:c r="J4045" s="14"/>
      <x:c r="K4045" t="str">
        <x:v>que llega la fecha que corresponde</x:v>
      </x:c>
      <x:c r="L4045" t="str">
        <x:v>que llega la fecha que corresponde</x:v>
      </x:c>
      <x:c r="M4045" t="str">
        <x:v>que llega la fecha que corresponde</x:v>
      </x:c>
      <x:c r="N4045" t="str">
        <x:v>que llega la fecha que corresponde</x:v>
      </x:c>
      <x:c r="O4045" t="str">
        <x:v>llega fecha corresponde</x:v>
      </x:c>
      <x:c r="P4045" t="str">
        <x:v>lleg fech correspond</x:v>
      </x:c>
      <x:c r="Q4045" t="str">
        <x:v>que llegar el fecha que corresponder</x:v>
      </x:c>
      <x:c r="R4045" t="str">
        <x:v>que llega la fecha que corresponde</x:v>
      </x:c>
      <x:c r="S4045" t="str">
        <x:v>llega fecha corresponde</x:v>
      </x:c>
      <x:c r="T4045" t="str">
        <x:v>lleg fech correspond</x:v>
      </x:c>
      <x:c r="U4045" t="str">
        <x:v>que llegar el fecha que corresponder</x:v>
      </x:c>
      <x:c r="V4045" t="str">
        <x:v>word2vec</x:v>
      </x:c>
      <x:c r="W4045" t="str">
        <x:v>word2vec_skipgram_avg_100d</x:v>
      </x:c>
      <x:c r="X4045" t="str">
        <x:v>tokens</x:v>
      </x:c>
      <x:c r="Y4045" t="str">
        <x:v>pendiente</x:v>
      </x:c>
      <x:c r="Z4045"/>
      <x:c r="AA4045"/>
      <x:c r="AB4045" t="str">
        <x:v>que llega la fecha que corresponde</x:v>
      </x:c>
    </x:row>
    <x:row r="4046">
      <x:c r="A4046" t="n">
        <x:v>4044</x:v>
      </x:c>
      <x:c r="B4046" t="n">
        <x:v>2091</x:v>
      </x:c>
      <x:c r="C4046" t="inlineStr">
        <x:is>
          <x:t xml:space="preserve">Q5</x:t>
        </x:is>
      </x:c>
      <x:c r="D4046" t="inlineStr">
        <x:is>
          <x:t xml:space="preserve">Todo fue rápido y sin demora alguna</x:t>
        </x:is>
      </x:c>
      <x:c r="E4046" t="inlineStr">
        <x:is>
          <x:t xml:space="preserve">todo fue rápido y sin demora alguna</x:t>
        </x:is>
      </x:c>
      <x:c r="F4046" s="14" t="n">
        <x:v>0</x:v>
      </x:c>
      <x:c r="G4046" s="14" t="n">
        <x:v>1</x:v>
      </x:c>
      <x:c r="H4046" s="14" t="n">
        <x:v>0</x:v>
      </x:c>
      <x:c r="I4046" s="14" t="n">
        <x:v>0</x:v>
      </x:c>
      <x:c r="J4046" s="14" t="n">
        <x:v>0</x:v>
      </x:c>
      <x:c r="K4046" t="str">
        <x:v>todo fue rápido y sin demora alguna</x:v>
      </x:c>
      <x:c r="L4046" t="str">
        <x:v>todo fue rápido y sin demora alguna</x:v>
      </x:c>
      <x:c r="M4046" t="str">
        <x:v>todo fue rápido y sin demora alguna</x:v>
      </x:c>
      <x:c r="N4046" t="str">
        <x:v>todo fue rapido y sin demora alguna</x:v>
      </x:c>
      <x:c r="O4046" t="str">
        <x:v>todo rápido sin demora alguna</x:v>
      </x:c>
      <x:c r="P4046" t="str">
        <x:v>tod rap sin demor algun</x:v>
      </x:c>
      <x:c r="Q4046" t="str">
        <x:v>todo ser rápido y sin demora alguno</x:v>
      </x:c>
      <x:c r="R4046" t="str">
        <x:v>todo fue rápido y sin demora alguna</x:v>
      </x:c>
      <x:c r="S4046" t="str">
        <x:v>todo rápido sin demora alguna</x:v>
      </x:c>
      <x:c r="T4046" t="str">
        <x:v>tod rap sin demor algun</x:v>
      </x:c>
      <x:c r="U4046" t="str">
        <x:v>todo ser rápido y sin demora alguno</x:v>
      </x:c>
      <x:c r="V4046" t="str">
        <x:v>word2vec</x:v>
      </x:c>
      <x:c r="W4046" t="str">
        <x:v>word2vec_skipgram_avg_100d</x:v>
      </x:c>
      <x:c r="X4046" t="str">
        <x:v>tokens</x:v>
      </x:c>
      <x:c r="Y4046" t="str">
        <x:v>pendiente</x:v>
      </x:c>
      <x:c r="Z4046"/>
      <x:c r="AA4046"/>
      <x:c r="AB4046" t="str">
        <x:v>todo fue rapido y sin demora alguna</x:v>
      </x:c>
    </x:row>
    <x:row r="4047">
      <x:c r="A4047" t="n">
        <x:v>4045</x:v>
      </x:c>
      <x:c r="B4047" t="n">
        <x:v>2096</x:v>
      </x:c>
      <x:c r="C4047" t="inlineStr">
        <x:is>
          <x:t xml:space="preserve">Q5</x:t>
        </x:is>
      </x:c>
      <x:c r="D4047" t="inlineStr">
        <x:is>
          <x:t xml:space="preserve">Que son rápidas y no hay problemas</x:t>
        </x:is>
      </x:c>
      <x:c r="E4047" t="inlineStr">
        <x:is>
          <x:t xml:space="preserve">que son rápidas y no hay problemas</x:t>
        </x:is>
      </x:c>
      <x:c r="F4047" s="14"/>
      <x:c r="G4047" s="14"/>
      <x:c r="H4047" s="14"/>
      <x:c r="I4047" s="14"/>
      <x:c r="J4047" s="14"/>
      <x:c r="K4047" t="str">
        <x:v>que son rápidas y no hay problemas</x:v>
      </x:c>
      <x:c r="L4047" t="str">
        <x:v>que son rápidas y no hay problemas</x:v>
      </x:c>
      <x:c r="M4047" t="str">
        <x:v>que son rápidas y no hay problemas</x:v>
      </x:c>
      <x:c r="N4047" t="str">
        <x:v>que son rapidas y no hay problemas</x:v>
      </x:c>
      <x:c r="O4047" t="str">
        <x:v>rápidas no hay problemas</x:v>
      </x:c>
      <x:c r="P4047" t="str">
        <x:v>rap no hay problem</x:v>
      </x:c>
      <x:c r="Q4047" t="str">
        <x:v>que ser rápido y no haber problema</x:v>
      </x:c>
      <x:c r="R4047" t="str">
        <x:v>que son rápidas y no hay problemas</x:v>
      </x:c>
      <x:c r="S4047" t="str">
        <x:v>rápidas no hay problemas</x:v>
      </x:c>
      <x:c r="T4047" t="str">
        <x:v>rap no hay problem</x:v>
      </x:c>
      <x:c r="U4047" t="str">
        <x:v>que ser rápido y no haber problema</x:v>
      </x:c>
      <x:c r="V4047" t="str">
        <x:v>word2vec</x:v>
      </x:c>
      <x:c r="W4047" t="str">
        <x:v>word2vec_skipgram_avg_100d</x:v>
      </x:c>
      <x:c r="X4047" t="str">
        <x:v>tokens</x:v>
      </x:c>
      <x:c r="Y4047" t="str">
        <x:v>pendiente</x:v>
      </x:c>
      <x:c r="Z4047"/>
      <x:c r="AA4047"/>
      <x:c r="AB4047" t="str">
        <x:v>que son rapidas y no hay problemas</x:v>
      </x:c>
    </x:row>
    <x:row r="4048">
      <x:c r="A4048" t="n">
        <x:v>4046</x:v>
      </x:c>
      <x:c r="B4048" t="n">
        <x:v>2101</x:v>
      </x:c>
      <x:c r="C4048" t="inlineStr">
        <x:is>
          <x:t xml:space="preserve">Q5</x:t>
        </x:is>
      </x:c>
      <x:c r="D4048" t="inlineStr">
        <x:is>
          <x:t xml:space="preserve">La puntualidad</x:t>
        </x:is>
      </x:c>
      <x:c r="E4048" t="inlineStr">
        <x:is>
          <x:t xml:space="preserve">la puntualidad</x:t>
        </x:is>
      </x:c>
      <x:c r="F4048" s="14"/>
      <x:c r="G4048" s="14"/>
      <x:c r="H4048" s="14"/>
      <x:c r="I4048" s="14"/>
      <x:c r="J4048" s="14"/>
      <x:c r="K4048" t="str">
        <x:v>la puntualidad</x:v>
      </x:c>
      <x:c r="L4048" t="str">
        <x:v>la puntualidad</x:v>
      </x:c>
      <x:c r="M4048" t="str">
        <x:v>la puntualidad</x:v>
      </x:c>
      <x:c r="N4048" t="str">
        <x:v>la puntualidad</x:v>
      </x:c>
      <x:c r="O4048" t="str">
        <x:v>puntualidad</x:v>
      </x:c>
      <x:c r="P4048" t="str">
        <x:v>puntual</x:v>
      </x:c>
      <x:c r="Q4048" t="str">
        <x:v>el puntualidad</x:v>
      </x:c>
      <x:c r="R4048" t="str">
        <x:v>la puntualidad</x:v>
      </x:c>
      <x:c r="S4048" t="str">
        <x:v>puntualidad</x:v>
      </x:c>
      <x:c r="T4048" t="str">
        <x:v>puntual</x:v>
      </x:c>
      <x:c r="U4048" t="str">
        <x:v>el puntualidad</x:v>
      </x:c>
      <x:c r="V4048" t="str">
        <x:v>word2vec</x:v>
      </x:c>
      <x:c r="W4048" t="str">
        <x:v>word2vec_skipgram_avg_100d</x:v>
      </x:c>
      <x:c r="X4048" t="str">
        <x:v>tokens</x:v>
      </x:c>
      <x:c r="Y4048" t="str">
        <x:v>pendiente</x:v>
      </x:c>
      <x:c r="Z4048"/>
      <x:c r="AA4048"/>
      <x:c r="AB4048" t="str">
        <x:v>la puntualidad</x:v>
      </x:c>
    </x:row>
    <x:row r="4049">
      <x:c r="A4049" t="n">
        <x:v>4047</x:v>
      </x:c>
      <x:c r="B4049" t="n">
        <x:v>2111</x:v>
      </x:c>
      <x:c r="C4049" t="inlineStr">
        <x:is>
          <x:t xml:space="preserve">Q5</x:t>
        </x:is>
      </x:c>
      <x:c r="D4049" t="inlineStr">
        <x:is>
          <x:t xml:space="preserve">La rapidez</x:t>
        </x:is>
      </x:c>
      <x:c r="E4049" t="inlineStr">
        <x:is>
          <x:t xml:space="preserve">la rapidez</x:t>
        </x:is>
      </x:c>
      <x:c r="F4049" s="14"/>
      <x:c r="G4049" s="14"/>
      <x:c r="H4049" s="14"/>
      <x:c r="I4049" s="14"/>
      <x:c r="J4049" s="14"/>
      <x:c r="K4049" t="str">
        <x:v>la rapidez</x:v>
      </x:c>
      <x:c r="L4049" t="str">
        <x:v>la rapidez</x:v>
      </x:c>
      <x:c r="M4049" t="str">
        <x:v>la rapidez</x:v>
      </x:c>
      <x:c r="N4049" t="str">
        <x:v>la rapidez</x:v>
      </x:c>
      <x:c r="O4049" t="str">
        <x:v>rapidez</x:v>
      </x:c>
      <x:c r="P4049" t="str">
        <x:v>rapidez</x:v>
      </x:c>
      <x:c r="Q4049" t="str">
        <x:v>el rapidez</x:v>
      </x:c>
      <x:c r="R4049" t="str">
        <x:v>la rapidez</x:v>
      </x:c>
      <x:c r="S4049" t="str">
        <x:v>rapidez</x:v>
      </x:c>
      <x:c r="T4049" t="str">
        <x:v>rapidez</x:v>
      </x:c>
      <x:c r="U4049" t="str">
        <x:v>el rapidez</x:v>
      </x:c>
      <x:c r="V4049" t="str">
        <x:v>word2vec</x:v>
      </x:c>
      <x:c r="W4049" t="str">
        <x:v>word2vec_skipgram_avg_100d</x:v>
      </x:c>
      <x:c r="X4049" t="str">
        <x:v>tokens</x:v>
      </x:c>
      <x:c r="Y4049" t="str">
        <x:v>pendiente</x:v>
      </x:c>
      <x:c r="Z4049"/>
      <x:c r="AA4049"/>
      <x:c r="AB4049" t="str">
        <x:v>la rapidez</x:v>
      </x:c>
    </x:row>
    <x:row r="4050">
      <x:c r="A4050" t="n">
        <x:v>4048</x:v>
      </x:c>
      <x:c r="B4050" t="n">
        <x:v>2116</x:v>
      </x:c>
      <x:c r="C4050" t="inlineStr">
        <x:is>
          <x:t xml:space="preserve">Q5</x:t>
        </x:is>
      </x:c>
      <x:c r="D4050" t="inlineStr">
        <x:is>
          <x:t xml:space="preserve">El pago</x:t>
        </x:is>
      </x:c>
      <x:c r="E4050" t="inlineStr">
        <x:is>
          <x:t xml:space="preserve">el pago</x:t>
        </x:is>
      </x:c>
      <x:c r="F4050" s="14"/>
      <x:c r="G4050" s="14"/>
      <x:c r="H4050" s="14"/>
      <x:c r="I4050" s="14"/>
      <x:c r="J4050" s="14"/>
      <x:c r="K4050" t="str">
        <x:v>el pago</x:v>
      </x:c>
      <x:c r="L4050" t="str">
        <x:v>el pago</x:v>
      </x:c>
      <x:c r="M4050" t="str">
        <x:v>el pago</x:v>
      </x:c>
      <x:c r="N4050" t="str">
        <x:v>el pago</x:v>
      </x:c>
      <x:c r="O4050" t="str">
        <x:v>pago</x:v>
      </x:c>
      <x:c r="P4050" t="str">
        <x:v>pag</x:v>
      </x:c>
      <x:c r="Q4050" t="str">
        <x:v>el pago</x:v>
      </x:c>
      <x:c r="R4050" t="str">
        <x:v>el pago</x:v>
      </x:c>
      <x:c r="S4050" t="str">
        <x:v>pago</x:v>
      </x:c>
      <x:c r="T4050" t="str">
        <x:v>pag</x:v>
      </x:c>
      <x:c r="U4050" t="str">
        <x:v>el pago</x:v>
      </x:c>
      <x:c r="V4050" t="str">
        <x:v>word2vec</x:v>
      </x:c>
      <x:c r="W4050" t="str">
        <x:v>word2vec_skipgram_avg_100d</x:v>
      </x:c>
      <x:c r="X4050" t="str">
        <x:v>tokens</x:v>
      </x:c>
      <x:c r="Y4050" t="str">
        <x:v>pendiente</x:v>
      </x:c>
      <x:c r="Z4050"/>
      <x:c r="AA4050"/>
      <x:c r="AB4050" t="str">
        <x:v>el pago</x:v>
      </x:c>
    </x:row>
    <x:row r="4051">
      <x:c r="A4051" t="n">
        <x:v>4049</x:v>
      </x:c>
      <x:c r="B4051" t="n">
        <x:v>2120</x:v>
      </x:c>
      <x:c r="C4051" t="inlineStr">
        <x:is>
          <x:t xml:space="preserve">Q5</x:t>
        </x:is>
      </x:c>
      <x:c r="D4051" t="inlineStr">
        <x:is>
          <x:t xml:space="preserve">El proceso de pago</x:t>
        </x:is>
      </x:c>
      <x:c r="E4051" t="inlineStr">
        <x:is>
          <x:t xml:space="preserve">el proceso de pago</x:t>
        </x:is>
      </x:c>
      <x:c r="F4051" s="14"/>
      <x:c r="G4051" s="14"/>
      <x:c r="H4051" s="14"/>
      <x:c r="I4051" s="14"/>
      <x:c r="J4051" s="14"/>
      <x:c r="K4051" t="str">
        <x:v>el proceso de pago</x:v>
      </x:c>
      <x:c r="L4051" t="str">
        <x:v>el proceso de pago</x:v>
      </x:c>
      <x:c r="M4051" t="str">
        <x:v>el proceso de pago</x:v>
      </x:c>
      <x:c r="N4051" t="str">
        <x:v>el proceso de pago</x:v>
      </x:c>
      <x:c r="O4051" t="str">
        <x:v>proceso pago</x:v>
      </x:c>
      <x:c r="P4051" t="str">
        <x:v>proces pag</x:v>
      </x:c>
      <x:c r="Q4051" t="str">
        <x:v>el proceso de pago</x:v>
      </x:c>
      <x:c r="R4051" t="str">
        <x:v>el proceso de pago</x:v>
      </x:c>
      <x:c r="S4051" t="str">
        <x:v>proceso pago</x:v>
      </x:c>
      <x:c r="T4051" t="str">
        <x:v>proces pag</x:v>
      </x:c>
      <x:c r="U4051" t="str">
        <x:v>el proceso de pago</x:v>
      </x:c>
      <x:c r="V4051" t="str">
        <x:v>word2vec</x:v>
      </x:c>
      <x:c r="W4051" t="str">
        <x:v>word2vec_skipgram_avg_100d</x:v>
      </x:c>
      <x:c r="X4051" t="str">
        <x:v>tokens</x:v>
      </x:c>
      <x:c r="Y4051" t="str">
        <x:v>pendiente</x:v>
      </x:c>
      <x:c r="Z4051"/>
      <x:c r="AA4051"/>
      <x:c r="AB4051" t="str">
        <x:v>el proceso de pago</x:v>
      </x:c>
    </x:row>
    <x:row r="4052">
      <x:c r="A4052" t="n">
        <x:v>4050</x:v>
      </x:c>
      <x:c r="B4052" t="n">
        <x:v>2121</x:v>
      </x:c>
      <x:c r="C4052" t="inlineStr">
        <x:is>
          <x:t xml:space="preserve">Q5</x:t>
        </x:is>
      </x:c>
      <x:c r="D4052" t="inlineStr">
        <x:is>
          <x:t xml:space="preserve">Por el tema del pago de licencia, esta bien estructurado y planificado, también destacar la fluidez de la información con los pacientes</x:t>
        </x:is>
      </x:c>
      <x:c r="E4052" t="inlineStr">
        <x:is>
          <x:t xml:space="preserve">por el tema del pago de licencia esta bien estructurado y planificado también destacar la fluidez de la información con los pacientes</x:t>
        </x:is>
      </x:c>
      <x:c r="F4052" s="14" t="n">
        <x:v>0</x:v>
      </x:c>
      <x:c r="G4052" s="14" t="n">
        <x:v>0</x:v>
      </x:c>
      <x:c r="H4052" s="14" t="n">
        <x:v>1</x:v>
      </x:c>
      <x:c r="I4052" s="14" t="n">
        <x:v>0</x:v>
      </x:c>
      <x:c r="J4052" s="14" t="n">
        <x:v>0</x:v>
      </x:c>
      <x:c r="K4052" t="str">
        <x:v>por el tema del pago de licencia esta bien estructurado y planificado también destacar la fluidez de la información con los pacientes</x:v>
      </x:c>
      <x:c r="L4052" t="str">
        <x:v>por el tema del pago de licencia esta bien estructurado y planificado también destacar la fluidez de la información con los pacientes</x:v>
      </x:c>
      <x:c r="M4052" t="str">
        <x:v>por el tema del pago de licencia esta bien estructurado y planificado también destacar la fluidez de la información con los pacientes</x:v>
      </x:c>
      <x:c r="N4052" t="str">
        <x:v>por el tema del pago de licencia esta bien estructurado y planificado tambien destacar la fluidez de la informacion con los pacientes</x:v>
      </x:c>
      <x:c r="O4052" t="str">
        <x:v>tema pago licencia esta bien estructurado planificado también destacar fluidez información pacientes</x:v>
      </x:c>
      <x:c r="P4052" t="str">
        <x:v>tem pag licenci esta bien estructur planific tambien destac fluidez inform pacient</x:v>
      </x:c>
      <x:c r="Q4052" t="str">
        <x:v>por el tema del pago de licencia este bien estructurado y planificado también destacar el fluidez de el información con el paciente</x:v>
      </x:c>
      <x:c r="R4052" t="str">
        <x:v>por el tema del pago de licencia esta bien estructurado y planificado también destacar la fluidez de la información con los pacientes</x:v>
      </x:c>
      <x:c r="S4052" t="str">
        <x:v>tema pago licencia esta bien estructurado planificado también destacar fluidez información pacientes</x:v>
      </x:c>
      <x:c r="T4052" t="str">
        <x:v>tem pag licenci esta bien estructur planific tambien destac fluidez inform pacient</x:v>
      </x:c>
      <x:c r="U4052" t="str">
        <x:v>por el tema del pago de licencia este bien estructurado y planificado también destacar el fluidez de el información con el paciente</x:v>
      </x:c>
      <x:c r="V4052" t="str">
        <x:v>word2vec</x:v>
      </x:c>
      <x:c r="W4052" t="str">
        <x:v>word2vec_skipgram_avg_100d</x:v>
      </x:c>
      <x:c r="X4052" t="str">
        <x:v>tokens</x:v>
      </x:c>
      <x:c r="Y4052" t="str">
        <x:v>pendiente</x:v>
      </x:c>
      <x:c r="Z4052"/>
      <x:c r="AA4052"/>
      <x:c r="AB4052" t="str">
        <x:v>por el tema del pago de licencia esta bien estructurado y planificado tambien destacar la fluidez de la informacion con los pacientes</x:v>
      </x:c>
    </x:row>
    <x:row r="4053">
      <x:c r="A4053" t="n">
        <x:v>4051</x:v>
      </x:c>
      <x:c r="B4053" t="n">
        <x:v>2129</x:v>
      </x:c>
      <x:c r="C4053" t="inlineStr">
        <x:is>
          <x:t xml:space="preserve">Q5</x:t>
        </x:is>
      </x:c>
      <x:c r="D4053" t="inlineStr">
        <x:is>
          <x:t xml:space="preserve">Puntualidad</x:t>
        </x:is>
      </x:c>
      <x:c r="E4053" t="inlineStr">
        <x:is>
          <x:t xml:space="preserve">puntualidad</x:t>
        </x:is>
      </x:c>
      <x:c r="F4053" s="14"/>
      <x:c r="G4053" s="14"/>
      <x:c r="H4053" s="14"/>
      <x:c r="I4053" s="14"/>
      <x:c r="J4053" s="14"/>
      <x:c r="K4053" t="str">
        <x:v>puntualidad</x:v>
      </x:c>
      <x:c r="L4053" t="str">
        <x:v>puntualidad</x:v>
      </x:c>
      <x:c r="M4053" t="str">
        <x:v>puntualidad</x:v>
      </x:c>
      <x:c r="N4053" t="str">
        <x:v>puntualidad</x:v>
      </x:c>
      <x:c r="O4053" t="str">
        <x:v>puntualidad</x:v>
      </x:c>
      <x:c r="P4053" t="str">
        <x:v>puntual</x:v>
      </x:c>
      <x:c r="Q4053" t="str">
        <x:v>puntualidad</x:v>
      </x:c>
      <x:c r="R4053" t="str">
        <x:v>puntualidad</x:v>
      </x:c>
      <x:c r="S4053" t="str">
        <x:v>puntualidad</x:v>
      </x:c>
      <x:c r="T4053" t="str">
        <x:v>puntual</x:v>
      </x:c>
      <x:c r="U4053" t="str">
        <x:v>puntualidad</x:v>
      </x:c>
      <x:c r="V4053" t="str">
        <x:v>word2vec</x:v>
      </x:c>
      <x:c r="W4053" t="str">
        <x:v>word2vec_skipgram_avg_100d</x:v>
      </x:c>
      <x:c r="X4053" t="str">
        <x:v>tokens</x:v>
      </x:c>
      <x:c r="Y4053" t="str">
        <x:v>pendiente</x:v>
      </x:c>
      <x:c r="Z4053"/>
      <x:c r="AA4053"/>
      <x:c r="AB4053" t="str">
        <x:v>puntualidad</x:v>
      </x:c>
    </x:row>
    <x:row r="4054">
      <x:c r="A4054" t="n">
        <x:v>4052</x:v>
      </x:c>
      <x:c r="B4054" t="n">
        <x:v>2131</x:v>
      </x:c>
      <x:c r="C4054" t="inlineStr">
        <x:is>
          <x:t xml:space="preserve">Q5</x:t>
        </x:is>
      </x:c>
      <x:c r="D4054" t="inlineStr">
        <x:is>
          <x:t xml:space="preserve">Rapidez</x:t>
        </x:is>
      </x:c>
      <x:c r="E4054" t="inlineStr">
        <x:is>
          <x:t xml:space="preserve">rapidez</x:t>
        </x:is>
      </x:c>
      <x:c r="F4054" s="14"/>
      <x:c r="G4054" s="14"/>
      <x:c r="H4054" s="14"/>
      <x:c r="I4054" s="14"/>
      <x:c r="J4054" s="14"/>
      <x:c r="K4054" t="str">
        <x:v>rapidez</x:v>
      </x:c>
      <x:c r="L4054" t="str">
        <x:v>rapidez</x:v>
      </x:c>
      <x:c r="M4054" t="str">
        <x:v>rapidez</x:v>
      </x:c>
      <x:c r="N4054" t="str">
        <x:v>rapidez</x:v>
      </x:c>
      <x:c r="O4054" t="str">
        <x:v>rapidez</x:v>
      </x:c>
      <x:c r="P4054" t="str">
        <x:v>rapidez</x:v>
      </x:c>
      <x:c r="Q4054" t="str">
        <x:v>rapidez</x:v>
      </x:c>
      <x:c r="R4054" t="str">
        <x:v>rapidez</x:v>
      </x:c>
      <x:c r="S4054" t="str">
        <x:v>rapidez</x:v>
      </x:c>
      <x:c r="T4054" t="str">
        <x:v>rapidez</x:v>
      </x:c>
      <x:c r="U4054" t="str">
        <x:v>rapidez</x:v>
      </x:c>
      <x:c r="V4054" t="str">
        <x:v>word2vec</x:v>
      </x:c>
      <x:c r="W4054" t="str">
        <x:v>word2vec_skipgram_avg_100d</x:v>
      </x:c>
      <x:c r="X4054" t="str">
        <x:v>tokens</x:v>
      </x:c>
      <x:c r="Y4054" t="str">
        <x:v>pendiente</x:v>
      </x:c>
      <x:c r="Z4054"/>
      <x:c r="AA4054"/>
      <x:c r="AB4054" t="str">
        <x:v>rapidez</x:v>
      </x:c>
    </x:row>
    <x:row r="4055">
      <x:c r="A4055" t="n">
        <x:v>4053</x:v>
      </x:c>
      <x:c r="B4055" t="n">
        <x:v>2133</x:v>
      </x:c>
      <x:c r="C4055" t="inlineStr">
        <x:is>
          <x:t xml:space="preserve">Q5</x:t>
        </x:is>
      </x:c>
      <x:c r="D4055" t="inlineStr">
        <x:is>
          <x:t xml:space="preserve">El pago es en su día</x:t>
        </x:is>
      </x:c>
      <x:c r="E4055" t="inlineStr">
        <x:is>
          <x:t xml:space="preserve">el pago es en su día</x:t>
        </x:is>
      </x:c>
      <x:c r="F4055" s="14"/>
      <x:c r="G4055" s="14"/>
      <x:c r="H4055" s="14"/>
      <x:c r="I4055" s="14"/>
      <x:c r="J4055" s="14"/>
      <x:c r="K4055" t="str">
        <x:v>el pago es en su día</x:v>
      </x:c>
      <x:c r="L4055" t="str">
        <x:v>el pago es en su día</x:v>
      </x:c>
      <x:c r="M4055" t="str">
        <x:v>el pago es en su día</x:v>
      </x:c>
      <x:c r="N4055" t="str">
        <x:v>el pago es en su dia</x:v>
      </x:c>
      <x:c r="O4055" t="str">
        <x:v>pago día</x:v>
      </x:c>
      <x:c r="P4055" t="str">
        <x:v>pag dia</x:v>
      </x:c>
      <x:c r="Q4055" t="str">
        <x:v>el pago ser en su día</x:v>
      </x:c>
      <x:c r="R4055" t="str">
        <x:v>el pago es en su día</x:v>
      </x:c>
      <x:c r="S4055" t="str">
        <x:v>pago día</x:v>
      </x:c>
      <x:c r="T4055" t="str">
        <x:v>pag dia</x:v>
      </x:c>
      <x:c r="U4055" t="str">
        <x:v>el pago ser en su día</x:v>
      </x:c>
      <x:c r="V4055" t="str">
        <x:v>word2vec</x:v>
      </x:c>
      <x:c r="W4055" t="str">
        <x:v>word2vec_skipgram_avg_100d</x:v>
      </x:c>
      <x:c r="X4055" t="str">
        <x:v>tokens</x:v>
      </x:c>
      <x:c r="Y4055" t="str">
        <x:v>pendiente</x:v>
      </x:c>
      <x:c r="Z4055"/>
      <x:c r="AA4055"/>
      <x:c r="AB4055" t="str">
        <x:v>el pago es en su dia</x:v>
      </x:c>
    </x:row>
    <x:row r="4056">
      <x:c r="A4056" t="n">
        <x:v>4054</x:v>
      </x:c>
      <x:c r="B4056" t="n">
        <x:v>2139</x:v>
      </x:c>
      <x:c r="C4056" t="inlineStr">
        <x:is>
          <x:t xml:space="preserve">Q5</x:t>
        </x:is>
      </x:c>
      <x:c r="D4056" t="inlineStr">
        <x:is>
          <x:t xml:space="preserve">La puntualidad</x:t>
        </x:is>
      </x:c>
      <x:c r="E4056" t="inlineStr">
        <x:is>
          <x:t xml:space="preserve">la puntualidad</x:t>
        </x:is>
      </x:c>
      <x:c r="F4056" s="14"/>
      <x:c r="G4056" s="14"/>
      <x:c r="H4056" s="14"/>
      <x:c r="I4056" s="14"/>
      <x:c r="J4056" s="14"/>
      <x:c r="K4056" t="str">
        <x:v>la puntualidad</x:v>
      </x:c>
      <x:c r="L4056" t="str">
        <x:v>la puntualidad</x:v>
      </x:c>
      <x:c r="M4056" t="str">
        <x:v>la puntualidad</x:v>
      </x:c>
      <x:c r="N4056" t="str">
        <x:v>la puntualidad</x:v>
      </x:c>
      <x:c r="O4056" t="str">
        <x:v>puntualidad</x:v>
      </x:c>
      <x:c r="P4056" t="str">
        <x:v>puntual</x:v>
      </x:c>
      <x:c r="Q4056" t="str">
        <x:v>el puntualidad</x:v>
      </x:c>
      <x:c r="R4056" t="str">
        <x:v>la puntualidad</x:v>
      </x:c>
      <x:c r="S4056" t="str">
        <x:v>puntualidad</x:v>
      </x:c>
      <x:c r="T4056" t="str">
        <x:v>puntual</x:v>
      </x:c>
      <x:c r="U4056" t="str">
        <x:v>el puntualidad</x:v>
      </x:c>
      <x:c r="V4056" t="str">
        <x:v>word2vec</x:v>
      </x:c>
      <x:c r="W4056" t="str">
        <x:v>word2vec_skipgram_avg_100d</x:v>
      </x:c>
      <x:c r="X4056" t="str">
        <x:v>tokens</x:v>
      </x:c>
      <x:c r="Y4056" t="str">
        <x:v>pendiente</x:v>
      </x:c>
      <x:c r="Z4056"/>
      <x:c r="AA4056"/>
      <x:c r="AB4056" t="str">
        <x:v>la puntualidad</x:v>
      </x:c>
    </x:row>
    <x:row r="4057">
      <x:c r="A4057" t="n">
        <x:v>4055</x:v>
      </x:c>
      <x:c r="B4057" t="n">
        <x:v>2148</x:v>
      </x:c>
      <x:c r="C4057" t="inlineStr">
        <x:is>
          <x:t xml:space="preserve">Q5</x:t>
        </x:is>
      </x:c>
      <x:c r="D4057" t="inlineStr">
        <x:is>
          <x:t xml:space="preserve">La puntualidad de los pagas de licencias</x:t>
        </x:is>
      </x:c>
      <x:c r="E4057" t="inlineStr">
        <x:is>
          <x:t xml:space="preserve">la puntualidad de los pagas de licencias</x:t>
        </x:is>
      </x:c>
      <x:c r="F4057" s="14"/>
      <x:c r="G4057" s="14"/>
      <x:c r="H4057" s="14"/>
      <x:c r="I4057" s="14"/>
      <x:c r="J4057" s="14"/>
      <x:c r="K4057" t="str">
        <x:v>la puntualidad de los pagas de licencias</x:v>
      </x:c>
      <x:c r="L4057" t="str">
        <x:v>la puntualidad de los pagas de licencias</x:v>
      </x:c>
      <x:c r="M4057" t="str">
        <x:v>la puntualidad de los pagas de licencias</x:v>
      </x:c>
      <x:c r="N4057" t="str">
        <x:v>la puntualidad de los pagas de licencias</x:v>
      </x:c>
      <x:c r="O4057" t="str">
        <x:v>puntualidad pagas licencias</x:v>
      </x:c>
      <x:c r="P4057" t="str">
        <x:v>puntual pag licenci</x:v>
      </x:c>
      <x:c r="Q4057" t="str">
        <x:v>el puntualidad de el paga de licencia</x:v>
      </x:c>
      <x:c r="R4057" t="str">
        <x:v>la puntualidad de los pagas de licencias</x:v>
      </x:c>
      <x:c r="S4057" t="str">
        <x:v>puntualidad pagas licencias</x:v>
      </x:c>
      <x:c r="T4057" t="str">
        <x:v>puntual pag licenci</x:v>
      </x:c>
      <x:c r="U4057" t="str">
        <x:v>el puntualidad de el paga de licencia</x:v>
      </x:c>
      <x:c r="V4057" t="str">
        <x:v>word2vec</x:v>
      </x:c>
      <x:c r="W4057" t="str">
        <x:v>word2vec_skipgram_avg_100d</x:v>
      </x:c>
      <x:c r="X4057" t="str">
        <x:v>tokens</x:v>
      </x:c>
      <x:c r="Y4057" t="str">
        <x:v>pendiente</x:v>
      </x:c>
      <x:c r="Z4057"/>
      <x:c r="AA4057"/>
      <x:c r="AB4057" t="str">
        <x:v>la puntualidad de los pagas de licencias</x:v>
      </x:c>
    </x:row>
    <x:row r="4058">
      <x:c r="A4058" t="n">
        <x:v>4056</x:v>
      </x:c>
      <x:c r="B4058" t="n">
        <x:v>2150</x:v>
      </x:c>
      <x:c r="C4058" t="inlineStr">
        <x:is>
          <x:t xml:space="preserve">Q5</x:t>
        </x:is>
      </x:c>
      <x:c r="D4058" t="inlineStr">
        <x:is>
          <x:t xml:space="preserve">La atención  sobre todo 'pero en general todo es exelente</x:t>
        </x:is>
      </x:c>
      <x:c r="E4058" t="inlineStr">
        <x:is>
          <x:t xml:space="preserve">la atención sobre todo pero en general todo es exelente</x:t>
        </x:is>
      </x:c>
      <x:c r="F4058" s="14" t="n">
        <x:v>0</x:v>
      </x:c>
      <x:c r="G4058" s="14" t="n">
        <x:v>0</x:v>
      </x:c>
      <x:c r="H4058" s="14" t="n">
        <x:v>0</x:v>
      </x:c>
      <x:c r="I4058" s="14" t="n">
        <x:v>1</x:v>
      </x:c>
      <x:c r="J4058" s="14" t="n">
        <x:v>0</x:v>
      </x:c>
      <x:c r="K4058" t="str">
        <x:v>la atención sobre todo pero en general todo es exelente</x:v>
      </x:c>
      <x:c r="L4058" t="str">
        <x:v>la atención sobre todo pero en general todo es exelente</x:v>
      </x:c>
      <x:c r="M4058" t="str">
        <x:v>la atención sobre todo pero en general todo es exelente</x:v>
      </x:c>
      <x:c r="N4058" t="str">
        <x:v>la atencion sobre todo pero en general todo es exelente</x:v>
      </x:c>
      <x:c r="O4058" t="str">
        <x:v>atención sobre todo pero general todo exelente</x:v>
      </x:c>
      <x:c r="P4058" t="str">
        <x:v>atencion sobr tod per general tod exelent</x:v>
      </x:c>
      <x:c r="Q4058" t="str">
        <x:v>el atención sobre todo pero en general todo ser exelente</x:v>
      </x:c>
      <x:c r="R4058" t="str">
        <x:v>la atención sobre todo pero en general todo es exelente</x:v>
      </x:c>
      <x:c r="S4058" t="str">
        <x:v>atención sobre todo pero general todo exelente</x:v>
      </x:c>
      <x:c r="T4058" t="str">
        <x:v>atencion sobr tod per general tod exelent</x:v>
      </x:c>
      <x:c r="U4058" t="str">
        <x:v>el atención sobre todo pero en general todo ser exelente</x:v>
      </x:c>
      <x:c r="V4058" t="str">
        <x:v>word2vec</x:v>
      </x:c>
      <x:c r="W4058" t="str">
        <x:v>word2vec_skipgram_avg_100d</x:v>
      </x:c>
      <x:c r="X4058" t="str">
        <x:v>tokens</x:v>
      </x:c>
      <x:c r="Y4058" t="str">
        <x:v>pendiente</x:v>
      </x:c>
      <x:c r="Z4058"/>
      <x:c r="AA4058"/>
      <x:c r="AB4058" t="str">
        <x:v>la atencion sobre todo pero en general todo es exelente</x:v>
      </x:c>
    </x:row>
    <x:row r="4059">
      <x:c r="A4059" t="n">
        <x:v>4057</x:v>
      </x:c>
      <x:c r="B4059" t="n">
        <x:v>2164</x:v>
      </x:c>
      <x:c r="C4059" t="inlineStr">
        <x:is>
          <x:t xml:space="preserve">Q5</x:t>
        </x:is>
      </x:c>
      <x:c r="D4059" t="inlineStr">
        <x:is>
          <x:t xml:space="preserve">Prontidud, eficiencia y puntualidad</x:t>
        </x:is>
      </x:c>
      <x:c r="E4059" t="inlineStr">
        <x:is>
          <x:t xml:space="preserve">prontidud eficiencia y puntualidad</x:t>
        </x:is>
      </x:c>
      <x:c r="F4059" s="14"/>
      <x:c r="G4059" s="14"/>
      <x:c r="H4059" s="14"/>
      <x:c r="I4059" s="14"/>
      <x:c r="J4059" s="14"/>
      <x:c r="K4059" t="str">
        <x:v>prontidud eficiencia y puntualidad</x:v>
      </x:c>
      <x:c r="L4059" t="str">
        <x:v>prontidud eficiencia y puntualidad</x:v>
      </x:c>
      <x:c r="M4059" t="str">
        <x:v>prontidud eficiencia y puntualidad</x:v>
      </x:c>
      <x:c r="N4059" t="str">
        <x:v>prontidud eficiencia y puntualidad</x:v>
      </x:c>
      <x:c r="O4059" t="str">
        <x:v>prontidud eficiencia puntualidad</x:v>
      </x:c>
      <x:c r="P4059" t="str">
        <x:v>prontidud eficient puntual</x:v>
      </x:c>
      <x:c r="Q4059" t="str">
        <x:v>prontidud eficiencia y puntualidad</x:v>
      </x:c>
      <x:c r="R4059" t="str">
        <x:v>prontidud eficiencia y puntualidad</x:v>
      </x:c>
      <x:c r="S4059" t="str">
        <x:v>prontidud eficiencia puntualidad</x:v>
      </x:c>
      <x:c r="T4059" t="str">
        <x:v>prontidud eficient puntual</x:v>
      </x:c>
      <x:c r="U4059" t="str">
        <x:v>prontidud eficiencia y puntualidad</x:v>
      </x:c>
      <x:c r="V4059" t="str">
        <x:v>word2vec</x:v>
      </x:c>
      <x:c r="W4059" t="str">
        <x:v>word2vec_skipgram_avg_100d</x:v>
      </x:c>
      <x:c r="X4059" t="str">
        <x:v>tokens</x:v>
      </x:c>
      <x:c r="Y4059" t="str">
        <x:v>pendiente</x:v>
      </x:c>
      <x:c r="Z4059"/>
      <x:c r="AA4059"/>
      <x:c r="AB4059" t="str">
        <x:v>prontidud eficiencia y puntualidad</x:v>
      </x:c>
    </x:row>
    <x:row r="4060">
      <x:c r="A4060" t="n">
        <x:v>4058</x:v>
      </x:c>
      <x:c r="B4060" t="n">
        <x:v>2178</x:v>
      </x:c>
      <x:c r="C4060" t="inlineStr">
        <x:is>
          <x:t xml:space="preserve">Q5</x:t>
        </x:is>
      </x:c>
      <x:c r="D4060" t="inlineStr">
        <x:is>
          <x:t xml:space="preserve">La buena información</x:t>
        </x:is>
      </x:c>
      <x:c r="E4060" t="inlineStr">
        <x:is>
          <x:t xml:space="preserve">la buena información</x:t>
        </x:is>
      </x:c>
      <x:c r="F4060" s="14" t="n">
        <x:v>0</x:v>
      </x:c>
      <x:c r="G4060" s="14" t="n">
        <x:v>0</x:v>
      </x:c>
      <x:c r="H4060" s="14" t="n">
        <x:v>1</x:v>
      </x:c>
      <x:c r="I4060" s="14" t="n">
        <x:v>0</x:v>
      </x:c>
      <x:c r="J4060" s="14" t="n">
        <x:v>0</x:v>
      </x:c>
      <x:c r="K4060" t="str">
        <x:v>la buena información</x:v>
      </x:c>
      <x:c r="L4060" t="str">
        <x:v>la buena información</x:v>
      </x:c>
      <x:c r="M4060" t="str">
        <x:v>la buena información</x:v>
      </x:c>
      <x:c r="N4060" t="str">
        <x:v>la buena informacion</x:v>
      </x:c>
      <x:c r="O4060" t="str">
        <x:v>buena información</x:v>
      </x:c>
      <x:c r="P4060" t="str">
        <x:v>buen inform</x:v>
      </x:c>
      <x:c r="Q4060" t="str">
        <x:v>el buen información</x:v>
      </x:c>
      <x:c r="R4060" t="str">
        <x:v>la buena información</x:v>
      </x:c>
      <x:c r="S4060" t="str">
        <x:v>buena información</x:v>
      </x:c>
      <x:c r="T4060" t="str">
        <x:v>buen inform</x:v>
      </x:c>
      <x:c r="U4060" t="str">
        <x:v>el buen información</x:v>
      </x:c>
      <x:c r="V4060" t="str">
        <x:v>word2vec</x:v>
      </x:c>
      <x:c r="W4060" t="str">
        <x:v>word2vec_skipgram_avg_100d</x:v>
      </x:c>
      <x:c r="X4060" t="str">
        <x:v>tokens</x:v>
      </x:c>
      <x:c r="Y4060" t="str">
        <x:v>pendiente</x:v>
      </x:c>
      <x:c r="Z4060"/>
      <x:c r="AA4060"/>
      <x:c r="AB4060" t="str">
        <x:v>la buena informacion</x:v>
      </x:c>
    </x:row>
    <x:row r="4061">
      <x:c r="A4061" t="n">
        <x:v>4059</x:v>
      </x:c>
      <x:c r="B4061" t="n">
        <x:v>2180</x:v>
      </x:c>
      <x:c r="C4061" t="inlineStr">
        <x:is>
          <x:t xml:space="preserve">Q5</x:t>
        </x:is>
      </x:c>
      <x:c r="D4061" t="inlineStr">
        <x:is>
          <x:t xml:space="preserve">Puntualidad gracias</x:t>
        </x:is>
      </x:c>
      <x:c r="E4061" t="inlineStr">
        <x:is>
          <x:t xml:space="preserve">puntualidad gracias</x:t>
        </x:is>
      </x:c>
      <x:c r="F4061" s="14"/>
      <x:c r="G4061" s="14"/>
      <x:c r="H4061" s="14"/>
      <x:c r="I4061" s="14"/>
      <x:c r="J4061" s="14"/>
      <x:c r="K4061" t="str">
        <x:v>puntualidad gracias</x:v>
      </x:c>
      <x:c r="L4061" t="str">
        <x:v>puntualidad gracias</x:v>
      </x:c>
      <x:c r="M4061" t="str">
        <x:v>puntualidad gracias</x:v>
      </x:c>
      <x:c r="N4061" t="str">
        <x:v>puntualidad gracias</x:v>
      </x:c>
      <x:c r="O4061" t="str">
        <x:v>puntualidad gracias</x:v>
      </x:c>
      <x:c r="P4061" t="str">
        <x:v>puntual graci</x:v>
      </x:c>
      <x:c r="Q4061" t="str">
        <x:v>puntualidad gracias</x:v>
      </x:c>
      <x:c r="R4061" t="str">
        <x:v>puntualidad gracias</x:v>
      </x:c>
      <x:c r="S4061" t="str">
        <x:v>puntualidad gracias</x:v>
      </x:c>
      <x:c r="T4061" t="str">
        <x:v>puntual graci</x:v>
      </x:c>
      <x:c r="U4061" t="str">
        <x:v>puntualidad gracias</x:v>
      </x:c>
      <x:c r="V4061" t="str">
        <x:v>word2vec</x:v>
      </x:c>
      <x:c r="W4061" t="str">
        <x:v>word2vec_skipgram_avg_100d</x:v>
      </x:c>
      <x:c r="X4061" t="str">
        <x:v>tokens</x:v>
      </x:c>
      <x:c r="Y4061" t="str">
        <x:v>pendiente</x:v>
      </x:c>
      <x:c r="Z4061"/>
      <x:c r="AA4061"/>
      <x:c r="AB4061" t="str">
        <x:v>puntualidad gracias</x:v>
      </x:c>
    </x:row>
    <x:row r="4062">
      <x:c r="A4062" t="n">
        <x:v>4060</x:v>
      </x:c>
      <x:c r="B4062" t="n">
        <x:v>2187</x:v>
      </x:c>
      <x:c r="C4062" t="inlineStr">
        <x:is>
          <x:t xml:space="preserve">Q5</x:t>
        </x:is>
      </x:c>
      <x:c r="D4062" t="inlineStr">
        <x:is>
          <x:t xml:space="preserve">El pago es efectivo cada 15 días en la cta señalada debí revisar el pago de las cotizaciones</x:t>
        </x:is>
      </x:c>
      <x:c r="E4062" t="inlineStr">
        <x:is>
          <x:t xml:space="preserve">el pago es efectivo cada 15 días en la cta señalada debí revisar el pago de las cotizaciones</x:t>
        </x:is>
      </x:c>
      <x:c r="F4062" s="14"/>
      <x:c r="G4062" s="14"/>
      <x:c r="H4062" s="14"/>
      <x:c r="I4062" s="14"/>
      <x:c r="J4062" s="14"/>
      <x:c r="K4062" t="str">
        <x:v>el pago es efectivo cada 15 días en la cta señalada debí revisar el pago de las cotizaciones</x:v>
      </x:c>
      <x:c r="L4062" t="str">
        <x:v>el pago es efectivo cada 15 días en la cta señalada debí revisar el pago de las cotizaciones</x:v>
      </x:c>
      <x:c r="M4062" t="str">
        <x:v>el pago es efectivo cada 15 días en la cta señalada debí revisar el pago de las cotizaciones</x:v>
      </x:c>
      <x:c r="N4062" t="str">
        <x:v>el pago es efectivo cada 15 dias en la cta señalada debi revisar el pago de las cotizaciones</x:v>
      </x:c>
      <x:c r="O4062" t="str">
        <x:v>pago efectivo cada 15 días cta señalada debí revisar pago cotizaciones</x:v>
      </x:c>
      <x:c r="P4062" t="str">
        <x:v>pag efect cad 15 dias cta señal deb revis pag cotiz</x:v>
      </x:c>
      <x:c r="Q4062" t="str">
        <x:v>el pago ser efectivo cada 15 día en el cta señalado deber revisar el pago de el cotización</x:v>
      </x:c>
      <x:c r="R4062" t="str">
        <x:v>el pago es efectivo cada 15 días en la cta señalada debí revisar el pago de las cotizaciones</x:v>
      </x:c>
      <x:c r="S4062" t="str">
        <x:v>pago efectivo cada 15 días cta señalada debí revisar pago cotizaciones</x:v>
      </x:c>
      <x:c r="T4062" t="str">
        <x:v>pag efect cad 15 dias cta señal deb revis pag cotiz</x:v>
      </x:c>
      <x:c r="U4062" t="str">
        <x:v>el pago ser efectivo cada 15 día en el cta señalado deber revisar el pago de el cotización</x:v>
      </x:c>
      <x:c r="V4062" t="str">
        <x:v>word2vec</x:v>
      </x:c>
      <x:c r="W4062" t="str">
        <x:v>word2vec_skipgram_avg_100d</x:v>
      </x:c>
      <x:c r="X4062" t="str">
        <x:v>tokens</x:v>
      </x:c>
      <x:c r="Y4062" t="str">
        <x:v>pendiente</x:v>
      </x:c>
      <x:c r="Z4062"/>
      <x:c r="AA4062"/>
      <x:c r="AB4062" t="str">
        <x:v>el pago es efectivo cada 15 dias en la cta señalada debi revisar el pago de las cotizaciones</x:v>
      </x:c>
    </x:row>
    <x:row r="4063">
      <x:c r="A4063" t="n">
        <x:v>4061</x:v>
      </x:c>
      <x:c r="B4063" t="n">
        <x:v>2199</x:v>
      </x:c>
      <x:c r="C4063" t="inlineStr">
        <x:is>
          <x:t xml:space="preserve">Q5</x:t>
        </x:is>
      </x:c>
      <x:c r="D4063" t="inlineStr">
        <x:is>
          <x:t xml:space="preserve">Gracias</x:t>
        </x:is>
      </x:c>
      <x:c r="E4063" t="inlineStr">
        <x:is>
          <x:t xml:space="preserve">gracias</x:t>
        </x:is>
      </x:c>
      <x:c r="F4063" s="14"/>
      <x:c r="G4063" s="14"/>
      <x:c r="H4063" s="14"/>
      <x:c r="I4063" s="14"/>
      <x:c r="J4063" s="14"/>
      <x:c r="K4063" t="str">
        <x:v>gracias</x:v>
      </x:c>
      <x:c r="L4063" t="str">
        <x:v>gracias</x:v>
      </x:c>
      <x:c r="M4063" t="str">
        <x:v>gracias</x:v>
      </x:c>
      <x:c r="N4063" t="str">
        <x:v>gracias</x:v>
      </x:c>
      <x:c r="O4063" t="str">
        <x:v>gracias</x:v>
      </x:c>
      <x:c r="P4063" t="str">
        <x:v>graci</x:v>
      </x:c>
      <x:c r="Q4063" t="str">
        <x:v>gracias</x:v>
      </x:c>
      <x:c r="R4063" t="str">
        <x:v>gracias</x:v>
      </x:c>
      <x:c r="S4063" t="str">
        <x:v>gracias</x:v>
      </x:c>
      <x:c r="T4063" t="str">
        <x:v>graci</x:v>
      </x:c>
      <x:c r="U4063" t="str">
        <x:v>gracias</x:v>
      </x:c>
      <x:c r="V4063" t="str">
        <x:v>word2vec</x:v>
      </x:c>
      <x:c r="W4063" t="str">
        <x:v>word2vec_skipgram_avg_100d</x:v>
      </x:c>
      <x:c r="X4063" t="str">
        <x:v>tokens</x:v>
      </x:c>
      <x:c r="Y4063" t="str">
        <x:v>pendiente</x:v>
      </x:c>
      <x:c r="Z4063"/>
      <x:c r="AA4063"/>
      <x:c r="AB4063" t="str">
        <x:v>gracias</x:v>
      </x:c>
    </x:row>
    <x:row r="4064">
      <x:c r="A4064" t="n">
        <x:v>4062</x:v>
      </x:c>
      <x:c r="B4064" t="n">
        <x:v>2207</x:v>
      </x:c>
      <x:c r="C4064" t="inlineStr">
        <x:is>
          <x:t xml:space="preserve">Q5</x:t>
        </x:is>
      </x:c>
      <x:c r="D4064" t="inlineStr">
        <x:is>
          <x:t xml:space="preserve">Que ay puntualidad y responsabilidad</x:t>
        </x:is>
      </x:c>
      <x:c r="E4064" t="inlineStr">
        <x:is>
          <x:t xml:space="preserve">que ay puntualidad y responsabilidad</x:t>
        </x:is>
      </x:c>
      <x:c r="F4064" s="14"/>
      <x:c r="G4064" s="14"/>
      <x:c r="H4064" s="14"/>
      <x:c r="I4064" s="14"/>
      <x:c r="J4064" s="14"/>
      <x:c r="K4064" t="str">
        <x:v>que ay puntualidad y responsabilidad</x:v>
      </x:c>
      <x:c r="L4064" t="str">
        <x:v>que ay puntualidad y responsabilidad</x:v>
      </x:c>
      <x:c r="M4064" t="str">
        <x:v>que ay puntualidad y responsabilidad</x:v>
      </x:c>
      <x:c r="N4064" t="str">
        <x:v>que ay puntualidad y responsabilidad</x:v>
      </x:c>
      <x:c r="O4064" t="str">
        <x:v>ay puntualidad responsabilidad</x:v>
      </x:c>
      <x:c r="P4064" t="str">
        <x:v>ay puntual respons</x:v>
      </x:c>
      <x:c r="Q4064" t="str">
        <x:v>que ay puntualidad y responsabilidad</x:v>
      </x:c>
      <x:c r="R4064" t="str">
        <x:v>que ay puntualidad y responsabilidad</x:v>
      </x:c>
      <x:c r="S4064" t="str">
        <x:v>ay puntualidad responsabilidad</x:v>
      </x:c>
      <x:c r="T4064" t="str">
        <x:v>ay puntual respons</x:v>
      </x:c>
      <x:c r="U4064" t="str">
        <x:v>que ay puntualidad y responsabilidad</x:v>
      </x:c>
      <x:c r="V4064" t="str">
        <x:v>word2vec</x:v>
      </x:c>
      <x:c r="W4064" t="str">
        <x:v>word2vec_skipgram_avg_100d</x:v>
      </x:c>
      <x:c r="X4064" t="str">
        <x:v>tokens</x:v>
      </x:c>
      <x:c r="Y4064" t="str">
        <x:v>pendiente</x:v>
      </x:c>
      <x:c r="Z4064"/>
      <x:c r="AA4064"/>
      <x:c r="AB4064" t="str">
        <x:v>que ay puntualidad y responsabilidad</x:v>
      </x:c>
    </x:row>
    <x:row r="4065">
      <x:c r="A4065" t="n">
        <x:v>4063</x:v>
      </x:c>
      <x:c r="B4065" t="n">
        <x:v>2209</x:v>
      </x:c>
      <x:c r="C4065" t="inlineStr">
        <x:is>
          <x:t xml:space="preserve">Q5</x:t>
        </x:is>
      </x:c>
      <x:c r="D4065" t="inlineStr">
        <x:is>
          <x:t xml:space="preserve">No hay q andar preguntando la info llega oportuna</x:t>
        </x:is>
      </x:c>
      <x:c r="E4065" t="inlineStr">
        <x:is>
          <x:t xml:space="preserve">no hay que andar preguntando la info llega oportuna</x:t>
        </x:is>
      </x:c>
      <x:c r="F4065" s="14"/>
      <x:c r="G4065" s="14"/>
      <x:c r="H4065" s="14"/>
      <x:c r="I4065" s="14"/>
      <x:c r="J4065" s="14"/>
      <x:c r="K4065" t="str">
        <x:v>no hay que andar preguntando la info llega oportuna</x:v>
      </x:c>
      <x:c r="L4065" t="str">
        <x:v>no hay que andar preguntando la info llega oportuna</x:v>
      </x:c>
      <x:c r="M4065" t="str">
        <x:v>no hay que andar preguntando la info llega oportuna</x:v>
      </x:c>
      <x:c r="N4065" t="str">
        <x:v>no hay que andar preguntando la info llega oportuna</x:v>
      </x:c>
      <x:c r="O4065" t="str">
        <x:v>no hay andar preguntando info llega oportuna</x:v>
      </x:c>
      <x:c r="P4065" t="str">
        <x:v>no hay andar pregunt info lleg oportun</x:v>
      </x:c>
      <x:c r="Q4065" t="str">
        <x:v>no haber que andar preguntar el info llegar oportuna</x:v>
      </x:c>
      <x:c r="R4065" t="str">
        <x:v>no hay que andar preguntando la info llega oportuna</x:v>
      </x:c>
      <x:c r="S4065" t="str">
        <x:v>no hay andar preguntando info llega oportuna</x:v>
      </x:c>
      <x:c r="T4065" t="str">
        <x:v>no hay andar pregunt info lleg oportun</x:v>
      </x:c>
      <x:c r="U4065" t="str">
        <x:v>no haber que andar preguntar el info llegar oportuna</x:v>
      </x:c>
      <x:c r="V4065" t="str">
        <x:v>word2vec</x:v>
      </x:c>
      <x:c r="W4065" t="str">
        <x:v>word2vec_skipgram_avg_100d</x:v>
      </x:c>
      <x:c r="X4065" t="str">
        <x:v>tokens</x:v>
      </x:c>
      <x:c r="Y4065" t="str">
        <x:v>pendiente</x:v>
      </x:c>
      <x:c r="Z4065"/>
      <x:c r="AA4065"/>
      <x:c r="AB4065" t="str">
        <x:v>no hay que andar preguntando la info llega oportuna</x:v>
      </x:c>
    </x:row>
    <x:row r="4066">
      <x:c r="A4066" t="n">
        <x:v>4064</x:v>
      </x:c>
      <x:c r="B4066" t="n">
        <x:v>2222</x:v>
      </x:c>
      <x:c r="C4066" t="inlineStr">
        <x:is>
          <x:t xml:space="preserve">Q5</x:t>
        </x:is>
      </x:c>
      <x:c r="D4066" t="inlineStr">
        <x:is>
          <x:t xml:space="preserve">Que está el día que te dicen que te van a cancelar .eso gracias</x:t>
        </x:is>
      </x:c>
      <x:c r="E4066" t="inlineStr">
        <x:is>
          <x:t xml:space="preserve">que está el día que te dicen que te van a cancelar eso gracias</x:t>
        </x:is>
      </x:c>
      <x:c r="F4066" s="14" t="n">
        <x:v>0</x:v>
      </x:c>
      <x:c r="G4066" s="14" t="n">
        <x:v>0</x:v>
      </x:c>
      <x:c r="H4066" s="14" t="n">
        <x:v>0</x:v>
      </x:c>
      <x:c r="I4066" s="14" t="n">
        <x:v>0</x:v>
      </x:c>
      <x:c r="J4066" s="14" t="n">
        <x:v>1</x:v>
      </x:c>
      <x:c r="K4066" t="str">
        <x:v>que está el día que te dicen que te van a cancelar eso gracias</x:v>
      </x:c>
      <x:c r="L4066" t="str">
        <x:v>que está el día que te dicen que te van a cancelar eso gracias</x:v>
      </x:c>
      <x:c r="M4066" t="str">
        <x:v>que está el día que te dicen que te van a cancelar eso gracias</x:v>
      </x:c>
      <x:c r="N4066" t="str">
        <x:v>que esta el dia que te dicen que te van a cancelar eso gracias</x:v>
      </x:c>
      <x:c r="O4066" t="str">
        <x:v>está día te dicen te van cancelar eso gracias</x:v>
      </x:c>
      <x:c r="P4066" t="str">
        <x:v>esta dia te dic te van cancel eso graci</x:v>
      </x:c>
      <x:c r="Q4066" t="str">
        <x:v>que estar el día que tú decir que tú ir a cancelar ese gracias</x:v>
      </x:c>
      <x:c r="R4066" t="str">
        <x:v>que está el día que te dicen que te van a cancelar eso gracias</x:v>
      </x:c>
      <x:c r="S4066" t="str">
        <x:v>está día te dicen te van cancelar eso gracias</x:v>
      </x:c>
      <x:c r="T4066" t="str">
        <x:v>esta dia te dic te van cancel eso graci</x:v>
      </x:c>
      <x:c r="U4066" t="str">
        <x:v>que estar el día que tú decir que tú ir a cancelar ese gracias</x:v>
      </x:c>
      <x:c r="V4066" t="str">
        <x:v>word2vec</x:v>
      </x:c>
      <x:c r="W4066" t="str">
        <x:v>word2vec_skipgram_avg_100d</x:v>
      </x:c>
      <x:c r="X4066" t="str">
        <x:v>tokens</x:v>
      </x:c>
      <x:c r="Y4066" t="str">
        <x:v>pendiente</x:v>
      </x:c>
      <x:c r="Z4066"/>
      <x:c r="AA4066"/>
      <x:c r="AB4066" t="str">
        <x:v>que esta el dia que te dicen que te van a cancelar eso gracias</x:v>
      </x:c>
    </x:row>
    <x:row r="4067">
      <x:c r="A4067" t="n">
        <x:v>4065</x:v>
      </x:c>
      <x:c r="B4067" t="n">
        <x:v>2224</x:v>
      </x:c>
      <x:c r="C4067" t="inlineStr">
        <x:is>
          <x:t xml:space="preserve">Q5</x:t>
        </x:is>
      </x:c>
      <x:c r="D4067" t="inlineStr">
        <x:is>
          <x:t xml:space="preserve">que no se demoro mucho el pago</x:t>
        </x:is>
      </x:c>
      <x:c r="E4067" t="inlineStr">
        <x:is>
          <x:t xml:space="preserve">que no se demoro mucho el pago</x:t>
        </x:is>
      </x:c>
      <x:c r="F4067" s="14"/>
      <x:c r="G4067" s="14"/>
      <x:c r="H4067" s="14"/>
      <x:c r="I4067" s="14"/>
      <x:c r="J4067" s="14"/>
      <x:c r="K4067" t="str">
        <x:v>que no se demoro mucho el pago</x:v>
      </x:c>
      <x:c r="L4067" t="str">
        <x:v>que no se demoro mucho el pago</x:v>
      </x:c>
      <x:c r="M4067" t="str">
        <x:v>que no se demoro mucho el pago</x:v>
      </x:c>
      <x:c r="N4067" t="str">
        <x:v>que no se demoro mucho el pago</x:v>
      </x:c>
      <x:c r="O4067" t="str">
        <x:v>no demoro mucho pago</x:v>
      </x:c>
      <x:c r="P4067" t="str">
        <x:v>no demor much pag</x:v>
      </x:c>
      <x:c r="Q4067" t="str">
        <x:v>que no él demoro mucho el pago</x:v>
      </x:c>
      <x:c r="R4067" t="str">
        <x:v>que no se demoro mucho el pago</x:v>
      </x:c>
      <x:c r="S4067" t="str">
        <x:v>no demoro mucho pago</x:v>
      </x:c>
      <x:c r="T4067" t="str">
        <x:v>no demor much pag</x:v>
      </x:c>
      <x:c r="U4067" t="str">
        <x:v>que no él demoro mucho el pago</x:v>
      </x:c>
      <x:c r="V4067" t="str">
        <x:v>word2vec</x:v>
      </x:c>
      <x:c r="W4067" t="str">
        <x:v>word2vec_skipgram_avg_100d</x:v>
      </x:c>
      <x:c r="X4067" t="str">
        <x:v>tokens</x:v>
      </x:c>
      <x:c r="Y4067" t="str">
        <x:v>pendiente</x:v>
      </x:c>
      <x:c r="Z4067"/>
      <x:c r="AA4067"/>
      <x:c r="AB4067" t="str">
        <x:v>que no se demoro mucho el pago</x:v>
      </x:c>
    </x:row>
    <x:row r="4068">
      <x:c r="A4068" t="n">
        <x:v>4066</x:v>
      </x:c>
      <x:c r="B4068" t="n">
        <x:v>2226</x:v>
      </x:c>
      <x:c r="C4068" t="inlineStr">
        <x:is>
          <x:t xml:space="preserve">Q5</x:t>
        </x:is>
      </x:c>
      <x:c r="D4068" t="inlineStr">
        <x:is>
          <x:t xml:space="preserve">El tiempo de llegada del pago</x:t>
        </x:is>
      </x:c>
      <x:c r="E4068" t="inlineStr">
        <x:is>
          <x:t xml:space="preserve">el tiempo de llegada del pago</x:t>
        </x:is>
      </x:c>
      <x:c r="F4068" s="14"/>
      <x:c r="G4068" s="14"/>
      <x:c r="H4068" s="14"/>
      <x:c r="I4068" s="14"/>
      <x:c r="J4068" s="14"/>
      <x:c r="K4068" t="str">
        <x:v>el tiempo de llegada del pago</x:v>
      </x:c>
      <x:c r="L4068" t="str">
        <x:v>el tiempo de llegada del pago</x:v>
      </x:c>
      <x:c r="M4068" t="str">
        <x:v>el tiempo de llegada del pago</x:v>
      </x:c>
      <x:c r="N4068" t="str">
        <x:v>el tiempo de llegada del pago</x:v>
      </x:c>
      <x:c r="O4068" t="str">
        <x:v>tiempo llegada pago</x:v>
      </x:c>
      <x:c r="P4068" t="str">
        <x:v>tiemp lleg pag</x:v>
      </x:c>
      <x:c r="Q4068" t="str">
        <x:v>el tiempo de llegada del pago</x:v>
      </x:c>
      <x:c r="R4068" t="str">
        <x:v>el tiempo de llegada del pago</x:v>
      </x:c>
      <x:c r="S4068" t="str">
        <x:v>tiempo llegada pago</x:v>
      </x:c>
      <x:c r="T4068" t="str">
        <x:v>tiemp lleg pag</x:v>
      </x:c>
      <x:c r="U4068" t="str">
        <x:v>el tiempo de llegada del pago</x:v>
      </x:c>
      <x:c r="V4068" t="str">
        <x:v>word2vec</x:v>
      </x:c>
      <x:c r="W4068" t="str">
        <x:v>word2vec_skipgram_avg_100d</x:v>
      </x:c>
      <x:c r="X4068" t="str">
        <x:v>tokens</x:v>
      </x:c>
      <x:c r="Y4068" t="str">
        <x:v>pendiente</x:v>
      </x:c>
      <x:c r="Z4068"/>
      <x:c r="AA4068"/>
      <x:c r="AB4068" t="str">
        <x:v>el tiempo de llegada del pago</x:v>
      </x:c>
    </x:row>
    <x:row r="4069">
      <x:c r="A4069" t="n">
        <x:v>4067</x:v>
      </x:c>
      <x:c r="B4069" t="n">
        <x:v>2236</x:v>
      </x:c>
      <x:c r="C4069" t="inlineStr">
        <x:is>
          <x:t xml:space="preserve">Q5</x:t>
        </x:is>
      </x:c>
      <x:c r="D4069" t="inlineStr">
        <x:is>
          <x:t xml:space="preserve">Fechas de pago según compromisos</x:t>
        </x:is>
      </x:c>
      <x:c r="E4069" t="inlineStr">
        <x:is>
          <x:t xml:space="preserve">fechas de pago según compromisos</x:t>
        </x:is>
      </x:c>
      <x:c r="F4069" s="14"/>
      <x:c r="G4069" s="14"/>
      <x:c r="H4069" s="14"/>
      <x:c r="I4069" s="14"/>
      <x:c r="J4069" s="14"/>
      <x:c r="K4069" t="str">
        <x:v>fechas de pago según compromisos</x:v>
      </x:c>
      <x:c r="L4069" t="str">
        <x:v>fechas de pago según compromisos</x:v>
      </x:c>
      <x:c r="M4069" t="str">
        <x:v>fechas de pago según compromisos</x:v>
      </x:c>
      <x:c r="N4069" t="str">
        <x:v>fechas de pago segun compromisos</x:v>
      </x:c>
      <x:c r="O4069" t="str">
        <x:v>fechas pago según compromisos</x:v>
      </x:c>
      <x:c r="P4069" t="str">
        <x:v>fech pag segun compromis</x:v>
      </x:c>
      <x:c r="Q4069" t="str">
        <x:v>fecha de pago según compromiso</x:v>
      </x:c>
      <x:c r="R4069" t="str">
        <x:v>fechas de pago según compromisos</x:v>
      </x:c>
      <x:c r="S4069" t="str">
        <x:v>fechas pago según compromisos</x:v>
      </x:c>
      <x:c r="T4069" t="str">
        <x:v>fech pag segun compromis</x:v>
      </x:c>
      <x:c r="U4069" t="str">
        <x:v>fecha de pago según compromiso</x:v>
      </x:c>
      <x:c r="V4069" t="str">
        <x:v>word2vec</x:v>
      </x:c>
      <x:c r="W4069" t="str">
        <x:v>word2vec_skipgram_avg_100d</x:v>
      </x:c>
      <x:c r="X4069" t="str">
        <x:v>tokens</x:v>
      </x:c>
      <x:c r="Y4069" t="str">
        <x:v>pendiente</x:v>
      </x:c>
      <x:c r="Z4069"/>
      <x:c r="AA4069"/>
      <x:c r="AB4069" t="str">
        <x:v>fechas de pago segun compromisos</x:v>
      </x:c>
    </x:row>
    <x:row r="4070">
      <x:c r="A4070" t="n">
        <x:v>4068</x:v>
      </x:c>
      <x:c r="B4070" t="n">
        <x:v>2240</x:v>
      </x:c>
      <x:c r="C4070" t="inlineStr">
        <x:is>
          <x:t xml:space="preserve">Q5</x:t>
        </x:is>
      </x:c>
      <x:c r="D4070" t="inlineStr">
        <x:is>
          <x:t xml:space="preserve">Su puntualidad y el estar siempre subiendo información del pago</x:t>
        </x:is>
      </x:c>
      <x:c r="E4070" t="inlineStr">
        <x:is>
          <x:t xml:space="preserve">su puntualidad y el estar siempre subiendo información del pago</x:t>
        </x:is>
      </x:c>
      <x:c r="F4070" s="14"/>
      <x:c r="G4070" s="14"/>
      <x:c r="H4070" s="14"/>
      <x:c r="I4070" s="14"/>
      <x:c r="J4070" s="14"/>
      <x:c r="K4070" t="str">
        <x:v>su puntualidad y el estar siempre subiendo información del pago</x:v>
      </x:c>
      <x:c r="L4070" t="str">
        <x:v>su puntualidad y el estar siempre subiendo información del pago</x:v>
      </x:c>
      <x:c r="M4070" t="str">
        <x:v>su puntualidad y el estar siempre subiendo información del pago</x:v>
      </x:c>
      <x:c r="N4070" t="str">
        <x:v>su puntualidad y el estar siempre subiendo informacion del pago</x:v>
      </x:c>
      <x:c r="O4070" t="str">
        <x:v>puntualidad estar siempre subiendo información pago</x:v>
      </x:c>
      <x:c r="P4070" t="str">
        <x:v>puntual estar siempr sub inform pag</x:v>
      </x:c>
      <x:c r="Q4070" t="str">
        <x:v>su puntualidad y el estar siempre subir información del pago</x:v>
      </x:c>
      <x:c r="R4070" t="str">
        <x:v>su puntualidad y el estar siempre subiendo información del pago</x:v>
      </x:c>
      <x:c r="S4070" t="str">
        <x:v>puntualidad estar siempre subiendo información pago</x:v>
      </x:c>
      <x:c r="T4070" t="str">
        <x:v>puntual estar siempr sub inform pag</x:v>
      </x:c>
      <x:c r="U4070" t="str">
        <x:v>su puntualidad y el estar siempre subir información del pago</x:v>
      </x:c>
      <x:c r="V4070" t="str">
        <x:v>word2vec</x:v>
      </x:c>
      <x:c r="W4070" t="str">
        <x:v>word2vec_skipgram_avg_100d</x:v>
      </x:c>
      <x:c r="X4070" t="str">
        <x:v>tokens</x:v>
      </x:c>
      <x:c r="Y4070" t="str">
        <x:v>pendiente</x:v>
      </x:c>
      <x:c r="Z4070"/>
      <x:c r="AA4070"/>
      <x:c r="AB4070" t="str">
        <x:v>su puntualidad y el estar siempre subiendo informacion del pago</x:v>
      </x:c>
    </x:row>
    <x:row r="4071">
      <x:c r="A4071" t="n">
        <x:v>4069</x:v>
      </x:c>
      <x:c r="B4071" t="n">
        <x:v>2245</x:v>
      </x:c>
      <x:c r="C4071" t="inlineStr">
        <x:is>
          <x:t xml:space="preserve">Q5</x:t>
        </x:is>
      </x:c>
      <x:c r="D4071" t="inlineStr">
        <x:is>
          <x:t xml:space="preserve">Puntualidad</x:t>
        </x:is>
      </x:c>
      <x:c r="E4071" t="inlineStr">
        <x:is>
          <x:t xml:space="preserve">puntualidad</x:t>
        </x:is>
      </x:c>
      <x:c r="F4071" s="14"/>
      <x:c r="G4071" s="14"/>
      <x:c r="H4071" s="14"/>
      <x:c r="I4071" s="14"/>
      <x:c r="J4071" s="14"/>
      <x:c r="K4071" t="str">
        <x:v>puntualidad</x:v>
      </x:c>
      <x:c r="L4071" t="str">
        <x:v>puntualidad</x:v>
      </x:c>
      <x:c r="M4071" t="str">
        <x:v>puntualidad</x:v>
      </x:c>
      <x:c r="N4071" t="str">
        <x:v>puntualidad</x:v>
      </x:c>
      <x:c r="O4071" t="str">
        <x:v>puntualidad</x:v>
      </x:c>
      <x:c r="P4071" t="str">
        <x:v>puntual</x:v>
      </x:c>
      <x:c r="Q4071" t="str">
        <x:v>puntualidad</x:v>
      </x:c>
      <x:c r="R4071" t="str">
        <x:v>puntualidad</x:v>
      </x:c>
      <x:c r="S4071" t="str">
        <x:v>puntualidad</x:v>
      </x:c>
      <x:c r="T4071" t="str">
        <x:v>puntual</x:v>
      </x:c>
      <x:c r="U4071" t="str">
        <x:v>puntualidad</x:v>
      </x:c>
      <x:c r="V4071" t="str">
        <x:v>word2vec</x:v>
      </x:c>
      <x:c r="W4071" t="str">
        <x:v>word2vec_skipgram_avg_100d</x:v>
      </x:c>
      <x:c r="X4071" t="str">
        <x:v>tokens</x:v>
      </x:c>
      <x:c r="Y4071" t="str">
        <x:v>pendiente</x:v>
      </x:c>
      <x:c r="Z4071"/>
      <x:c r="AA4071"/>
      <x:c r="AB4071" t="str">
        <x:v>puntualidad</x:v>
      </x:c>
    </x:row>
    <x:row r="4072">
      <x:c r="A4072" t="n">
        <x:v>4070</x:v>
      </x:c>
      <x:c r="B4072" t="n">
        <x:v>2247</x:v>
      </x:c>
      <x:c r="C4072" t="inlineStr">
        <x:is>
          <x:t xml:space="preserve">Q5</x:t>
        </x:is>
      </x:c>
      <x:c r="D4072" t="inlineStr">
        <x:is>
          <x:t xml:space="preserve">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x:t>
        </x:is>
      </x:c>
      <x:c r="E4072" t="inlineStr">
        <x:is>
          <x:t xml:space="preserve">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x:t>
        </x:is>
      </x:c>
      <x:c r="F4072" s="14"/>
      <x:c r="G4072" s="14"/>
      <x:c r="H4072" s="14"/>
      <x:c r="I4072" s="14"/>
      <x:c r="J4072" s="14"/>
      <x:c r="K4072" t="str">
        <x:v>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x:v>
      </x:c>
      <x:c r="L4072" t="str">
        <x:v>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x:v>
      </x:c>
      <x:c r="M4072" t="str">
        <x:v>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x:v>
      </x:c>
      <x:c r="N4072" t="str">
        <x:v>quede sorprendida ya que me he visto en otras ocasiones con licencia y todas han sido rechazadas y he debido elevar solicitudes para el pago que si bien me pagaron fue con casi dos meses de retraso en verdad los felicito por la gestion del pago ya que eso facilita mucho la recuperacion el estar pensando que no te van a pagar estando enfermo por este motivo quiero dar las gracias por el tratamiento la atencion de los profesionales y administrativo y por el pago oportuno de las licencias</x:v>
      </x:c>
      <x:c r="O4072" t="str">
        <x:v>quedé sorprendida ya he visto otras ocasiones licencia todas han sido rechazadas he debido elevar solicitudes pago si bien pagaron casi dos meses retraso verdad felicito gestión pago ya eso facilita mucho recuperación estar pensando no te van pagar estando enfermo este motivo quiero dar gracias tratamiento atención profesionales administrativo pago oportuno licencias</x:v>
      </x:c>
      <x:c r="P4072" t="str">
        <x:v>qued sorprend ya he vist otras ocasion licenci tod han sid rechaz he deb elev solicitud pag si bien pag casi dos mes retras verd felicit gestion pag ya eso facilit much recuper estar pens no te van pag estand enferm este motiv quier dar graci tratamient atencion profesional administr pag oportun licenci</x:v>
      </x:c>
      <x:c r="Q4072" t="str">
        <x:v>quedar sorprendido ya que yo haber ver en otro ocasión con licencia y todo haber ser rechazar y haber deber elevar solicitud para el pago que si bien yo pagar ser con casi dos mes de retraso en verdad el felicito por el gestión del pago ya que ese facilitar mucho el recuperación el estar pensar que no tú ir a pagar estar enfermo por este motivo querer dar el gracia por el tratamiento el atención de el profesional y administrativo y por el pago oportuno de el licencia</x:v>
      </x:c>
      <x:c r="R4072" t="str">
        <x:v>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x:v>
      </x:c>
      <x:c r="S4072" t="str">
        <x:v>quedé sorprendida ya he visto otras ocasiones licencia todas han sido rechazadas he debido elevar solicitudes pago si bien pagaron casi dos meses retraso verdad felicito gestión pago ya eso facilita mucho recuperación estar pensando no te van pagar estando enfermo este motivo quiero dar gracias tratamiento atención profesionales administrativo pago oportuno licencias</x:v>
      </x:c>
      <x:c r="T4072" t="str">
        <x:v>qued sorprend ya he vist otras ocasion licenci tod han sid rechaz he deb elev solicitud pag si bien pag casi dos mes retras verd felicit gestion pag ya eso facilit much recuper estar pens no te van pag estand enferm este motiv quier dar graci tratamient atencion profesional administr pag oportun licenci</x:v>
      </x:c>
      <x:c r="U4072" t="str">
        <x:v>quedar sorprendido ya que yo haber ver en otro ocasión con licencia y todo haber ser rechazar y haber deber elevar solicitud para el pago que si bien yo pagar ser con casi dos mes de retraso en verdad el felicito por el gestión del pago ya que ese facilitar mucho el recuperación el estar pensar que no tú ir a pagar estar enfermo por este motivo querer dar el gracia por el tratamiento el atención de el profesional y administrativo y por el pago oportuno de el licencia</x:v>
      </x:c>
      <x:c r="V4072" t="str">
        <x:v>word2vec</x:v>
      </x:c>
      <x:c r="W4072" t="str">
        <x:v>word2vec_skipgram_avg_100d</x:v>
      </x:c>
      <x:c r="X4072" t="str">
        <x:v>tokens</x:v>
      </x:c>
      <x:c r="Y4072" t="str">
        <x:v>pendiente</x:v>
      </x:c>
      <x:c r="Z4072"/>
      <x:c r="AA4072"/>
      <x:c r="AB4072" t="str">
        <x:v>quede sorprendida ya que me he visto en otras ocasiones con licencia y todas han sido rechazadas y he debido elevar solicitudes para el pago que si bien me pagaron fue con casi dos meses de retraso en verdad los felicito por la gestion del pago ya que eso facilita mucho la recuperacion el estar pensando que no te van a pagar estando enfermo por este motivo quiero dar las gracias por el tratamiento la atencion de los profesionales y administrativo y por el pago oportuno de las licencias</x:v>
      </x:c>
    </x:row>
    <x:row r="4073">
      <x:c r="A4073" t="n">
        <x:v>4071</x:v>
      </x:c>
      <x:c r="B4073" t="n">
        <x:v>2248</x:v>
      </x:c>
      <x:c r="C4073" t="inlineStr">
        <x:is>
          <x:t xml:space="preserve">Q5</x:t>
        </x:is>
      </x:c>
      <x:c r="D4073" t="inlineStr">
        <x:is>
          <x:t xml:space="preserve">La puntualidad del pago excelente</x:t>
        </x:is>
      </x:c>
      <x:c r="E4073" t="inlineStr">
        <x:is>
          <x:t xml:space="preserve">la puntualidad del pago excelente</x:t>
        </x:is>
      </x:c>
      <x:c r="F4073" s="14"/>
      <x:c r="G4073" s="14"/>
      <x:c r="H4073" s="14"/>
      <x:c r="I4073" s="14"/>
      <x:c r="J4073" s="14"/>
      <x:c r="K4073" t="str">
        <x:v>la puntualidad del pago excelente</x:v>
      </x:c>
      <x:c r="L4073" t="str">
        <x:v>la puntualidad del pago excelente</x:v>
      </x:c>
      <x:c r="M4073" t="str">
        <x:v>la puntualidad del pago excelente</x:v>
      </x:c>
      <x:c r="N4073" t="str">
        <x:v>la puntualidad del pago excelente</x:v>
      </x:c>
      <x:c r="O4073" t="str">
        <x:v>puntualidad pago excelente</x:v>
      </x:c>
      <x:c r="P4073" t="str">
        <x:v>puntual pag excelent</x:v>
      </x:c>
      <x:c r="Q4073" t="str">
        <x:v>el puntualidad del pago excelente</x:v>
      </x:c>
      <x:c r="R4073" t="str">
        <x:v>la puntualidad del pago excelente</x:v>
      </x:c>
      <x:c r="S4073" t="str">
        <x:v>puntualidad pago excelente</x:v>
      </x:c>
      <x:c r="T4073" t="str">
        <x:v>puntual pag excelent</x:v>
      </x:c>
      <x:c r="U4073" t="str">
        <x:v>el puntualidad del pago excelente</x:v>
      </x:c>
      <x:c r="V4073" t="str">
        <x:v>word2vec</x:v>
      </x:c>
      <x:c r="W4073" t="str">
        <x:v>word2vec_skipgram_avg_100d</x:v>
      </x:c>
      <x:c r="X4073" t="str">
        <x:v>tokens</x:v>
      </x:c>
      <x:c r="Y4073" t="str">
        <x:v>pendiente</x:v>
      </x:c>
      <x:c r="Z4073"/>
      <x:c r="AA4073"/>
      <x:c r="AB4073" t="str">
        <x:v>la puntualidad del pago excelente</x:v>
      </x:c>
    </x:row>
    <x:row r="4074">
      <x:c r="A4074" t="n">
        <x:v>4072</x:v>
      </x:c>
      <x:c r="B4074" t="n">
        <x:v>2249</x:v>
      </x:c>
      <x:c r="C4074" t="inlineStr">
        <x:is>
          <x:t xml:space="preserve">Q5</x:t>
        </x:is>
      </x:c>
      <x:c r="D4074" t="inlineStr">
        <x:is>
          <x:t xml:space="preserve">Que cumplieron con el pago</x:t>
        </x:is>
      </x:c>
      <x:c r="E4074" t="inlineStr">
        <x:is>
          <x:t xml:space="preserve">que cumplieron con el pago</x:t>
        </x:is>
      </x:c>
      <x:c r="F4074" s="14"/>
      <x:c r="G4074" s="14"/>
      <x:c r="H4074" s="14"/>
      <x:c r="I4074" s="14"/>
      <x:c r="J4074" s="14"/>
      <x:c r="K4074" t="str">
        <x:v>que cumplieron con el pago</x:v>
      </x:c>
      <x:c r="L4074" t="str">
        <x:v>que cumplieron con el pago</x:v>
      </x:c>
      <x:c r="M4074" t="str">
        <x:v>que cumplieron con el pago</x:v>
      </x:c>
      <x:c r="N4074" t="str">
        <x:v>que cumplieron con el pago</x:v>
      </x:c>
      <x:c r="O4074" t="str">
        <x:v>cumplieron pago</x:v>
      </x:c>
      <x:c r="P4074" t="str">
        <x:v>cumpl pag</x:v>
      </x:c>
      <x:c r="Q4074" t="str">
        <x:v>que cumplir con el pago</x:v>
      </x:c>
      <x:c r="R4074" t="str">
        <x:v>que cumplieron con el pago</x:v>
      </x:c>
      <x:c r="S4074" t="str">
        <x:v>cumplieron pago</x:v>
      </x:c>
      <x:c r="T4074" t="str">
        <x:v>cumpl pag</x:v>
      </x:c>
      <x:c r="U4074" t="str">
        <x:v>que cumplir con el pago</x:v>
      </x:c>
      <x:c r="V4074" t="str">
        <x:v>word2vec</x:v>
      </x:c>
      <x:c r="W4074" t="str">
        <x:v>word2vec_skipgram_avg_100d</x:v>
      </x:c>
      <x:c r="X4074" t="str">
        <x:v>tokens</x:v>
      </x:c>
      <x:c r="Y4074" t="str">
        <x:v>pendiente</x:v>
      </x:c>
      <x:c r="Z4074"/>
      <x:c r="AA4074"/>
      <x:c r="AB4074" t="str">
        <x:v>que cumplieron con el pago</x:v>
      </x:c>
    </x:row>
    <x:row r="4075">
      <x:c r="A4075" t="n">
        <x:v>4073</x:v>
      </x:c>
      <x:c r="B4075" t="n">
        <x:v>2250</x:v>
      </x:c>
      <x:c r="C4075" t="inlineStr">
        <x:is>
          <x:t xml:space="preserve">Q5</x:t>
        </x:is>
      </x:c>
      <x:c r="D4075" t="inlineStr">
        <x:is>
          <x:t xml:space="preserve">La rapidez</x:t>
        </x:is>
      </x:c>
      <x:c r="E4075" t="inlineStr">
        <x:is>
          <x:t xml:space="preserve">la rapidez</x:t>
        </x:is>
      </x:c>
      <x:c r="F4075" s="14"/>
      <x:c r="G4075" s="14"/>
      <x:c r="H4075" s="14"/>
      <x:c r="I4075" s="14"/>
      <x:c r="J4075" s="14"/>
      <x:c r="K4075" t="str">
        <x:v>la rapidez</x:v>
      </x:c>
      <x:c r="L4075" t="str">
        <x:v>la rapidez</x:v>
      </x:c>
      <x:c r="M4075" t="str">
        <x:v>la rapidez</x:v>
      </x:c>
      <x:c r="N4075" t="str">
        <x:v>la rapidez</x:v>
      </x:c>
      <x:c r="O4075" t="str">
        <x:v>rapidez</x:v>
      </x:c>
      <x:c r="P4075" t="str">
        <x:v>rapidez</x:v>
      </x:c>
      <x:c r="Q4075" t="str">
        <x:v>el rapidez</x:v>
      </x:c>
      <x:c r="R4075" t="str">
        <x:v>la rapidez</x:v>
      </x:c>
      <x:c r="S4075" t="str">
        <x:v>rapidez</x:v>
      </x:c>
      <x:c r="T4075" t="str">
        <x:v>rapidez</x:v>
      </x:c>
      <x:c r="U4075" t="str">
        <x:v>el rapidez</x:v>
      </x:c>
      <x:c r="V4075" t="str">
        <x:v>word2vec</x:v>
      </x:c>
      <x:c r="W4075" t="str">
        <x:v>word2vec_skipgram_avg_100d</x:v>
      </x:c>
      <x:c r="X4075" t="str">
        <x:v>tokens</x:v>
      </x:c>
      <x:c r="Y4075" t="str">
        <x:v>pendiente</x:v>
      </x:c>
      <x:c r="Z4075"/>
      <x:c r="AA4075"/>
      <x:c r="AB4075" t="str">
        <x:v>la rapidez</x:v>
      </x:c>
    </x:row>
    <x:row r="4076">
      <x:c r="A4076" t="n">
        <x:v>4074</x:v>
      </x:c>
      <x:c r="B4076" t="n">
        <x:v>2255</x:v>
      </x:c>
      <x:c r="C4076" t="inlineStr">
        <x:is>
          <x:t xml:space="preserve">Q5</x:t>
        </x:is>
      </x:c>
      <x:c r="D4076" t="inlineStr">
        <x:is>
          <x:t xml:space="preserve">Información por la página y puntualidad</x:t>
        </x:is>
      </x:c>
      <x:c r="E4076" t="inlineStr">
        <x:is>
          <x:t xml:space="preserve">información por la página y puntualidad</x:t>
        </x:is>
      </x:c>
      <x:c r="F4076" s="14" t="n">
        <x:v>0</x:v>
      </x:c>
      <x:c r="G4076" s="14" t="n">
        <x:v>1</x:v>
      </x:c>
      <x:c r="H4076" s="14" t="n">
        <x:v>1</x:v>
      </x:c>
      <x:c r="I4076" s="14" t="n">
        <x:v>0</x:v>
      </x:c>
      <x:c r="J4076" s="14" t="n">
        <x:v>0</x:v>
      </x:c>
      <x:c r="K4076" t="str">
        <x:v>información por la página y puntualidad</x:v>
      </x:c>
      <x:c r="L4076" t="str">
        <x:v>información por la página y puntualidad</x:v>
      </x:c>
      <x:c r="M4076" t="str">
        <x:v>información por la página y puntualidad</x:v>
      </x:c>
      <x:c r="N4076" t="str">
        <x:v>informacion por la pagina y puntualidad</x:v>
      </x:c>
      <x:c r="O4076" t="str">
        <x:v>información página puntualidad</x:v>
      </x:c>
      <x:c r="P4076" t="str">
        <x:v>inform pagin puntual</x:v>
      </x:c>
      <x:c r="Q4076" t="str">
        <x:v>información por el página y puntualidad</x:v>
      </x:c>
      <x:c r="R4076" t="str">
        <x:v>información por la página y puntualidad</x:v>
      </x:c>
      <x:c r="S4076" t="str">
        <x:v>información página puntualidad</x:v>
      </x:c>
      <x:c r="T4076" t="str">
        <x:v>inform pagin puntual</x:v>
      </x:c>
      <x:c r="U4076" t="str">
        <x:v>información por el página y puntualidad</x:v>
      </x:c>
      <x:c r="V4076" t="str">
        <x:v>word2vec</x:v>
      </x:c>
      <x:c r="W4076" t="str">
        <x:v>word2vec_skipgram_avg_100d</x:v>
      </x:c>
      <x:c r="X4076" t="str">
        <x:v>tokens</x:v>
      </x:c>
      <x:c r="Y4076" t="str">
        <x:v>pendiente</x:v>
      </x:c>
      <x:c r="Z4076"/>
      <x:c r="AA4076"/>
      <x:c r="AB4076" t="str">
        <x:v>informacion por la pagina y puntualidad</x:v>
      </x:c>
    </x:row>
    <x:row r="4077">
      <x:c r="A4077" t="n">
        <x:v>4075</x:v>
      </x:c>
      <x:c r="B4077" t="n">
        <x:v>2256</x:v>
      </x:c>
      <x:c r="C4077" t="inlineStr">
        <x:is>
          <x:t xml:space="preserve">Q5</x:t>
        </x:is>
      </x:c>
      <x:c r="D4077" t="inlineStr">
        <x:is>
          <x:t xml:space="preserve">.</x:t>
        </x:is>
      </x:c>
      <x:c r="E4077" t="inlineStr">
        <x:is>
          <x:t xml:space="preserve"/>
        </x:is>
      </x:c>
      <x:c r="F4077" s="14"/>
      <x:c r="G4077" s="14"/>
      <x:c r="H4077" s="14"/>
      <x:c r="I4077" s="14"/>
      <x:c r="J4077" s="14"/>
      <x:c r="K4077"/>
      <x:c r="L4077"/>
      <x:c r="M4077"/>
      <x:c r="N4077"/>
      <x:c r="O4077"/>
      <x:c r="P4077"/>
      <x:c r="Q4077"/>
      <x:c r="R4077"/>
      <x:c r="S4077"/>
      <x:c r="T4077"/>
      <x:c r="U4077"/>
      <x:c r="V4077" t="str">
        <x:v>word2vec</x:v>
      </x:c>
      <x:c r="W4077" t="str">
        <x:v>word2vec_skipgram_avg_100d</x:v>
      </x:c>
      <x:c r="X4077" t="str">
        <x:v>tokens</x:v>
      </x:c>
      <x:c r="Y4077" t="str">
        <x:v>pendiente</x:v>
      </x:c>
      <x:c r="Z4077"/>
      <x:c r="AA4077"/>
      <x:c r="AB4077"/>
    </x:row>
    <x:row r="4078">
      <x:c r="A4078" t="n">
        <x:v>4076</x:v>
      </x:c>
      <x:c r="B4078" t="n">
        <x:v>2289</x:v>
      </x:c>
      <x:c r="C4078" t="inlineStr">
        <x:is>
          <x:t xml:space="preserve">Q5</x:t>
        </x:is>
      </x:c>
      <x:c r="D4078" t="inlineStr">
        <x:is>
          <x:t xml:space="preserve">La información en la web detallada de la licencia</x:t>
        </x:is>
      </x:c>
      <x:c r="E4078" t="inlineStr">
        <x:is>
          <x:t xml:space="preserve">la información en la web detallada de la licencia</x:t>
        </x:is>
      </x:c>
      <x:c r="F4078" s="14" t="n">
        <x:v>0</x:v>
      </x:c>
      <x:c r="G4078" s="14" t="n">
        <x:v>0</x:v>
      </x:c>
      <x:c r="H4078" s="14" t="n">
        <x:v>1</x:v>
      </x:c>
      <x:c r="I4078" s="14" t="n">
        <x:v>0</x:v>
      </x:c>
      <x:c r="J4078" s="14" t="n">
        <x:v>0</x:v>
      </x:c>
      <x:c r="K4078" t="str">
        <x:v>la información en la web detallada de la licencia</x:v>
      </x:c>
      <x:c r="L4078" t="str">
        <x:v>la información en la web detallada de la licencia</x:v>
      </x:c>
      <x:c r="M4078" t="str">
        <x:v>la información en la web detallada de la licencia</x:v>
      </x:c>
      <x:c r="N4078" t="str">
        <x:v>la informacion en la web detallada de la licencia</x:v>
      </x:c>
      <x:c r="O4078" t="str">
        <x:v>información web detallada licencia</x:v>
      </x:c>
      <x:c r="P4078" t="str">
        <x:v>inform web detall licenci</x:v>
      </x:c>
      <x:c r="Q4078" t="str">
        <x:v>el información en el web detallado de el licencia</x:v>
      </x:c>
      <x:c r="R4078" t="str">
        <x:v>la información en la web detallada de la licencia</x:v>
      </x:c>
      <x:c r="S4078" t="str">
        <x:v>información web detallada licencia</x:v>
      </x:c>
      <x:c r="T4078" t="str">
        <x:v>inform web detall licenci</x:v>
      </x:c>
      <x:c r="U4078" t="str">
        <x:v>el información en el web detallado de el licencia</x:v>
      </x:c>
      <x:c r="V4078" t="str">
        <x:v>word2vec</x:v>
      </x:c>
      <x:c r="W4078" t="str">
        <x:v>word2vec_skipgram_avg_100d</x:v>
      </x:c>
      <x:c r="X4078" t="str">
        <x:v>tokens</x:v>
      </x:c>
      <x:c r="Y4078" t="str">
        <x:v>pendiente</x:v>
      </x:c>
      <x:c r="Z4078"/>
      <x:c r="AA4078"/>
      <x:c r="AB4078" t="str">
        <x:v>la informacion en la web detallada de la licencia</x:v>
      </x:c>
    </x:row>
    <x:row r="4079">
      <x:c r="A4079" t="n">
        <x:v>4077</x:v>
      </x:c>
      <x:c r="B4079" t="n">
        <x:v>2301</x:v>
      </x:c>
      <x:c r="C4079" t="inlineStr">
        <x:is>
          <x:t xml:space="preserve">Q5</x:t>
        </x:is>
      </x:c>
      <x:c r="D4079" t="inlineStr">
        <x:is>
          <x:t xml:space="preserve">Su puntualidad dentro de la fecha</x:t>
        </x:is>
      </x:c>
      <x:c r="E4079" t="inlineStr">
        <x:is>
          <x:t xml:space="preserve">su puntualidad dentro de la fecha</x:t>
        </x:is>
      </x:c>
      <x:c r="F4079" s="14" t="n">
        <x:v>0</x:v>
      </x:c>
      <x:c r="G4079" s="14" t="n">
        <x:v>1</x:v>
      </x:c>
      <x:c r="H4079" s="14" t="n">
        <x:v>0</x:v>
      </x:c>
      <x:c r="I4079" s="14" t="n">
        <x:v>0</x:v>
      </x:c>
      <x:c r="J4079" s="14" t="n">
        <x:v>0</x:v>
      </x:c>
      <x:c r="K4079" t="str">
        <x:v>su puntualidad dentro de la fecha</x:v>
      </x:c>
      <x:c r="L4079" t="str">
        <x:v>su puntualidad dentro de la fecha</x:v>
      </x:c>
      <x:c r="M4079" t="str">
        <x:v>su puntualidad dentro de la fecha</x:v>
      </x:c>
      <x:c r="N4079" t="str">
        <x:v>su puntualidad dentro de la fecha</x:v>
      </x:c>
      <x:c r="O4079" t="str">
        <x:v>puntualidad dentro fecha</x:v>
      </x:c>
      <x:c r="P4079" t="str">
        <x:v>puntual dentr fech</x:v>
      </x:c>
      <x:c r="Q4079" t="str">
        <x:v>su puntualidad dentro de el fecha</x:v>
      </x:c>
      <x:c r="R4079" t="str">
        <x:v>su puntualidad dentro de la fecha</x:v>
      </x:c>
      <x:c r="S4079" t="str">
        <x:v>puntualidad dentro fecha</x:v>
      </x:c>
      <x:c r="T4079" t="str">
        <x:v>puntual dentr fech</x:v>
      </x:c>
      <x:c r="U4079" t="str">
        <x:v>su puntualidad dentro de el fecha</x:v>
      </x:c>
      <x:c r="V4079" t="str">
        <x:v>word2vec</x:v>
      </x:c>
      <x:c r="W4079" t="str">
        <x:v>word2vec_skipgram_avg_100d</x:v>
      </x:c>
      <x:c r="X4079" t="str">
        <x:v>tokens</x:v>
      </x:c>
      <x:c r="Y4079" t="str">
        <x:v>pendiente</x:v>
      </x:c>
      <x:c r="Z4079"/>
      <x:c r="AA4079"/>
      <x:c r="AB4079" t="str">
        <x:v>su puntualidad dentro de la fecha</x:v>
      </x:c>
    </x:row>
    <x:row r="4080">
      <x:c r="A4080" t="n">
        <x:v>4078</x:v>
      </x:c>
      <x:c r="B4080" t="n">
        <x:v>2304</x:v>
      </x:c>
      <x:c r="C4080" t="inlineStr">
        <x:is>
          <x:t xml:space="preserve">Q5</x:t>
        </x:is>
      </x:c>
      <x:c r="D4080" t="inlineStr">
        <x:is>
          <x:t xml:space="preserve">La puntualidad para los pagos</x:t>
        </x:is>
      </x:c>
      <x:c r="E4080" t="inlineStr">
        <x:is>
          <x:t xml:space="preserve">la puntualidad para los pagos</x:t>
        </x:is>
      </x:c>
      <x:c r="F4080" s="14"/>
      <x:c r="G4080" s="14"/>
      <x:c r="H4080" s="14"/>
      <x:c r="I4080" s="14"/>
      <x:c r="J4080" s="14"/>
      <x:c r="K4080" t="str">
        <x:v>la puntualidad para los pagos</x:v>
      </x:c>
      <x:c r="L4080" t="str">
        <x:v>la puntualidad para los pagos</x:v>
      </x:c>
      <x:c r="M4080" t="str">
        <x:v>la puntualidad para los pagos</x:v>
      </x:c>
      <x:c r="N4080" t="str">
        <x:v>la puntualidad para los pagos</x:v>
      </x:c>
      <x:c r="O4080" t="str">
        <x:v>puntualidad pagos</x:v>
      </x:c>
      <x:c r="P4080" t="str">
        <x:v>puntual pag</x:v>
      </x:c>
      <x:c r="Q4080" t="str">
        <x:v>el puntualidad para el pago</x:v>
      </x:c>
      <x:c r="R4080" t="str">
        <x:v>la puntualidad para los pagos</x:v>
      </x:c>
      <x:c r="S4080" t="str">
        <x:v>puntualidad pagos</x:v>
      </x:c>
      <x:c r="T4080" t="str">
        <x:v>puntual pag</x:v>
      </x:c>
      <x:c r="U4080" t="str">
        <x:v>el puntualidad para el pago</x:v>
      </x:c>
      <x:c r="V4080" t="str">
        <x:v>word2vec</x:v>
      </x:c>
      <x:c r="W4080" t="str">
        <x:v>word2vec_skipgram_avg_100d</x:v>
      </x:c>
      <x:c r="X4080" t="str">
        <x:v>tokens</x:v>
      </x:c>
      <x:c r="Y4080" t="str">
        <x:v>pendiente</x:v>
      </x:c>
      <x:c r="Z4080"/>
      <x:c r="AA4080"/>
      <x:c r="AB4080" t="str">
        <x:v>la puntualidad para los pagos</x:v>
      </x:c>
    </x:row>
    <x:row r="4081">
      <x:c r="A4081" t="n">
        <x:v>4079</x:v>
      </x:c>
      <x:c r="B4081" t="n">
        <x:v>2306</x:v>
      </x:c>
      <x:c r="C4081" t="inlineStr">
        <x:is>
          <x:t xml:space="preserve">Q5</x:t>
        </x:is>
      </x:c>
      <x:c r="D4081" t="inlineStr">
        <x:is>
          <x:t xml:space="preserve">Lo rapido</x:t>
        </x:is>
      </x:c>
      <x:c r="E4081" t="inlineStr">
        <x:is>
          <x:t xml:space="preserve">lo rapido</x:t>
        </x:is>
      </x:c>
      <x:c r="F4081" s="14"/>
      <x:c r="G4081" s="14"/>
      <x:c r="H4081" s="14"/>
      <x:c r="I4081" s="14"/>
      <x:c r="J4081" s="14"/>
      <x:c r="K4081" t="str">
        <x:v>lo rapido</x:v>
      </x:c>
      <x:c r="L4081" t="str">
        <x:v>lo rapido</x:v>
      </x:c>
      <x:c r="M4081" t="str">
        <x:v>lo rapido</x:v>
      </x:c>
      <x:c r="N4081" t="str">
        <x:v>lo rapido</x:v>
      </x:c>
      <x:c r="O4081" t="str">
        <x:v>rapido</x:v>
      </x:c>
      <x:c r="P4081" t="str">
        <x:v>rap</x:v>
      </x:c>
      <x:c r="Q4081" t="str">
        <x:v>él rapido</x:v>
      </x:c>
      <x:c r="R4081" t="str">
        <x:v>lo rapido</x:v>
      </x:c>
      <x:c r="S4081" t="str">
        <x:v>rapido</x:v>
      </x:c>
      <x:c r="T4081" t="str">
        <x:v>rap</x:v>
      </x:c>
      <x:c r="U4081" t="str">
        <x:v>él rapido</x:v>
      </x:c>
      <x:c r="V4081" t="str">
        <x:v>word2vec</x:v>
      </x:c>
      <x:c r="W4081" t="str">
        <x:v>word2vec_skipgram_avg_100d</x:v>
      </x:c>
      <x:c r="X4081" t="str">
        <x:v>tokens</x:v>
      </x:c>
      <x:c r="Y4081" t="str">
        <x:v>pendiente</x:v>
      </x:c>
      <x:c r="Z4081"/>
      <x:c r="AA4081"/>
      <x:c r="AB4081" t="str">
        <x:v>lo rapido</x:v>
      </x:c>
    </x:row>
    <x:row r="4082">
      <x:c r="A4082" t="n">
        <x:v>4080</x:v>
      </x:c>
      <x:c r="B4082" t="n">
        <x:v>2321</x:v>
      </x:c>
      <x:c r="C4082" t="inlineStr">
        <x:is>
          <x:t xml:space="preserve">Q5</x:t>
        </x:is>
      </x:c>
      <x:c r="D4082" t="inlineStr">
        <x:is>
          <x:t xml:space="preserve">La puntualidad</x:t>
        </x:is>
      </x:c>
      <x:c r="E4082" t="inlineStr">
        <x:is>
          <x:t xml:space="preserve">la puntualidad</x:t>
        </x:is>
      </x:c>
      <x:c r="F4082" s="14"/>
      <x:c r="G4082" s="14"/>
      <x:c r="H4082" s="14"/>
      <x:c r="I4082" s="14"/>
      <x:c r="J4082" s="14"/>
      <x:c r="K4082" t="str">
        <x:v>la puntualidad</x:v>
      </x:c>
      <x:c r="L4082" t="str">
        <x:v>la puntualidad</x:v>
      </x:c>
      <x:c r="M4082" t="str">
        <x:v>la puntualidad</x:v>
      </x:c>
      <x:c r="N4082" t="str">
        <x:v>la puntualidad</x:v>
      </x:c>
      <x:c r="O4082" t="str">
        <x:v>puntualidad</x:v>
      </x:c>
      <x:c r="P4082" t="str">
        <x:v>puntual</x:v>
      </x:c>
      <x:c r="Q4082" t="str">
        <x:v>el puntualidad</x:v>
      </x:c>
      <x:c r="R4082" t="str">
        <x:v>la puntualidad</x:v>
      </x:c>
      <x:c r="S4082" t="str">
        <x:v>puntualidad</x:v>
      </x:c>
      <x:c r="T4082" t="str">
        <x:v>puntual</x:v>
      </x:c>
      <x:c r="U4082" t="str">
        <x:v>el puntualidad</x:v>
      </x:c>
      <x:c r="V4082" t="str">
        <x:v>word2vec</x:v>
      </x:c>
      <x:c r="W4082" t="str">
        <x:v>word2vec_skipgram_avg_100d</x:v>
      </x:c>
      <x:c r="X4082" t="str">
        <x:v>tokens</x:v>
      </x:c>
      <x:c r="Y4082" t="str">
        <x:v>pendiente</x:v>
      </x:c>
      <x:c r="Z4082"/>
      <x:c r="AA4082"/>
      <x:c r="AB4082" t="str">
        <x:v>la puntualidad</x:v>
      </x:c>
    </x:row>
    <x:row r="4083">
      <x:c r="A4083" t="n">
        <x:v>4081</x:v>
      </x:c>
      <x:c r="B4083" t="n">
        <x:v>2327</x:v>
      </x:c>
      <x:c r="C4083" t="inlineStr">
        <x:is>
          <x:t xml:space="preserve">Q5</x:t>
        </x:is>
      </x:c>
      <x:c r="D4083" t="inlineStr">
        <x:is>
          <x:t xml:space="preserve">No me han pagado mi licencia y la atención de los médicos regular</x:t>
        </x:is>
      </x:c>
      <x:c r="E4083" t="inlineStr">
        <x:is>
          <x:t xml:space="preserve">no me han pagado mi licencia y la atención de los médicos regular</x:t>
        </x:is>
      </x:c>
      <x:c r="F4083" s="14" t="n">
        <x:v>0</x:v>
      </x:c>
      <x:c r="G4083" s="14" t="n">
        <x:v>0</x:v>
      </x:c>
      <x:c r="H4083" s="14" t="n">
        <x:v>0</x:v>
      </x:c>
      <x:c r="I4083" s="14" t="n">
        <x:v>1</x:v>
      </x:c>
      <x:c r="J4083" s="14" t="n">
        <x:v>0</x:v>
      </x:c>
      <x:c r="K4083" t="str">
        <x:v>no me han pagado mi licencia y la atención de los médicos regular</x:v>
      </x:c>
      <x:c r="L4083" t="str">
        <x:v>no me han pagado mi licencia y la atención de los médicos regular</x:v>
      </x:c>
      <x:c r="M4083" t="str">
        <x:v>no me han pagado mi licencia y la atención de los médicos regular</x:v>
      </x:c>
      <x:c r="N4083" t="str">
        <x:v>no me han pagado mi licencia y la atencion de los medicos regular</x:v>
      </x:c>
      <x:c r="O4083" t="str">
        <x:v>no han pagado licencia atención médicos regular</x:v>
      </x:c>
      <x:c r="P4083" t="str">
        <x:v>no han pag licenci atencion medic regul</x:v>
      </x:c>
      <x:c r="Q4083" t="str">
        <x:v>no yo haber pagar mi licencia y el atención de el médico regular</x:v>
      </x:c>
      <x:c r="R4083" t="str">
        <x:v>no me han pagado mi licencia y la atención de los médicos regular</x:v>
      </x:c>
      <x:c r="S4083" t="str">
        <x:v>no han pagado licencia atención médicos regular</x:v>
      </x:c>
      <x:c r="T4083" t="str">
        <x:v>no han pag licenci atencion medic regul</x:v>
      </x:c>
      <x:c r="U4083" t="str">
        <x:v>no yo haber pagar mi licencia y el atención de el médico regular</x:v>
      </x:c>
      <x:c r="V4083" t="str">
        <x:v>word2vec</x:v>
      </x:c>
      <x:c r="W4083" t="str">
        <x:v>word2vec_skipgram_avg_100d</x:v>
      </x:c>
      <x:c r="X4083" t="str">
        <x:v>tokens</x:v>
      </x:c>
      <x:c r="Y4083" t="str">
        <x:v>pendiente</x:v>
      </x:c>
      <x:c r="Z4083"/>
      <x:c r="AA4083"/>
      <x:c r="AB4083" t="str">
        <x:v>no me han pagado mi licencia y la atencion de los medicos regular</x:v>
      </x:c>
    </x:row>
    <x:row r="4084">
      <x:c r="A4084" t="n">
        <x:v>4082</x:v>
      </x:c>
      <x:c r="B4084" t="n">
        <x:v>2334</x:v>
      </x:c>
      <x:c r="C4084" t="inlineStr">
        <x:is>
          <x:t xml:space="preserve">Q5</x:t>
        </x:is>
      </x:c>
      <x:c r="D4084" t="inlineStr">
        <x:is>
          <x:t xml:space="preserve">Que sea casa 15 dias</x:t>
        </x:is>
      </x:c>
      <x:c r="E4084" t="inlineStr">
        <x:is>
          <x:t xml:space="preserve">que sea casa 15 dias</x:t>
        </x:is>
      </x:c>
      <x:c r="F4084" s="14"/>
      <x:c r="G4084" s="14"/>
      <x:c r="H4084" s="14"/>
      <x:c r="I4084" s="14"/>
      <x:c r="J4084" s="14"/>
      <x:c r="K4084" t="str">
        <x:v>que sea casa 15 dias</x:v>
      </x:c>
      <x:c r="L4084" t="str">
        <x:v>que sea casa 15 dias</x:v>
      </x:c>
      <x:c r="M4084" t="str">
        <x:v>que sea casa 15 dias</x:v>
      </x:c>
      <x:c r="N4084" t="str">
        <x:v>que sea casa 15 dias</x:v>
      </x:c>
      <x:c r="O4084" t="str">
        <x:v>sea casa 15 dias</x:v>
      </x:c>
      <x:c r="P4084" t="str">
        <x:v>sea cas 15 dias</x:v>
      </x:c>
      <x:c r="Q4084" t="str">
        <x:v>que ser casa 15 dia</x:v>
      </x:c>
      <x:c r="R4084" t="str">
        <x:v>que sea casa 15 dias</x:v>
      </x:c>
      <x:c r="S4084" t="str">
        <x:v>sea casa 15 dias</x:v>
      </x:c>
      <x:c r="T4084" t="str">
        <x:v>sea cas 15 dias</x:v>
      </x:c>
      <x:c r="U4084" t="str">
        <x:v>que ser casa 15 dia</x:v>
      </x:c>
      <x:c r="V4084" t="str">
        <x:v>word2vec</x:v>
      </x:c>
      <x:c r="W4084" t="str">
        <x:v>word2vec_skipgram_avg_100d</x:v>
      </x:c>
      <x:c r="X4084" t="str">
        <x:v>tokens</x:v>
      </x:c>
      <x:c r="Y4084" t="str">
        <x:v>pendiente</x:v>
      </x:c>
      <x:c r="Z4084"/>
      <x:c r="AA4084"/>
      <x:c r="AB4084" t="str">
        <x:v>que sea casa 15 dias</x:v>
      </x:c>
    </x:row>
    <x:row r="4085">
      <x:c r="A4085" t="n">
        <x:v>4083</x:v>
      </x:c>
      <x:c r="B4085" t="n">
        <x:v>2336</x:v>
      </x:c>
      <x:c r="C4085" t="inlineStr">
        <x:is>
          <x:t xml:space="preserve">Q5</x:t>
        </x:is>
      </x:c>
      <x:c r="D4085" t="inlineStr">
        <x:is>
          <x:t xml:space="preserve">Rapidez</x:t>
        </x:is>
      </x:c>
      <x:c r="E4085" t="inlineStr">
        <x:is>
          <x:t xml:space="preserve">rapidez</x:t>
        </x:is>
      </x:c>
      <x:c r="F4085" s="14"/>
      <x:c r="G4085" s="14"/>
      <x:c r="H4085" s="14"/>
      <x:c r="I4085" s="14"/>
      <x:c r="J4085" s="14"/>
      <x:c r="K4085" t="str">
        <x:v>rapidez</x:v>
      </x:c>
      <x:c r="L4085" t="str">
        <x:v>rapidez</x:v>
      </x:c>
      <x:c r="M4085" t="str">
        <x:v>rapidez</x:v>
      </x:c>
      <x:c r="N4085" t="str">
        <x:v>rapidez</x:v>
      </x:c>
      <x:c r="O4085" t="str">
        <x:v>rapidez</x:v>
      </x:c>
      <x:c r="P4085" t="str">
        <x:v>rapidez</x:v>
      </x:c>
      <x:c r="Q4085" t="str">
        <x:v>rapidez</x:v>
      </x:c>
      <x:c r="R4085" t="str">
        <x:v>rapidez</x:v>
      </x:c>
      <x:c r="S4085" t="str">
        <x:v>rapidez</x:v>
      </x:c>
      <x:c r="T4085" t="str">
        <x:v>rapidez</x:v>
      </x:c>
      <x:c r="U4085" t="str">
        <x:v>rapidez</x:v>
      </x:c>
      <x:c r="V4085" t="str">
        <x:v>word2vec</x:v>
      </x:c>
      <x:c r="W4085" t="str">
        <x:v>word2vec_skipgram_avg_100d</x:v>
      </x:c>
      <x:c r="X4085" t="str">
        <x:v>tokens</x:v>
      </x:c>
      <x:c r="Y4085" t="str">
        <x:v>pendiente</x:v>
      </x:c>
      <x:c r="Z4085"/>
      <x:c r="AA4085"/>
      <x:c r="AB4085" t="str">
        <x:v>rapidez</x:v>
      </x:c>
    </x:row>
    <x:row r="4086">
      <x:c r="A4086" t="n">
        <x:v>4084</x:v>
      </x:c>
      <x:c r="B4086" t="n">
        <x:v>2345</x:v>
      </x:c>
      <x:c r="C4086" t="inlineStr">
        <x:is>
          <x:t xml:space="preserve">Q5</x:t>
        </x:is>
      </x:c>
      <x:c r="D4086" t="inlineStr">
        <x:is>
          <x:t xml:space="preserve">La rapidez</x:t>
        </x:is>
      </x:c>
      <x:c r="E4086" t="inlineStr">
        <x:is>
          <x:t xml:space="preserve">la rapidez</x:t>
        </x:is>
      </x:c>
      <x:c r="F4086" s="14"/>
      <x:c r="G4086" s="14"/>
      <x:c r="H4086" s="14"/>
      <x:c r="I4086" s="14"/>
      <x:c r="J4086" s="14"/>
      <x:c r="K4086" t="str">
        <x:v>la rapidez</x:v>
      </x:c>
      <x:c r="L4086" t="str">
        <x:v>la rapidez</x:v>
      </x:c>
      <x:c r="M4086" t="str">
        <x:v>la rapidez</x:v>
      </x:c>
      <x:c r="N4086" t="str">
        <x:v>la rapidez</x:v>
      </x:c>
      <x:c r="O4086" t="str">
        <x:v>rapidez</x:v>
      </x:c>
      <x:c r="P4086" t="str">
        <x:v>rapidez</x:v>
      </x:c>
      <x:c r="Q4086" t="str">
        <x:v>el rapidez</x:v>
      </x:c>
      <x:c r="R4086" t="str">
        <x:v>la rapidez</x:v>
      </x:c>
      <x:c r="S4086" t="str">
        <x:v>rapidez</x:v>
      </x:c>
      <x:c r="T4086" t="str">
        <x:v>rapidez</x:v>
      </x:c>
      <x:c r="U4086" t="str">
        <x:v>el rapidez</x:v>
      </x:c>
      <x:c r="V4086" t="str">
        <x:v>word2vec</x:v>
      </x:c>
      <x:c r="W4086" t="str">
        <x:v>word2vec_skipgram_avg_100d</x:v>
      </x:c>
      <x:c r="X4086" t="str">
        <x:v>tokens</x:v>
      </x:c>
      <x:c r="Y4086" t="str">
        <x:v>pendiente</x:v>
      </x:c>
      <x:c r="Z4086"/>
      <x:c r="AA4086"/>
      <x:c r="AB4086" t="str">
        <x:v>la rapidez</x:v>
      </x:c>
    </x:row>
    <x:row r="4087">
      <x:c r="A4087" t="n">
        <x:v>4085</x:v>
      </x:c>
      <x:c r="B4087" t="n">
        <x:v>2348</x:v>
      </x:c>
      <x:c r="C4087" t="inlineStr">
        <x:is>
          <x:t xml:space="preserve">Q5</x:t>
        </x:is>
      </x:c>
      <x:c r="D4087" t="inlineStr">
        <x:is>
          <x:t xml:space="preserve">Bien pago gusto solo falta que le envién 
la información del cálculo del pago echo</x:t>
        </x:is>
      </x:c>
      <x:c r="E4087" t="inlineStr">
        <x:is>
          <x:t xml:space="preserve">bien pago gusto solo falta que le envién la información del cálculo del pago echo</x:t>
        </x:is>
      </x:c>
      <x:c r="F4087" s="14" t="n">
        <x:v>1</x:v>
      </x:c>
      <x:c r="G4087" s="14" t="n">
        <x:v>0</x:v>
      </x:c>
      <x:c r="H4087" s="14" t="n">
        <x:v>1</x:v>
      </x:c>
      <x:c r="I4087" s="14" t="n">
        <x:v>0</x:v>
      </x:c>
      <x:c r="J4087" s="14" t="n">
        <x:v>0</x:v>
      </x:c>
      <x:c r="K4087" t="str">
        <x:v>bien pago gusto solo falta que le envién la información del cálculo del pago echo</x:v>
      </x:c>
      <x:c r="L4087" t="str">
        <x:v>bien pago gusto solo falta que le envién la información del cálculo del pago echo</x:v>
      </x:c>
      <x:c r="M4087" t="str">
        <x:v>bien pago gusto solo falta que le envién la información del cálculo del pago echo</x:v>
      </x:c>
      <x:c r="N4087" t="str">
        <x:v>bien pago gusto solo falta que le envien la informacion del calculo del pago echo</x:v>
      </x:c>
      <x:c r="O4087" t="str">
        <x:v>bien pago gusto solo falta le envién información cálculo pago echo</x:v>
      </x:c>
      <x:c r="P4087" t="str">
        <x:v>bien pag gust sol falt le envien inform calcul pag echo</x:v>
      </x:c>
      <x:c r="Q4087" t="str">
        <x:v>bien pagar gusto solo falta que él envién el información del cálculo del pago echo</x:v>
      </x:c>
      <x:c r="R4087" t="str">
        <x:v>bien pago gusto solo falta que le envién la información del cálculo del pago echo</x:v>
      </x:c>
      <x:c r="S4087" t="str">
        <x:v>bien pago gusto solo falta le envién información cálculo pago echo</x:v>
      </x:c>
      <x:c r="T4087" t="str">
        <x:v>bien pag gust sol falt le envien inform calcul pag echo</x:v>
      </x:c>
      <x:c r="U4087" t="str">
        <x:v>bien pagar gusto solo falta que él envién el información del cálculo del pago echo</x:v>
      </x:c>
      <x:c r="V4087" t="str">
        <x:v>word2vec</x:v>
      </x:c>
      <x:c r="W4087" t="str">
        <x:v>word2vec_skipgram_avg_100d</x:v>
      </x:c>
      <x:c r="X4087" t="str">
        <x:v>tokens</x:v>
      </x:c>
      <x:c r="Y4087" t="str">
        <x:v>pendiente</x:v>
      </x:c>
      <x:c r="Z4087"/>
      <x:c r="AA4087"/>
      <x:c r="AB4087" t="str">
        <x:v>bien pago gusto solo falta que le envien la informacion del calculo del pago echo</x:v>
      </x:c>
    </x:row>
    <x:row r="4088">
      <x:c r="A4088" t="n">
        <x:v>4086</x:v>
      </x:c>
      <x:c r="B4088" t="n">
        <x:v>2365</x:v>
      </x:c>
      <x:c r="C4088" t="inlineStr">
        <x:is>
          <x:t xml:space="preserve">Q5</x:t>
        </x:is>
      </x:c>
      <x:c r="D4088" t="inlineStr">
        <x:is>
          <x:t xml:space="preserve">Se realizó el pago de la licencia en fecha correspondiente</x:t>
        </x:is>
      </x:c>
      <x:c r="E4088" t="inlineStr">
        <x:is>
          <x:t xml:space="preserve">se realizó el pago de la licencia en fecha correspondiente</x:t>
        </x:is>
      </x:c>
      <x:c r="F4088" s="14"/>
      <x:c r="G4088" s="14"/>
      <x:c r="H4088" s="14"/>
      <x:c r="I4088" s="14"/>
      <x:c r="J4088" s="14"/>
      <x:c r="K4088" t="str">
        <x:v>se realizó el pago de la licencia en fecha correspondiente</x:v>
      </x:c>
      <x:c r="L4088" t="str">
        <x:v>se realizó el pago de la licencia en fecha correspondiente</x:v>
      </x:c>
      <x:c r="M4088" t="str">
        <x:v>se realizó el pago de la licencia en fecha correspondiente</x:v>
      </x:c>
      <x:c r="N4088" t="str">
        <x:v>se realizo el pago de la licencia en fecha correspondiente</x:v>
      </x:c>
      <x:c r="O4088" t="str">
        <x:v>realizó pago licencia fecha correspondiente</x:v>
      </x:c>
      <x:c r="P4088" t="str">
        <x:v>realiz pag licenci fech correspondient</x:v>
      </x:c>
      <x:c r="Q4088" t="str">
        <x:v>él realizar el pago de el licencia en fecha correspondiente</x:v>
      </x:c>
      <x:c r="R4088" t="str">
        <x:v>se realizó el pago de la licencia en fecha correspondiente</x:v>
      </x:c>
      <x:c r="S4088" t="str">
        <x:v>realizó pago licencia fecha correspondiente</x:v>
      </x:c>
      <x:c r="T4088" t="str">
        <x:v>realiz pag licenci fech correspondient</x:v>
      </x:c>
      <x:c r="U4088" t="str">
        <x:v>él realizar el pago de el licencia en fecha correspondiente</x:v>
      </x:c>
      <x:c r="V4088" t="str">
        <x:v>word2vec</x:v>
      </x:c>
      <x:c r="W4088" t="str">
        <x:v>word2vec_skipgram_avg_100d</x:v>
      </x:c>
      <x:c r="X4088" t="str">
        <x:v>tokens</x:v>
      </x:c>
      <x:c r="Y4088" t="str">
        <x:v>pendiente</x:v>
      </x:c>
      <x:c r="Z4088"/>
      <x:c r="AA4088"/>
      <x:c r="AB4088" t="str">
        <x:v>se realizo el pago de la licencia en fecha correspondiente</x:v>
      </x:c>
    </x:row>
    <x:row r="4089">
      <x:c r="A4089" t="n">
        <x:v>4087</x:v>
      </x:c>
      <x:c r="B4089" t="n">
        <x:v>2366</x:v>
      </x:c>
      <x:c r="C4089" t="inlineStr">
        <x:is>
          <x:t xml:space="preserve">Q5</x:t>
        </x:is>
      </x:c>
      <x:c r="D4089" t="inlineStr">
        <x:is>
          <x:t xml:space="preserve">La puntualidad,la amabilidad del personal que atiende,la manera de explicar,gracias por todo.</x:t>
        </x:is>
      </x:c>
      <x:c r="E4089" t="inlineStr">
        <x:is>
          <x:t xml:space="preserve">la puntualidad la amabilidad del personal que atiende la manera de explicar gracias por todo</x:t>
        </x:is>
      </x:c>
      <x:c r="F4089" s="14"/>
      <x:c r="G4089" s="14"/>
      <x:c r="H4089" s="14"/>
      <x:c r="I4089" s="14"/>
      <x:c r="J4089" s="14"/>
      <x:c r="K4089" t="str">
        <x:v>la puntualidad la amabilidad del personal que atiende la manera de explicar gracias por todo</x:v>
      </x:c>
      <x:c r="L4089" t="str">
        <x:v>la puntualidad la amabilidad del personal que atiende la manera de explicar gracias por todo</x:v>
      </x:c>
      <x:c r="M4089" t="str">
        <x:v>la puntualidad la amabilidad del personal que atiende la manera de explicar gracias por todo</x:v>
      </x:c>
      <x:c r="N4089" t="str">
        <x:v>la puntualidad la amabilidad del personal que atiende la manera de explicar gracias por todo</x:v>
      </x:c>
      <x:c r="O4089" t="str">
        <x:v>puntualidad amabilidad personal atiende manera explicar gracias todo</x:v>
      </x:c>
      <x:c r="P4089" t="str">
        <x:v>puntual amabil personal atiend maner explic graci tod</x:v>
      </x:c>
      <x:c r="Q4089" t="str">
        <x:v>el puntualidad el amabilidad del personal que atender el manera de explicar gracia por todo</x:v>
      </x:c>
      <x:c r="R4089" t="str">
        <x:v>la puntualidad la amabilidad del personal que atiende la manera de explicar gracias por todo</x:v>
      </x:c>
      <x:c r="S4089" t="str">
        <x:v>puntualidad amabilidad personal atiende manera explicar gracias todo</x:v>
      </x:c>
      <x:c r="T4089" t="str">
        <x:v>puntual amabil personal atiend maner explic graci tod</x:v>
      </x:c>
      <x:c r="U4089" t="str">
        <x:v>el puntualidad el amabilidad del personal que atender el manera de explicar gracia por todo</x:v>
      </x:c>
      <x:c r="V4089" t="str">
        <x:v>word2vec</x:v>
      </x:c>
      <x:c r="W4089" t="str">
        <x:v>word2vec_skipgram_avg_100d</x:v>
      </x:c>
      <x:c r="X4089" t="str">
        <x:v>tokens</x:v>
      </x:c>
      <x:c r="Y4089" t="str">
        <x:v>pendiente</x:v>
      </x:c>
      <x:c r="Z4089"/>
      <x:c r="AA4089"/>
      <x:c r="AB4089" t="str">
        <x:v>la puntualidad la amabilidad del personal que atiende la manera de explicar gracias por todo</x:v>
      </x:c>
    </x:row>
    <x:row r="4090">
      <x:c r="A4090" t="n">
        <x:v>4088</x:v>
      </x:c>
      <x:c r="B4090" t="n">
        <x:v>2371</x:v>
      </x:c>
      <x:c r="C4090" t="inlineStr">
        <x:is>
          <x:t xml:space="preserve">Q5</x:t>
        </x:is>
      </x:c>
      <x:c r="D4090" t="inlineStr">
        <x:is>
          <x:t xml:space="preserve">La puntualidad</x:t>
        </x:is>
      </x:c>
      <x:c r="E4090" t="inlineStr">
        <x:is>
          <x:t xml:space="preserve">la puntualidad</x:t>
        </x:is>
      </x:c>
      <x:c r="F4090" s="14"/>
      <x:c r="G4090" s="14"/>
      <x:c r="H4090" s="14"/>
      <x:c r="I4090" s="14"/>
      <x:c r="J4090" s="14"/>
      <x:c r="K4090" t="str">
        <x:v>la puntualidad</x:v>
      </x:c>
      <x:c r="L4090" t="str">
        <x:v>la puntualidad</x:v>
      </x:c>
      <x:c r="M4090" t="str">
        <x:v>la puntualidad</x:v>
      </x:c>
      <x:c r="N4090" t="str">
        <x:v>la puntualidad</x:v>
      </x:c>
      <x:c r="O4090" t="str">
        <x:v>puntualidad</x:v>
      </x:c>
      <x:c r="P4090" t="str">
        <x:v>puntual</x:v>
      </x:c>
      <x:c r="Q4090" t="str">
        <x:v>el puntualidad</x:v>
      </x:c>
      <x:c r="R4090" t="str">
        <x:v>la puntualidad</x:v>
      </x:c>
      <x:c r="S4090" t="str">
        <x:v>puntualidad</x:v>
      </x:c>
      <x:c r="T4090" t="str">
        <x:v>puntual</x:v>
      </x:c>
      <x:c r="U4090" t="str">
        <x:v>el puntualidad</x:v>
      </x:c>
      <x:c r="V4090" t="str">
        <x:v>word2vec</x:v>
      </x:c>
      <x:c r="W4090" t="str">
        <x:v>word2vec_skipgram_avg_100d</x:v>
      </x:c>
      <x:c r="X4090" t="str">
        <x:v>tokens</x:v>
      </x:c>
      <x:c r="Y4090" t="str">
        <x:v>pendiente</x:v>
      </x:c>
      <x:c r="Z4090"/>
      <x:c r="AA4090"/>
      <x:c r="AB4090" t="str">
        <x:v>la puntualidad</x:v>
      </x:c>
    </x:row>
    <x:row r="4091">
      <x:c r="A4091" t="n">
        <x:v>4089</x:v>
      </x:c>
      <x:c r="B4091" t="n">
        <x:v>2376</x:v>
      </x:c>
      <x:c r="C4091" t="inlineStr">
        <x:is>
          <x:t xml:space="preserve">Q5</x:t>
        </x:is>
      </x:c>
      <x:c r="D4091" t="inlineStr">
        <x:is>
          <x:t xml:space="preserve">Muy puntuales, conlas fechas.</x:t>
        </x:is>
      </x:c>
      <x:c r="E4091" t="inlineStr">
        <x:is>
          <x:t xml:space="preserve">muy puntuales conlas fechas</x:t>
        </x:is>
      </x:c>
      <x:c r="F4091" s="14" t="n">
        <x:v>0</x:v>
      </x:c>
      <x:c r="G4091" s="14" t="n">
        <x:v>1</x:v>
      </x:c>
      <x:c r="H4091" s="14" t="n">
        <x:v>0</x:v>
      </x:c>
      <x:c r="I4091" s="14" t="n">
        <x:v>0</x:v>
      </x:c>
      <x:c r="J4091" s="14" t="n">
        <x:v>0</x:v>
      </x:c>
      <x:c r="K4091" t="str">
        <x:v>muy puntuales conlas fechas</x:v>
      </x:c>
      <x:c r="L4091" t="str">
        <x:v>muy puntuales conlas fechas</x:v>
      </x:c>
      <x:c r="M4091" t="str">
        <x:v>muy puntuales conlas fechas</x:v>
      </x:c>
      <x:c r="N4091" t="str">
        <x:v>muy puntuales conlas fechas</x:v>
      </x:c>
      <x:c r="O4091" t="str">
        <x:v>muy puntuales conlas fechas</x:v>
      </x:c>
      <x:c r="P4091" t="str">
        <x:v>muy puntual conl fech</x:v>
      </x:c>
      <x:c r="Q4091" t="str">
        <x:v>mucho puntual conla fecha</x:v>
      </x:c>
      <x:c r="R4091" t="str">
        <x:v>muy puntuales conlas fechas</x:v>
      </x:c>
      <x:c r="S4091" t="str">
        <x:v>muy puntuales conlas fechas</x:v>
      </x:c>
      <x:c r="T4091" t="str">
        <x:v>muy puntual conl fech</x:v>
      </x:c>
      <x:c r="U4091" t="str">
        <x:v>mucho puntual conla fecha</x:v>
      </x:c>
      <x:c r="V4091" t="str">
        <x:v>word2vec</x:v>
      </x:c>
      <x:c r="W4091" t="str">
        <x:v>word2vec_skipgram_avg_100d</x:v>
      </x:c>
      <x:c r="X4091" t="str">
        <x:v>tokens</x:v>
      </x:c>
      <x:c r="Y4091" t="str">
        <x:v>pendiente</x:v>
      </x:c>
      <x:c r="Z4091"/>
      <x:c r="AA4091"/>
      <x:c r="AB4091" t="str">
        <x:v>muy puntuales conlas fechas</x:v>
      </x:c>
    </x:row>
    <x:row r="4092">
      <x:c r="A4092" t="n">
        <x:v>4090</x:v>
      </x:c>
      <x:c r="B4092" t="n">
        <x:v>2383</x:v>
      </x:c>
      <x:c r="C4092" t="inlineStr">
        <x:is>
          <x:t xml:space="preserve">Q5</x:t>
        </x:is>
      </x:c>
      <x:c r="D4092" t="inlineStr">
        <x:is>
          <x:t xml:space="preserve">Que llego ya</x:t>
        </x:is>
      </x:c>
      <x:c r="E4092" t="inlineStr">
        <x:is>
          <x:t xml:space="preserve">que llego ya</x:t>
        </x:is>
      </x:c>
      <x:c r="F4092" s="14"/>
      <x:c r="G4092" s="14"/>
      <x:c r="H4092" s="14"/>
      <x:c r="I4092" s="14"/>
      <x:c r="J4092" s="14"/>
      <x:c r="K4092" t="str">
        <x:v>que llego ya</x:v>
      </x:c>
      <x:c r="L4092" t="str">
        <x:v>que llego ya</x:v>
      </x:c>
      <x:c r="M4092" t="str">
        <x:v>que llego ya</x:v>
      </x:c>
      <x:c r="N4092" t="str">
        <x:v>que llego ya</x:v>
      </x:c>
      <x:c r="O4092" t="str">
        <x:v>llego ya</x:v>
      </x:c>
      <x:c r="P4092" t="str">
        <x:v>lleg ya</x:v>
      </x:c>
      <x:c r="Q4092" t="str">
        <x:v>que llego ya</x:v>
      </x:c>
      <x:c r="R4092" t="str">
        <x:v>que llego ya</x:v>
      </x:c>
      <x:c r="S4092" t="str">
        <x:v>llego ya</x:v>
      </x:c>
      <x:c r="T4092" t="str">
        <x:v>lleg ya</x:v>
      </x:c>
      <x:c r="U4092" t="str">
        <x:v>que llego ya</x:v>
      </x:c>
      <x:c r="V4092" t="str">
        <x:v>word2vec</x:v>
      </x:c>
      <x:c r="W4092" t="str">
        <x:v>word2vec_skipgram_avg_100d</x:v>
      </x:c>
      <x:c r="X4092" t="str">
        <x:v>tokens</x:v>
      </x:c>
      <x:c r="Y4092" t="str">
        <x:v>pendiente</x:v>
      </x:c>
      <x:c r="Z4092"/>
      <x:c r="AA4092"/>
      <x:c r="AB4092" t="str">
        <x:v>que llego ya</x:v>
      </x:c>
    </x:row>
    <x:row r="4093">
      <x:c r="A4093" t="n">
        <x:v>4091</x:v>
      </x:c>
      <x:c r="B4093" t="n">
        <x:v>2387</x:v>
      </x:c>
      <x:c r="C4093" t="inlineStr">
        <x:is>
          <x:t xml:space="preserve">Q5</x:t>
        </x:is>
      </x:c>
      <x:c r="D4093" t="inlineStr">
        <x:is>
          <x:t xml:space="preserve">Puntualidad</x:t>
        </x:is>
      </x:c>
      <x:c r="E4093" t="inlineStr">
        <x:is>
          <x:t xml:space="preserve">puntualidad</x:t>
        </x:is>
      </x:c>
      <x:c r="F4093" s="14"/>
      <x:c r="G4093" s="14"/>
      <x:c r="H4093" s="14"/>
      <x:c r="I4093" s="14"/>
      <x:c r="J4093" s="14"/>
      <x:c r="K4093" t="str">
        <x:v>puntualidad</x:v>
      </x:c>
      <x:c r="L4093" t="str">
        <x:v>puntualidad</x:v>
      </x:c>
      <x:c r="M4093" t="str">
        <x:v>puntualidad</x:v>
      </x:c>
      <x:c r="N4093" t="str">
        <x:v>puntualidad</x:v>
      </x:c>
      <x:c r="O4093" t="str">
        <x:v>puntualidad</x:v>
      </x:c>
      <x:c r="P4093" t="str">
        <x:v>puntual</x:v>
      </x:c>
      <x:c r="Q4093" t="str">
        <x:v>puntualidad</x:v>
      </x:c>
      <x:c r="R4093" t="str">
        <x:v>puntualidad</x:v>
      </x:c>
      <x:c r="S4093" t="str">
        <x:v>puntualidad</x:v>
      </x:c>
      <x:c r="T4093" t="str">
        <x:v>puntual</x:v>
      </x:c>
      <x:c r="U4093" t="str">
        <x:v>puntualidad</x:v>
      </x:c>
      <x:c r="V4093" t="str">
        <x:v>word2vec</x:v>
      </x:c>
      <x:c r="W4093" t="str">
        <x:v>word2vec_skipgram_avg_100d</x:v>
      </x:c>
      <x:c r="X4093" t="str">
        <x:v>tokens</x:v>
      </x:c>
      <x:c r="Y4093" t="str">
        <x:v>pendiente</x:v>
      </x:c>
      <x:c r="Z4093"/>
      <x:c r="AA4093"/>
      <x:c r="AB4093" t="str">
        <x:v>puntualidad</x:v>
      </x:c>
    </x:row>
    <x:row r="4094">
      <x:c r="A4094" t="n">
        <x:v>4092</x:v>
      </x:c>
      <x:c r="B4094" t="n">
        <x:v>2390</x:v>
      </x:c>
      <x:c r="C4094" t="inlineStr">
        <x:is>
          <x:t xml:space="preserve">Q5</x:t>
        </x:is>
      </x:c>
      <x:c r="D4094" t="inlineStr">
        <x:is>
          <x:t xml:space="preserve">Puntualidad</x:t>
        </x:is>
      </x:c>
      <x:c r="E4094" t="inlineStr">
        <x:is>
          <x:t xml:space="preserve">puntualidad</x:t>
        </x:is>
      </x:c>
      <x:c r="F4094" s="14"/>
      <x:c r="G4094" s="14"/>
      <x:c r="H4094" s="14"/>
      <x:c r="I4094" s="14"/>
      <x:c r="J4094" s="14"/>
      <x:c r="K4094" t="str">
        <x:v>puntualidad</x:v>
      </x:c>
      <x:c r="L4094" t="str">
        <x:v>puntualidad</x:v>
      </x:c>
      <x:c r="M4094" t="str">
        <x:v>puntualidad</x:v>
      </x:c>
      <x:c r="N4094" t="str">
        <x:v>puntualidad</x:v>
      </x:c>
      <x:c r="O4094" t="str">
        <x:v>puntualidad</x:v>
      </x:c>
      <x:c r="P4094" t="str">
        <x:v>puntual</x:v>
      </x:c>
      <x:c r="Q4094" t="str">
        <x:v>puntualidad</x:v>
      </x:c>
      <x:c r="R4094" t="str">
        <x:v>puntualidad</x:v>
      </x:c>
      <x:c r="S4094" t="str">
        <x:v>puntualidad</x:v>
      </x:c>
      <x:c r="T4094" t="str">
        <x:v>puntual</x:v>
      </x:c>
      <x:c r="U4094" t="str">
        <x:v>puntualidad</x:v>
      </x:c>
      <x:c r="V4094" t="str">
        <x:v>word2vec</x:v>
      </x:c>
      <x:c r="W4094" t="str">
        <x:v>word2vec_skipgram_avg_100d</x:v>
      </x:c>
      <x:c r="X4094" t="str">
        <x:v>tokens</x:v>
      </x:c>
      <x:c r="Y4094" t="str">
        <x:v>pendiente</x:v>
      </x:c>
      <x:c r="Z4094"/>
      <x:c r="AA4094"/>
      <x:c r="AB4094" t="str">
        <x:v>puntualidad</x:v>
      </x:c>
    </x:row>
    <x:row r="4095">
      <x:c r="A4095" t="n">
        <x:v>4093</x:v>
      </x:c>
      <x:c r="B4095" t="n">
        <x:v>2393</x:v>
      </x:c>
      <x:c r="C4095" t="inlineStr">
        <x:is>
          <x:t xml:space="preserve">Q5</x:t>
        </x:is>
      </x:c>
      <x:c r="D4095" t="inlineStr">
        <x:is>
          <x:t xml:space="preserve">ESTÁS BIEN GRACIAS POR TODAS</x:t>
        </x:is>
      </x:c>
      <x:c r="E4095" t="inlineStr">
        <x:is>
          <x:t xml:space="preserve">estás bien gracias por todas</x:t>
        </x:is>
      </x:c>
      <x:c r="F4095" s="14" t="n">
        <x:v>0</x:v>
      </x:c>
      <x:c r="G4095" s="14" t="n">
        <x:v>0</x:v>
      </x:c>
      <x:c r="H4095" s="14" t="n">
        <x:v>0</x:v>
      </x:c>
      <x:c r="I4095" s="14" t="n">
        <x:v>0</x:v>
      </x:c>
      <x:c r="J4095" s="14" t="n">
        <x:v>1</x:v>
      </x:c>
      <x:c r="K4095" t="str">
        <x:v>estás bien gracias por todas</x:v>
      </x:c>
      <x:c r="L4095" t="str">
        <x:v>estás bien gracias por todas</x:v>
      </x:c>
      <x:c r="M4095" t="str">
        <x:v>estás bien gracias por todas</x:v>
      </x:c>
      <x:c r="N4095" t="str">
        <x:v>estas bien gracias por todas</x:v>
      </x:c>
      <x:c r="O4095" t="str">
        <x:v>estás bien gracias todas</x:v>
      </x:c>
      <x:c r="P4095" t="str">
        <x:v>estas bien graci tod</x:v>
      </x:c>
      <x:c r="Q4095" t="str">
        <x:v>estar bien gracia por todo</x:v>
      </x:c>
      <x:c r="R4095" t="str">
        <x:v>estás bien gracias por todas</x:v>
      </x:c>
      <x:c r="S4095" t="str">
        <x:v>estás bien gracias todas</x:v>
      </x:c>
      <x:c r="T4095" t="str">
        <x:v>estas bien graci tod</x:v>
      </x:c>
      <x:c r="U4095" t="str">
        <x:v>estar bien gracia por todo</x:v>
      </x:c>
      <x:c r="V4095" t="str">
        <x:v>word2vec</x:v>
      </x:c>
      <x:c r="W4095" t="str">
        <x:v>word2vec_skipgram_avg_100d</x:v>
      </x:c>
      <x:c r="X4095" t="str">
        <x:v>tokens</x:v>
      </x:c>
      <x:c r="Y4095" t="str">
        <x:v>pendiente</x:v>
      </x:c>
      <x:c r="Z4095"/>
      <x:c r="AA4095"/>
      <x:c r="AB4095" t="str">
        <x:v>estas bien gracias por todas</x:v>
      </x:c>
    </x:row>
    <x:row r="4096">
      <x:c r="A4096" t="n">
        <x:v>4094</x:v>
      </x:c>
      <x:c r="B4096" t="n">
        <x:v>2398</x:v>
      </x:c>
      <x:c r="C4096" t="inlineStr">
        <x:is>
          <x:t xml:space="preserve">Q5</x:t>
        </x:is>
      </x:c>
      <x:c r="D4096" t="inlineStr">
        <x:is>
          <x:t xml:space="preserve">El tiempo de respuesta</x:t>
        </x:is>
      </x:c>
      <x:c r="E4096" t="inlineStr">
        <x:is>
          <x:t xml:space="preserve">el tiempo de respuesta</x:t>
        </x:is>
      </x:c>
      <x:c r="F4096" s="14"/>
      <x:c r="G4096" s="14"/>
      <x:c r="H4096" s="14"/>
      <x:c r="I4096" s="14"/>
      <x:c r="J4096" s="14"/>
      <x:c r="K4096" t="str">
        <x:v>el tiempo de respuesta</x:v>
      </x:c>
      <x:c r="L4096" t="str">
        <x:v>el tiempo de respuesta</x:v>
      </x:c>
      <x:c r="M4096" t="str">
        <x:v>el tiempo de respuesta</x:v>
      </x:c>
      <x:c r="N4096" t="str">
        <x:v>el tiempo de respuesta</x:v>
      </x:c>
      <x:c r="O4096" t="str">
        <x:v>tiempo respuesta</x:v>
      </x:c>
      <x:c r="P4096" t="str">
        <x:v>tiemp respuest</x:v>
      </x:c>
      <x:c r="Q4096" t="str">
        <x:v>el tiempo de respuesta</x:v>
      </x:c>
      <x:c r="R4096" t="str">
        <x:v>el tiempo de respuesta</x:v>
      </x:c>
      <x:c r="S4096" t="str">
        <x:v>tiempo respuesta</x:v>
      </x:c>
      <x:c r="T4096" t="str">
        <x:v>tiemp respuest</x:v>
      </x:c>
      <x:c r="U4096" t="str">
        <x:v>el tiempo de respuesta</x:v>
      </x:c>
      <x:c r="V4096" t="str">
        <x:v>word2vec</x:v>
      </x:c>
      <x:c r="W4096" t="str">
        <x:v>word2vec_skipgram_avg_100d</x:v>
      </x:c>
      <x:c r="X4096" t="str">
        <x:v>tokens</x:v>
      </x:c>
      <x:c r="Y4096" t="str">
        <x:v>pendiente</x:v>
      </x:c>
      <x:c r="Z4096"/>
      <x:c r="AA4096"/>
      <x:c r="AB4096" t="str">
        <x:v>el tiempo de respuesta</x:v>
      </x:c>
    </x:row>
    <x:row r="4097">
      <x:c r="A4097" t="n">
        <x:v>4095</x:v>
      </x:c>
      <x:c r="B4097" t="n">
        <x:v>2408</x:v>
      </x:c>
      <x:c r="C4097" t="inlineStr">
        <x:is>
          <x:t xml:space="preserve">Q5</x:t>
        </x:is>
      </x:c>
      <x:c r="D4097" t="inlineStr">
        <x:is>
          <x:t xml:space="preserve">Rapidez</x:t>
        </x:is>
      </x:c>
      <x:c r="E4097" t="inlineStr">
        <x:is>
          <x:t xml:space="preserve">rapidez</x:t>
        </x:is>
      </x:c>
      <x:c r="F4097" s="14"/>
      <x:c r="G4097" s="14"/>
      <x:c r="H4097" s="14"/>
      <x:c r="I4097" s="14"/>
      <x:c r="J4097" s="14"/>
      <x:c r="K4097" t="str">
        <x:v>rapidez</x:v>
      </x:c>
      <x:c r="L4097" t="str">
        <x:v>rapidez</x:v>
      </x:c>
      <x:c r="M4097" t="str">
        <x:v>rapidez</x:v>
      </x:c>
      <x:c r="N4097" t="str">
        <x:v>rapidez</x:v>
      </x:c>
      <x:c r="O4097" t="str">
        <x:v>rapidez</x:v>
      </x:c>
      <x:c r="P4097" t="str">
        <x:v>rapidez</x:v>
      </x:c>
      <x:c r="Q4097" t="str">
        <x:v>rapidez</x:v>
      </x:c>
      <x:c r="R4097" t="str">
        <x:v>rapidez</x:v>
      </x:c>
      <x:c r="S4097" t="str">
        <x:v>rapidez</x:v>
      </x:c>
      <x:c r="T4097" t="str">
        <x:v>rapidez</x:v>
      </x:c>
      <x:c r="U4097" t="str">
        <x:v>rapidez</x:v>
      </x:c>
      <x:c r="V4097" t="str">
        <x:v>word2vec</x:v>
      </x:c>
      <x:c r="W4097" t="str">
        <x:v>word2vec_skipgram_avg_100d</x:v>
      </x:c>
      <x:c r="X4097" t="str">
        <x:v>tokens</x:v>
      </x:c>
      <x:c r="Y4097" t="str">
        <x:v>pendiente</x:v>
      </x:c>
      <x:c r="Z4097"/>
      <x:c r="AA4097"/>
      <x:c r="AB4097" t="str">
        <x:v>rapidez</x:v>
      </x:c>
    </x:row>
    <x:row r="4098">
      <x:c r="A4098" t="n">
        <x:v>4096</x:v>
      </x:c>
      <x:c r="B4098" t="n">
        <x:v>2414</x:v>
      </x:c>
      <x:c r="C4098" t="inlineStr">
        <x:is>
          <x:t xml:space="preserve">Q5</x:t>
        </x:is>
      </x:c>
      <x:c r="D4098" t="inlineStr">
        <x:is>
          <x:t xml:space="preserve">Seguro y confiable</x:t>
        </x:is>
      </x:c>
      <x:c r="E4098" t="inlineStr">
        <x:is>
          <x:t xml:space="preserve">seguro y confiable</x:t>
        </x:is>
      </x:c>
      <x:c r="F4098" s="14"/>
      <x:c r="G4098" s="14"/>
      <x:c r="H4098" s="14"/>
      <x:c r="I4098" s="14"/>
      <x:c r="J4098" s="14"/>
      <x:c r="K4098" t="str">
        <x:v>seguro y confiable</x:v>
      </x:c>
      <x:c r="L4098" t="str">
        <x:v>seguro y confiable</x:v>
      </x:c>
      <x:c r="M4098" t="str">
        <x:v>seguro y confiable</x:v>
      </x:c>
      <x:c r="N4098" t="str">
        <x:v>seguro y confiable</x:v>
      </x:c>
      <x:c r="O4098" t="str">
        <x:v>seguro confiable</x:v>
      </x:c>
      <x:c r="P4098" t="str">
        <x:v>segur confiabl</x:v>
      </x:c>
      <x:c r="Q4098" t="str">
        <x:v>seguro y confiable</x:v>
      </x:c>
      <x:c r="R4098" t="str">
        <x:v>seguro y confiable</x:v>
      </x:c>
      <x:c r="S4098" t="str">
        <x:v>seguro confiable</x:v>
      </x:c>
      <x:c r="T4098" t="str">
        <x:v>segur confiabl</x:v>
      </x:c>
      <x:c r="U4098" t="str">
        <x:v>seguro y confiable</x:v>
      </x:c>
      <x:c r="V4098" t="str">
        <x:v>word2vec</x:v>
      </x:c>
      <x:c r="W4098" t="str">
        <x:v>word2vec_skipgram_avg_100d</x:v>
      </x:c>
      <x:c r="X4098" t="str">
        <x:v>tokens</x:v>
      </x:c>
      <x:c r="Y4098" t="str">
        <x:v>pendiente</x:v>
      </x:c>
      <x:c r="Z4098"/>
      <x:c r="AA4098"/>
      <x:c r="AB4098" t="str">
        <x:v>seguro y confiable</x:v>
      </x:c>
    </x:row>
    <x:row r="4099">
      <x:c r="A4099" t="n">
        <x:v>4097</x:v>
      </x:c>
      <x:c r="B4099" t="n">
        <x:v>2415</x:v>
      </x:c>
      <x:c r="C4099" t="inlineStr">
        <x:is>
          <x:t xml:space="preserve">Q5</x:t>
        </x:is>
      </x:c>
      <x:c r="D4099" t="inlineStr">
        <x:is>
          <x:t xml:space="preserve">La división del pago en quincena y fin de mes</x:t>
        </x:is>
      </x:c>
      <x:c r="E4099" t="inlineStr">
        <x:is>
          <x:t xml:space="preserve">la división del pago en quincena y fin de mes</x:t>
        </x:is>
      </x:c>
      <x:c r="F4099" s="14"/>
      <x:c r="G4099" s="14"/>
      <x:c r="H4099" s="14"/>
      <x:c r="I4099" s="14"/>
      <x:c r="J4099" s="14"/>
      <x:c r="K4099" t="str">
        <x:v>la división del pago en quincena y fin de mes</x:v>
      </x:c>
      <x:c r="L4099" t="str">
        <x:v>la división del pago en quincena y fin de mes</x:v>
      </x:c>
      <x:c r="M4099" t="str">
        <x:v>la división del pago en quincena y fin de mes</x:v>
      </x:c>
      <x:c r="N4099" t="str">
        <x:v>la division del pago en quincena y fin de mes</x:v>
      </x:c>
      <x:c r="O4099" t="str">
        <x:v>división pago quincena fin mes</x:v>
      </x:c>
      <x:c r="P4099" t="str">
        <x:v>division pag quincen fin mes</x:v>
      </x:c>
      <x:c r="Q4099" t="str">
        <x:v>el división del pago en quincena y fin de mes</x:v>
      </x:c>
      <x:c r="R4099" t="str">
        <x:v>la división del pago en quincena y fin de mes</x:v>
      </x:c>
      <x:c r="S4099" t="str">
        <x:v>división pago quincena fin mes</x:v>
      </x:c>
      <x:c r="T4099" t="str">
        <x:v>division pag quincen fin mes</x:v>
      </x:c>
      <x:c r="U4099" t="str">
        <x:v>el división del pago en quincena y fin de mes</x:v>
      </x:c>
      <x:c r="V4099" t="str">
        <x:v>word2vec</x:v>
      </x:c>
      <x:c r="W4099" t="str">
        <x:v>word2vec_skipgram_avg_100d</x:v>
      </x:c>
      <x:c r="X4099" t="str">
        <x:v>tokens</x:v>
      </x:c>
      <x:c r="Y4099" t="str">
        <x:v>pendiente</x:v>
      </x:c>
      <x:c r="Z4099"/>
      <x:c r="AA4099"/>
      <x:c r="AB4099" t="str">
        <x:v>la division del pago en quincena y fin de mes</x:v>
      </x:c>
    </x:row>
    <x:row r="4100">
      <x:c r="A4100" t="n">
        <x:v>4098</x:v>
      </x:c>
      <x:c r="B4100" t="n">
        <x:v>2416</x:v>
      </x:c>
      <x:c r="C4100" t="inlineStr">
        <x:is>
          <x:t xml:space="preserve">Q5</x:t>
        </x:is>
      </x:c>
      <x:c r="D4100" t="inlineStr">
        <x:is>
          <x:t xml:space="preserve">El tener que ir al banco para poder cobrar la licencia</x:t>
        </x:is>
      </x:c>
      <x:c r="E4100" t="inlineStr">
        <x:is>
          <x:t xml:space="preserve">el tener que ir al banco para poder cobrar la licencia</x:t>
        </x:is>
      </x:c>
      <x:c r="F4100" s="14"/>
      <x:c r="G4100" s="14"/>
      <x:c r="H4100" s="14"/>
      <x:c r="I4100" s="14"/>
      <x:c r="J4100" s="14"/>
      <x:c r="K4100" t="str">
        <x:v>el tener que ir al banco para poder cobrar la licencia</x:v>
      </x:c>
      <x:c r="L4100" t="str">
        <x:v>el tener que ir al banco para poder cobrar la licencia</x:v>
      </x:c>
      <x:c r="M4100" t="str">
        <x:v>el tener que ir al banco para poder cobrar la licencia</x:v>
      </x:c>
      <x:c r="N4100" t="str">
        <x:v>el tener que ir al banco para poder cobrar la licencia</x:v>
      </x:c>
      <x:c r="O4100" t="str">
        <x:v>tener ir banco poder cobrar licencia</x:v>
      </x:c>
      <x:c r="P4100" t="str">
        <x:v>ten ir banc pod cobr licenci</x:v>
      </x:c>
      <x:c r="Q4100" t="str">
        <x:v>el tener que ir al banco para poder cobrar el licencia</x:v>
      </x:c>
      <x:c r="R4100" t="str">
        <x:v>el tener que ir al banco para poder cobrar la licencia</x:v>
      </x:c>
      <x:c r="S4100" t="str">
        <x:v>tener ir banco poder cobrar licencia</x:v>
      </x:c>
      <x:c r="T4100" t="str">
        <x:v>ten ir banc pod cobr licenci</x:v>
      </x:c>
      <x:c r="U4100" t="str">
        <x:v>el tener que ir al banco para poder cobrar el licencia</x:v>
      </x:c>
      <x:c r="V4100" t="str">
        <x:v>word2vec</x:v>
      </x:c>
      <x:c r="W4100" t="str">
        <x:v>word2vec_skipgram_avg_100d</x:v>
      </x:c>
      <x:c r="X4100" t="str">
        <x:v>tokens</x:v>
      </x:c>
      <x:c r="Y4100" t="str">
        <x:v>pendiente</x:v>
      </x:c>
      <x:c r="Z4100"/>
      <x:c r="AA4100"/>
      <x:c r="AB4100" t="str">
        <x:v>el tener que ir al banco para poder cobrar la licencia</x:v>
      </x:c>
    </x:row>
    <x:row r="4101">
      <x:c r="A4101" t="n">
        <x:v>4099</x:v>
      </x:c>
      <x:c r="B4101" t="n">
        <x:v>2422</x:v>
      </x:c>
      <x:c r="C4101" t="inlineStr">
        <x:is>
          <x:t xml:space="preserve">Q5</x:t>
        </x:is>
      </x:c>
      <x:c r="D4101" t="inlineStr">
        <x:is>
          <x:t xml:space="preserve">.</x:t>
        </x:is>
      </x:c>
      <x:c r="E4101" t="inlineStr">
        <x:is>
          <x:t xml:space="preserve"/>
        </x:is>
      </x:c>
      <x:c r="F4101" s="14"/>
      <x:c r="G4101" s="14"/>
      <x:c r="H4101" s="14"/>
      <x:c r="I4101" s="14"/>
      <x:c r="J4101" s="14"/>
      <x:c r="K4101"/>
      <x:c r="L4101"/>
      <x:c r="M4101"/>
      <x:c r="N4101"/>
      <x:c r="O4101"/>
      <x:c r="P4101"/>
      <x:c r="Q4101"/>
      <x:c r="R4101"/>
      <x:c r="S4101"/>
      <x:c r="T4101"/>
      <x:c r="U4101"/>
      <x:c r="V4101" t="str">
        <x:v>word2vec</x:v>
      </x:c>
      <x:c r="W4101" t="str">
        <x:v>word2vec_skipgram_avg_100d</x:v>
      </x:c>
      <x:c r="X4101" t="str">
        <x:v>tokens</x:v>
      </x:c>
      <x:c r="Y4101" t="str">
        <x:v>pendiente</x:v>
      </x:c>
      <x:c r="Z4101"/>
      <x:c r="AA4101"/>
      <x:c r="AB4101"/>
    </x:row>
    <x:row r="4102">
      <x:c r="A4102" t="n">
        <x:v>4100</x:v>
      </x:c>
      <x:c r="B4102" t="n">
        <x:v>2423</x:v>
      </x:c>
      <x:c r="C4102" t="inlineStr">
        <x:is>
          <x:t xml:space="preserve">Q5</x:t>
        </x:is>
      </x:c>
      <x:c r="D4102" t="inlineStr">
        <x:is>
          <x:t xml:space="preserve">La puntualidad y claridad en los montos</x:t>
        </x:is>
      </x:c>
      <x:c r="E4102" t="inlineStr">
        <x:is>
          <x:t xml:space="preserve">la puntualidad y claridad en los montos</x:t>
        </x:is>
      </x:c>
      <x:c r="F4102" s="14"/>
      <x:c r="G4102" s="14"/>
      <x:c r="H4102" s="14"/>
      <x:c r="I4102" s="14"/>
      <x:c r="J4102" s="14"/>
      <x:c r="K4102" t="str">
        <x:v>la puntualidad y claridad en los montos</x:v>
      </x:c>
      <x:c r="L4102" t="str">
        <x:v>la puntualidad y claridad en los montos</x:v>
      </x:c>
      <x:c r="M4102" t="str">
        <x:v>la puntualidad y claridad en los montos</x:v>
      </x:c>
      <x:c r="N4102" t="str">
        <x:v>la puntualidad y claridad en los montos</x:v>
      </x:c>
      <x:c r="O4102" t="str">
        <x:v>puntualidad claridad montos</x:v>
      </x:c>
      <x:c r="P4102" t="str">
        <x:v>puntual clarid mont</x:v>
      </x:c>
      <x:c r="Q4102" t="str">
        <x:v>el puntualidad y claridad en el monto</x:v>
      </x:c>
      <x:c r="R4102" t="str">
        <x:v>la puntualidad y claridad en los montos</x:v>
      </x:c>
      <x:c r="S4102" t="str">
        <x:v>puntualidad claridad montos</x:v>
      </x:c>
      <x:c r="T4102" t="str">
        <x:v>puntual clarid mont</x:v>
      </x:c>
      <x:c r="U4102" t="str">
        <x:v>el puntualidad y claridad en el monto</x:v>
      </x:c>
      <x:c r="V4102" t="str">
        <x:v>word2vec</x:v>
      </x:c>
      <x:c r="W4102" t="str">
        <x:v>word2vec_skipgram_avg_100d</x:v>
      </x:c>
      <x:c r="X4102" t="str">
        <x:v>tokens</x:v>
      </x:c>
      <x:c r="Y4102" t="str">
        <x:v>pendiente</x:v>
      </x:c>
      <x:c r="Z4102"/>
      <x:c r="AA4102"/>
      <x:c r="AB4102" t="str">
        <x:v>la puntualidad y claridad en los montos</x:v>
      </x:c>
    </x:row>
    <x:row r="4103">
      <x:c r="A4103" t="n">
        <x:v>4101</x:v>
      </x:c>
      <x:c r="B4103" t="n">
        <x:v>2424</x:v>
      </x:c>
      <x:c r="C4103" t="inlineStr">
        <x:is>
          <x:t xml:space="preserve">Q5</x:t>
        </x:is>
      </x:c>
      <x:c r="D4103" t="inlineStr">
        <x:is>
          <x:t xml:space="preserve">Lo puntual con los pagos en el tiempo que se ah informado eso gracias</x:t>
        </x:is>
      </x:c>
      <x:c r="E4103" t="inlineStr">
        <x:is>
          <x:t xml:space="preserve">lo puntual con los pagos en el tiempo que se ah informado eso gracias</x:t>
        </x:is>
      </x:c>
      <x:c r="F4103" s="14" t="n">
        <x:v>0</x:v>
      </x:c>
      <x:c r="G4103" s="14" t="n">
        <x:v>1</x:v>
      </x:c>
      <x:c r="H4103" s="14" t="n">
        <x:v>1</x:v>
      </x:c>
      <x:c r="I4103" s="14" t="n">
        <x:v>0</x:v>
      </x:c>
      <x:c r="J4103" s="14" t="n">
        <x:v>0</x:v>
      </x:c>
      <x:c r="K4103" t="str">
        <x:v>lo puntual con los pagos en el tiempo que se ah informado eso gracias</x:v>
      </x:c>
      <x:c r="L4103" t="str">
        <x:v>lo puntual con los pagos en el tiempo que se ah informado eso gracias</x:v>
      </x:c>
      <x:c r="M4103" t="str">
        <x:v>lo puntual con los pagos en el tiempo que se ah informado eso gracias</x:v>
      </x:c>
      <x:c r="N4103" t="str">
        <x:v>lo puntual con los pagos en el tiempo que se ah informado eso gracias</x:v>
      </x:c>
      <x:c r="O4103" t="str">
        <x:v>puntual pagos tiempo ah informado eso gracias</x:v>
      </x:c>
      <x:c r="P4103" t="str">
        <x:v>puntual pag tiemp ah inform eso graci</x:v>
      </x:c>
      <x:c r="Q4103" t="str">
        <x:v>él puntual con el pago en el tiempo que él ah informar ese gracias</x:v>
      </x:c>
      <x:c r="R4103" t="str">
        <x:v>lo puntual con los pagos en el tiempo que se ah informado eso gracias</x:v>
      </x:c>
      <x:c r="S4103" t="str">
        <x:v>puntual pagos tiempo ah informado eso gracias</x:v>
      </x:c>
      <x:c r="T4103" t="str">
        <x:v>puntual pag tiemp ah inform eso graci</x:v>
      </x:c>
      <x:c r="U4103" t="str">
        <x:v>él puntual con el pago en el tiempo que él ah informar ese gracias</x:v>
      </x:c>
      <x:c r="V4103" t="str">
        <x:v>word2vec</x:v>
      </x:c>
      <x:c r="W4103" t="str">
        <x:v>word2vec_skipgram_avg_100d</x:v>
      </x:c>
      <x:c r="X4103" t="str">
        <x:v>tokens</x:v>
      </x:c>
      <x:c r="Y4103" t="str">
        <x:v>pendiente</x:v>
      </x:c>
      <x:c r="Z4103"/>
      <x:c r="AA4103"/>
      <x:c r="AB4103" t="str">
        <x:v>lo puntual con los pagos en el tiempo que se ah informado eso gracias</x:v>
      </x:c>
    </x:row>
    <x:row r="4104">
      <x:c r="A4104" t="n">
        <x:v>4102</x:v>
      </x:c>
      <x:c r="B4104" t="n">
        <x:v>2438</x:v>
      </x:c>
      <x:c r="C4104" t="inlineStr">
        <x:is>
          <x:t xml:space="preserve">Q5</x:t>
        </x:is>
      </x:c>
      <x:c r="D4104" t="inlineStr">
        <x:is>
          <x:t xml:space="preserve">El servicio de tranferencia</x:t>
        </x:is>
      </x:c>
      <x:c r="E4104" t="inlineStr">
        <x:is>
          <x:t xml:space="preserve">el servicio de tranferencia</x:t>
        </x:is>
      </x:c>
      <x:c r="F4104" s="14"/>
      <x:c r="G4104" s="14"/>
      <x:c r="H4104" s="14"/>
      <x:c r="I4104" s="14"/>
      <x:c r="J4104" s="14"/>
      <x:c r="K4104" t="str">
        <x:v>el servicio de tranferencia</x:v>
      </x:c>
      <x:c r="L4104" t="str">
        <x:v>el servicio de tranferencia</x:v>
      </x:c>
      <x:c r="M4104" t="str">
        <x:v>el servicio de tranferencia</x:v>
      </x:c>
      <x:c r="N4104" t="str">
        <x:v>el servicio de tranferencia</x:v>
      </x:c>
      <x:c r="O4104" t="str">
        <x:v>servicio tranferencia</x:v>
      </x:c>
      <x:c r="P4104" t="str">
        <x:v>servici tranferent</x:v>
      </x:c>
      <x:c r="Q4104" t="str">
        <x:v>el servicio de tranferencia</x:v>
      </x:c>
      <x:c r="R4104" t="str">
        <x:v>el servicio de tranferencia</x:v>
      </x:c>
      <x:c r="S4104" t="str">
        <x:v>servicio tranferencia</x:v>
      </x:c>
      <x:c r="T4104" t="str">
        <x:v>servici tranferent</x:v>
      </x:c>
      <x:c r="U4104" t="str">
        <x:v>el servicio de tranferencia</x:v>
      </x:c>
      <x:c r="V4104" t="str">
        <x:v>word2vec</x:v>
      </x:c>
      <x:c r="W4104" t="str">
        <x:v>word2vec_skipgram_avg_100d</x:v>
      </x:c>
      <x:c r="X4104" t="str">
        <x:v>tokens</x:v>
      </x:c>
      <x:c r="Y4104" t="str">
        <x:v>pendiente</x:v>
      </x:c>
      <x:c r="Z4104"/>
      <x:c r="AA4104"/>
      <x:c r="AB4104" t="str">
        <x:v>el servicio de tranferencia</x:v>
      </x:c>
    </x:row>
    <x:row r="4105">
      <x:c r="A4105" t="n">
        <x:v>4103</x:v>
      </x:c>
      <x:c r="B4105" t="n">
        <x:v>2443</x:v>
      </x:c>
      <x:c r="C4105" t="inlineStr">
        <x:is>
          <x:t xml:space="preserve">Q5</x:t>
        </x:is>
      </x:c>
      <x:c r="D4105" t="inlineStr">
        <x:is>
          <x:t xml:space="preserve">Tiempo de pago</x:t>
        </x:is>
      </x:c>
      <x:c r="E4105" t="inlineStr">
        <x:is>
          <x:t xml:space="preserve">tiempo de pago</x:t>
        </x:is>
      </x:c>
      <x:c r="F4105" s="14"/>
      <x:c r="G4105" s="14"/>
      <x:c r="H4105" s="14"/>
      <x:c r="I4105" s="14"/>
      <x:c r="J4105" s="14"/>
      <x:c r="K4105" t="str">
        <x:v>tiempo de pago</x:v>
      </x:c>
      <x:c r="L4105" t="str">
        <x:v>tiempo de pago</x:v>
      </x:c>
      <x:c r="M4105" t="str">
        <x:v>tiempo de pago</x:v>
      </x:c>
      <x:c r="N4105" t="str">
        <x:v>tiempo de pago</x:v>
      </x:c>
      <x:c r="O4105" t="str">
        <x:v>tiempo pago</x:v>
      </x:c>
      <x:c r="P4105" t="str">
        <x:v>tiemp pag</x:v>
      </x:c>
      <x:c r="Q4105" t="str">
        <x:v>tiempo de pago</x:v>
      </x:c>
      <x:c r="R4105" t="str">
        <x:v>tiempo de pago</x:v>
      </x:c>
      <x:c r="S4105" t="str">
        <x:v>tiempo pago</x:v>
      </x:c>
      <x:c r="T4105" t="str">
        <x:v>tiemp pag</x:v>
      </x:c>
      <x:c r="U4105" t="str">
        <x:v>tiempo de pago</x:v>
      </x:c>
      <x:c r="V4105" t="str">
        <x:v>word2vec</x:v>
      </x:c>
      <x:c r="W4105" t="str">
        <x:v>word2vec_skipgram_avg_100d</x:v>
      </x:c>
      <x:c r="X4105" t="str">
        <x:v>tokens</x:v>
      </x:c>
      <x:c r="Y4105" t="str">
        <x:v>pendiente</x:v>
      </x:c>
      <x:c r="Z4105"/>
      <x:c r="AA4105"/>
      <x:c r="AB4105" t="str">
        <x:v>tiempo de pago</x:v>
      </x:c>
    </x:row>
    <x:row r="4106">
      <x:c r="A4106" t="n">
        <x:v>4104</x:v>
      </x:c>
      <x:c r="B4106" t="n">
        <x:v>2444</x:v>
      </x:c>
      <x:c r="C4106" t="inlineStr">
        <x:is>
          <x:t xml:space="preserve">Q5</x:t>
        </x:is>
      </x:c>
      <x:c r="D4106" t="inlineStr">
        <x:is>
          <x:t xml:space="preserve">Cumplen las fechas de pago cuando me dicen un día que van a pagar pagan ese día. Me siento bien también con el trato de los médicos</x:t>
        </x:is>
      </x:c>
      <x:c r="E4106" t="inlineStr">
        <x:is>
          <x:t xml:space="preserve">cumplen las fechas de pago cuando me dicen un día que van a pagar pagan ese día me siento bien también con el trato de los médicos</x:t>
        </x:is>
      </x:c>
      <x:c r="F4106" s="14"/>
      <x:c r="G4106" s="14"/>
      <x:c r="H4106" s="14"/>
      <x:c r="I4106" s="14"/>
      <x:c r="J4106" s="14"/>
      <x:c r="K4106" t="str">
        <x:v>cumplen las fechas de pago cuando me dicen un día que van a pagar pagan ese día me siento bien también con el trato de los médicos</x:v>
      </x:c>
      <x:c r="L4106" t="str">
        <x:v>cumplen las fechas de pago cuando me dicen un día que van a pagar pagan ese día me siento bien también con el trato de los médicos</x:v>
      </x:c>
      <x:c r="M4106" t="str">
        <x:v>cumplen las fechas de pago cuando me dicen un día que van a pagar pagan ese día me siento bien también con el trato de los médicos</x:v>
      </x:c>
      <x:c r="N4106" t="str">
        <x:v>cumplen las fechas de pago cuando me dicen un dia que van a pagar pagan ese dia me siento bien tambien con el trato de los medicos</x:v>
      </x:c>
      <x:c r="O4106" t="str">
        <x:v>cumplen fechas pago cuando dicen día van pagar pagan ese día siento bien también trato médicos</x:v>
      </x:c>
      <x:c r="P4106" t="str">
        <x:v>cumpl fech pag cuand dic dia van pag pag ese dia sient bien tambien trat medic</x:v>
      </x:c>
      <x:c r="Q4106" t="str">
        <x:v>cumplir el fecha de pago cuando yo decir uno día que ir a pagar pagar ese día yo sentir bien también con el trato de el médico</x:v>
      </x:c>
      <x:c r="R4106" t="str">
        <x:v>cumplen las fechas de pago cuando me dicen un día que van a pagar pagan ese día me siento bien también con el trato de los médicos</x:v>
      </x:c>
      <x:c r="S4106" t="str">
        <x:v>cumplen fechas pago cuando dicen día van pagar pagan ese día siento bien también trato médicos</x:v>
      </x:c>
      <x:c r="T4106" t="str">
        <x:v>cumpl fech pag cuand dic dia van pag pag ese dia sient bien tambien trat medic</x:v>
      </x:c>
      <x:c r="U4106" t="str">
        <x:v>cumplir el fecha de pago cuando yo decir uno día que ir a pagar pagar ese día yo sentir bien también con el trato de el médico</x:v>
      </x:c>
      <x:c r="V4106" t="str">
        <x:v>word2vec</x:v>
      </x:c>
      <x:c r="W4106" t="str">
        <x:v>word2vec_skipgram_avg_100d</x:v>
      </x:c>
      <x:c r="X4106" t="str">
        <x:v>tokens</x:v>
      </x:c>
      <x:c r="Y4106" t="str">
        <x:v>pendiente</x:v>
      </x:c>
      <x:c r="Z4106"/>
      <x:c r="AA4106"/>
      <x:c r="AB4106" t="str">
        <x:v>cumplen las fechas de pago cuando me dicen un dia que van a pagar pagan ese dia me siento bien tambien con el trato de los medicos</x:v>
      </x:c>
    </x:row>
    <x:row r="4107">
      <x:c r="A4107" t="n">
        <x:v>4105</x:v>
      </x:c>
      <x:c r="B4107" t="n">
        <x:v>2447</x:v>
      </x:c>
      <x:c r="C4107" t="inlineStr">
        <x:is>
          <x:t xml:space="preserve">Q5</x:t>
        </x:is>
      </x:c>
      <x:c r="D4107" t="inlineStr">
        <x:is>
          <x:t xml:space="preserve">La información al pago</x:t>
        </x:is>
      </x:c>
      <x:c r="E4107" t="inlineStr">
        <x:is>
          <x:t xml:space="preserve">la información al pago</x:t>
        </x:is>
      </x:c>
      <x:c r="F4107" s="14" t="n">
        <x:v>0</x:v>
      </x:c>
      <x:c r="G4107" s="14" t="n">
        <x:v>0</x:v>
      </x:c>
      <x:c r="H4107" s="14" t="n">
        <x:v>1</x:v>
      </x:c>
      <x:c r="I4107" s="14" t="n">
        <x:v>0</x:v>
      </x:c>
      <x:c r="J4107" s="14" t="n">
        <x:v>0</x:v>
      </x:c>
      <x:c r="K4107" t="str">
        <x:v>la información al pago</x:v>
      </x:c>
      <x:c r="L4107" t="str">
        <x:v>la información al pago</x:v>
      </x:c>
      <x:c r="M4107" t="str">
        <x:v>la información al pago</x:v>
      </x:c>
      <x:c r="N4107" t="str">
        <x:v>la informacion al pago</x:v>
      </x:c>
      <x:c r="O4107" t="str">
        <x:v>información pago</x:v>
      </x:c>
      <x:c r="P4107" t="str">
        <x:v>inform pag</x:v>
      </x:c>
      <x:c r="Q4107" t="str">
        <x:v>el información al pago</x:v>
      </x:c>
      <x:c r="R4107" t="str">
        <x:v>la información al pago</x:v>
      </x:c>
      <x:c r="S4107" t="str">
        <x:v>información pago</x:v>
      </x:c>
      <x:c r="T4107" t="str">
        <x:v>inform pag</x:v>
      </x:c>
      <x:c r="U4107" t="str">
        <x:v>el información al pago</x:v>
      </x:c>
      <x:c r="V4107" t="str">
        <x:v>word2vec</x:v>
      </x:c>
      <x:c r="W4107" t="str">
        <x:v>word2vec_skipgram_avg_100d</x:v>
      </x:c>
      <x:c r="X4107" t="str">
        <x:v>tokens</x:v>
      </x:c>
      <x:c r="Y4107" t="str">
        <x:v>pendiente</x:v>
      </x:c>
      <x:c r="Z4107"/>
      <x:c r="AA4107"/>
      <x:c r="AB4107" t="str">
        <x:v>la informacion al pago</x:v>
      </x:c>
    </x:row>
    <x:row r="4108">
      <x:c r="A4108" t="n">
        <x:v>4106</x:v>
      </x:c>
      <x:c r="B4108" t="n">
        <x:v>2450</x:v>
      </x:c>
      <x:c r="C4108" t="inlineStr">
        <x:is>
          <x:t xml:space="preserve">Q5</x:t>
        </x:is>
      </x:c>
      <x:c r="D4108" t="inlineStr">
        <x:is>
          <x:t xml:space="preserve">La puntualidad</x:t>
        </x:is>
      </x:c>
      <x:c r="E4108" t="inlineStr">
        <x:is>
          <x:t xml:space="preserve">la puntualidad</x:t>
        </x:is>
      </x:c>
      <x:c r="F4108" s="14"/>
      <x:c r="G4108" s="14"/>
      <x:c r="H4108" s="14"/>
      <x:c r="I4108" s="14"/>
      <x:c r="J4108" s="14"/>
      <x:c r="K4108" t="str">
        <x:v>la puntualidad</x:v>
      </x:c>
      <x:c r="L4108" t="str">
        <x:v>la puntualidad</x:v>
      </x:c>
      <x:c r="M4108" t="str">
        <x:v>la puntualidad</x:v>
      </x:c>
      <x:c r="N4108" t="str">
        <x:v>la puntualidad</x:v>
      </x:c>
      <x:c r="O4108" t="str">
        <x:v>puntualidad</x:v>
      </x:c>
      <x:c r="P4108" t="str">
        <x:v>puntual</x:v>
      </x:c>
      <x:c r="Q4108" t="str">
        <x:v>el puntualidad</x:v>
      </x:c>
      <x:c r="R4108" t="str">
        <x:v>la puntualidad</x:v>
      </x:c>
      <x:c r="S4108" t="str">
        <x:v>puntualidad</x:v>
      </x:c>
      <x:c r="T4108" t="str">
        <x:v>puntual</x:v>
      </x:c>
      <x:c r="U4108" t="str">
        <x:v>el puntualidad</x:v>
      </x:c>
      <x:c r="V4108" t="str">
        <x:v>word2vec</x:v>
      </x:c>
      <x:c r="W4108" t="str">
        <x:v>word2vec_skipgram_avg_100d</x:v>
      </x:c>
      <x:c r="X4108" t="str">
        <x:v>tokens</x:v>
      </x:c>
      <x:c r="Y4108" t="str">
        <x:v>pendiente</x:v>
      </x:c>
      <x:c r="Z4108"/>
      <x:c r="AA4108"/>
      <x:c r="AB4108" t="str">
        <x:v>la puntualidad</x:v>
      </x:c>
    </x:row>
    <x:row r="4109">
      <x:c r="A4109" t="n">
        <x:v>4107</x:v>
      </x:c>
      <x:c r="B4109" t="n">
        <x:v>2469</x:v>
      </x:c>
      <x:c r="C4109" t="inlineStr">
        <x:is>
          <x:t xml:space="preserve">Q5</x:t>
        </x:is>
      </x:c>
      <x:c r="D4109" t="inlineStr">
        <x:is>
          <x:t xml:space="preserve">Puntualidad</x:t>
        </x:is>
      </x:c>
      <x:c r="E4109" t="inlineStr">
        <x:is>
          <x:t xml:space="preserve">puntualidad</x:t>
        </x:is>
      </x:c>
      <x:c r="F4109" s="14"/>
      <x:c r="G4109" s="14"/>
      <x:c r="H4109" s="14"/>
      <x:c r="I4109" s="14"/>
      <x:c r="J4109" s="14"/>
      <x:c r="K4109" t="str">
        <x:v>puntualidad</x:v>
      </x:c>
      <x:c r="L4109" t="str">
        <x:v>puntualidad</x:v>
      </x:c>
      <x:c r="M4109" t="str">
        <x:v>puntualidad</x:v>
      </x:c>
      <x:c r="N4109" t="str">
        <x:v>puntualidad</x:v>
      </x:c>
      <x:c r="O4109" t="str">
        <x:v>puntualidad</x:v>
      </x:c>
      <x:c r="P4109" t="str">
        <x:v>puntual</x:v>
      </x:c>
      <x:c r="Q4109" t="str">
        <x:v>puntualidad</x:v>
      </x:c>
      <x:c r="R4109" t="str">
        <x:v>puntualidad</x:v>
      </x:c>
      <x:c r="S4109" t="str">
        <x:v>puntualidad</x:v>
      </x:c>
      <x:c r="T4109" t="str">
        <x:v>puntual</x:v>
      </x:c>
      <x:c r="U4109" t="str">
        <x:v>puntualidad</x:v>
      </x:c>
      <x:c r="V4109" t="str">
        <x:v>word2vec</x:v>
      </x:c>
      <x:c r="W4109" t="str">
        <x:v>word2vec_skipgram_avg_100d</x:v>
      </x:c>
      <x:c r="X4109" t="str">
        <x:v>tokens</x:v>
      </x:c>
      <x:c r="Y4109" t="str">
        <x:v>pendiente</x:v>
      </x:c>
      <x:c r="Z4109"/>
      <x:c r="AA4109"/>
      <x:c r="AB4109" t="str">
        <x:v>puntualidad</x:v>
      </x:c>
    </x:row>
    <x:row r="4110">
      <x:c r="A4110" t="n">
        <x:v>4108</x:v>
      </x:c>
      <x:c r="B4110" t="n">
        <x:v>2471</x:v>
      </x:c>
      <x:c r="C4110" t="inlineStr">
        <x:is>
          <x:t xml:space="preserve">Q5</x:t>
        </x:is>
      </x:c>
      <x:c r="D4110" t="inlineStr">
        <x:is>
          <x:t xml:space="preserve">Rapidez</x:t>
        </x:is>
      </x:c>
      <x:c r="E4110" t="inlineStr">
        <x:is>
          <x:t xml:space="preserve">rapidez</x:t>
        </x:is>
      </x:c>
      <x:c r="F4110" s="14"/>
      <x:c r="G4110" s="14"/>
      <x:c r="H4110" s="14"/>
      <x:c r="I4110" s="14"/>
      <x:c r="J4110" s="14"/>
      <x:c r="K4110" t="str">
        <x:v>rapidez</x:v>
      </x:c>
      <x:c r="L4110" t="str">
        <x:v>rapidez</x:v>
      </x:c>
      <x:c r="M4110" t="str">
        <x:v>rapidez</x:v>
      </x:c>
      <x:c r="N4110" t="str">
        <x:v>rapidez</x:v>
      </x:c>
      <x:c r="O4110" t="str">
        <x:v>rapidez</x:v>
      </x:c>
      <x:c r="P4110" t="str">
        <x:v>rapidez</x:v>
      </x:c>
      <x:c r="Q4110" t="str">
        <x:v>rapidez</x:v>
      </x:c>
      <x:c r="R4110" t="str">
        <x:v>rapidez</x:v>
      </x:c>
      <x:c r="S4110" t="str">
        <x:v>rapidez</x:v>
      </x:c>
      <x:c r="T4110" t="str">
        <x:v>rapidez</x:v>
      </x:c>
      <x:c r="U4110" t="str">
        <x:v>rapidez</x:v>
      </x:c>
      <x:c r="V4110" t="str">
        <x:v>word2vec</x:v>
      </x:c>
      <x:c r="W4110" t="str">
        <x:v>word2vec_skipgram_avg_100d</x:v>
      </x:c>
      <x:c r="X4110" t="str">
        <x:v>tokens</x:v>
      </x:c>
      <x:c r="Y4110" t="str">
        <x:v>pendiente</x:v>
      </x:c>
      <x:c r="Z4110"/>
      <x:c r="AA4110"/>
      <x:c r="AB4110" t="str">
        <x:v>rapidez</x:v>
      </x:c>
    </x:row>
    <x:row r="4111">
      <x:c r="A4111" t="n">
        <x:v>4109</x:v>
      </x:c>
      <x:c r="B4111" t="n">
        <x:v>2476</x:v>
      </x:c>
      <x:c r="C4111" t="inlineStr">
        <x:is>
          <x:t xml:space="preserve">Q5</x:t>
        </x:is>
      </x:c>
      <x:c r="D4111" t="inlineStr">
        <x:is>
          <x:t xml:space="preserve">Que cancelen en las fechas señaladas.</x:t>
        </x:is>
      </x:c>
      <x:c r="E4111" t="inlineStr">
        <x:is>
          <x:t xml:space="preserve">que cancelen en las fechas señaladas</x:t>
        </x:is>
      </x:c>
      <x:c r="F4111" s="14"/>
      <x:c r="G4111" s="14"/>
      <x:c r="H4111" s="14"/>
      <x:c r="I4111" s="14"/>
      <x:c r="J4111" s="14"/>
      <x:c r="K4111" t="str">
        <x:v>que cancelen en las fechas señaladas</x:v>
      </x:c>
      <x:c r="L4111" t="str">
        <x:v>que cancelen en las fechas señaladas</x:v>
      </x:c>
      <x:c r="M4111" t="str">
        <x:v>que cancelen en las fechas señaladas</x:v>
      </x:c>
      <x:c r="N4111" t="str">
        <x:v>que cancelen en las fechas señaladas</x:v>
      </x:c>
      <x:c r="O4111" t="str">
        <x:v>cancelen fechas señaladas</x:v>
      </x:c>
      <x:c r="P4111" t="str">
        <x:v>cancel fech señal</x:v>
      </x:c>
      <x:c r="Q4111" t="str">
        <x:v>que cancelar en el fecha señalada</x:v>
      </x:c>
      <x:c r="R4111" t="str">
        <x:v>que cancelen en las fechas señaladas</x:v>
      </x:c>
      <x:c r="S4111" t="str">
        <x:v>cancelen fechas señaladas</x:v>
      </x:c>
      <x:c r="T4111" t="str">
        <x:v>cancel fech señal</x:v>
      </x:c>
      <x:c r="U4111" t="str">
        <x:v>que cancelar en el fecha señalada</x:v>
      </x:c>
      <x:c r="V4111" t="str">
        <x:v>word2vec</x:v>
      </x:c>
      <x:c r="W4111" t="str">
        <x:v>word2vec_skipgram_avg_100d</x:v>
      </x:c>
      <x:c r="X4111" t="str">
        <x:v>tokens</x:v>
      </x:c>
      <x:c r="Y4111" t="str">
        <x:v>pendiente</x:v>
      </x:c>
      <x:c r="Z4111"/>
      <x:c r="AA4111"/>
      <x:c r="AB4111" t="str">
        <x:v>que cancelen en las fechas señaladas</x:v>
      </x:c>
    </x:row>
    <x:row r="4112">
      <x:c r="A4112" t="n">
        <x:v>4110</x:v>
      </x:c>
      <x:c r="B4112" t="n">
        <x:v>2478</x:v>
      </x:c>
      <x:c r="C4112" t="inlineStr">
        <x:is>
          <x:t xml:space="preserve">Q5</x:t>
        </x:is>
      </x:c>
      <x:c r="D4112" t="inlineStr">
        <x:is>
          <x:t xml:space="preserve">Que pagaron antes</x:t>
        </x:is>
      </x:c>
      <x:c r="E4112" t="inlineStr">
        <x:is>
          <x:t xml:space="preserve">que pagaron antes</x:t>
        </x:is>
      </x:c>
      <x:c r="F4112" s="14"/>
      <x:c r="G4112" s="14"/>
      <x:c r="H4112" s="14"/>
      <x:c r="I4112" s="14"/>
      <x:c r="J4112" s="14"/>
      <x:c r="K4112" t="str">
        <x:v>que pagaron antes</x:v>
      </x:c>
      <x:c r="L4112" t="str">
        <x:v>que pagaron antes</x:v>
      </x:c>
      <x:c r="M4112" t="str">
        <x:v>que pagaron antes</x:v>
      </x:c>
      <x:c r="N4112" t="str">
        <x:v>que pagaron antes</x:v>
      </x:c>
      <x:c r="O4112" t="str">
        <x:v>pagaron antes</x:v>
      </x:c>
      <x:c r="P4112" t="str">
        <x:v>pag antes</x:v>
      </x:c>
      <x:c r="Q4112" t="str">
        <x:v>que pagar antes</x:v>
      </x:c>
      <x:c r="R4112" t="str">
        <x:v>que pagaron antes</x:v>
      </x:c>
      <x:c r="S4112" t="str">
        <x:v>pagaron antes</x:v>
      </x:c>
      <x:c r="T4112" t="str">
        <x:v>pag antes</x:v>
      </x:c>
      <x:c r="U4112" t="str">
        <x:v>que pagar antes</x:v>
      </x:c>
      <x:c r="V4112" t="str">
        <x:v>word2vec</x:v>
      </x:c>
      <x:c r="W4112" t="str">
        <x:v>word2vec_skipgram_avg_100d</x:v>
      </x:c>
      <x:c r="X4112" t="str">
        <x:v>tokens</x:v>
      </x:c>
      <x:c r="Y4112" t="str">
        <x:v>pendiente</x:v>
      </x:c>
      <x:c r="Z4112"/>
      <x:c r="AA4112"/>
      <x:c r="AB4112" t="str">
        <x:v>que pagaron antes</x:v>
      </x:c>
    </x:row>
    <x:row r="4113">
      <x:c r="A4113" t="n">
        <x:v>4111</x:v>
      </x:c>
      <x:c r="B4113" t="n">
        <x:v>2486</x:v>
      </x:c>
      <x:c r="C4113" t="inlineStr">
        <x:is>
          <x:t xml:space="preserve">Q5</x:t>
        </x:is>
      </x:c>
      <x:c r="D4113" t="inlineStr">
        <x:is>
          <x:t xml:space="preserve">Que te informe sobre los pagos, ejemplo: las fechas exactas ya que recibí un mensaje de que me pagaban el 31 y me llegó antes el. Día 29
Y creo que no se pago el total</x:t>
        </x:is>
      </x:c>
      <x:c r="E4113" t="inlineStr">
        <x:is>
          <x:t xml:space="preserve">que te informe sobre los pagos ejemplo las fechas exactas ya que recibí un mensaje de que me pagaban el 31 y me llegó antes el día 29 y creo que no se pago el total</x:t>
        </x:is>
      </x:c>
      <x:c r="F4113" s="14"/>
      <x:c r="G4113" s="14"/>
      <x:c r="H4113" s="14"/>
      <x:c r="I4113" s="14"/>
      <x:c r="J4113" s="14"/>
      <x:c r="K4113" t="str">
        <x:v>que te informe sobre los pagos ejemplo las fechas exactas ya que recibí un mensaje de que me pagaban el 31 y me llegó antes el día 29 y creo que no se pago el total</x:v>
      </x:c>
      <x:c r="L4113" t="str">
        <x:v>que te informe sobre los pagos ejemplo las fechas exactas ya que recibí un mensaje de que me pagaban el 31 y me llegó antes el día 29 y creo que no se pago el total</x:v>
      </x:c>
      <x:c r="M4113" t="str">
        <x:v>que te informe sobre los pagos ejemplo las fechas exactas ya que recibí un mensaje de que me pagaban el 31 y me llegó antes el día 29 y creo que no se pago el total</x:v>
      </x:c>
      <x:c r="N4113" t="str">
        <x:v>que te informe sobre los pagos ejemplo las fechas exactas ya que recibi un mensaje de que me pagaban el 31 y me llego antes el dia 29 y creo que no se pago el total</x:v>
      </x:c>
      <x:c r="O4113" t="str">
        <x:v>te informe sobre pagos ejemplo fechas exactas ya recibí mensaje pagaban 31 llegó antes día 29 creo no pago total</x:v>
      </x:c>
      <x:c r="P4113" t="str">
        <x:v>te inform sobr pag ejempl fech exact ya recib mensaj pag 31 lleg antes dia 29 cre no pag total</x:v>
      </x:c>
      <x:c r="Q4113" t="str">
        <x:v>que tú informir sobre el pago ejemplo el fecha exacto ya que recibir uno mensaje de que yo pagar el 31 y yo llegar antes el día 29 y creer que no él pago el total</x:v>
      </x:c>
      <x:c r="R4113" t="str">
        <x:v>que te informe sobre los pagos ejemplo las fechas exactas ya que recibí un mensaje de que me pagaban el 31 y me llegó antes el día 29 y creo que no se pago el total</x:v>
      </x:c>
      <x:c r="S4113" t="str">
        <x:v>te informe sobre pagos ejemplo fechas exactas ya recibí mensaje pagaban 31 llegó antes día 29 creo no pago total</x:v>
      </x:c>
      <x:c r="T4113" t="str">
        <x:v>te inform sobr pag ejempl fech exact ya recib mensaj pag 31 lleg antes dia 29 cre no pag total</x:v>
      </x:c>
      <x:c r="U4113" t="str">
        <x:v>que tú informir sobre el pago ejemplo el fecha exacto ya que recibir uno mensaje de que yo pagar el 31 y yo llegar antes el día 29 y creer que no él pago el total</x:v>
      </x:c>
      <x:c r="V4113" t="str">
        <x:v>word2vec</x:v>
      </x:c>
      <x:c r="W4113" t="str">
        <x:v>word2vec_skipgram_avg_100d</x:v>
      </x:c>
      <x:c r="X4113" t="str">
        <x:v>tokens</x:v>
      </x:c>
      <x:c r="Y4113" t="str">
        <x:v>pendiente</x:v>
      </x:c>
      <x:c r="Z4113"/>
      <x:c r="AA4113"/>
      <x:c r="AB4113" t="str">
        <x:v>que te informe sobre los pagos ejemplo las fechas exactas ya que recibi un mensaje de que me pagaban el 31 y me llego antes el dia 29 y creo que no se pago el total</x:v>
      </x:c>
    </x:row>
    <x:row r="4114">
      <x:c r="A4114" t="n">
        <x:v>4112</x:v>
      </x:c>
      <x:c r="B4114" t="n">
        <x:v>2489</x:v>
      </x:c>
      <x:c r="C4114" t="inlineStr">
        <x:is>
          <x:t xml:space="preserve">Q5</x:t>
        </x:is>
      </x:c>
      <x:c r="D4114" t="inlineStr">
        <x:is>
          <x:t xml:space="preserve">Que fue rápido elpago</x:t>
        </x:is>
      </x:c>
      <x:c r="E4114" t="inlineStr">
        <x:is>
          <x:t xml:space="preserve">que fue rápido elpago</x:t>
        </x:is>
      </x:c>
      <x:c r="F4114" s="14"/>
      <x:c r="G4114" s="14"/>
      <x:c r="H4114" s="14"/>
      <x:c r="I4114" s="14"/>
      <x:c r="J4114" s="14"/>
      <x:c r="K4114" t="str">
        <x:v>que fue rápido elpago</x:v>
      </x:c>
      <x:c r="L4114" t="str">
        <x:v>que fue rápido elpago</x:v>
      </x:c>
      <x:c r="M4114" t="str">
        <x:v>que fue rápido elpago</x:v>
      </x:c>
      <x:c r="N4114" t="str">
        <x:v>que fue rapido elpago</x:v>
      </x:c>
      <x:c r="O4114" t="str">
        <x:v>rápido elpago</x:v>
      </x:c>
      <x:c r="P4114" t="str">
        <x:v>rap elpag</x:v>
      </x:c>
      <x:c r="Q4114" t="str">
        <x:v>que ser rápido elpago</x:v>
      </x:c>
      <x:c r="R4114" t="str">
        <x:v>que fue rápido elpago</x:v>
      </x:c>
      <x:c r="S4114" t="str">
        <x:v>rápido elpago</x:v>
      </x:c>
      <x:c r="T4114" t="str">
        <x:v>rap elpag</x:v>
      </x:c>
      <x:c r="U4114" t="str">
        <x:v>que ser rápido elpago</x:v>
      </x:c>
      <x:c r="V4114" t="str">
        <x:v>word2vec</x:v>
      </x:c>
      <x:c r="W4114" t="str">
        <x:v>word2vec_skipgram_avg_100d</x:v>
      </x:c>
      <x:c r="X4114" t="str">
        <x:v>tokens</x:v>
      </x:c>
      <x:c r="Y4114" t="str">
        <x:v>pendiente</x:v>
      </x:c>
      <x:c r="Z4114"/>
      <x:c r="AA4114"/>
      <x:c r="AB4114" t="str">
        <x:v>que fue rapido elpago</x:v>
      </x:c>
    </x:row>
    <x:row r="4115">
      <x:c r="A4115" t="n">
        <x:v>4113</x:v>
      </x:c>
      <x:c r="B4115" t="n">
        <x:v>2494</x:v>
      </x:c>
      <x:c r="C4115" t="inlineStr">
        <x:is>
          <x:t xml:space="preserve">Q5</x:t>
        </x:is>
      </x:c>
      <x:c r="D4115" t="inlineStr">
        <x:is>
          <x:t xml:space="preserve">El pago a tiempo</x:t>
        </x:is>
      </x:c>
      <x:c r="E4115" t="inlineStr">
        <x:is>
          <x:t xml:space="preserve">el pago a tiempo</x:t>
        </x:is>
      </x:c>
      <x:c r="F4115" s="14"/>
      <x:c r="G4115" s="14"/>
      <x:c r="H4115" s="14"/>
      <x:c r="I4115" s="14"/>
      <x:c r="J4115" s="14"/>
      <x:c r="K4115" t="str">
        <x:v>el pago a tiempo</x:v>
      </x:c>
      <x:c r="L4115" t="str">
        <x:v>el pago a tiempo</x:v>
      </x:c>
      <x:c r="M4115" t="str">
        <x:v>el pago a tiempo</x:v>
      </x:c>
      <x:c r="N4115" t="str">
        <x:v>el pago a tiempo</x:v>
      </x:c>
      <x:c r="O4115" t="str">
        <x:v>pago tiempo</x:v>
      </x:c>
      <x:c r="P4115" t="str">
        <x:v>pag tiemp</x:v>
      </x:c>
      <x:c r="Q4115" t="str">
        <x:v>el pago a tiempo</x:v>
      </x:c>
      <x:c r="R4115" t="str">
        <x:v>el pago a tiempo</x:v>
      </x:c>
      <x:c r="S4115" t="str">
        <x:v>pago tiempo</x:v>
      </x:c>
      <x:c r="T4115" t="str">
        <x:v>pag tiemp</x:v>
      </x:c>
      <x:c r="U4115" t="str">
        <x:v>el pago a tiempo</x:v>
      </x:c>
      <x:c r="V4115" t="str">
        <x:v>word2vec</x:v>
      </x:c>
      <x:c r="W4115" t="str">
        <x:v>word2vec_skipgram_avg_100d</x:v>
      </x:c>
      <x:c r="X4115" t="str">
        <x:v>tokens</x:v>
      </x:c>
      <x:c r="Y4115" t="str">
        <x:v>pendiente</x:v>
      </x:c>
      <x:c r="Z4115"/>
      <x:c r="AA4115"/>
      <x:c r="AB4115" t="str">
        <x:v>el pago a tiempo</x:v>
      </x:c>
    </x:row>
    <x:row r="4116">
      <x:c r="A4116" t="n">
        <x:v>4114</x:v>
      </x:c>
      <x:c r="B4116" t="n">
        <x:v>2496</x:v>
      </x:c>
      <x:c r="C4116" t="inlineStr">
        <x:is>
          <x:t xml:space="preserve">Q5</x:t>
        </x:is>
      </x:c>
      <x:c r="D4116" t="inlineStr">
        <x:is>
          <x:t xml:space="preserve">En pocos días se cancelo</x:t>
        </x:is>
      </x:c>
      <x:c r="E4116" t="inlineStr">
        <x:is>
          <x:t xml:space="preserve">en pocos días se cancelo</x:t>
        </x:is>
      </x:c>
      <x:c r="F4116" s="14"/>
      <x:c r="G4116" s="14"/>
      <x:c r="H4116" s="14"/>
      <x:c r="I4116" s="14"/>
      <x:c r="J4116" s="14"/>
      <x:c r="K4116" t="str">
        <x:v>en pocos días se cancelo</x:v>
      </x:c>
      <x:c r="L4116" t="str">
        <x:v>en pocos días se cancelo</x:v>
      </x:c>
      <x:c r="M4116" t="str">
        <x:v>en pocos días se cancelo</x:v>
      </x:c>
      <x:c r="N4116" t="str">
        <x:v>en pocos dias se cancelo</x:v>
      </x:c>
      <x:c r="O4116" t="str">
        <x:v>pocos días cancelo</x:v>
      </x:c>
      <x:c r="P4116" t="str">
        <x:v>poc dias cancel</x:v>
      </x:c>
      <x:c r="Q4116" t="str">
        <x:v>en poco día él cancelo</x:v>
      </x:c>
      <x:c r="R4116" t="str">
        <x:v>en pocos días se cancelo</x:v>
      </x:c>
      <x:c r="S4116" t="str">
        <x:v>pocos días cancelo</x:v>
      </x:c>
      <x:c r="T4116" t="str">
        <x:v>poc dias cancel</x:v>
      </x:c>
      <x:c r="U4116" t="str">
        <x:v>en poco día él cancelo</x:v>
      </x:c>
      <x:c r="V4116" t="str">
        <x:v>word2vec</x:v>
      </x:c>
      <x:c r="W4116" t="str">
        <x:v>word2vec_skipgram_avg_100d</x:v>
      </x:c>
      <x:c r="X4116" t="str">
        <x:v>tokens</x:v>
      </x:c>
      <x:c r="Y4116" t="str">
        <x:v>pendiente</x:v>
      </x:c>
      <x:c r="Z4116"/>
      <x:c r="AA4116"/>
      <x:c r="AB4116" t="str">
        <x:v>en pocos dias se cancelo</x:v>
      </x:c>
    </x:row>
    <x:row r="4117">
      <x:c r="A4117" t="n">
        <x:v>4115</x:v>
      </x:c>
      <x:c r="B4117" t="n">
        <x:v>2498</x:v>
      </x:c>
      <x:c r="C4117" t="inlineStr">
        <x:is>
          <x:t xml:space="preserve">Q5</x:t>
        </x:is>
      </x:c>
      <x:c r="D4117" t="inlineStr">
        <x:is>
          <x:t xml:space="preserve">Que no se demoraron en pagar o hasta lo pagaban antes</x:t>
        </x:is>
      </x:c>
      <x:c r="E4117" t="inlineStr">
        <x:is>
          <x:t xml:space="preserve">que no se demoraron en pagar o hasta lo pagaban antes</x:t>
        </x:is>
      </x:c>
      <x:c r="F4117" s="14"/>
      <x:c r="G4117" s="14"/>
      <x:c r="H4117" s="14"/>
      <x:c r="I4117" s="14"/>
      <x:c r="J4117" s="14"/>
      <x:c r="K4117" t="str">
        <x:v>que no se demoraron en pagar o hasta lo pagaban antes</x:v>
      </x:c>
      <x:c r="L4117" t="str">
        <x:v>que no se demoraron en pagar o hasta lo pagaban antes</x:v>
      </x:c>
      <x:c r="M4117" t="str">
        <x:v>que no se demoraron en pagar o hasta lo pagaban antes</x:v>
      </x:c>
      <x:c r="N4117" t="str">
        <x:v>que no se demoraron en pagar o hasta lo pagaban antes</x:v>
      </x:c>
      <x:c r="O4117" t="str">
        <x:v>no demoraron pagar hasta pagaban antes</x:v>
      </x:c>
      <x:c r="P4117" t="str">
        <x:v>no demor pag hast pag antes</x:v>
      </x:c>
      <x:c r="Q4117" t="str">
        <x:v>que no él demorar en pagar o hasta él pagar antes</x:v>
      </x:c>
      <x:c r="R4117" t="str">
        <x:v>que no se demoraron en pagar o hasta lo pagaban antes</x:v>
      </x:c>
      <x:c r="S4117" t="str">
        <x:v>no demoraron pagar hasta pagaban antes</x:v>
      </x:c>
      <x:c r="T4117" t="str">
        <x:v>no demor pag hast pag antes</x:v>
      </x:c>
      <x:c r="U4117" t="str">
        <x:v>que no él demorar en pagar o hasta él pagar antes</x:v>
      </x:c>
      <x:c r="V4117" t="str">
        <x:v>word2vec</x:v>
      </x:c>
      <x:c r="W4117" t="str">
        <x:v>word2vec_skipgram_avg_100d</x:v>
      </x:c>
      <x:c r="X4117" t="str">
        <x:v>tokens</x:v>
      </x:c>
      <x:c r="Y4117" t="str">
        <x:v>pendiente</x:v>
      </x:c>
      <x:c r="Z4117"/>
      <x:c r="AA4117"/>
      <x:c r="AB4117" t="str">
        <x:v>que no se demoraron en pagar o hasta lo pagaban antes</x:v>
      </x:c>
    </x:row>
    <x:row r="4118">
      <x:c r="A4118" t="n">
        <x:v>4116</x:v>
      </x:c>
      <x:c r="B4118" t="n">
        <x:v>2504</x:v>
      </x:c>
      <x:c r="C4118" t="inlineStr">
        <x:is>
          <x:t xml:space="preserve">Q5</x:t>
        </x:is>
      </x:c>
      <x:c r="D4118" t="inlineStr">
        <x:is>
          <x:t xml:space="preserve">Puntualidad</x:t>
        </x:is>
      </x:c>
      <x:c r="E4118" t="inlineStr">
        <x:is>
          <x:t xml:space="preserve">puntualidad</x:t>
        </x:is>
      </x:c>
      <x:c r="F4118" s="14"/>
      <x:c r="G4118" s="14"/>
      <x:c r="H4118" s="14"/>
      <x:c r="I4118" s="14"/>
      <x:c r="J4118" s="14"/>
      <x:c r="K4118" t="str">
        <x:v>puntualidad</x:v>
      </x:c>
      <x:c r="L4118" t="str">
        <x:v>puntualidad</x:v>
      </x:c>
      <x:c r="M4118" t="str">
        <x:v>puntualidad</x:v>
      </x:c>
      <x:c r="N4118" t="str">
        <x:v>puntualidad</x:v>
      </x:c>
      <x:c r="O4118" t="str">
        <x:v>puntualidad</x:v>
      </x:c>
      <x:c r="P4118" t="str">
        <x:v>puntual</x:v>
      </x:c>
      <x:c r="Q4118" t="str">
        <x:v>puntualidad</x:v>
      </x:c>
      <x:c r="R4118" t="str">
        <x:v>puntualidad</x:v>
      </x:c>
      <x:c r="S4118" t="str">
        <x:v>puntualidad</x:v>
      </x:c>
      <x:c r="T4118" t="str">
        <x:v>puntual</x:v>
      </x:c>
      <x:c r="U4118" t="str">
        <x:v>puntualidad</x:v>
      </x:c>
      <x:c r="V4118" t="str">
        <x:v>word2vec</x:v>
      </x:c>
      <x:c r="W4118" t="str">
        <x:v>word2vec_skipgram_avg_100d</x:v>
      </x:c>
      <x:c r="X4118" t="str">
        <x:v>tokens</x:v>
      </x:c>
      <x:c r="Y4118" t="str">
        <x:v>pendiente</x:v>
      </x:c>
      <x:c r="Z4118"/>
      <x:c r="AA4118"/>
      <x:c r="AB4118" t="str">
        <x:v>puntualidad</x:v>
      </x:c>
    </x:row>
    <x:row r="4119">
      <x:c r="A4119" t="n">
        <x:v>4117</x:v>
      </x:c>
      <x:c r="B4119" t="n">
        <x:v>2510</x:v>
      </x:c>
      <x:c r="C4119" t="inlineStr">
        <x:is>
          <x:t xml:space="preserve">Q5</x:t>
        </x:is>
      </x:c>
      <x:c r="D4119" t="inlineStr">
        <x:is>
          <x:t xml:space="preserve">La puntualidad</x:t>
        </x:is>
      </x:c>
      <x:c r="E4119" t="inlineStr">
        <x:is>
          <x:t xml:space="preserve">la puntualidad</x:t>
        </x:is>
      </x:c>
      <x:c r="F4119" s="14"/>
      <x:c r="G4119" s="14"/>
      <x:c r="H4119" s="14"/>
      <x:c r="I4119" s="14"/>
      <x:c r="J4119" s="14"/>
      <x:c r="K4119" t="str">
        <x:v>la puntualidad</x:v>
      </x:c>
      <x:c r="L4119" t="str">
        <x:v>la puntualidad</x:v>
      </x:c>
      <x:c r="M4119" t="str">
        <x:v>la puntualidad</x:v>
      </x:c>
      <x:c r="N4119" t="str">
        <x:v>la puntualidad</x:v>
      </x:c>
      <x:c r="O4119" t="str">
        <x:v>puntualidad</x:v>
      </x:c>
      <x:c r="P4119" t="str">
        <x:v>puntual</x:v>
      </x:c>
      <x:c r="Q4119" t="str">
        <x:v>el puntualidad</x:v>
      </x:c>
      <x:c r="R4119" t="str">
        <x:v>la puntualidad</x:v>
      </x:c>
      <x:c r="S4119" t="str">
        <x:v>puntualidad</x:v>
      </x:c>
      <x:c r="T4119" t="str">
        <x:v>puntual</x:v>
      </x:c>
      <x:c r="U4119" t="str">
        <x:v>el puntualidad</x:v>
      </x:c>
      <x:c r="V4119" t="str">
        <x:v>word2vec</x:v>
      </x:c>
      <x:c r="W4119" t="str">
        <x:v>word2vec_skipgram_avg_100d</x:v>
      </x:c>
      <x:c r="X4119" t="str">
        <x:v>tokens</x:v>
      </x:c>
      <x:c r="Y4119" t="str">
        <x:v>pendiente</x:v>
      </x:c>
      <x:c r="Z4119"/>
      <x:c r="AA4119"/>
      <x:c r="AB4119" t="str">
        <x:v>la puntualidad</x:v>
      </x:c>
    </x:row>
    <x:row r="4120">
      <x:c r="A4120" t="n">
        <x:v>4118</x:v>
      </x:c>
      <x:c r="B4120" t="n">
        <x:v>2515</x:v>
      </x:c>
      <x:c r="C4120" t="inlineStr">
        <x:is>
          <x:t xml:space="preserve">Q5</x:t>
        </x:is>
      </x:c>
      <x:c r="D4120" t="inlineStr">
        <x:is>
          <x:t xml:space="preserve">Destacó el tiempo oportuno del pago de esta</x:t>
        </x:is>
      </x:c>
      <x:c r="E4120" t="inlineStr">
        <x:is>
          <x:t xml:space="preserve">destacó el tiempo oportuno del pago de esta</x:t>
        </x:is>
      </x:c>
      <x:c r="F4120" s="14"/>
      <x:c r="G4120" s="14"/>
      <x:c r="H4120" s="14"/>
      <x:c r="I4120" s="14"/>
      <x:c r="J4120" s="14"/>
      <x:c r="K4120" t="str">
        <x:v>destacó el tiempo oportuno del pago de esta</x:v>
      </x:c>
      <x:c r="L4120" t="str">
        <x:v>destacó el tiempo oportuno del pago de esta</x:v>
      </x:c>
      <x:c r="M4120" t="str">
        <x:v>destacó el tiempo oportuno del pago de esta</x:v>
      </x:c>
      <x:c r="N4120" t="str">
        <x:v>destaco el tiempo oportuno del pago de esta</x:v>
      </x:c>
      <x:c r="O4120" t="str">
        <x:v>destacó tiempo oportuno pago esta</x:v>
      </x:c>
      <x:c r="P4120" t="str">
        <x:v>destac tiemp oportun pag esta</x:v>
      </x:c>
      <x:c r="Q4120" t="str">
        <x:v>destacar el tiempo oportuno del pago de este</x:v>
      </x:c>
      <x:c r="R4120" t="str">
        <x:v>destacó el tiempo oportuno del pago de esta</x:v>
      </x:c>
      <x:c r="S4120" t="str">
        <x:v>destacó tiempo oportuno pago esta</x:v>
      </x:c>
      <x:c r="T4120" t="str">
        <x:v>destac tiemp oportun pag esta</x:v>
      </x:c>
      <x:c r="U4120" t="str">
        <x:v>destacar el tiempo oportuno del pago de este</x:v>
      </x:c>
      <x:c r="V4120" t="str">
        <x:v>word2vec</x:v>
      </x:c>
      <x:c r="W4120" t="str">
        <x:v>word2vec_skipgram_avg_100d</x:v>
      </x:c>
      <x:c r="X4120" t="str">
        <x:v>tokens</x:v>
      </x:c>
      <x:c r="Y4120" t="str">
        <x:v>pendiente</x:v>
      </x:c>
      <x:c r="Z4120"/>
      <x:c r="AA4120"/>
      <x:c r="AB4120" t="str">
        <x:v>destaco el tiempo oportuno del pago de esta</x:v>
      </x:c>
    </x:row>
    <x:row r="4121">
      <x:c r="A4121" t="n">
        <x:v>4119</x:v>
      </x:c>
      <x:c r="B4121" t="n">
        <x:v>2518</x:v>
      </x:c>
      <x:c r="C4121" t="inlineStr">
        <x:is>
          <x:t xml:space="preserve">Q5</x:t>
        </x:is>
      </x:c>
      <x:c r="D4121" t="inlineStr">
        <x:is>
          <x:t xml:space="preserve">Un buen servicio tanto desde el informe desde mi llegada y la atención inmediata por parte del personal médico</x:t>
        </x:is>
      </x:c>
      <x:c r="E4121" t="inlineStr">
        <x:is>
          <x:t xml:space="preserve">un buen servicio tanto desde el informe desde mi llegada y la atención inmediata por parte del personal médico</x:t>
        </x:is>
      </x:c>
      <x:c r="F4121" s="14" t="n">
        <x:v>0</x:v>
      </x:c>
      <x:c r="G4121" s="14" t="n">
        <x:v>0</x:v>
      </x:c>
      <x:c r="H4121" s="14" t="n">
        <x:v>0</x:v>
      </x:c>
      <x:c r="I4121" s="14" t="n">
        <x:v>1</x:v>
      </x:c>
      <x:c r="J4121" s="14" t="n">
        <x:v>0</x:v>
      </x:c>
      <x:c r="K4121" t="str">
        <x:v>un buen servicio tanto desde el informe desde mi llegada y la atención inmediata por parte del personal médico</x:v>
      </x:c>
      <x:c r="L4121" t="str">
        <x:v>un buen servicio tanto desde el informe desde mi llegada y la atención inmediata por parte del personal médico</x:v>
      </x:c>
      <x:c r="M4121" t="str">
        <x:v>un buen servicio tanto desde el informe desde mi llegada y la atención inmediata por parte del personal médico</x:v>
      </x:c>
      <x:c r="N4121" t="str">
        <x:v>un buen servicio tanto desde el informe desde mi llegada y la atencion inmediata por parte del personal medico</x:v>
      </x:c>
      <x:c r="O4121" t="str">
        <x:v>buen servicio tanto desde informe desde llegada atención inmediata parte personal médico</x:v>
      </x:c>
      <x:c r="P4121" t="str">
        <x:v>buen servici tant desd inform desd lleg atencion inmediat part personal medic</x:v>
      </x:c>
      <x:c r="Q4121" t="str">
        <x:v>uno buen servicio tanto desde el informe desde mi llegada y el atención inmediato por parte del personal médico</x:v>
      </x:c>
      <x:c r="R4121" t="str">
        <x:v>un buen servicio tanto desde el informe desde mi llegada y la atención inmediata por parte del personal médico</x:v>
      </x:c>
      <x:c r="S4121" t="str">
        <x:v>buen servicio tanto desde informe desde llegada atención inmediata parte personal médico</x:v>
      </x:c>
      <x:c r="T4121" t="str">
        <x:v>buen servici tant desd inform desd lleg atencion inmediat part personal medic</x:v>
      </x:c>
      <x:c r="U4121" t="str">
        <x:v>uno buen servicio tanto desde el informe desde mi llegada y el atención inmediato por parte del personal médico</x:v>
      </x:c>
      <x:c r="V4121" t="str">
        <x:v>word2vec</x:v>
      </x:c>
      <x:c r="W4121" t="str">
        <x:v>word2vec_skipgram_avg_100d</x:v>
      </x:c>
      <x:c r="X4121" t="str">
        <x:v>tokens</x:v>
      </x:c>
      <x:c r="Y4121" t="str">
        <x:v>pendiente</x:v>
      </x:c>
      <x:c r="Z4121"/>
      <x:c r="AA4121"/>
      <x:c r="AB4121" t="str">
        <x:v>un buen servicio tanto desde el informe desde mi llegada y la atencion inmediata por parte del personal medico</x:v>
      </x:c>
    </x:row>
    <x:row r="4122">
      <x:c r="A4122" t="n">
        <x:v>4120</x:v>
      </x:c>
      <x:c r="B4122" t="n">
        <x:v>2520</x:v>
      </x:c>
      <x:c r="C4122" t="inlineStr">
        <x:is>
          <x:t xml:space="preserve">Q5</x:t>
        </x:is>
      </x:c>
      <x:c r="D4122" t="inlineStr">
        <x:is>
          <x:t xml:space="preserve">Su prontitud</x:t>
        </x:is>
      </x:c>
      <x:c r="E4122" t="inlineStr">
        <x:is>
          <x:t xml:space="preserve">su prontitud</x:t>
        </x:is>
      </x:c>
      <x:c r="F4122" s="14"/>
      <x:c r="G4122" s="14"/>
      <x:c r="H4122" s="14"/>
      <x:c r="I4122" s="14"/>
      <x:c r="J4122" s="14"/>
      <x:c r="K4122" t="str">
        <x:v>su prontitud</x:v>
      </x:c>
      <x:c r="L4122" t="str">
        <x:v>su prontitud</x:v>
      </x:c>
      <x:c r="M4122" t="str">
        <x:v>su prontitud</x:v>
      </x:c>
      <x:c r="N4122" t="str">
        <x:v>su prontitud</x:v>
      </x:c>
      <x:c r="O4122" t="str">
        <x:v>prontitud</x:v>
      </x:c>
      <x:c r="P4122" t="str">
        <x:v>prontitud</x:v>
      </x:c>
      <x:c r="Q4122" t="str">
        <x:v>su prontitud</x:v>
      </x:c>
      <x:c r="R4122" t="str">
        <x:v>su prontitud</x:v>
      </x:c>
      <x:c r="S4122" t="str">
        <x:v>prontitud</x:v>
      </x:c>
      <x:c r="T4122" t="str">
        <x:v>prontitud</x:v>
      </x:c>
      <x:c r="U4122" t="str">
        <x:v>su prontitud</x:v>
      </x:c>
      <x:c r="V4122" t="str">
        <x:v>word2vec</x:v>
      </x:c>
      <x:c r="W4122" t="str">
        <x:v>word2vec_skipgram_avg_100d</x:v>
      </x:c>
      <x:c r="X4122" t="str">
        <x:v>tokens</x:v>
      </x:c>
      <x:c r="Y4122" t="str">
        <x:v>pendiente</x:v>
      </x:c>
      <x:c r="Z4122"/>
      <x:c r="AA4122"/>
      <x:c r="AB4122" t="str">
        <x:v>su prontitud</x:v>
      </x:c>
    </x:row>
    <x:row r="4123">
      <x:c r="A4123" t="n">
        <x:v>4121</x:v>
      </x:c>
      <x:c r="B4123" t="n">
        <x:v>2522</x:v>
      </x:c>
      <x:c r="C4123" t="inlineStr">
        <x:is>
          <x:t xml:space="preserve">Q5</x:t>
        </x:is>
      </x:c>
      <x:c r="D4123" t="inlineStr">
        <x:is>
          <x:t xml:space="preserve">Excelente</x:t>
        </x:is>
      </x:c>
      <x:c r="E4123" t="inlineStr">
        <x:is>
          <x:t xml:space="preserve">excelente</x:t>
        </x:is>
      </x:c>
      <x:c r="F4123" s="14" t="n">
        <x:v>0</x:v>
      </x:c>
      <x:c r="G4123" s="14" t="n">
        <x:v>0</x:v>
      </x:c>
      <x:c r="H4123" s="14" t="n">
        <x:v>0</x:v>
      </x:c>
      <x:c r="I4123" s="14" t="n">
        <x:v>0</x:v>
      </x:c>
      <x:c r="J4123" s="14" t="n">
        <x:v>1</x:v>
      </x:c>
      <x:c r="K4123" t="str">
        <x:v>excelente</x:v>
      </x:c>
      <x:c r="L4123" t="str">
        <x:v>excelente</x:v>
      </x:c>
      <x:c r="M4123" t="str">
        <x:v>excelente</x:v>
      </x:c>
      <x:c r="N4123" t="str">
        <x:v>excelente</x:v>
      </x:c>
      <x:c r="O4123" t="str">
        <x:v>excelente</x:v>
      </x:c>
      <x:c r="P4123" t="str">
        <x:v>excelent</x:v>
      </x:c>
      <x:c r="Q4123" t="str">
        <x:v>excelente</x:v>
      </x:c>
      <x:c r="R4123" t="str">
        <x:v>excelente</x:v>
      </x:c>
      <x:c r="S4123" t="str">
        <x:v>excelente</x:v>
      </x:c>
      <x:c r="T4123" t="str">
        <x:v>excelent</x:v>
      </x:c>
      <x:c r="U4123" t="str">
        <x:v>excelente</x:v>
      </x:c>
      <x:c r="V4123" t="str">
        <x:v>word2vec</x:v>
      </x:c>
      <x:c r="W4123" t="str">
        <x:v>word2vec_skipgram_avg_100d</x:v>
      </x:c>
      <x:c r="X4123" t="str">
        <x:v>tokens</x:v>
      </x:c>
      <x:c r="Y4123" t="str">
        <x:v>pendiente</x:v>
      </x:c>
      <x:c r="Z4123"/>
      <x:c r="AA4123"/>
      <x:c r="AB4123" t="str">
        <x:v>excelente</x:v>
      </x:c>
    </x:row>
    <x:row r="4124">
      <x:c r="A4124" t="n">
        <x:v>4122</x:v>
      </x:c>
      <x:c r="B4124" t="n">
        <x:v>2530</x:v>
      </x:c>
      <x:c r="C4124" t="inlineStr">
        <x:is>
          <x:t xml:space="preserve">Q5</x:t>
        </x:is>
      </x:c>
      <x:c r="D4124" t="inlineStr">
        <x:is>
          <x:t xml:space="preserve">Muy rápido y sin problemas</x:t>
        </x:is>
      </x:c>
      <x:c r="E4124" t="inlineStr">
        <x:is>
          <x:t xml:space="preserve">muy rápido y sin problemas</x:t>
        </x:is>
      </x:c>
      <x:c r="F4124" s="14"/>
      <x:c r="G4124" s="14"/>
      <x:c r="H4124" s="14"/>
      <x:c r="I4124" s="14"/>
      <x:c r="J4124" s="14"/>
      <x:c r="K4124" t="str">
        <x:v>muy rápido y sin problemas</x:v>
      </x:c>
      <x:c r="L4124" t="str">
        <x:v>muy rápido y sin problemas</x:v>
      </x:c>
      <x:c r="M4124" t="str">
        <x:v>muy rápido y sin problemas</x:v>
      </x:c>
      <x:c r="N4124" t="str">
        <x:v>muy rapido y sin problemas</x:v>
      </x:c>
      <x:c r="O4124" t="str">
        <x:v>muy rápido sin problemas</x:v>
      </x:c>
      <x:c r="P4124" t="str">
        <x:v>muy rap sin problem</x:v>
      </x:c>
      <x:c r="Q4124" t="str">
        <x:v>mucho rápido y sin problema</x:v>
      </x:c>
      <x:c r="R4124" t="str">
        <x:v>muy rápido y sin problemas</x:v>
      </x:c>
      <x:c r="S4124" t="str">
        <x:v>muy rápido sin problemas</x:v>
      </x:c>
      <x:c r="T4124" t="str">
        <x:v>muy rap sin problem</x:v>
      </x:c>
      <x:c r="U4124" t="str">
        <x:v>mucho rápido y sin problema</x:v>
      </x:c>
      <x:c r="V4124" t="str">
        <x:v>word2vec</x:v>
      </x:c>
      <x:c r="W4124" t="str">
        <x:v>word2vec_skipgram_avg_100d</x:v>
      </x:c>
      <x:c r="X4124" t="str">
        <x:v>tokens</x:v>
      </x:c>
      <x:c r="Y4124" t="str">
        <x:v>pendiente</x:v>
      </x:c>
      <x:c r="Z4124"/>
      <x:c r="AA4124"/>
      <x:c r="AB4124" t="str">
        <x:v>muy rapido y sin problemas</x:v>
      </x:c>
    </x:row>
    <x:row r="4125">
      <x:c r="A4125" t="n">
        <x:v>4123</x:v>
      </x:c>
      <x:c r="B4125" t="n">
        <x:v>2532</x:v>
      </x:c>
      <x:c r="C4125" t="inlineStr">
        <x:is>
          <x:t xml:space="preserve">Q5</x:t>
        </x:is>
      </x:c>
      <x:c r="D4125" t="inlineStr">
        <x:is>
          <x:t xml:space="preserve">Rápido, eficaz, y oportuno</x:t>
        </x:is>
      </x:c>
      <x:c r="E4125" t="inlineStr">
        <x:is>
          <x:t xml:space="preserve">rápido eficaz y oportuno</x:t>
        </x:is>
      </x:c>
      <x:c r="F4125" s="14" t="n">
        <x:v>0</x:v>
      </x:c>
      <x:c r="G4125" s="14" t="n">
        <x:v>1</x:v>
      </x:c>
      <x:c r="H4125" s="14" t="n">
        <x:v>0</x:v>
      </x:c>
      <x:c r="I4125" s="14" t="n">
        <x:v>0</x:v>
      </x:c>
      <x:c r="J4125" s="14" t="n">
        <x:v>0</x:v>
      </x:c>
      <x:c r="K4125" t="str">
        <x:v>rápido eficaz y oportuno</x:v>
      </x:c>
      <x:c r="L4125" t="str">
        <x:v>rápido eficaz y oportuno</x:v>
      </x:c>
      <x:c r="M4125" t="str">
        <x:v>rápido eficaz y oportuno</x:v>
      </x:c>
      <x:c r="N4125" t="str">
        <x:v>rapido eficaz y oportuno</x:v>
      </x:c>
      <x:c r="O4125" t="str">
        <x:v>rápido eficaz oportuno</x:v>
      </x:c>
      <x:c r="P4125" t="str">
        <x:v>rap eficaz oportun</x:v>
      </x:c>
      <x:c r="Q4125" t="str">
        <x:v>rápido eficaz y oportuno</x:v>
      </x:c>
      <x:c r="R4125" t="str">
        <x:v>rápido eficaz y oportuno</x:v>
      </x:c>
      <x:c r="S4125" t="str">
        <x:v>rápido eficaz oportuno</x:v>
      </x:c>
      <x:c r="T4125" t="str">
        <x:v>rap eficaz oportun</x:v>
      </x:c>
      <x:c r="U4125" t="str">
        <x:v>rápido eficaz y oportuno</x:v>
      </x:c>
      <x:c r="V4125" t="str">
        <x:v>word2vec</x:v>
      </x:c>
      <x:c r="W4125" t="str">
        <x:v>word2vec_skipgram_avg_100d</x:v>
      </x:c>
      <x:c r="X4125" t="str">
        <x:v>tokens</x:v>
      </x:c>
      <x:c r="Y4125" t="str">
        <x:v>pendiente</x:v>
      </x:c>
      <x:c r="Z4125"/>
      <x:c r="AA4125"/>
      <x:c r="AB4125" t="str">
        <x:v>rapido eficaz y oportuno</x:v>
      </x:c>
    </x:row>
    <x:row r="4126">
      <x:c r="A4126" t="n">
        <x:v>4124</x:v>
      </x:c>
      <x:c r="B4126" t="n">
        <x:v>2536</x:v>
      </x:c>
      <x:c r="C4126" t="inlineStr">
        <x:is>
          <x:t xml:space="preserve">Q5</x:t>
        </x:is>
      </x:c>
      <x:c r="D4126" t="inlineStr">
        <x:is>
          <x:t xml:space="preserve">La puntualidad</x:t>
        </x:is>
      </x:c>
      <x:c r="E4126" t="inlineStr">
        <x:is>
          <x:t xml:space="preserve">la puntualidad</x:t>
        </x:is>
      </x:c>
      <x:c r="F4126" s="14"/>
      <x:c r="G4126" s="14"/>
      <x:c r="H4126" s="14"/>
      <x:c r="I4126" s="14"/>
      <x:c r="J4126" s="14"/>
      <x:c r="K4126" t="str">
        <x:v>la puntualidad</x:v>
      </x:c>
      <x:c r="L4126" t="str">
        <x:v>la puntualidad</x:v>
      </x:c>
      <x:c r="M4126" t="str">
        <x:v>la puntualidad</x:v>
      </x:c>
      <x:c r="N4126" t="str">
        <x:v>la puntualidad</x:v>
      </x:c>
      <x:c r="O4126" t="str">
        <x:v>puntualidad</x:v>
      </x:c>
      <x:c r="P4126" t="str">
        <x:v>puntual</x:v>
      </x:c>
      <x:c r="Q4126" t="str">
        <x:v>el puntualidad</x:v>
      </x:c>
      <x:c r="R4126" t="str">
        <x:v>la puntualidad</x:v>
      </x:c>
      <x:c r="S4126" t="str">
        <x:v>puntualidad</x:v>
      </x:c>
      <x:c r="T4126" t="str">
        <x:v>puntual</x:v>
      </x:c>
      <x:c r="U4126" t="str">
        <x:v>el puntualidad</x:v>
      </x:c>
      <x:c r="V4126" t="str">
        <x:v>word2vec</x:v>
      </x:c>
      <x:c r="W4126" t="str">
        <x:v>word2vec_skipgram_avg_100d</x:v>
      </x:c>
      <x:c r="X4126" t="str">
        <x:v>tokens</x:v>
      </x:c>
      <x:c r="Y4126" t="str">
        <x:v>pendiente</x:v>
      </x:c>
      <x:c r="Z4126"/>
      <x:c r="AA4126"/>
      <x:c r="AB4126" t="str">
        <x:v>la puntualidad</x:v>
      </x:c>
    </x:row>
    <x:row r="4127">
      <x:c r="A4127" t="n">
        <x:v>4125</x:v>
      </x:c>
      <x:c r="B4127" t="n">
        <x:v>2537</x:v>
      </x:c>
      <x:c r="C4127" t="inlineStr">
        <x:is>
          <x:t xml:space="preserve">Q5</x:t>
        </x:is>
      </x:c>
      <x:c r="D4127" t="inlineStr">
        <x:is>
          <x:t xml:space="preserve">La rapidez</x:t>
        </x:is>
      </x:c>
      <x:c r="E4127" t="inlineStr">
        <x:is>
          <x:t xml:space="preserve">la rapidez</x:t>
        </x:is>
      </x:c>
      <x:c r="F4127" s="14"/>
      <x:c r="G4127" s="14"/>
      <x:c r="H4127" s="14"/>
      <x:c r="I4127" s="14"/>
      <x:c r="J4127" s="14"/>
      <x:c r="K4127" t="str">
        <x:v>la rapidez</x:v>
      </x:c>
      <x:c r="L4127" t="str">
        <x:v>la rapidez</x:v>
      </x:c>
      <x:c r="M4127" t="str">
        <x:v>la rapidez</x:v>
      </x:c>
      <x:c r="N4127" t="str">
        <x:v>la rapidez</x:v>
      </x:c>
      <x:c r="O4127" t="str">
        <x:v>rapidez</x:v>
      </x:c>
      <x:c r="P4127" t="str">
        <x:v>rapidez</x:v>
      </x:c>
      <x:c r="Q4127" t="str">
        <x:v>el rapidez</x:v>
      </x:c>
      <x:c r="R4127" t="str">
        <x:v>la rapidez</x:v>
      </x:c>
      <x:c r="S4127" t="str">
        <x:v>rapidez</x:v>
      </x:c>
      <x:c r="T4127" t="str">
        <x:v>rapidez</x:v>
      </x:c>
      <x:c r="U4127" t="str">
        <x:v>el rapidez</x:v>
      </x:c>
      <x:c r="V4127" t="str">
        <x:v>word2vec</x:v>
      </x:c>
      <x:c r="W4127" t="str">
        <x:v>word2vec_skipgram_avg_100d</x:v>
      </x:c>
      <x:c r="X4127" t="str">
        <x:v>tokens</x:v>
      </x:c>
      <x:c r="Y4127" t="str">
        <x:v>pendiente</x:v>
      </x:c>
      <x:c r="Z4127"/>
      <x:c r="AA4127"/>
      <x:c r="AB4127" t="str">
        <x:v>la rapidez</x:v>
      </x:c>
    </x:row>
    <x:row r="4128">
      <x:c r="A4128" t="n">
        <x:v>4126</x:v>
      </x:c>
      <x:c r="B4128" t="n">
        <x:v>2543</x:v>
      </x:c>
      <x:c r="C4128" t="inlineStr">
        <x:is>
          <x:t xml:space="preserve">Q5</x:t>
        </x:is>
      </x:c>
      <x:c r="D4128" t="inlineStr">
        <x:is>
          <x:t xml:space="preserve">La puntualidad</x:t>
        </x:is>
      </x:c>
      <x:c r="E4128" t="inlineStr">
        <x:is>
          <x:t xml:space="preserve">la puntualidad</x:t>
        </x:is>
      </x:c>
      <x:c r="F4128" s="14"/>
      <x:c r="G4128" s="14"/>
      <x:c r="H4128" s="14"/>
      <x:c r="I4128" s="14"/>
      <x:c r="J4128" s="14"/>
      <x:c r="K4128" t="str">
        <x:v>la puntualidad</x:v>
      </x:c>
      <x:c r="L4128" t="str">
        <x:v>la puntualidad</x:v>
      </x:c>
      <x:c r="M4128" t="str">
        <x:v>la puntualidad</x:v>
      </x:c>
      <x:c r="N4128" t="str">
        <x:v>la puntualidad</x:v>
      </x:c>
      <x:c r="O4128" t="str">
        <x:v>puntualidad</x:v>
      </x:c>
      <x:c r="P4128" t="str">
        <x:v>puntual</x:v>
      </x:c>
      <x:c r="Q4128" t="str">
        <x:v>el puntualidad</x:v>
      </x:c>
      <x:c r="R4128" t="str">
        <x:v>la puntualidad</x:v>
      </x:c>
      <x:c r="S4128" t="str">
        <x:v>puntualidad</x:v>
      </x:c>
      <x:c r="T4128" t="str">
        <x:v>puntual</x:v>
      </x:c>
      <x:c r="U4128" t="str">
        <x:v>el puntualidad</x:v>
      </x:c>
      <x:c r="V4128" t="str">
        <x:v>word2vec</x:v>
      </x:c>
      <x:c r="W4128" t="str">
        <x:v>word2vec_skipgram_avg_100d</x:v>
      </x:c>
      <x:c r="X4128" t="str">
        <x:v>tokens</x:v>
      </x:c>
      <x:c r="Y4128" t="str">
        <x:v>pendiente</x:v>
      </x:c>
      <x:c r="Z4128"/>
      <x:c r="AA4128"/>
      <x:c r="AB4128" t="str">
        <x:v>la puntualidad</x:v>
      </x:c>
    </x:row>
    <x:row r="4129">
      <x:c r="A4129" t="n">
        <x:v>4127</x:v>
      </x:c>
      <x:c r="B4129" t="n">
        <x:v>2551</x:v>
      </x:c>
      <x:c r="C4129" t="inlineStr">
        <x:is>
          <x:t xml:space="preserve">Q5</x:t>
        </x:is>
      </x:c>
      <x:c r="D4129" t="inlineStr">
        <x:is>
          <x:t xml:space="preserve">Que se paga en la fechas que establecen</x:t>
        </x:is>
      </x:c>
      <x:c r="E4129" t="inlineStr">
        <x:is>
          <x:t xml:space="preserve">que se paga en la fechas que establecen</x:t>
        </x:is>
      </x:c>
      <x:c r="F4129" s="14"/>
      <x:c r="G4129" s="14"/>
      <x:c r="H4129" s="14"/>
      <x:c r="I4129" s="14"/>
      <x:c r="J4129" s="14"/>
      <x:c r="K4129" t="str">
        <x:v>que se paga en la fechas que establecen</x:v>
      </x:c>
      <x:c r="L4129" t="str">
        <x:v>que se paga en la fechas que establecen</x:v>
      </x:c>
      <x:c r="M4129" t="str">
        <x:v>que se paga en la fechas que establecen</x:v>
      </x:c>
      <x:c r="N4129" t="str">
        <x:v>que se paga en la fechas que establecen</x:v>
      </x:c>
      <x:c r="O4129" t="str">
        <x:v>paga fechas establecen</x:v>
      </x:c>
      <x:c r="P4129" t="str">
        <x:v>pag fech establec</x:v>
      </x:c>
      <x:c r="Q4129" t="str">
        <x:v>que él pagar en el fecha que establecer</x:v>
      </x:c>
      <x:c r="R4129" t="str">
        <x:v>que se paga en la fechas que establecen</x:v>
      </x:c>
      <x:c r="S4129" t="str">
        <x:v>paga fechas establecen</x:v>
      </x:c>
      <x:c r="T4129" t="str">
        <x:v>pag fech establec</x:v>
      </x:c>
      <x:c r="U4129" t="str">
        <x:v>que él pagar en el fecha que establecer</x:v>
      </x:c>
      <x:c r="V4129" t="str">
        <x:v>word2vec</x:v>
      </x:c>
      <x:c r="W4129" t="str">
        <x:v>word2vec_skipgram_avg_100d</x:v>
      </x:c>
      <x:c r="X4129" t="str">
        <x:v>tokens</x:v>
      </x:c>
      <x:c r="Y4129" t="str">
        <x:v>pendiente</x:v>
      </x:c>
      <x:c r="Z4129"/>
      <x:c r="AA4129"/>
      <x:c r="AB4129" t="str">
        <x:v>que se paga en la fechas que establecen</x:v>
      </x:c>
    </x:row>
    <x:row r="4130">
      <x:c r="A4130" t="n">
        <x:v>4128</x:v>
      </x:c>
      <x:c r="B4130" t="n">
        <x:v>2566</x:v>
      </x:c>
      <x:c r="C4130" t="inlineStr">
        <x:is>
          <x:t xml:space="preserve">Q5</x:t>
        </x:is>
      </x:c>
      <x:c r="D4130" t="inlineStr">
        <x:is>
          <x:t xml:space="preserve">Bien</x:t>
        </x:is>
      </x:c>
      <x:c r="E4130" t="inlineStr">
        <x:is>
          <x:t xml:space="preserve">bien</x:t>
        </x:is>
      </x:c>
      <x:c r="F4130" s="14"/>
      <x:c r="G4130" s="14"/>
      <x:c r="H4130" s="14"/>
      <x:c r="I4130" s="14"/>
      <x:c r="J4130" s="14"/>
      <x:c r="K4130" t="str">
        <x:v>bien</x:v>
      </x:c>
      <x:c r="L4130" t="str">
        <x:v>bien</x:v>
      </x:c>
      <x:c r="M4130" t="str">
        <x:v>bien</x:v>
      </x:c>
      <x:c r="N4130" t="str">
        <x:v>bien</x:v>
      </x:c>
      <x:c r="O4130" t="str">
        <x:v>bien</x:v>
      </x:c>
      <x:c r="P4130" t="str">
        <x:v>bien</x:v>
      </x:c>
      <x:c r="Q4130" t="str">
        <x:v>bien</x:v>
      </x:c>
      <x:c r="R4130" t="str">
        <x:v>bien</x:v>
      </x:c>
      <x:c r="S4130" t="str">
        <x:v>bien</x:v>
      </x:c>
      <x:c r="T4130" t="str">
        <x:v>bien</x:v>
      </x:c>
      <x:c r="U4130" t="str">
        <x:v>bien</x:v>
      </x:c>
      <x:c r="V4130" t="str">
        <x:v>word2vec</x:v>
      </x:c>
      <x:c r="W4130" t="str">
        <x:v>word2vec_skipgram_avg_100d</x:v>
      </x:c>
      <x:c r="X4130" t="str">
        <x:v>tokens</x:v>
      </x:c>
      <x:c r="Y4130" t="str">
        <x:v>pendiente</x:v>
      </x:c>
      <x:c r="Z4130"/>
      <x:c r="AA4130"/>
      <x:c r="AB4130" t="str">
        <x:v>bien</x:v>
      </x:c>
    </x:row>
    <x:row r="4131">
      <x:c r="A4131" t="n">
        <x:v>4129</x:v>
      </x:c>
      <x:c r="B4131" t="n">
        <x:v>2568</x:v>
      </x:c>
      <x:c r="C4131" t="inlineStr">
        <x:is>
          <x:t xml:space="preserve">Q5</x:t>
        </x:is>
      </x:c>
      <x:c r="D4131" t="inlineStr">
        <x:is>
          <x:t xml:space="preserve">Que no las iban a pagar pero la funcionaría de la empresa apelo</x:t>
        </x:is>
      </x:c>
      <x:c r="E4131" t="inlineStr">
        <x:is>
          <x:t xml:space="preserve">que no las iban a pagar pero la funcionaría de la empresa apelo</x:t>
        </x:is>
      </x:c>
      <x:c r="F4131" s="14" t="n">
        <x:v>0</x:v>
      </x:c>
      <x:c r="G4131" s="14" t="n">
        <x:v>0</x:v>
      </x:c>
      <x:c r="H4131" s="14" t="n">
        <x:v>0</x:v>
      </x:c>
      <x:c r="I4131" s="14" t="n">
        <x:v>1</x:v>
      </x:c>
      <x:c r="J4131" s="14" t="n">
        <x:v>0</x:v>
      </x:c>
      <x:c r="K4131" t="str">
        <x:v>que no las iban a pagar pero la funcionaría de la empresa apelo</x:v>
      </x:c>
      <x:c r="L4131" t="str">
        <x:v>que no las iban a pagar pero la funcionaría de la empresa apelo</x:v>
      </x:c>
      <x:c r="M4131" t="str">
        <x:v>que no las iban a pagar pero la funcionaría de la empresa apelo</x:v>
      </x:c>
      <x:c r="N4131" t="str">
        <x:v>que no las iban a pagar pero la funcionaria de la empresa apelo</x:v>
      </x:c>
      <x:c r="O4131" t="str">
        <x:v>no iban pagar pero funcionaría empresa apelo</x:v>
      </x:c>
      <x:c r="P4131" t="str">
        <x:v>no iban pag per funcion empres apel</x:v>
      </x:c>
      <x:c r="Q4131" t="str">
        <x:v>que no él ir a pagar pero el funcionaría de el empresa apelo</x:v>
      </x:c>
      <x:c r="R4131" t="str">
        <x:v>que no las iban a pagar pero la funcionaría de la empresa apelo</x:v>
      </x:c>
      <x:c r="S4131" t="str">
        <x:v>no iban pagar pero funcionaría empresa apelo</x:v>
      </x:c>
      <x:c r="T4131" t="str">
        <x:v>no iban pag per funcion empres apel</x:v>
      </x:c>
      <x:c r="U4131" t="str">
        <x:v>que no él ir a pagar pero el funcionaría de el empresa apelo</x:v>
      </x:c>
      <x:c r="V4131" t="str">
        <x:v>word2vec</x:v>
      </x:c>
      <x:c r="W4131" t="str">
        <x:v>word2vec_skipgram_avg_100d</x:v>
      </x:c>
      <x:c r="X4131" t="str">
        <x:v>tokens</x:v>
      </x:c>
      <x:c r="Y4131" t="str">
        <x:v>pendiente</x:v>
      </x:c>
      <x:c r="Z4131"/>
      <x:c r="AA4131"/>
      <x:c r="AB4131" t="str">
        <x:v>que no las iban a pagar pero la funcionaria de la empresa apelo</x:v>
      </x:c>
    </x:row>
    <x:row r="4132">
      <x:c r="A4132" t="n">
        <x:v>4130</x:v>
      </x:c>
      <x:c r="B4132" t="n">
        <x:v>2576</x:v>
      </x:c>
      <x:c r="C4132" t="inlineStr">
        <x:is>
          <x:t xml:space="preserve">Q5</x:t>
        </x:is>
      </x:c>
      <x:c r="D4132" t="inlineStr">
        <x:is>
          <x:t xml:space="preserve">La coordinación y la calidad del servicio prestado</x:t>
        </x:is>
      </x:c>
      <x:c r="E4132" t="inlineStr">
        <x:is>
          <x:t xml:space="preserve">la coordinación y la calidad del servicio prestado</x:t>
        </x:is>
      </x:c>
      <x:c r="F4132" s="14"/>
      <x:c r="G4132" s="14"/>
      <x:c r="H4132" s="14"/>
      <x:c r="I4132" s="14"/>
      <x:c r="J4132" s="14"/>
      <x:c r="K4132" t="str">
        <x:v>la coordinación y la calidad del servicio prestado</x:v>
      </x:c>
      <x:c r="L4132" t="str">
        <x:v>la coordinación y la calidad del servicio prestado</x:v>
      </x:c>
      <x:c r="M4132" t="str">
        <x:v>la coordinación y la calidad del servicio prestado</x:v>
      </x:c>
      <x:c r="N4132" t="str">
        <x:v>la coordinacion y la calidad del servicio prestado</x:v>
      </x:c>
      <x:c r="O4132" t="str">
        <x:v>coordinación calidad servicio prestado</x:v>
      </x:c>
      <x:c r="P4132" t="str">
        <x:v>coordin calid servici prest</x:v>
      </x:c>
      <x:c r="Q4132" t="str">
        <x:v>el coordinación y el calidad del servicio prestado</x:v>
      </x:c>
      <x:c r="R4132" t="str">
        <x:v>la coordinación y la calidad del servicio prestado</x:v>
      </x:c>
      <x:c r="S4132" t="str">
        <x:v>coordinación calidad servicio prestado</x:v>
      </x:c>
      <x:c r="T4132" t="str">
        <x:v>coordin calid servici prest</x:v>
      </x:c>
      <x:c r="U4132" t="str">
        <x:v>el coordinación y el calidad del servicio prestado</x:v>
      </x:c>
      <x:c r="V4132" t="str">
        <x:v>word2vec</x:v>
      </x:c>
      <x:c r="W4132" t="str">
        <x:v>word2vec_skipgram_avg_100d</x:v>
      </x:c>
      <x:c r="X4132" t="str">
        <x:v>tokens</x:v>
      </x:c>
      <x:c r="Y4132" t="str">
        <x:v>pendiente</x:v>
      </x:c>
      <x:c r="Z4132"/>
      <x:c r="AA4132"/>
      <x:c r="AB4132" t="str">
        <x:v>la coordinacion y la calidad del servicio prestado</x:v>
      </x:c>
    </x:row>
    <x:row r="4133">
      <x:c r="A4133" t="n">
        <x:v>4131</x:v>
      </x:c>
      <x:c r="B4133" t="n">
        <x:v>2582</x:v>
      </x:c>
      <x:c r="C4133" t="inlineStr">
        <x:is>
          <x:t xml:space="preserve">Q5</x:t>
        </x:is>
      </x:c>
      <x:c r="D4133" t="inlineStr">
        <x:is>
          <x:t xml:space="preserve">Puntualidad</x:t>
        </x:is>
      </x:c>
      <x:c r="E4133" t="inlineStr">
        <x:is>
          <x:t xml:space="preserve">puntualidad</x:t>
        </x:is>
      </x:c>
      <x:c r="F4133" s="14"/>
      <x:c r="G4133" s="14"/>
      <x:c r="H4133" s="14"/>
      <x:c r="I4133" s="14"/>
      <x:c r="J4133" s="14"/>
      <x:c r="K4133" t="str">
        <x:v>puntualidad</x:v>
      </x:c>
      <x:c r="L4133" t="str">
        <x:v>puntualidad</x:v>
      </x:c>
      <x:c r="M4133" t="str">
        <x:v>puntualidad</x:v>
      </x:c>
      <x:c r="N4133" t="str">
        <x:v>puntualidad</x:v>
      </x:c>
      <x:c r="O4133" t="str">
        <x:v>puntualidad</x:v>
      </x:c>
      <x:c r="P4133" t="str">
        <x:v>puntual</x:v>
      </x:c>
      <x:c r="Q4133" t="str">
        <x:v>puntualidad</x:v>
      </x:c>
      <x:c r="R4133" t="str">
        <x:v>puntualidad</x:v>
      </x:c>
      <x:c r="S4133" t="str">
        <x:v>puntualidad</x:v>
      </x:c>
      <x:c r="T4133" t="str">
        <x:v>puntual</x:v>
      </x:c>
      <x:c r="U4133" t="str">
        <x:v>puntualidad</x:v>
      </x:c>
      <x:c r="V4133" t="str">
        <x:v>word2vec</x:v>
      </x:c>
      <x:c r="W4133" t="str">
        <x:v>word2vec_skipgram_avg_100d</x:v>
      </x:c>
      <x:c r="X4133" t="str">
        <x:v>tokens</x:v>
      </x:c>
      <x:c r="Y4133" t="str">
        <x:v>pendiente</x:v>
      </x:c>
      <x:c r="Z4133"/>
      <x:c r="AA4133"/>
      <x:c r="AB4133" t="str">
        <x:v>puntualidad</x:v>
      </x:c>
    </x:row>
    <x:row r="4134">
      <x:c r="A4134" t="n">
        <x:v>4132</x:v>
      </x:c>
      <x:c r="B4134" t="n">
        <x:v>2598</x:v>
      </x:c>
      <x:c r="C4134" t="inlineStr">
        <x:is>
          <x:t xml:space="preserve">Q5</x:t>
        </x:is>
      </x:c>
      <x:c r="D4134" t="inlineStr">
        <x:is>
          <x:t xml:space="preserve">Muy puntual y el trato recibido excelente</x:t>
        </x:is>
      </x:c>
      <x:c r="E4134" t="inlineStr">
        <x:is>
          <x:t xml:space="preserve">muy puntual y el trato recibido excelente</x:t>
        </x:is>
      </x:c>
      <x:c r="F4134" s="14"/>
      <x:c r="G4134" s="14"/>
      <x:c r="H4134" s="14"/>
      <x:c r="I4134" s="14"/>
      <x:c r="J4134" s="14"/>
      <x:c r="K4134" t="str">
        <x:v>muy puntual y el trato recibido excelente</x:v>
      </x:c>
      <x:c r="L4134" t="str">
        <x:v>muy puntual y el trato recibido excelente</x:v>
      </x:c>
      <x:c r="M4134" t="str">
        <x:v>muy puntual y el trato recibido excelente</x:v>
      </x:c>
      <x:c r="N4134" t="str">
        <x:v>muy puntual y el trato recibido excelente</x:v>
      </x:c>
      <x:c r="O4134" t="str">
        <x:v>muy puntual trato recibido excelente</x:v>
      </x:c>
      <x:c r="P4134" t="str">
        <x:v>muy puntual trat recib excelent</x:v>
      </x:c>
      <x:c r="Q4134" t="str">
        <x:v>mucho puntual y el trato recibido excelente</x:v>
      </x:c>
      <x:c r="R4134" t="str">
        <x:v>muy puntual y el trato recibido excelente</x:v>
      </x:c>
      <x:c r="S4134" t="str">
        <x:v>muy puntual trato recibido excelente</x:v>
      </x:c>
      <x:c r="T4134" t="str">
        <x:v>muy puntual trat recib excelent</x:v>
      </x:c>
      <x:c r="U4134" t="str">
        <x:v>mucho puntual y el trato recibido excelente</x:v>
      </x:c>
      <x:c r="V4134" t="str">
        <x:v>word2vec</x:v>
      </x:c>
      <x:c r="W4134" t="str">
        <x:v>word2vec_skipgram_avg_100d</x:v>
      </x:c>
      <x:c r="X4134" t="str">
        <x:v>tokens</x:v>
      </x:c>
      <x:c r="Y4134" t="str">
        <x:v>pendiente</x:v>
      </x:c>
      <x:c r="Z4134"/>
      <x:c r="AA4134"/>
      <x:c r="AB4134" t="str">
        <x:v>muy puntual y el trato recibido excelente</x:v>
      </x:c>
    </x:row>
    <x:row r="4135">
      <x:c r="A4135" t="n">
        <x:v>4133</x:v>
      </x:c>
      <x:c r="B4135" t="n">
        <x:v>2602</x:v>
      </x:c>
      <x:c r="C4135" t="inlineStr">
        <x:is>
          <x:t xml:space="preserve">Q5</x:t>
        </x:is>
      </x:c>
      <x:c r="D4135" t="inlineStr">
        <x:is>
          <x:t xml:space="preserve">Que se paga en la fechas oportunas</x:t>
        </x:is>
      </x:c>
      <x:c r="E4135" t="inlineStr">
        <x:is>
          <x:t xml:space="preserve">que se paga en la fechas oportunas</x:t>
        </x:is>
      </x:c>
      <x:c r="F4135" s="14"/>
      <x:c r="G4135" s="14"/>
      <x:c r="H4135" s="14"/>
      <x:c r="I4135" s="14"/>
      <x:c r="J4135" s="14"/>
      <x:c r="K4135" t="str">
        <x:v>que se paga en la fechas oportunas</x:v>
      </x:c>
      <x:c r="L4135" t="str">
        <x:v>que se paga en la fechas oportunas</x:v>
      </x:c>
      <x:c r="M4135" t="str">
        <x:v>que se paga en la fechas oportunas</x:v>
      </x:c>
      <x:c r="N4135" t="str">
        <x:v>que se paga en la fechas oportunas</x:v>
      </x:c>
      <x:c r="O4135" t="str">
        <x:v>paga fechas oportunas</x:v>
      </x:c>
      <x:c r="P4135" t="str">
        <x:v>pag fech oportun</x:v>
      </x:c>
      <x:c r="Q4135" t="str">
        <x:v>que él pagar en el fecha oportuno</x:v>
      </x:c>
      <x:c r="R4135" t="str">
        <x:v>que se paga en la fechas oportunas</x:v>
      </x:c>
      <x:c r="S4135" t="str">
        <x:v>paga fechas oportunas</x:v>
      </x:c>
      <x:c r="T4135" t="str">
        <x:v>pag fech oportun</x:v>
      </x:c>
      <x:c r="U4135" t="str">
        <x:v>que él pagar en el fecha oportuno</x:v>
      </x:c>
      <x:c r="V4135" t="str">
        <x:v>word2vec</x:v>
      </x:c>
      <x:c r="W4135" t="str">
        <x:v>word2vec_skipgram_avg_100d</x:v>
      </x:c>
      <x:c r="X4135" t="str">
        <x:v>tokens</x:v>
      </x:c>
      <x:c r="Y4135" t="str">
        <x:v>pendiente</x:v>
      </x:c>
      <x:c r="Z4135"/>
      <x:c r="AA4135"/>
      <x:c r="AB4135" t="str">
        <x:v>que se paga en la fechas oportunas</x:v>
      </x:c>
    </x:row>
    <x:row r="4136">
      <x:c r="A4136" t="n">
        <x:v>4134</x:v>
      </x:c>
      <x:c r="B4136" t="n">
        <x:v>2604</x:v>
      </x:c>
      <x:c r="C4136" t="inlineStr">
        <x:is>
          <x:t xml:space="preserve">Q5</x:t>
        </x:is>
      </x:c>
      <x:c r="D4136" t="inlineStr">
        <x:is>
          <x:t xml:space="preserve">Que fue durante el mes</x:t>
        </x:is>
      </x:c>
      <x:c r="E4136" t="inlineStr">
        <x:is>
          <x:t xml:space="preserve">que fue durante el mes</x:t>
        </x:is>
      </x:c>
      <x:c r="F4136" s="14"/>
      <x:c r="G4136" s="14"/>
      <x:c r="H4136" s="14"/>
      <x:c r="I4136" s="14"/>
      <x:c r="J4136" s="14"/>
      <x:c r="K4136" t="str">
        <x:v>que fue durante el mes</x:v>
      </x:c>
      <x:c r="L4136" t="str">
        <x:v>que fue durante el mes</x:v>
      </x:c>
      <x:c r="M4136" t="str">
        <x:v>que fue durante el mes</x:v>
      </x:c>
      <x:c r="N4136" t="str">
        <x:v>que fue durante el mes</x:v>
      </x:c>
      <x:c r="O4136" t="str">
        <x:v>durante mes</x:v>
      </x:c>
      <x:c r="P4136" t="str">
        <x:v>durant mes</x:v>
      </x:c>
      <x:c r="Q4136" t="str">
        <x:v>que ser durante el mes</x:v>
      </x:c>
      <x:c r="R4136" t="str">
        <x:v>que fue durante el mes</x:v>
      </x:c>
      <x:c r="S4136" t="str">
        <x:v>durante mes</x:v>
      </x:c>
      <x:c r="T4136" t="str">
        <x:v>durant mes</x:v>
      </x:c>
      <x:c r="U4136" t="str">
        <x:v>que ser durante el mes</x:v>
      </x:c>
      <x:c r="V4136" t="str">
        <x:v>word2vec</x:v>
      </x:c>
      <x:c r="W4136" t="str">
        <x:v>word2vec_skipgram_avg_100d</x:v>
      </x:c>
      <x:c r="X4136" t="str">
        <x:v>tokens</x:v>
      </x:c>
      <x:c r="Y4136" t="str">
        <x:v>pendiente</x:v>
      </x:c>
      <x:c r="Z4136"/>
      <x:c r="AA4136"/>
      <x:c r="AB4136" t="str">
        <x:v>que fue durante el mes</x:v>
      </x:c>
    </x:row>
    <x:row r="4137">
      <x:c r="A4137" t="n">
        <x:v>4135</x:v>
      </x:c>
      <x:c r="B4137" t="n">
        <x:v>2606</x:v>
      </x:c>
      <x:c r="C4137" t="inlineStr">
        <x:is>
          <x:t xml:space="preserve">Q5</x:t>
        </x:is>
      </x:c>
      <x:c r="D4137" t="inlineStr">
        <x:is>
          <x:t xml:space="preserve">Si</x:t>
        </x:is>
      </x:c>
      <x:c r="E4137" t="inlineStr">
        <x:is>
          <x:t xml:space="preserve">si</x:t>
        </x:is>
      </x:c>
      <x:c r="F4137" s="14"/>
      <x:c r="G4137" s="14"/>
      <x:c r="H4137" s="14"/>
      <x:c r="I4137" s="14"/>
      <x:c r="J4137" s="14"/>
      <x:c r="K4137" t="str">
        <x:v>si</x:v>
      </x:c>
      <x:c r="L4137" t="str">
        <x:v>si</x:v>
      </x:c>
      <x:c r="M4137" t="str">
        <x:v>si</x:v>
      </x:c>
      <x:c r="N4137" t="str">
        <x:v>si</x:v>
      </x:c>
      <x:c r="O4137" t="str">
        <x:v>si</x:v>
      </x:c>
      <x:c r="P4137" t="str">
        <x:v>si</x:v>
      </x:c>
      <x:c r="Q4137" t="str">
        <x:v>si</x:v>
      </x:c>
      <x:c r="R4137" t="str">
        <x:v>si</x:v>
      </x:c>
      <x:c r="S4137" t="str">
        <x:v>si</x:v>
      </x:c>
      <x:c r="T4137" t="str">
        <x:v>si</x:v>
      </x:c>
      <x:c r="U4137" t="str">
        <x:v>si</x:v>
      </x:c>
      <x:c r="V4137" t="str">
        <x:v>word2vec</x:v>
      </x:c>
      <x:c r="W4137" t="str">
        <x:v>word2vec_skipgram_avg_100d</x:v>
      </x:c>
      <x:c r="X4137" t="str">
        <x:v>tokens</x:v>
      </x:c>
      <x:c r="Y4137" t="str">
        <x:v>pendiente</x:v>
      </x:c>
      <x:c r="Z4137"/>
      <x:c r="AA4137"/>
      <x:c r="AB4137" t="str">
        <x:v>si</x:v>
      </x:c>
    </x:row>
    <x:row r="4138">
      <x:c r="A4138" t="n">
        <x:v>4136</x:v>
      </x:c>
      <x:c r="B4138" t="n">
        <x:v>2607</x:v>
      </x:c>
      <x:c r="C4138" t="inlineStr">
        <x:is>
          <x:t xml:space="preserve">Q5</x:t>
        </x:is>
      </x:c>
      <x:c r="D4138" t="inlineStr">
        <x:is>
          <x:t xml:space="preserve">El pago estuvo bastante bien.</x:t>
        </x:is>
      </x:c>
      <x:c r="E4138" t="inlineStr">
        <x:is>
          <x:t xml:space="preserve">el pago estuvo bastante bien</x:t>
        </x:is>
      </x:c>
      <x:c r="F4138" s="14" t="n">
        <x:v>0</x:v>
      </x:c>
      <x:c r="G4138" s="14" t="n">
        <x:v>0</x:v>
      </x:c>
      <x:c r="H4138" s="14" t="n">
        <x:v>0</x:v>
      </x:c>
      <x:c r="I4138" s="14" t="n">
        <x:v>0</x:v>
      </x:c>
      <x:c r="J4138" s="14" t="n">
        <x:v>1</x:v>
      </x:c>
      <x:c r="K4138" t="str">
        <x:v>el pago estuvo bastante bien</x:v>
      </x:c>
      <x:c r="L4138" t="str">
        <x:v>el pago estuvo bastante bien</x:v>
      </x:c>
      <x:c r="M4138" t="str">
        <x:v>el pago estuvo bastante bien</x:v>
      </x:c>
      <x:c r="N4138" t="str">
        <x:v>el pago estuvo bastante bien</x:v>
      </x:c>
      <x:c r="O4138" t="str">
        <x:v>pago estuvo bastante bien</x:v>
      </x:c>
      <x:c r="P4138" t="str">
        <x:v>pag estuv bastant bien</x:v>
      </x:c>
      <x:c r="Q4138" t="str">
        <x:v>el pago estar bastante bien</x:v>
      </x:c>
      <x:c r="R4138" t="str">
        <x:v>el pago estuvo bastante bien</x:v>
      </x:c>
      <x:c r="S4138" t="str">
        <x:v>pago estuvo bastante bien</x:v>
      </x:c>
      <x:c r="T4138" t="str">
        <x:v>pag estuv bastant bien</x:v>
      </x:c>
      <x:c r="U4138" t="str">
        <x:v>el pago estar bastante bien</x:v>
      </x:c>
      <x:c r="V4138" t="str">
        <x:v>word2vec</x:v>
      </x:c>
      <x:c r="W4138" t="str">
        <x:v>word2vec_skipgram_avg_100d</x:v>
      </x:c>
      <x:c r="X4138" t="str">
        <x:v>tokens</x:v>
      </x:c>
      <x:c r="Y4138" t="str">
        <x:v>pendiente</x:v>
      </x:c>
      <x:c r="Z4138"/>
      <x:c r="AA4138"/>
      <x:c r="AB4138" t="str">
        <x:v>el pago estuvo bastante bien</x:v>
      </x:c>
    </x:row>
    <x:row r="4139">
      <x:c r="A4139" t="n">
        <x:v>4137</x:v>
      </x:c>
      <x:c r="B4139" t="n">
        <x:v>2609</x:v>
      </x:c>
      <x:c r="C4139" t="inlineStr">
        <x:is>
          <x:t xml:space="preserve">Q5</x:t>
        </x:is>
      </x:c>
      <x:c r="D4139" t="inlineStr">
        <x:is>
          <x:t xml:space="preserve">Su efectividad</x:t>
        </x:is>
      </x:c>
      <x:c r="E4139" t="inlineStr">
        <x:is>
          <x:t xml:space="preserve">su efectividad</x:t>
        </x:is>
      </x:c>
      <x:c r="F4139" s="14"/>
      <x:c r="G4139" s="14"/>
      <x:c r="H4139" s="14"/>
      <x:c r="I4139" s="14"/>
      <x:c r="J4139" s="14"/>
      <x:c r="K4139" t="str">
        <x:v>su efectividad</x:v>
      </x:c>
      <x:c r="L4139" t="str">
        <x:v>su efectividad</x:v>
      </x:c>
      <x:c r="M4139" t="str">
        <x:v>su efectividad</x:v>
      </x:c>
      <x:c r="N4139" t="str">
        <x:v>su efectividad</x:v>
      </x:c>
      <x:c r="O4139" t="str">
        <x:v>efectividad</x:v>
      </x:c>
      <x:c r="P4139" t="str">
        <x:v>efect</x:v>
      </x:c>
      <x:c r="Q4139" t="str">
        <x:v>su efectividad</x:v>
      </x:c>
      <x:c r="R4139" t="str">
        <x:v>su efectividad</x:v>
      </x:c>
      <x:c r="S4139" t="str">
        <x:v>efectividad</x:v>
      </x:c>
      <x:c r="T4139" t="str">
        <x:v>efect</x:v>
      </x:c>
      <x:c r="U4139" t="str">
        <x:v>su efectividad</x:v>
      </x:c>
      <x:c r="V4139" t="str">
        <x:v>word2vec</x:v>
      </x:c>
      <x:c r="W4139" t="str">
        <x:v>word2vec_skipgram_avg_100d</x:v>
      </x:c>
      <x:c r="X4139" t="str">
        <x:v>tokens</x:v>
      </x:c>
      <x:c r="Y4139" t="str">
        <x:v>pendiente</x:v>
      </x:c>
      <x:c r="Z4139"/>
      <x:c r="AA4139"/>
      <x:c r="AB4139" t="str">
        <x:v>su efectividad</x:v>
      </x:c>
    </x:row>
    <x:row r="4140">
      <x:c r="A4140" t="n">
        <x:v>4138</x:v>
      </x:c>
      <x:c r="B4140" t="n">
        <x:v>2611</x:v>
      </x:c>
      <x:c r="C4140" t="inlineStr">
        <x:is>
          <x:t xml:space="preserve">Q5</x:t>
        </x:is>
      </x:c>
      <x:c r="D4140" t="inlineStr">
        <x:is>
          <x:t xml:space="preserve">Puntualidad</x:t>
        </x:is>
      </x:c>
      <x:c r="E4140" t="inlineStr">
        <x:is>
          <x:t xml:space="preserve">puntualidad</x:t>
        </x:is>
      </x:c>
      <x:c r="F4140" s="14"/>
      <x:c r="G4140" s="14"/>
      <x:c r="H4140" s="14"/>
      <x:c r="I4140" s="14"/>
      <x:c r="J4140" s="14"/>
      <x:c r="K4140" t="str">
        <x:v>puntualidad</x:v>
      </x:c>
      <x:c r="L4140" t="str">
        <x:v>puntualidad</x:v>
      </x:c>
      <x:c r="M4140" t="str">
        <x:v>puntualidad</x:v>
      </x:c>
      <x:c r="N4140" t="str">
        <x:v>puntualidad</x:v>
      </x:c>
      <x:c r="O4140" t="str">
        <x:v>puntualidad</x:v>
      </x:c>
      <x:c r="P4140" t="str">
        <x:v>puntual</x:v>
      </x:c>
      <x:c r="Q4140" t="str">
        <x:v>puntualidad</x:v>
      </x:c>
      <x:c r="R4140" t="str">
        <x:v>puntualidad</x:v>
      </x:c>
      <x:c r="S4140" t="str">
        <x:v>puntualidad</x:v>
      </x:c>
      <x:c r="T4140" t="str">
        <x:v>puntual</x:v>
      </x:c>
      <x:c r="U4140" t="str">
        <x:v>puntualidad</x:v>
      </x:c>
      <x:c r="V4140" t="str">
        <x:v>word2vec</x:v>
      </x:c>
      <x:c r="W4140" t="str">
        <x:v>word2vec_skipgram_avg_100d</x:v>
      </x:c>
      <x:c r="X4140" t="str">
        <x:v>tokens</x:v>
      </x:c>
      <x:c r="Y4140" t="str">
        <x:v>pendiente</x:v>
      </x:c>
      <x:c r="Z4140"/>
      <x:c r="AA4140"/>
      <x:c r="AB4140" t="str">
        <x:v>puntualidad</x:v>
      </x:c>
    </x:row>
    <x:row r="4141">
      <x:c r="A4141" t="n">
        <x:v>4139</x:v>
      </x:c>
      <x:c r="B4141" t="n">
        <x:v>2612</x:v>
      </x:c>
      <x:c r="C4141" t="inlineStr">
        <x:is>
          <x:t xml:space="preserve">Q5</x:t>
        </x:is>
      </x:c>
      <x:c r="D4141" t="inlineStr">
        <x:is>
          <x:t xml:space="preserve">Puntualidad</x:t>
        </x:is>
      </x:c>
      <x:c r="E4141" t="inlineStr">
        <x:is>
          <x:t xml:space="preserve">puntualidad</x:t>
        </x:is>
      </x:c>
      <x:c r="F4141" s="14"/>
      <x:c r="G4141" s="14"/>
      <x:c r="H4141" s="14"/>
      <x:c r="I4141" s="14"/>
      <x:c r="J4141" s="14"/>
      <x:c r="K4141" t="str">
        <x:v>puntualidad</x:v>
      </x:c>
      <x:c r="L4141" t="str">
        <x:v>puntualidad</x:v>
      </x:c>
      <x:c r="M4141" t="str">
        <x:v>puntualidad</x:v>
      </x:c>
      <x:c r="N4141" t="str">
        <x:v>puntualidad</x:v>
      </x:c>
      <x:c r="O4141" t="str">
        <x:v>puntualidad</x:v>
      </x:c>
      <x:c r="P4141" t="str">
        <x:v>puntual</x:v>
      </x:c>
      <x:c r="Q4141" t="str">
        <x:v>puntualidad</x:v>
      </x:c>
      <x:c r="R4141" t="str">
        <x:v>puntualidad</x:v>
      </x:c>
      <x:c r="S4141" t="str">
        <x:v>puntualidad</x:v>
      </x:c>
      <x:c r="T4141" t="str">
        <x:v>puntual</x:v>
      </x:c>
      <x:c r="U4141" t="str">
        <x:v>puntualidad</x:v>
      </x:c>
      <x:c r="V4141" t="str">
        <x:v>word2vec</x:v>
      </x:c>
      <x:c r="W4141" t="str">
        <x:v>word2vec_skipgram_avg_100d</x:v>
      </x:c>
      <x:c r="X4141" t="str">
        <x:v>tokens</x:v>
      </x:c>
      <x:c r="Y4141" t="str">
        <x:v>pendiente</x:v>
      </x:c>
      <x:c r="Z4141"/>
      <x:c r="AA4141"/>
      <x:c r="AB4141" t="str">
        <x:v>puntualidad</x:v>
      </x:c>
    </x:row>
    <x:row r="4142">
      <x:c r="A4142" t="n">
        <x:v>4140</x:v>
      </x:c>
      <x:c r="B4142" t="n">
        <x:v>2614</x:v>
      </x:c>
      <x:c r="C4142" t="inlineStr">
        <x:is>
          <x:t xml:space="preserve">Q5</x:t>
        </x:is>
      </x:c>
      <x:c r="D4142" t="inlineStr">
        <x:is>
          <x:t xml:space="preserve">Pagan lo justo y rápido.</x:t>
        </x:is>
      </x:c>
      <x:c r="E4142" t="inlineStr">
        <x:is>
          <x:t xml:space="preserve">pagan lo justo y rápido</x:t>
        </x:is>
      </x:c>
      <x:c r="F4142" s="14"/>
      <x:c r="G4142" s="14"/>
      <x:c r="H4142" s="14"/>
      <x:c r="I4142" s="14"/>
      <x:c r="J4142" s="14"/>
      <x:c r="K4142" t="str">
        <x:v>pagan lo justo y rápido</x:v>
      </x:c>
      <x:c r="L4142" t="str">
        <x:v>pagan lo justo y rápido</x:v>
      </x:c>
      <x:c r="M4142" t="str">
        <x:v>pagan lo justo y rápido</x:v>
      </x:c>
      <x:c r="N4142" t="str">
        <x:v>pagan lo justo y rapido</x:v>
      </x:c>
      <x:c r="O4142" t="str">
        <x:v>pagan justo rápido</x:v>
      </x:c>
      <x:c r="P4142" t="str">
        <x:v>pag just rap</x:v>
      </x:c>
      <x:c r="Q4142" t="str">
        <x:v>pagar él justo y rápido</x:v>
      </x:c>
      <x:c r="R4142" t="str">
        <x:v>pagan lo justo y rápido</x:v>
      </x:c>
      <x:c r="S4142" t="str">
        <x:v>pagan justo rápido</x:v>
      </x:c>
      <x:c r="T4142" t="str">
        <x:v>pag just rap</x:v>
      </x:c>
      <x:c r="U4142" t="str">
        <x:v>pagar él justo y rápido</x:v>
      </x:c>
      <x:c r="V4142" t="str">
        <x:v>word2vec</x:v>
      </x:c>
      <x:c r="W4142" t="str">
        <x:v>word2vec_skipgram_avg_100d</x:v>
      </x:c>
      <x:c r="X4142" t="str">
        <x:v>tokens</x:v>
      </x:c>
      <x:c r="Y4142" t="str">
        <x:v>pendiente</x:v>
      </x:c>
      <x:c r="Z4142"/>
      <x:c r="AA4142"/>
      <x:c r="AB4142" t="str">
        <x:v>pagan lo justo y rapido</x:v>
      </x:c>
    </x:row>
    <x:row r="4143">
      <x:c r="A4143" t="n">
        <x:v>4141</x:v>
      </x:c>
      <x:c r="B4143" t="n">
        <x:v>2620</x:v>
      </x:c>
      <x:c r="C4143" t="inlineStr">
        <x:is>
          <x:t xml:space="preserve">Q5</x:t>
        </x:is>
      </x:c>
      <x:c r="D4143" t="inlineStr">
        <x:is>
          <x:t xml:space="preserve">Fue un pago rápido y puntual</x:t>
        </x:is>
      </x:c>
      <x:c r="E4143" t="inlineStr">
        <x:is>
          <x:t xml:space="preserve">fue un pago rápido y puntual</x:t>
        </x:is>
      </x:c>
      <x:c r="F4143" s="14" t="n">
        <x:v>0</x:v>
      </x:c>
      <x:c r="G4143" s="14" t="n">
        <x:v>1</x:v>
      </x:c>
      <x:c r="H4143" s="14" t="n">
        <x:v>0</x:v>
      </x:c>
      <x:c r="I4143" s="14" t="n">
        <x:v>0</x:v>
      </x:c>
      <x:c r="J4143" s="14" t="n">
        <x:v>0</x:v>
      </x:c>
      <x:c r="K4143" t="str">
        <x:v>fue un pago rápido y puntual</x:v>
      </x:c>
      <x:c r="L4143" t="str">
        <x:v>fue un pago rápido y puntual</x:v>
      </x:c>
      <x:c r="M4143" t="str">
        <x:v>fue un pago rápido y puntual</x:v>
      </x:c>
      <x:c r="N4143" t="str">
        <x:v>fue un pago rapido y puntual</x:v>
      </x:c>
      <x:c r="O4143" t="str">
        <x:v>pago rápido puntual</x:v>
      </x:c>
      <x:c r="P4143" t="str">
        <x:v>pag rap puntual</x:v>
      </x:c>
      <x:c r="Q4143" t="str">
        <x:v>ser uno pago rápido y puntual</x:v>
      </x:c>
      <x:c r="R4143" t="str">
        <x:v>fue un pago rápido y puntual</x:v>
      </x:c>
      <x:c r="S4143" t="str">
        <x:v>pago rápido puntual</x:v>
      </x:c>
      <x:c r="T4143" t="str">
        <x:v>pag rap puntual</x:v>
      </x:c>
      <x:c r="U4143" t="str">
        <x:v>ser uno pago rápido y puntual</x:v>
      </x:c>
      <x:c r="V4143" t="str">
        <x:v>word2vec</x:v>
      </x:c>
      <x:c r="W4143" t="str">
        <x:v>word2vec_skipgram_avg_100d</x:v>
      </x:c>
      <x:c r="X4143" t="str">
        <x:v>tokens</x:v>
      </x:c>
      <x:c r="Y4143" t="str">
        <x:v>pendiente</x:v>
      </x:c>
      <x:c r="Z4143"/>
      <x:c r="AA4143"/>
      <x:c r="AB4143" t="str">
        <x:v>fue un pago rapido y puntual</x:v>
      </x:c>
    </x:row>
    <x:row r="4144">
      <x:c r="A4144" t="n">
        <x:v>4142</x:v>
      </x:c>
      <x:c r="B4144" t="n">
        <x:v>2630</x:v>
      </x:c>
      <x:c r="C4144" t="inlineStr">
        <x:is>
          <x:t xml:space="preserve">Q5</x:t>
        </x:is>
      </x:c>
      <x:c r="D4144" t="inlineStr">
        <x:is>
          <x:t xml:space="preserve">Es un servicio que paga a la fecha muy bien</x:t>
        </x:is>
      </x:c>
      <x:c r="E4144" t="inlineStr">
        <x:is>
          <x:t xml:space="preserve">es un servicio que paga a la fecha muy bien</x:t>
        </x:is>
      </x:c>
      <x:c r="F4144" s="14"/>
      <x:c r="G4144" s="14"/>
      <x:c r="H4144" s="14"/>
      <x:c r="I4144" s="14"/>
      <x:c r="J4144" s="14"/>
      <x:c r="K4144" t="str">
        <x:v>es un servicio que paga a la fecha muy bien</x:v>
      </x:c>
      <x:c r="L4144" t="str">
        <x:v>es un servicio que paga a la fecha muy bien</x:v>
      </x:c>
      <x:c r="M4144" t="str">
        <x:v>es un servicio que paga a la fecha muy bien</x:v>
      </x:c>
      <x:c r="N4144" t="str">
        <x:v>es un servicio que paga a la fecha muy bien</x:v>
      </x:c>
      <x:c r="O4144" t="str">
        <x:v>servicio paga fecha muy bien</x:v>
      </x:c>
      <x:c r="P4144" t="str">
        <x:v>servici pag fech muy bien</x:v>
      </x:c>
      <x:c r="Q4144" t="str">
        <x:v>ser uno servicio que pagar a el fecha mucho bien</x:v>
      </x:c>
      <x:c r="R4144" t="str">
        <x:v>es un servicio que paga a la fecha muy bien</x:v>
      </x:c>
      <x:c r="S4144" t="str">
        <x:v>servicio paga fecha muy bien</x:v>
      </x:c>
      <x:c r="T4144" t="str">
        <x:v>servici pag fech muy bien</x:v>
      </x:c>
      <x:c r="U4144" t="str">
        <x:v>ser uno servicio que pagar a el fecha mucho bien</x:v>
      </x:c>
      <x:c r="V4144" t="str">
        <x:v>word2vec</x:v>
      </x:c>
      <x:c r="W4144" t="str">
        <x:v>word2vec_skipgram_avg_100d</x:v>
      </x:c>
      <x:c r="X4144" t="str">
        <x:v>tokens</x:v>
      </x:c>
      <x:c r="Y4144" t="str">
        <x:v>pendiente</x:v>
      </x:c>
      <x:c r="Z4144"/>
      <x:c r="AA4144"/>
      <x:c r="AB4144" t="str">
        <x:v>es un servicio que paga a la fecha muy bien</x:v>
      </x:c>
    </x:row>
    <x:row r="4145">
      <x:c r="A4145" t="n">
        <x:v>4143</x:v>
      </x:c>
      <x:c r="B4145" t="n">
        <x:v>2632</x:v>
      </x:c>
      <x:c r="C4145" t="inlineStr">
        <x:is>
          <x:t xml:space="preserve">Q5</x:t>
        </x:is>
      </x:c>
      <x:c r="D4145" t="inlineStr">
        <x:is>
          <x:t xml:space="preserve">Que son puntuales con el pago de licencia</x:t>
        </x:is>
      </x:c>
      <x:c r="E4145" t="inlineStr">
        <x:is>
          <x:t xml:space="preserve">que son puntuales con el pago de licencia</x:t>
        </x:is>
      </x:c>
      <x:c r="F4145" s="14"/>
      <x:c r="G4145" s="14"/>
      <x:c r="H4145" s="14"/>
      <x:c r="I4145" s="14"/>
      <x:c r="J4145" s="14"/>
      <x:c r="K4145" t="str">
        <x:v>que son puntuales con el pago de licencia</x:v>
      </x:c>
      <x:c r="L4145" t="str">
        <x:v>que son puntuales con el pago de licencia</x:v>
      </x:c>
      <x:c r="M4145" t="str">
        <x:v>que son puntuales con el pago de licencia</x:v>
      </x:c>
      <x:c r="N4145" t="str">
        <x:v>que son puntuales con el pago de licencia</x:v>
      </x:c>
      <x:c r="O4145" t="str">
        <x:v>puntuales pago licencia</x:v>
      </x:c>
      <x:c r="P4145" t="str">
        <x:v>puntual pag licenci</x:v>
      </x:c>
      <x:c r="Q4145" t="str">
        <x:v>que ser puntual con el pago de licencia</x:v>
      </x:c>
      <x:c r="R4145" t="str">
        <x:v>que son puntuales con el pago de licencia</x:v>
      </x:c>
      <x:c r="S4145" t="str">
        <x:v>puntuales pago licencia</x:v>
      </x:c>
      <x:c r="T4145" t="str">
        <x:v>puntual pag licenci</x:v>
      </x:c>
      <x:c r="U4145" t="str">
        <x:v>que ser puntual con el pago de licencia</x:v>
      </x:c>
      <x:c r="V4145" t="str">
        <x:v>word2vec</x:v>
      </x:c>
      <x:c r="W4145" t="str">
        <x:v>word2vec_skipgram_avg_100d</x:v>
      </x:c>
      <x:c r="X4145" t="str">
        <x:v>tokens</x:v>
      </x:c>
      <x:c r="Y4145" t="str">
        <x:v>pendiente</x:v>
      </x:c>
      <x:c r="Z4145"/>
      <x:c r="AA4145"/>
      <x:c r="AB4145" t="str">
        <x:v>que son puntuales con el pago de licencia</x:v>
      </x:c>
    </x:row>
    <x:row r="4146">
      <x:c r="A4146" t="n">
        <x:v>4144</x:v>
      </x:c>
      <x:c r="B4146" t="n">
        <x:v>2635</x:v>
      </x:c>
      <x:c r="C4146" t="inlineStr">
        <x:is>
          <x:t xml:space="preserve">Q5</x:t>
        </x:is>
      </x:c>
      <x:c r="D4146" t="inlineStr">
        <x:is>
          <x:t xml:space="preserve">La transparencia y rapidez</x:t>
        </x:is>
      </x:c>
      <x:c r="E4146" t="inlineStr">
        <x:is>
          <x:t xml:space="preserve">la transparencia y rapidez</x:t>
        </x:is>
      </x:c>
      <x:c r="F4146" s="14"/>
      <x:c r="G4146" s="14"/>
      <x:c r="H4146" s="14"/>
      <x:c r="I4146" s="14"/>
      <x:c r="J4146" s="14"/>
      <x:c r="K4146" t="str">
        <x:v>la transparencia y rapidez</x:v>
      </x:c>
      <x:c r="L4146" t="str">
        <x:v>la transparencia y rapidez</x:v>
      </x:c>
      <x:c r="M4146" t="str">
        <x:v>la transparencia y rapidez</x:v>
      </x:c>
      <x:c r="N4146" t="str">
        <x:v>la transparencia y rapidez</x:v>
      </x:c>
      <x:c r="O4146" t="str">
        <x:v>transparencia rapidez</x:v>
      </x:c>
      <x:c r="P4146" t="str">
        <x:v>transparent rapidez</x:v>
      </x:c>
      <x:c r="Q4146" t="str">
        <x:v>el transparencia y rapidez</x:v>
      </x:c>
      <x:c r="R4146" t="str">
        <x:v>la transparencia y rapidez</x:v>
      </x:c>
      <x:c r="S4146" t="str">
        <x:v>transparencia rapidez</x:v>
      </x:c>
      <x:c r="T4146" t="str">
        <x:v>transparent rapidez</x:v>
      </x:c>
      <x:c r="U4146" t="str">
        <x:v>el transparencia y rapidez</x:v>
      </x:c>
      <x:c r="V4146" t="str">
        <x:v>word2vec</x:v>
      </x:c>
      <x:c r="W4146" t="str">
        <x:v>word2vec_skipgram_avg_100d</x:v>
      </x:c>
      <x:c r="X4146" t="str">
        <x:v>tokens</x:v>
      </x:c>
      <x:c r="Y4146" t="str">
        <x:v>pendiente</x:v>
      </x:c>
      <x:c r="Z4146"/>
      <x:c r="AA4146"/>
      <x:c r="AB4146" t="str">
        <x:v>la transparencia y rapidez</x:v>
      </x:c>
    </x:row>
    <x:row r="4147">
      <x:c r="A4147" t="n">
        <x:v>4145</x:v>
      </x:c>
      <x:c r="B4147" t="n">
        <x:v>2636</x:v>
      </x:c>
      <x:c r="C4147" t="inlineStr">
        <x:is>
          <x:t xml:space="preserve">Q5</x:t>
        </x:is>
      </x:c>
      <x:c r="D4147" t="inlineStr">
        <x:is>
          <x:t xml:space="preserve">Oportuno</x:t>
        </x:is>
      </x:c>
      <x:c r="E4147" t="inlineStr">
        <x:is>
          <x:t xml:space="preserve">oportuno</x:t>
        </x:is>
      </x:c>
      <x:c r="F4147" s="14"/>
      <x:c r="G4147" s="14"/>
      <x:c r="H4147" s="14"/>
      <x:c r="I4147" s="14"/>
      <x:c r="J4147" s="14"/>
      <x:c r="K4147" t="str">
        <x:v>oportuno</x:v>
      </x:c>
      <x:c r="L4147" t="str">
        <x:v>oportuno</x:v>
      </x:c>
      <x:c r="M4147" t="str">
        <x:v>oportuno</x:v>
      </x:c>
      <x:c r="N4147" t="str">
        <x:v>oportuno</x:v>
      </x:c>
      <x:c r="O4147" t="str">
        <x:v>oportuno</x:v>
      </x:c>
      <x:c r="P4147" t="str">
        <x:v>oportun</x:v>
      </x:c>
      <x:c r="Q4147" t="str">
        <x:v>oportuno</x:v>
      </x:c>
      <x:c r="R4147" t="str">
        <x:v>oportuno</x:v>
      </x:c>
      <x:c r="S4147" t="str">
        <x:v>oportuno</x:v>
      </x:c>
      <x:c r="T4147" t="str">
        <x:v>oportun</x:v>
      </x:c>
      <x:c r="U4147" t="str">
        <x:v>oportuno</x:v>
      </x:c>
      <x:c r="V4147" t="str">
        <x:v>word2vec</x:v>
      </x:c>
      <x:c r="W4147" t="str">
        <x:v>word2vec_skipgram_avg_100d</x:v>
      </x:c>
      <x:c r="X4147" t="str">
        <x:v>tokens</x:v>
      </x:c>
      <x:c r="Y4147" t="str">
        <x:v>pendiente</x:v>
      </x:c>
      <x:c r="Z4147"/>
      <x:c r="AA4147"/>
      <x:c r="AB4147" t="str">
        <x:v>oportuno</x:v>
      </x:c>
    </x:row>
    <x:row r="4148">
      <x:c r="A4148" t="n">
        <x:v>4146</x:v>
      </x:c>
      <x:c r="B4148" t="n">
        <x:v>2638</x:v>
      </x:c>
      <x:c r="C4148" t="inlineStr">
        <x:is>
          <x:t xml:space="preserve">Q5</x:t>
        </x:is>
      </x:c>
      <x:c r="D4148" t="inlineStr">
        <x:is>
          <x:t xml:space="preserve">Fue rápido junto con mi pago mensual así que me sirvió mucho no obstante pensé que al ser un golpe en la cabeza me darían más días</x:t>
        </x:is>
      </x:c>
      <x:c r="E4148" t="inlineStr">
        <x:is>
          <x:t xml:space="preserve">fue rápido junto con mi pago mensual así que me sirvió mucho no obstante pensé que al ser un golpe en la cabeza me darían más días</x:t>
        </x:is>
      </x:c>
      <x:c r="F4148" s="14"/>
      <x:c r="G4148" s="14"/>
      <x:c r="H4148" s="14"/>
      <x:c r="I4148" s="14"/>
      <x:c r="J4148" s="14"/>
      <x:c r="K4148" t="str">
        <x:v>fue rápido junto con mi pago mensual así que me sirvió mucho no obstante pensé que al ser un golpe en la cabeza me darían más días</x:v>
      </x:c>
      <x:c r="L4148" t="str">
        <x:v>fue rápido junto con mi pago mensual así que me sirvió mucho no obstante pensé que al ser un golpe en la cabeza me darían más días</x:v>
      </x:c>
      <x:c r="M4148" t="str">
        <x:v>fue rápido junto con mi pago mensual así que me sirvió mucho no obstante pensé que al ser un golpe en la cabeza me darían más días</x:v>
      </x:c>
      <x:c r="N4148" t="str">
        <x:v>fue rapido junto con mi pago mensual asi que me sirvio mucho no obstante pense que al ser un golpe en la cabeza me darian mas dias</x:v>
      </x:c>
      <x:c r="O4148" t="str">
        <x:v>rápido junto pago mensual así sirvió mucho no obstante pensé golpe cabeza darían más días</x:v>
      </x:c>
      <x:c r="P4148" t="str">
        <x:v>rap junt pag mensual asi sirv much no obstant pens golp cabez dar mas dias</x:v>
      </x:c>
      <x:c r="Q4148" t="str">
        <x:v>ser rápido junto con mi pago mensual así que yo servir mucho no obstante pensar que al ser uno golpe en el cabeza yo darir más día</x:v>
      </x:c>
      <x:c r="R4148" t="str">
        <x:v>fue rápido junto con mi pago mensual así que me sirvió mucho no obstante pensé que al ser un golpe en la cabeza me darían más días</x:v>
      </x:c>
      <x:c r="S4148" t="str">
        <x:v>rápido junto pago mensual así sirvió mucho no obstante pensé golpe cabeza darían más días</x:v>
      </x:c>
      <x:c r="T4148" t="str">
        <x:v>rap junt pag mensual asi sirv much no obstant pens golp cabez dar mas dias</x:v>
      </x:c>
      <x:c r="U4148" t="str">
        <x:v>ser rápido junto con mi pago mensual así que yo servir mucho no obstante pensar que al ser uno golpe en el cabeza yo darir más día</x:v>
      </x:c>
      <x:c r="V4148" t="str">
        <x:v>word2vec</x:v>
      </x:c>
      <x:c r="W4148" t="str">
        <x:v>word2vec_skipgram_avg_100d</x:v>
      </x:c>
      <x:c r="X4148" t="str">
        <x:v>tokens</x:v>
      </x:c>
      <x:c r="Y4148" t="str">
        <x:v>pendiente</x:v>
      </x:c>
      <x:c r="Z4148"/>
      <x:c r="AA4148"/>
      <x:c r="AB4148" t="str">
        <x:v>fue rapido junto con mi pago mensual asi que me sirvio mucho no obstante pense que al ser un golpe en la cabeza me darian mas dias</x:v>
      </x:c>
    </x:row>
    <x:row r="4149">
      <x:c r="A4149" t="n">
        <x:v>4147</x:v>
      </x:c>
      <x:c r="B4149" t="n">
        <x:v>2642</x:v>
      </x:c>
      <x:c r="C4149" t="inlineStr">
        <x:is>
          <x:t xml:space="preserve">Q5</x:t>
        </x:is>
      </x:c>
      <x:c r="D4149" t="inlineStr">
        <x:is>
          <x:t xml:space="preserve">Que brindan un apoyo significativo en situaciones de accidentes, dando una sensación de seguridad de que no habrá un receso muy importante a nivel de finanzas personales</x:t>
        </x:is>
      </x:c>
      <x:c r="E4149" t="inlineStr">
        <x:is>
          <x:t xml:space="preserve">que brindan un apoyo significativo en situaciones de accidentes dando una sensación de seguridad de que no habrá un receso muy importante a nivel de finanzas personales</x:t>
        </x:is>
      </x:c>
      <x:c r="F4149" s="14"/>
      <x:c r="G4149" s="14"/>
      <x:c r="H4149" s="14"/>
      <x:c r="I4149" s="14"/>
      <x:c r="J4149" s="14"/>
      <x:c r="K4149" t="str">
        <x:v>que brindan un apoyo significativo en situaciones de accidentes dando una sensación de seguridad de que no habrá un receso muy importante a nivel de finanzas personales</x:v>
      </x:c>
      <x:c r="L4149" t="str">
        <x:v>que brindan un apoyo significativo en situaciones de accidentes dando una sensación de seguridad de que no habrá un receso muy importante a nivel de finanzas personales</x:v>
      </x:c>
      <x:c r="M4149" t="str">
        <x:v>que brindan un apoyo significativo en situaciones de accidentes dando una sensación de seguridad de que no habrá un receso muy importante a nivel de finanzas personales</x:v>
      </x:c>
      <x:c r="N4149" t="str">
        <x:v>que brindan un apoyo significativo en situaciones de accidentes dando una sensacion de seguridad de que no habra un receso muy importante a nivel de finanzas personales</x:v>
      </x:c>
      <x:c r="O4149" t="str">
        <x:v>brindan apoyo significativo situaciones accidentes dando sensación seguridad no habrá receso muy importante nivel finanzas personales</x:v>
      </x:c>
      <x:c r="P4149" t="str">
        <x:v>brind apoy signific situacion accident dand sensacion segur no habr reces muy import nivel finanz personal</x:v>
      </x:c>
      <x:c r="Q4149" t="str">
        <x:v>que brindar uno apoyo significativo en situación de accidente dar uno sensación de seguridad de que no haber uno receso mucho importante a nivel de finanza personal</x:v>
      </x:c>
      <x:c r="R4149" t="str">
        <x:v>que brindan un apoyo significativo en situaciones de accidentes dando una sensación de seguridad de que no habrá un receso muy importante a nivel de finanzas personales</x:v>
      </x:c>
      <x:c r="S4149" t="str">
        <x:v>brindan apoyo significativo situaciones accidentes dando sensación seguridad no habrá receso muy importante nivel finanzas personales</x:v>
      </x:c>
      <x:c r="T4149" t="str">
        <x:v>brind apoy signific situacion accident dand sensacion segur no habr reces muy import nivel finanz personal</x:v>
      </x:c>
      <x:c r="U4149" t="str">
        <x:v>que brindar uno apoyo significativo en situación de accidente dar uno sensación de seguridad de que no haber uno receso mucho importante a nivel de finanza personal</x:v>
      </x:c>
      <x:c r="V4149" t="str">
        <x:v>word2vec</x:v>
      </x:c>
      <x:c r="W4149" t="str">
        <x:v>word2vec_skipgram_avg_100d</x:v>
      </x:c>
      <x:c r="X4149" t="str">
        <x:v>tokens</x:v>
      </x:c>
      <x:c r="Y4149" t="str">
        <x:v>pendiente</x:v>
      </x:c>
      <x:c r="Z4149"/>
      <x:c r="AA4149"/>
      <x:c r="AB4149" t="str">
        <x:v>que brindan un apoyo significativo en situaciones de accidentes dando una sensacion de seguridad de que no habra un receso muy importante a nivel de finanzas personales</x:v>
      </x:c>
    </x:row>
    <x:row r="4150">
      <x:c r="A4150" t="n">
        <x:v>4148</x:v>
      </x:c>
      <x:c r="B4150" t="n">
        <x:v>2644</x:v>
      </x:c>
      <x:c r="C4150" t="inlineStr">
        <x:is>
          <x:t xml:space="preserve">Q5</x:t>
        </x:is>
      </x:c>
      <x:c r="D4150" t="inlineStr">
        <x:is>
          <x:t xml:space="preserve">La puntualidad</x:t>
        </x:is>
      </x:c>
      <x:c r="E4150" t="inlineStr">
        <x:is>
          <x:t xml:space="preserve">la puntualidad</x:t>
        </x:is>
      </x:c>
      <x:c r="F4150" s="14"/>
      <x:c r="G4150" s="14"/>
      <x:c r="H4150" s="14"/>
      <x:c r="I4150" s="14"/>
      <x:c r="J4150" s="14"/>
      <x:c r="K4150" t="str">
        <x:v>la puntualidad</x:v>
      </x:c>
      <x:c r="L4150" t="str">
        <x:v>la puntualidad</x:v>
      </x:c>
      <x:c r="M4150" t="str">
        <x:v>la puntualidad</x:v>
      </x:c>
      <x:c r="N4150" t="str">
        <x:v>la puntualidad</x:v>
      </x:c>
      <x:c r="O4150" t="str">
        <x:v>puntualidad</x:v>
      </x:c>
      <x:c r="P4150" t="str">
        <x:v>puntual</x:v>
      </x:c>
      <x:c r="Q4150" t="str">
        <x:v>el puntualidad</x:v>
      </x:c>
      <x:c r="R4150" t="str">
        <x:v>la puntualidad</x:v>
      </x:c>
      <x:c r="S4150" t="str">
        <x:v>puntualidad</x:v>
      </x:c>
      <x:c r="T4150" t="str">
        <x:v>puntual</x:v>
      </x:c>
      <x:c r="U4150" t="str">
        <x:v>el puntualidad</x:v>
      </x:c>
      <x:c r="V4150" t="str">
        <x:v>word2vec</x:v>
      </x:c>
      <x:c r="W4150" t="str">
        <x:v>word2vec_skipgram_avg_100d</x:v>
      </x:c>
      <x:c r="X4150" t="str">
        <x:v>tokens</x:v>
      </x:c>
      <x:c r="Y4150" t="str">
        <x:v>pendiente</x:v>
      </x:c>
      <x:c r="Z4150"/>
      <x:c r="AA4150"/>
      <x:c r="AB4150" t="str">
        <x:v>la puntualidad</x:v>
      </x:c>
    </x:row>
    <x:row r="4151">
      <x:c r="A4151" t="n">
        <x:v>4149</x:v>
      </x:c>
      <x:c r="B4151" t="n">
        <x:v>2645</x:v>
      </x:c>
      <x:c r="C4151" t="inlineStr">
        <x:is>
          <x:t xml:space="preserve">Q5</x:t>
        </x:is>
      </x:c>
      <x:c r="D4151" t="inlineStr">
        <x:is>
          <x:t xml:space="preserve">El pago a tiempo</x:t>
        </x:is>
      </x:c>
      <x:c r="E4151" t="inlineStr">
        <x:is>
          <x:t xml:space="preserve">el pago a tiempo</x:t>
        </x:is>
      </x:c>
      <x:c r="F4151" s="14" t="n">
        <x:v>0</x:v>
      </x:c>
      <x:c r="G4151" s="14" t="n">
        <x:v>1</x:v>
      </x:c>
      <x:c r="H4151" s="14" t="n">
        <x:v>0</x:v>
      </x:c>
      <x:c r="I4151" s="14" t="n">
        <x:v>0</x:v>
      </x:c>
      <x:c r="J4151" s="14" t="n">
        <x:v>0</x:v>
      </x:c>
      <x:c r="K4151" t="str">
        <x:v>el pago a tiempo</x:v>
      </x:c>
      <x:c r="L4151" t="str">
        <x:v>el pago a tiempo</x:v>
      </x:c>
      <x:c r="M4151" t="str">
        <x:v>el pago a tiempo</x:v>
      </x:c>
      <x:c r="N4151" t="str">
        <x:v>el pago a tiempo</x:v>
      </x:c>
      <x:c r="O4151" t="str">
        <x:v>pago tiempo</x:v>
      </x:c>
      <x:c r="P4151" t="str">
        <x:v>pag tiemp</x:v>
      </x:c>
      <x:c r="Q4151" t="str">
        <x:v>el pago a tiempo</x:v>
      </x:c>
      <x:c r="R4151" t="str">
        <x:v>el pago a tiempo</x:v>
      </x:c>
      <x:c r="S4151" t="str">
        <x:v>pago tiempo</x:v>
      </x:c>
      <x:c r="T4151" t="str">
        <x:v>pag tiemp</x:v>
      </x:c>
      <x:c r="U4151" t="str">
        <x:v>el pago a tiempo</x:v>
      </x:c>
      <x:c r="V4151" t="str">
        <x:v>word2vec</x:v>
      </x:c>
      <x:c r="W4151" t="str">
        <x:v>word2vec_skipgram_avg_100d</x:v>
      </x:c>
      <x:c r="X4151" t="str">
        <x:v>tokens</x:v>
      </x:c>
      <x:c r="Y4151" t="str">
        <x:v>pendiente</x:v>
      </x:c>
      <x:c r="Z4151"/>
      <x:c r="AA4151"/>
      <x:c r="AB4151" t="str">
        <x:v>el pago a tiempo</x:v>
      </x:c>
    </x:row>
    <x:row r="4152">
      <x:c r="A4152" t="n">
        <x:v>4150</x:v>
      </x:c>
      <x:c r="B4152" t="n">
        <x:v>2646</x:v>
      </x:c>
      <x:c r="C4152" t="inlineStr">
        <x:is>
          <x:t xml:space="preserve">Q5</x:t>
        </x:is>
      </x:c>
      <x:c r="D4152" t="inlineStr">
        <x:is>
          <x:t xml:space="preserve">La rapidez</x:t>
        </x:is>
      </x:c>
      <x:c r="E4152" t="inlineStr">
        <x:is>
          <x:t xml:space="preserve">la rapidez</x:t>
        </x:is>
      </x:c>
      <x:c r="F4152" s="14"/>
      <x:c r="G4152" s="14"/>
      <x:c r="H4152" s="14"/>
      <x:c r="I4152" s="14"/>
      <x:c r="J4152" s="14"/>
      <x:c r="K4152" t="str">
        <x:v>la rapidez</x:v>
      </x:c>
      <x:c r="L4152" t="str">
        <x:v>la rapidez</x:v>
      </x:c>
      <x:c r="M4152" t="str">
        <x:v>la rapidez</x:v>
      </x:c>
      <x:c r="N4152" t="str">
        <x:v>la rapidez</x:v>
      </x:c>
      <x:c r="O4152" t="str">
        <x:v>rapidez</x:v>
      </x:c>
      <x:c r="P4152" t="str">
        <x:v>rapidez</x:v>
      </x:c>
      <x:c r="Q4152" t="str">
        <x:v>el rapidez</x:v>
      </x:c>
      <x:c r="R4152" t="str">
        <x:v>la rapidez</x:v>
      </x:c>
      <x:c r="S4152" t="str">
        <x:v>rapidez</x:v>
      </x:c>
      <x:c r="T4152" t="str">
        <x:v>rapidez</x:v>
      </x:c>
      <x:c r="U4152" t="str">
        <x:v>el rapidez</x:v>
      </x:c>
      <x:c r="V4152" t="str">
        <x:v>word2vec</x:v>
      </x:c>
      <x:c r="W4152" t="str">
        <x:v>word2vec_skipgram_avg_100d</x:v>
      </x:c>
      <x:c r="X4152" t="str">
        <x:v>tokens</x:v>
      </x:c>
      <x:c r="Y4152" t="str">
        <x:v>pendiente</x:v>
      </x:c>
      <x:c r="Z4152"/>
      <x:c r="AA4152"/>
      <x:c r="AB4152" t="str">
        <x:v>la rapidez</x:v>
      </x:c>
    </x:row>
    <x:row r="4153">
      <x:c r="A4153" t="n">
        <x:v>4151</x:v>
      </x:c>
      <x:c r="B4153" t="n">
        <x:v>2661</x:v>
      </x:c>
      <x:c r="C4153" t="inlineStr">
        <x:is>
          <x:t xml:space="preserve">Q5</x:t>
        </x:is>
      </x:c>
      <x:c r="D4153" t="inlineStr">
        <x:is>
          <x:t xml:space="preserve">.</x:t>
        </x:is>
      </x:c>
      <x:c r="E4153" t="inlineStr">
        <x:is>
          <x:t xml:space="preserve"/>
        </x:is>
      </x:c>
      <x:c r="F4153" s="14"/>
      <x:c r="G4153" s="14"/>
      <x:c r="H4153" s="14"/>
      <x:c r="I4153" s="14"/>
      <x:c r="J4153" s="14"/>
      <x:c r="K4153"/>
      <x:c r="L4153"/>
      <x:c r="M4153"/>
      <x:c r="N4153"/>
      <x:c r="O4153"/>
      <x:c r="P4153"/>
      <x:c r="Q4153"/>
      <x:c r="R4153"/>
      <x:c r="S4153"/>
      <x:c r="T4153"/>
      <x:c r="U4153"/>
      <x:c r="V4153" t="str">
        <x:v>word2vec</x:v>
      </x:c>
      <x:c r="W4153" t="str">
        <x:v>word2vec_skipgram_avg_100d</x:v>
      </x:c>
      <x:c r="X4153" t="str">
        <x:v>tokens</x:v>
      </x:c>
      <x:c r="Y4153" t="str">
        <x:v>pendiente</x:v>
      </x:c>
      <x:c r="Z4153"/>
      <x:c r="AA4153"/>
      <x:c r="AB4153"/>
    </x:row>
    <x:row r="4154">
      <x:c r="A4154" t="n">
        <x:v>4152</x:v>
      </x:c>
      <x:c r="B4154" t="n">
        <x:v>2665</x:v>
      </x:c>
      <x:c r="C4154" t="inlineStr">
        <x:is>
          <x:t xml:space="preserve">Q5</x:t>
        </x:is>
      </x:c>
      <x:c r="D4154" t="inlineStr">
        <x:is>
          <x:t xml:space="preserve">Efectivo el proceso</x:t>
        </x:is>
      </x:c>
      <x:c r="E4154" t="inlineStr">
        <x:is>
          <x:t xml:space="preserve">efectivo el proceso</x:t>
        </x:is>
      </x:c>
      <x:c r="F4154" s="14"/>
      <x:c r="G4154" s="14"/>
      <x:c r="H4154" s="14"/>
      <x:c r="I4154" s="14"/>
      <x:c r="J4154" s="14"/>
      <x:c r="K4154" t="str">
        <x:v>efectivo el proceso</x:v>
      </x:c>
      <x:c r="L4154" t="str">
        <x:v>efectivo el proceso</x:v>
      </x:c>
      <x:c r="M4154" t="str">
        <x:v>efectivo el proceso</x:v>
      </x:c>
      <x:c r="N4154" t="str">
        <x:v>efectivo el proceso</x:v>
      </x:c>
      <x:c r="O4154" t="str">
        <x:v>efectivo proceso</x:v>
      </x:c>
      <x:c r="P4154" t="str">
        <x:v>efect proces</x:v>
      </x:c>
      <x:c r="Q4154" t="str">
        <x:v>efectivo el proceso</x:v>
      </x:c>
      <x:c r="R4154" t="str">
        <x:v>efectivo el proceso</x:v>
      </x:c>
      <x:c r="S4154" t="str">
        <x:v>efectivo proceso</x:v>
      </x:c>
      <x:c r="T4154" t="str">
        <x:v>efect proces</x:v>
      </x:c>
      <x:c r="U4154" t="str">
        <x:v>efectivo el proceso</x:v>
      </x:c>
      <x:c r="V4154" t="str">
        <x:v>word2vec</x:v>
      </x:c>
      <x:c r="W4154" t="str">
        <x:v>word2vec_skipgram_avg_100d</x:v>
      </x:c>
      <x:c r="X4154" t="str">
        <x:v>tokens</x:v>
      </x:c>
      <x:c r="Y4154" t="str">
        <x:v>pendiente</x:v>
      </x:c>
      <x:c r="Z4154"/>
      <x:c r="AA4154"/>
      <x:c r="AB4154" t="str">
        <x:v>efectivo el proceso</x:v>
      </x:c>
    </x:row>
    <x:row r="4155">
      <x:c r="A4155" t="n">
        <x:v>4153</x:v>
      </x:c>
      <x:c r="B4155" t="n">
        <x:v>2666</x:v>
      </x:c>
      <x:c r="C4155" t="inlineStr">
        <x:is>
          <x:t xml:space="preserve">Q5</x:t>
        </x:is>
      </x:c>
      <x:c r="D4155" t="inlineStr">
        <x:is>
          <x:t xml:space="preserve">Su puntualidad</x:t>
        </x:is>
      </x:c>
      <x:c r="E4155" t="inlineStr">
        <x:is>
          <x:t xml:space="preserve">su puntualidad</x:t>
        </x:is>
      </x:c>
      <x:c r="F4155" s="14"/>
      <x:c r="G4155" s="14"/>
      <x:c r="H4155" s="14"/>
      <x:c r="I4155" s="14"/>
      <x:c r="J4155" s="14"/>
      <x:c r="K4155" t="str">
        <x:v>su puntualidad</x:v>
      </x:c>
      <x:c r="L4155" t="str">
        <x:v>su puntualidad</x:v>
      </x:c>
      <x:c r="M4155" t="str">
        <x:v>su puntualidad</x:v>
      </x:c>
      <x:c r="N4155" t="str">
        <x:v>su puntualidad</x:v>
      </x:c>
      <x:c r="O4155" t="str">
        <x:v>puntualidad</x:v>
      </x:c>
      <x:c r="P4155" t="str">
        <x:v>puntual</x:v>
      </x:c>
      <x:c r="Q4155" t="str">
        <x:v>su puntualidad</x:v>
      </x:c>
      <x:c r="R4155" t="str">
        <x:v>su puntualidad</x:v>
      </x:c>
      <x:c r="S4155" t="str">
        <x:v>puntualidad</x:v>
      </x:c>
      <x:c r="T4155" t="str">
        <x:v>puntual</x:v>
      </x:c>
      <x:c r="U4155" t="str">
        <x:v>su puntualidad</x:v>
      </x:c>
      <x:c r="V4155" t="str">
        <x:v>word2vec</x:v>
      </x:c>
      <x:c r="W4155" t="str">
        <x:v>word2vec_skipgram_avg_100d</x:v>
      </x:c>
      <x:c r="X4155" t="str">
        <x:v>tokens</x:v>
      </x:c>
      <x:c r="Y4155" t="str">
        <x:v>pendiente</x:v>
      </x:c>
      <x:c r="Z4155"/>
      <x:c r="AA4155"/>
      <x:c r="AB4155" t="str">
        <x:v>su puntualidad</x:v>
      </x:c>
    </x:row>
    <x:row r="4156">
      <x:c r="A4156" t="n">
        <x:v>4154</x:v>
      </x:c>
      <x:c r="B4156" t="n">
        <x:v>2667</x:v>
      </x:c>
      <x:c r="C4156" t="inlineStr">
        <x:is>
          <x:t xml:space="preserve">Q5</x:t>
        </x:is>
      </x:c>
      <x:c r="D4156" t="inlineStr">
        <x:is>
          <x:t xml:space="preserve">La rapides</x:t>
        </x:is>
      </x:c>
      <x:c r="E4156" t="inlineStr">
        <x:is>
          <x:t xml:space="preserve">la rapides</x:t>
        </x:is>
      </x:c>
      <x:c r="F4156" s="14"/>
      <x:c r="G4156" s="14"/>
      <x:c r="H4156" s="14"/>
      <x:c r="I4156" s="14"/>
      <x:c r="J4156" s="14"/>
      <x:c r="K4156" t="str">
        <x:v>la rapides</x:v>
      </x:c>
      <x:c r="L4156" t="str">
        <x:v>la rapides</x:v>
      </x:c>
      <x:c r="M4156" t="str">
        <x:v>la rapides</x:v>
      </x:c>
      <x:c r="N4156" t="str">
        <x:v>la rapides</x:v>
      </x:c>
      <x:c r="O4156" t="str">
        <x:v>rapides</x:v>
      </x:c>
      <x:c r="P4156" t="str">
        <x:v>rapid</x:v>
      </x:c>
      <x:c r="Q4156" t="str">
        <x:v>el rapid</x:v>
      </x:c>
      <x:c r="R4156" t="str">
        <x:v>la rapides</x:v>
      </x:c>
      <x:c r="S4156" t="str">
        <x:v>rapides</x:v>
      </x:c>
      <x:c r="T4156" t="str">
        <x:v>rapid</x:v>
      </x:c>
      <x:c r="U4156" t="str">
        <x:v>el rapid</x:v>
      </x:c>
      <x:c r="V4156" t="str">
        <x:v>word2vec</x:v>
      </x:c>
      <x:c r="W4156" t="str">
        <x:v>word2vec_skipgram_avg_100d</x:v>
      </x:c>
      <x:c r="X4156" t="str">
        <x:v>tokens</x:v>
      </x:c>
      <x:c r="Y4156" t="str">
        <x:v>pendiente</x:v>
      </x:c>
      <x:c r="Z4156"/>
      <x:c r="AA4156"/>
      <x:c r="AB4156" t="str">
        <x:v>la rapides</x:v>
      </x:c>
    </x:row>
    <x:row r="4157">
      <x:c r="A4157" t="n">
        <x:v>4155</x:v>
      </x:c>
      <x:c r="B4157" t="n">
        <x:v>2671</x:v>
      </x:c>
      <x:c r="C4157" t="inlineStr">
        <x:is>
          <x:t xml:space="preserve">Q5</x:t>
        </x:is>
      </x:c>
      <x:c r="D4157" t="inlineStr">
        <x:is>
          <x:t xml:space="preserve">Rápido y eficaz.</x:t>
        </x:is>
      </x:c>
      <x:c r="E4157" t="inlineStr">
        <x:is>
          <x:t xml:space="preserve">rápido y eficaz</x:t>
        </x:is>
      </x:c>
      <x:c r="F4157" s="14"/>
      <x:c r="G4157" s="14"/>
      <x:c r="H4157" s="14"/>
      <x:c r="I4157" s="14"/>
      <x:c r="J4157" s="14"/>
      <x:c r="K4157" t="str">
        <x:v>rápido y eficaz</x:v>
      </x:c>
      <x:c r="L4157" t="str">
        <x:v>rápido y eficaz</x:v>
      </x:c>
      <x:c r="M4157" t="str">
        <x:v>rápido y eficaz</x:v>
      </x:c>
      <x:c r="N4157" t="str">
        <x:v>rapido y eficaz</x:v>
      </x:c>
      <x:c r="O4157" t="str">
        <x:v>rápido eficaz</x:v>
      </x:c>
      <x:c r="P4157" t="str">
        <x:v>rap eficaz</x:v>
      </x:c>
      <x:c r="Q4157" t="str">
        <x:v>rápido y eficaz</x:v>
      </x:c>
      <x:c r="R4157" t="str">
        <x:v>rápido y eficaz</x:v>
      </x:c>
      <x:c r="S4157" t="str">
        <x:v>rápido eficaz</x:v>
      </x:c>
      <x:c r="T4157" t="str">
        <x:v>rap eficaz</x:v>
      </x:c>
      <x:c r="U4157" t="str">
        <x:v>rápido y eficaz</x:v>
      </x:c>
      <x:c r="V4157" t="str">
        <x:v>word2vec</x:v>
      </x:c>
      <x:c r="W4157" t="str">
        <x:v>word2vec_skipgram_avg_100d</x:v>
      </x:c>
      <x:c r="X4157" t="str">
        <x:v>tokens</x:v>
      </x:c>
      <x:c r="Y4157" t="str">
        <x:v>pendiente</x:v>
      </x:c>
      <x:c r="Z4157"/>
      <x:c r="AA4157"/>
      <x:c r="AB4157" t="str">
        <x:v>rapido y eficaz</x:v>
      </x:c>
    </x:row>
    <x:row r="4158">
      <x:c r="A4158" t="n">
        <x:v>4156</x:v>
      </x:c>
      <x:c r="B4158" t="n">
        <x:v>2673</x:v>
      </x:c>
      <x:c r="C4158" t="inlineStr">
        <x:is>
          <x:t xml:space="preserve">Q5</x:t>
        </x:is>
      </x:c>
      <x:c r="D4158" t="inlineStr">
        <x:is>
          <x:t xml:space="preserve">El tiempo y visualización del pago</x:t>
        </x:is>
      </x:c>
      <x:c r="E4158" t="inlineStr">
        <x:is>
          <x:t xml:space="preserve">el tiempo y visualización del pago</x:t>
        </x:is>
      </x:c>
      <x:c r="F4158" s="14"/>
      <x:c r="G4158" s="14"/>
      <x:c r="H4158" s="14"/>
      <x:c r="I4158" s="14"/>
      <x:c r="J4158" s="14"/>
      <x:c r="K4158" t="str">
        <x:v>el tiempo y visualización del pago</x:v>
      </x:c>
      <x:c r="L4158" t="str">
        <x:v>el tiempo y visualización del pago</x:v>
      </x:c>
      <x:c r="M4158" t="str">
        <x:v>el tiempo y visualización del pago</x:v>
      </x:c>
      <x:c r="N4158" t="str">
        <x:v>el tiempo y visualizacion del pago</x:v>
      </x:c>
      <x:c r="O4158" t="str">
        <x:v>tiempo visualización pago</x:v>
      </x:c>
      <x:c r="P4158" t="str">
        <x:v>tiemp visualiz pag</x:v>
      </x:c>
      <x:c r="Q4158" t="str">
        <x:v>el tiempo y visualización del pago</x:v>
      </x:c>
      <x:c r="R4158" t="str">
        <x:v>el tiempo y visualización del pago</x:v>
      </x:c>
      <x:c r="S4158" t="str">
        <x:v>tiempo visualización pago</x:v>
      </x:c>
      <x:c r="T4158" t="str">
        <x:v>tiemp visualiz pag</x:v>
      </x:c>
      <x:c r="U4158" t="str">
        <x:v>el tiempo y visualización del pago</x:v>
      </x:c>
      <x:c r="V4158" t="str">
        <x:v>word2vec</x:v>
      </x:c>
      <x:c r="W4158" t="str">
        <x:v>word2vec_skipgram_avg_100d</x:v>
      </x:c>
      <x:c r="X4158" t="str">
        <x:v>tokens</x:v>
      </x:c>
      <x:c r="Y4158" t="str">
        <x:v>pendiente</x:v>
      </x:c>
      <x:c r="Z4158"/>
      <x:c r="AA4158"/>
      <x:c r="AB4158" t="str">
        <x:v>el tiempo y visualizacion del pago</x:v>
      </x:c>
    </x:row>
    <x:row r="4159">
      <x:c r="A4159" t="n">
        <x:v>4157</x:v>
      </x:c>
      <x:c r="B4159" t="n">
        <x:v>2674</x:v>
      </x:c>
      <x:c r="C4159" t="inlineStr">
        <x:is>
          <x:t xml:space="preserve">Q5</x:t>
        </x:is>
      </x:c>
      <x:c r="D4159" t="inlineStr">
        <x:is>
          <x:t xml:space="preserve">Que lo paguen</x:t>
        </x:is>
      </x:c>
      <x:c r="E4159" t="inlineStr">
        <x:is>
          <x:t xml:space="preserve">que lo paguen</x:t>
        </x:is>
      </x:c>
      <x:c r="F4159" s="14"/>
      <x:c r="G4159" s="14"/>
      <x:c r="H4159" s="14"/>
      <x:c r="I4159" s="14"/>
      <x:c r="J4159" s="14"/>
      <x:c r="K4159" t="str">
        <x:v>que lo paguen</x:v>
      </x:c>
      <x:c r="L4159" t="str">
        <x:v>que lo paguen</x:v>
      </x:c>
      <x:c r="M4159" t="str">
        <x:v>que lo paguen</x:v>
      </x:c>
      <x:c r="N4159" t="str">
        <x:v>que lo paguen</x:v>
      </x:c>
      <x:c r="O4159" t="str">
        <x:v>paguen</x:v>
      </x:c>
      <x:c r="P4159" t="str">
        <x:v>pag</x:v>
      </x:c>
      <x:c r="Q4159" t="str">
        <x:v>que él pagar</x:v>
      </x:c>
      <x:c r="R4159" t="str">
        <x:v>que lo paguen</x:v>
      </x:c>
      <x:c r="S4159" t="str">
        <x:v>paguen</x:v>
      </x:c>
      <x:c r="T4159" t="str">
        <x:v>pag</x:v>
      </x:c>
      <x:c r="U4159" t="str">
        <x:v>que él pagar</x:v>
      </x:c>
      <x:c r="V4159" t="str">
        <x:v>word2vec</x:v>
      </x:c>
      <x:c r="W4159" t="str">
        <x:v>word2vec_skipgram_avg_100d</x:v>
      </x:c>
      <x:c r="X4159" t="str">
        <x:v>tokens</x:v>
      </x:c>
      <x:c r="Y4159" t="str">
        <x:v>pendiente</x:v>
      </x:c>
      <x:c r="Z4159"/>
      <x:c r="AA4159"/>
      <x:c r="AB4159" t="str">
        <x:v>que lo paguen</x:v>
      </x:c>
    </x:row>
    <x:row r="4160">
      <x:c r="A4160" t="n">
        <x:v>4158</x:v>
      </x:c>
      <x:c r="B4160" t="n">
        <x:v>2676</x:v>
      </x:c>
      <x:c r="C4160" t="inlineStr">
        <x:is>
          <x:t xml:space="preserve">Q5</x:t>
        </x:is>
      </x:c>
      <x:c r="D4160" t="inlineStr">
        <x:is>
          <x:t xml:space="preserve">fue rápido el pago, pero la atencion de la doctora Francisca de mutual Puerto Montt fue un real asco. Se nota que ella se preocupa de cuidar las finanzas de la mutual y no por la salud de los trabajadores.</x:t>
        </x:is>
      </x:c>
      <x:c r="E4160" t="inlineStr">
        <x:is>
          <x:t xml:space="preserve">fue rápido el pago pero la atencion de la doctora francisca de mutual puerto montt fue un real asco se nota que ella se preocupa de cuidar las finanzas de la mutual y no por la salud de los trabajadores</x:t>
        </x:is>
      </x:c>
      <x:c r="F4160" s="14"/>
      <x:c r="G4160" s="14"/>
      <x:c r="H4160" s="14"/>
      <x:c r="I4160" s="14"/>
      <x:c r="J4160" s="14"/>
      <x:c r="K4160" t="str">
        <x:v>fue rápido el pago pero la atencion de la doctora francisca de mutual puerto montt fue un real asco se nota que ella se preocupa de cuidar las finanzas de la mutual y no por la salud de los trabajadores</x:v>
      </x:c>
      <x:c r="L4160" t="str">
        <x:v>fue rápido el pago pero la atencion de la doctora francisca de mutual puerto montt fue un real asco se nota que ella se preocupa de cuidar las finanzas de la mutual y no por la salud de los trabajadores</x:v>
      </x:c>
      <x:c r="M4160" t="str">
        <x:v>fue rápido el pago pero la atencion de la doctora francisca de mutual puerto montt fue un real asco se nota que ella se preocupa de cuidar las finanzas de la mutual y no por la salud de los trabajadores</x:v>
      </x:c>
      <x:c r="N4160" t="str">
        <x:v>fue rapido el pago pero la atencion de la doctora francisca de mutual puerto montt fue un real asco se nota que ella se preocupa de cuidar las finanzas de la mutual y no por la salud de los trabajadores</x:v>
      </x:c>
      <x:c r="O4160" t="str">
        <x:v>rápido pago pero atencion doctora francisca mutual puerto montt real asco nota ella preocupa cuidar finanzas mutual no salud trabajadores</x:v>
      </x:c>
      <x:c r="P4160" t="str">
        <x:v>rap pag per atencion doctor francisc mutual puert montt real asco not ella preocup cuid finanz mutual no salud trabaj</x:v>
      </x:c>
      <x:c r="Q4160" t="str">
        <x:v>ser rápido el pago pero el atencion de el doctora francisco de mutual puerto montt ser uno real asco él notar que él él preocupar de cuidar el finanza de el mutual y no por el salud de el trabajador</x:v>
      </x:c>
      <x:c r="R4160" t="str">
        <x:v>fue rápido el pago pero la atencion de la doctora francisca de mutual puerto montt fue un real asco se nota que ella se preocupa de cuidar las finanzas de la mutual y no por la salud de los trabajadores</x:v>
      </x:c>
      <x:c r="S4160" t="str">
        <x:v>rápido pago pero atencion doctora francisca mutual puerto montt real asco nota ella preocupa cuidar finanzas mutual no salud trabajadores</x:v>
      </x:c>
      <x:c r="T4160" t="str">
        <x:v>rap pag per atencion doctor francisc mutual puert montt real asco not ella preocup cuid finanz mutual no salud trabaj</x:v>
      </x:c>
      <x:c r="U4160" t="str">
        <x:v>ser rápido el pago pero el atencion de el doctora francisco de mutual puerto montt ser uno real asco él notar que él él preocupar de cuidar el finanza de el mutual y no por el salud de el trabajador</x:v>
      </x:c>
      <x:c r="V4160" t="str">
        <x:v>word2vec</x:v>
      </x:c>
      <x:c r="W4160" t="str">
        <x:v>word2vec_skipgram_avg_100d</x:v>
      </x:c>
      <x:c r="X4160" t="str">
        <x:v>tokens</x:v>
      </x:c>
      <x:c r="Y4160" t="str">
        <x:v>pendiente</x:v>
      </x:c>
      <x:c r="Z4160"/>
      <x:c r="AA4160"/>
      <x:c r="AB4160" t="str">
        <x:v>fue rapido el pago pero la atencion de la doctora francisca de mutual puerto montt fue un real asco se nota que ella se preocupa de cuidar las finanzas de la mutual y no por la salud de los trabajadores</x:v>
      </x:c>
    </x:row>
    <x:row r="4161">
      <x:c r="A4161" t="n">
        <x:v>4159</x:v>
      </x:c>
      <x:c r="B4161" t="n">
        <x:v>2694</x:v>
      </x:c>
      <x:c r="C4161" t="inlineStr">
        <x:is>
          <x:t xml:space="preserve">Q5</x:t>
        </x:is>
      </x:c>
      <x:c r="D4161" t="inlineStr">
        <x:is>
          <x:t xml:space="preserve">El oportuno tiempo en que me pagaron después de mi licencia, ya que no tuve que esperar mucho para que depositaran el dinero en mi cuenta rut, y la oportuna información en el mensaje de texto para saberlo... gracias</x:t>
        </x:is>
      </x:c>
      <x:c r="E4161" t="inlineStr">
        <x:is>
          <x:t xml:space="preserve">el oportuno tiempo en que me pagaron después de mi licencia ya que no tuve que esperar mucho para que depositaran el dinero en mi cuenta rut y la oportuna información en el mensaje de texto para saberlo gracias</x:t>
        </x:is>
      </x:c>
      <x:c r="F4161" s="14"/>
      <x:c r="G4161" s="14"/>
      <x:c r="H4161" s="14"/>
      <x:c r="I4161" s="14"/>
      <x:c r="J4161" s="14"/>
      <x:c r="K4161" t="str">
        <x:v>el oportuno tiempo en que me pagaron después de mi licencia ya que no tuve que esperar mucho para que depositaran el dinero en mi cuenta rut y la oportuna información en el mensaje de texto para saberlo gracias</x:v>
      </x:c>
      <x:c r="L4161" t="str">
        <x:v>el oportuno tiempo en que me pagaron después de mi licencia ya que no tuve que esperar mucho para que depositaran el dinero en mi cuenta rut y la oportuna información en el mensaje de texto para saberlo gracias</x:v>
      </x:c>
      <x:c r="M4161" t="str">
        <x:v>el oportuno tiempo en que me pagaron después de mi licencia ya que no tuve que esperar mucho para que depositaran el dinero en mi cuenta rut y la oportuna información en el mensaje de texto para saberlo gracias</x:v>
      </x:c>
      <x:c r="N4161" t="str">
        <x:v>el oportuno tiempo en que me pagaron despues de mi licencia ya que no tuve que esperar mucho para que depositaran el dinero en mi cuenta rut y la oportuna informacion en el mensaje de texto para saberlo gracias</x:v>
      </x:c>
      <x:c r="O4161" t="str">
        <x:v>oportuno tiempo pagaron después licencia ya no tuve esperar mucho depositaran dinero cuenta rut oportuna información mensaje texto saberlo gracias</x:v>
      </x:c>
      <x:c r="P4161" t="str">
        <x:v>oportun tiemp pag despues licenci ya no tuv esper much deposit diner cuent rut oportun inform mensaj text sab graci</x:v>
      </x:c>
      <x:c r="Q4161" t="str">
        <x:v>el oportuno tiempo en que yo pagar después de mi licencia ya que no tener que esperar mucho para que depositar el dinero en mi cuenta rut y el oportuno información en el mensaje de texto para saber él gracia</x:v>
      </x:c>
      <x:c r="R4161" t="str">
        <x:v>el oportuno tiempo en que me pagaron después de mi licencia ya que no tuve que esperar mucho para que depositaran el dinero en mi cuenta rut y la oportuna información en el mensaje de texto para saberlo gracias</x:v>
      </x:c>
      <x:c r="S4161" t="str">
        <x:v>oportuno tiempo pagaron después licencia ya no tuve esperar mucho depositaran dinero cuenta rut oportuna información mensaje texto saberlo gracias</x:v>
      </x:c>
      <x:c r="T4161" t="str">
        <x:v>oportun tiemp pag despues licenci ya no tuv esper much deposit diner cuent rut oportun inform mensaj text sab graci</x:v>
      </x:c>
      <x:c r="U4161" t="str">
        <x:v>el oportuno tiempo en que yo pagar después de mi licencia ya que no tener que esperar mucho para que depositar el dinero en mi cuenta rut y el oportuno información en el mensaje de texto para saber él gracia</x:v>
      </x:c>
      <x:c r="V4161" t="str">
        <x:v>word2vec</x:v>
      </x:c>
      <x:c r="W4161" t="str">
        <x:v>word2vec_skipgram_avg_100d</x:v>
      </x:c>
      <x:c r="X4161" t="str">
        <x:v>tokens</x:v>
      </x:c>
      <x:c r="Y4161" t="str">
        <x:v>pendiente</x:v>
      </x:c>
      <x:c r="Z4161"/>
      <x:c r="AA4161"/>
      <x:c r="AB4161" t="str">
        <x:v>el oportuno tiempo en que me pagaron despues de mi licencia ya que no tuve que esperar mucho para que depositaran el dinero en mi cuenta rut y la oportuna informacion en el mensaje de texto para saberlo gracias</x:v>
      </x:c>
    </x:row>
    <x:row r="4162">
      <x:c r="A4162" t="n">
        <x:v>4160</x:v>
      </x:c>
      <x:c r="B4162" t="n">
        <x:v>2696</x:v>
      </x:c>
      <x:c r="C4162" t="inlineStr">
        <x:is>
          <x:t xml:space="preserve">Q5</x:t>
        </x:is>
      </x:c>
      <x:c r="D4162" t="inlineStr">
        <x:is>
          <x:t xml:space="preserve">Excelente puntualidad</x:t>
        </x:is>
      </x:c>
      <x:c r="E4162" t="inlineStr">
        <x:is>
          <x:t xml:space="preserve">excelente puntualidad</x:t>
        </x:is>
      </x:c>
      <x:c r="F4162" s="14"/>
      <x:c r="G4162" s="14"/>
      <x:c r="H4162" s="14"/>
      <x:c r="I4162" s="14"/>
      <x:c r="J4162" s="14"/>
      <x:c r="K4162" t="str">
        <x:v>excelente puntualidad</x:v>
      </x:c>
      <x:c r="L4162" t="str">
        <x:v>excelente puntualidad</x:v>
      </x:c>
      <x:c r="M4162" t="str">
        <x:v>excelente puntualidad</x:v>
      </x:c>
      <x:c r="N4162" t="str">
        <x:v>excelente puntualidad</x:v>
      </x:c>
      <x:c r="O4162" t="str">
        <x:v>excelente puntualidad</x:v>
      </x:c>
      <x:c r="P4162" t="str">
        <x:v>excelent puntual</x:v>
      </x:c>
      <x:c r="Q4162" t="str">
        <x:v>excelente puntualidad</x:v>
      </x:c>
      <x:c r="R4162" t="str">
        <x:v>excelente puntualidad</x:v>
      </x:c>
      <x:c r="S4162" t="str">
        <x:v>excelente puntualidad</x:v>
      </x:c>
      <x:c r="T4162" t="str">
        <x:v>excelent puntual</x:v>
      </x:c>
      <x:c r="U4162" t="str">
        <x:v>excelente puntualidad</x:v>
      </x:c>
      <x:c r="V4162" t="str">
        <x:v>word2vec</x:v>
      </x:c>
      <x:c r="W4162" t="str">
        <x:v>word2vec_skipgram_avg_100d</x:v>
      </x:c>
      <x:c r="X4162" t="str">
        <x:v>tokens</x:v>
      </x:c>
      <x:c r="Y4162" t="str">
        <x:v>pendiente</x:v>
      </x:c>
      <x:c r="Z4162"/>
      <x:c r="AA4162"/>
      <x:c r="AB4162" t="str">
        <x:v>excelente puntualidad</x:v>
      </x:c>
    </x:row>
    <x:row r="4163">
      <x:c r="A4163" t="n">
        <x:v>4161</x:v>
      </x:c>
      <x:c r="B4163" t="n">
        <x:v>2699</x:v>
      </x:c>
      <x:c r="C4163" t="inlineStr">
        <x:is>
          <x:t xml:space="preserve">Q5</x:t>
        </x:is>
      </x:c>
      <x:c r="D4163" t="inlineStr">
        <x:is>
          <x:t xml:space="preserve">Que es bueno que sea trasferido a la cuenta del trabajar y el aviso cuando va a ser cancelada .</x:t>
        </x:is>
      </x:c>
      <x:c r="E4163" t="inlineStr">
        <x:is>
          <x:t xml:space="preserve">que es bueno que sea trasferido a la cuenta del trabajar y el aviso cuando va a ser cancelada</x:t>
        </x:is>
      </x:c>
      <x:c r="F4163" s="14" t="n">
        <x:v>0</x:v>
      </x:c>
      <x:c r="G4163" s="14" t="n">
        <x:v>0</x:v>
      </x:c>
      <x:c r="H4163" s="14" t="n">
        <x:v>1</x:v>
      </x:c>
      <x:c r="I4163" s="14" t="n">
        <x:v>0</x:v>
      </x:c>
      <x:c r="J4163" s="14" t="n">
        <x:v>0</x:v>
      </x:c>
      <x:c r="K4163" t="str">
        <x:v>que es bueno que sea trasferido a la cuenta del trabajar y el aviso cuando va a ser cancelada</x:v>
      </x:c>
      <x:c r="L4163" t="str">
        <x:v>que es bueno que sea trasferido a la cuenta del trabajar y el aviso cuando va a ser cancelada</x:v>
      </x:c>
      <x:c r="M4163" t="str">
        <x:v>que es bueno que sea trasferido a la cuenta del trabajar y el aviso cuando va a ser cancelada</x:v>
      </x:c>
      <x:c r="N4163" t="str">
        <x:v>que es bueno que sea trasferido a la cuenta del trabajar y el aviso cuando va a ser cancelada</x:v>
      </x:c>
      <x:c r="O4163" t="str">
        <x:v>bueno sea trasferido cuenta trabajar aviso cuando va cancelada</x:v>
      </x:c>
      <x:c r="P4163" t="str">
        <x:v>buen sea trasfer cuent trabaj avis cuand va cancel</x:v>
      </x:c>
      <x:c r="Q4163" t="str">
        <x:v>que ser bueno que ser trasferir a el cuenta del trabajar y el aviso cuando ir a ser cancelar</x:v>
      </x:c>
      <x:c r="R4163" t="str">
        <x:v>que es bueno que sea trasferido a la cuenta del trabajar y el aviso cuando va a ser cancelada</x:v>
      </x:c>
      <x:c r="S4163" t="str">
        <x:v>bueno sea trasferido cuenta trabajar aviso cuando va cancelada</x:v>
      </x:c>
      <x:c r="T4163" t="str">
        <x:v>buen sea trasfer cuent trabaj avis cuand va cancel</x:v>
      </x:c>
      <x:c r="U4163" t="str">
        <x:v>que ser bueno que ser trasferir a el cuenta del trabajar y el aviso cuando ir a ser cancelar</x:v>
      </x:c>
      <x:c r="V4163" t="str">
        <x:v>word2vec</x:v>
      </x:c>
      <x:c r="W4163" t="str">
        <x:v>word2vec_skipgram_avg_100d</x:v>
      </x:c>
      <x:c r="X4163" t="str">
        <x:v>tokens</x:v>
      </x:c>
      <x:c r="Y4163" t="str">
        <x:v>pendiente</x:v>
      </x:c>
      <x:c r="Z4163"/>
      <x:c r="AA4163"/>
      <x:c r="AB4163" t="str">
        <x:v>que es bueno que sea trasferido a la cuenta del trabajar y el aviso cuando va a ser cancelada</x:v>
      </x:c>
    </x:row>
    <x:row r="4164">
      <x:c r="A4164" t="n">
        <x:v>4162</x:v>
      </x:c>
      <x:c r="B4164" t="n">
        <x:v>2701</x:v>
      </x:c>
      <x:c r="C4164" t="inlineStr">
        <x:is>
          <x:t xml:space="preserve">Q5</x:t>
        </x:is>
      </x:c>
      <x:c r="D4164" t="inlineStr">
        <x:is>
          <x:t xml:space="preserve">Fue rápido</x:t>
        </x:is>
      </x:c>
      <x:c r="E4164" t="inlineStr">
        <x:is>
          <x:t xml:space="preserve">fue rápido</x:t>
        </x:is>
      </x:c>
      <x:c r="F4164" s="14"/>
      <x:c r="G4164" s="14"/>
      <x:c r="H4164" s="14"/>
      <x:c r="I4164" s="14"/>
      <x:c r="J4164" s="14"/>
      <x:c r="K4164" t="str">
        <x:v>fue rápido</x:v>
      </x:c>
      <x:c r="L4164" t="str">
        <x:v>fue rápido</x:v>
      </x:c>
      <x:c r="M4164" t="str">
        <x:v>fue rápido</x:v>
      </x:c>
      <x:c r="N4164" t="str">
        <x:v>fue rapido</x:v>
      </x:c>
      <x:c r="O4164" t="str">
        <x:v>rápido</x:v>
      </x:c>
      <x:c r="P4164" t="str">
        <x:v>rap</x:v>
      </x:c>
      <x:c r="Q4164" t="str">
        <x:v>ser rápido</x:v>
      </x:c>
      <x:c r="R4164" t="str">
        <x:v>fue rápido</x:v>
      </x:c>
      <x:c r="S4164" t="str">
        <x:v>rápido</x:v>
      </x:c>
      <x:c r="T4164" t="str">
        <x:v>rap</x:v>
      </x:c>
      <x:c r="U4164" t="str">
        <x:v>ser rápido</x:v>
      </x:c>
      <x:c r="V4164" t="str">
        <x:v>word2vec</x:v>
      </x:c>
      <x:c r="W4164" t="str">
        <x:v>word2vec_skipgram_avg_100d</x:v>
      </x:c>
      <x:c r="X4164" t="str">
        <x:v>tokens</x:v>
      </x:c>
      <x:c r="Y4164" t="str">
        <x:v>pendiente</x:v>
      </x:c>
      <x:c r="Z4164"/>
      <x:c r="AA4164"/>
      <x:c r="AB4164" t="str">
        <x:v>fue rapido</x:v>
      </x:c>
    </x:row>
    <x:row r="4165">
      <x:c r="A4165" t="n">
        <x:v>4163</x:v>
      </x:c>
      <x:c r="B4165" t="n">
        <x:v>2702</x:v>
      </x:c>
      <x:c r="C4165" t="inlineStr">
        <x:is>
          <x:t xml:space="preserve">Q5</x:t>
        </x:is>
      </x:c>
      <x:c r="D4165" t="inlineStr">
        <x:is>
          <x:t xml:space="preserve">La puntualidad</x:t>
        </x:is>
      </x:c>
      <x:c r="E4165" t="inlineStr">
        <x:is>
          <x:t xml:space="preserve">la puntualidad</x:t>
        </x:is>
      </x:c>
      <x:c r="F4165" s="14"/>
      <x:c r="G4165" s="14"/>
      <x:c r="H4165" s="14"/>
      <x:c r="I4165" s="14"/>
      <x:c r="J4165" s="14"/>
      <x:c r="K4165" t="str">
        <x:v>la puntualidad</x:v>
      </x:c>
      <x:c r="L4165" t="str">
        <x:v>la puntualidad</x:v>
      </x:c>
      <x:c r="M4165" t="str">
        <x:v>la puntualidad</x:v>
      </x:c>
      <x:c r="N4165" t="str">
        <x:v>la puntualidad</x:v>
      </x:c>
      <x:c r="O4165" t="str">
        <x:v>puntualidad</x:v>
      </x:c>
      <x:c r="P4165" t="str">
        <x:v>puntual</x:v>
      </x:c>
      <x:c r="Q4165" t="str">
        <x:v>el puntualidad</x:v>
      </x:c>
      <x:c r="R4165" t="str">
        <x:v>la puntualidad</x:v>
      </x:c>
      <x:c r="S4165" t="str">
        <x:v>puntualidad</x:v>
      </x:c>
      <x:c r="T4165" t="str">
        <x:v>puntual</x:v>
      </x:c>
      <x:c r="U4165" t="str">
        <x:v>el puntualidad</x:v>
      </x:c>
      <x:c r="V4165" t="str">
        <x:v>word2vec</x:v>
      </x:c>
      <x:c r="W4165" t="str">
        <x:v>word2vec_skipgram_avg_100d</x:v>
      </x:c>
      <x:c r="X4165" t="str">
        <x:v>tokens</x:v>
      </x:c>
      <x:c r="Y4165" t="str">
        <x:v>pendiente</x:v>
      </x:c>
      <x:c r="Z4165"/>
      <x:c r="AA4165"/>
      <x:c r="AB4165" t="str">
        <x:v>la puntualidad</x:v>
      </x:c>
    </x:row>
    <x:row r="4166">
      <x:c r="A4166" t="n">
        <x:v>4164</x:v>
      </x:c>
      <x:c r="B4166" t="n">
        <x:v>2703</x:v>
      </x:c>
      <x:c r="C4166" t="inlineStr">
        <x:is>
          <x:t xml:space="preserve">Q5</x:t>
        </x:is>
      </x:c>
      <x:c r="D4166" t="inlineStr">
        <x:is>
          <x:t xml:space="preserve">Puntualidad</x:t>
        </x:is>
      </x:c>
      <x:c r="E4166" t="inlineStr">
        <x:is>
          <x:t xml:space="preserve">puntualidad</x:t>
        </x:is>
      </x:c>
      <x:c r="F4166" s="14"/>
      <x:c r="G4166" s="14"/>
      <x:c r="H4166" s="14"/>
      <x:c r="I4166" s="14"/>
      <x:c r="J4166" s="14"/>
      <x:c r="K4166" t="str">
        <x:v>puntualidad</x:v>
      </x:c>
      <x:c r="L4166" t="str">
        <x:v>puntualidad</x:v>
      </x:c>
      <x:c r="M4166" t="str">
        <x:v>puntualidad</x:v>
      </x:c>
      <x:c r="N4166" t="str">
        <x:v>puntualidad</x:v>
      </x:c>
      <x:c r="O4166" t="str">
        <x:v>puntualidad</x:v>
      </x:c>
      <x:c r="P4166" t="str">
        <x:v>puntual</x:v>
      </x:c>
      <x:c r="Q4166" t="str">
        <x:v>puntualidad</x:v>
      </x:c>
      <x:c r="R4166" t="str">
        <x:v>puntualidad</x:v>
      </x:c>
      <x:c r="S4166" t="str">
        <x:v>puntualidad</x:v>
      </x:c>
      <x:c r="T4166" t="str">
        <x:v>puntual</x:v>
      </x:c>
      <x:c r="U4166" t="str">
        <x:v>puntualidad</x:v>
      </x:c>
      <x:c r="V4166" t="str">
        <x:v>word2vec</x:v>
      </x:c>
      <x:c r="W4166" t="str">
        <x:v>word2vec_skipgram_avg_100d</x:v>
      </x:c>
      <x:c r="X4166" t="str">
        <x:v>tokens</x:v>
      </x:c>
      <x:c r="Y4166" t="str">
        <x:v>pendiente</x:v>
      </x:c>
      <x:c r="Z4166"/>
      <x:c r="AA4166"/>
      <x:c r="AB4166" t="str">
        <x:v>puntualidad</x:v>
      </x:c>
    </x:row>
    <x:row r="4167">
      <x:c r="A4167" t="n">
        <x:v>4165</x:v>
      </x:c>
      <x:c r="B4167" t="n">
        <x:v>2704</x:v>
      </x:c>
      <x:c r="C4167" t="inlineStr">
        <x:is>
          <x:t xml:space="preserve">Q5</x:t>
        </x:is>
      </x:c>
      <x:c r="D4167" t="inlineStr">
        <x:is>
          <x:t xml:space="preserve">Pagos a la fecha</x:t>
        </x:is>
      </x:c>
      <x:c r="E4167" t="inlineStr">
        <x:is>
          <x:t xml:space="preserve">pagos a la fecha</x:t>
        </x:is>
      </x:c>
      <x:c r="F4167" s="14"/>
      <x:c r="G4167" s="14"/>
      <x:c r="H4167" s="14"/>
      <x:c r="I4167" s="14"/>
      <x:c r="J4167" s="14"/>
      <x:c r="K4167" t="str">
        <x:v>pagos a la fecha</x:v>
      </x:c>
      <x:c r="L4167" t="str">
        <x:v>pagos a la fecha</x:v>
      </x:c>
      <x:c r="M4167" t="str">
        <x:v>pagos a la fecha</x:v>
      </x:c>
      <x:c r="N4167" t="str">
        <x:v>pagos a la fecha</x:v>
      </x:c>
      <x:c r="O4167" t="str">
        <x:v>pagos fecha</x:v>
      </x:c>
      <x:c r="P4167" t="str">
        <x:v>pag fech</x:v>
      </x:c>
      <x:c r="Q4167" t="str">
        <x:v>pago a el fecha</x:v>
      </x:c>
      <x:c r="R4167" t="str">
        <x:v>pagos a la fecha</x:v>
      </x:c>
      <x:c r="S4167" t="str">
        <x:v>pagos fecha</x:v>
      </x:c>
      <x:c r="T4167" t="str">
        <x:v>pag fech</x:v>
      </x:c>
      <x:c r="U4167" t="str">
        <x:v>pago a el fecha</x:v>
      </x:c>
      <x:c r="V4167" t="str">
        <x:v>word2vec</x:v>
      </x:c>
      <x:c r="W4167" t="str">
        <x:v>word2vec_skipgram_avg_100d</x:v>
      </x:c>
      <x:c r="X4167" t="str">
        <x:v>tokens</x:v>
      </x:c>
      <x:c r="Y4167" t="str">
        <x:v>pendiente</x:v>
      </x:c>
      <x:c r="Z4167"/>
      <x:c r="AA4167"/>
      <x:c r="AB4167" t="str">
        <x:v>pagos a la fecha</x:v>
      </x:c>
    </x:row>
    <x:row r="4168">
      <x:c r="A4168" t="n">
        <x:v>4166</x:v>
      </x:c>
      <x:c r="B4168" t="n">
        <x:v>2706</x:v>
      </x:c>
      <x:c r="C4168" t="inlineStr">
        <x:is>
          <x:t xml:space="preserve">Q5</x:t>
        </x:is>
      </x:c>
      <x:c r="D4168" t="inlineStr">
        <x:is>
          <x:t xml:space="preserve">La rapidez</x:t>
        </x:is>
      </x:c>
      <x:c r="E4168" t="inlineStr">
        <x:is>
          <x:t xml:space="preserve">la rapidez</x:t>
        </x:is>
      </x:c>
      <x:c r="F4168" s="14"/>
      <x:c r="G4168" s="14"/>
      <x:c r="H4168" s="14"/>
      <x:c r="I4168" s="14"/>
      <x:c r="J4168" s="14"/>
      <x:c r="K4168" t="str">
        <x:v>la rapidez</x:v>
      </x:c>
      <x:c r="L4168" t="str">
        <x:v>la rapidez</x:v>
      </x:c>
      <x:c r="M4168" t="str">
        <x:v>la rapidez</x:v>
      </x:c>
      <x:c r="N4168" t="str">
        <x:v>la rapidez</x:v>
      </x:c>
      <x:c r="O4168" t="str">
        <x:v>rapidez</x:v>
      </x:c>
      <x:c r="P4168" t="str">
        <x:v>rapidez</x:v>
      </x:c>
      <x:c r="Q4168" t="str">
        <x:v>el rapidez</x:v>
      </x:c>
      <x:c r="R4168" t="str">
        <x:v>la rapidez</x:v>
      </x:c>
      <x:c r="S4168" t="str">
        <x:v>rapidez</x:v>
      </x:c>
      <x:c r="T4168" t="str">
        <x:v>rapidez</x:v>
      </x:c>
      <x:c r="U4168" t="str">
        <x:v>el rapidez</x:v>
      </x:c>
      <x:c r="V4168" t="str">
        <x:v>word2vec</x:v>
      </x:c>
      <x:c r="W4168" t="str">
        <x:v>word2vec_skipgram_avg_100d</x:v>
      </x:c>
      <x:c r="X4168" t="str">
        <x:v>tokens</x:v>
      </x:c>
      <x:c r="Y4168" t="str">
        <x:v>pendiente</x:v>
      </x:c>
      <x:c r="Z4168"/>
      <x:c r="AA4168"/>
      <x:c r="AB4168" t="str">
        <x:v>la rapidez</x:v>
      </x:c>
    </x:row>
    <x:row r="4169">
      <x:c r="A4169" t="n">
        <x:v>4167</x:v>
      </x:c>
      <x:c r="B4169" t="n">
        <x:v>2708</x:v>
      </x:c>
      <x:c r="C4169" t="inlineStr">
        <x:is>
          <x:t xml:space="preserve">Q5</x:t>
        </x:is>
      </x:c>
      <x:c r="D4169" t="inlineStr">
        <x:is>
          <x:t xml:space="preserve">La claridad xon la que explican la forma en que de deben solucionar los problemas relacionados con el pago de licencias medicas</x:t>
        </x:is>
      </x:c>
      <x:c r="E4169" t="inlineStr">
        <x:is>
          <x:t xml:space="preserve">la claridad xon la que explican la forma en que de deben solucionar los problemas relacionados con el pago de licencias medicas</x:t>
        </x:is>
      </x:c>
      <x:c r="F4169" s="14"/>
      <x:c r="G4169" s="14"/>
      <x:c r="H4169" s="14"/>
      <x:c r="I4169" s="14"/>
      <x:c r="J4169" s="14"/>
      <x:c r="K4169" t="str">
        <x:v>la claridad xon la que explican la forma en que de deben solucionar los problemas relacionados con el pago de licencias medicas</x:v>
      </x:c>
      <x:c r="L4169" t="str">
        <x:v>la claridad xon la que explican la forma en que de deben solucionar los problemas relacionados con el pago de licencias medicas</x:v>
      </x:c>
      <x:c r="M4169" t="str">
        <x:v>la claridad xon la que explican la forma en que de deben solucionar los problemas relacionados con el pago de licencias medicas</x:v>
      </x:c>
      <x:c r="N4169" t="str">
        <x:v>la claridad xon la que explican la forma en que de deben solucionar los problemas relacionados con el pago de licencias medicas</x:v>
      </x:c>
      <x:c r="O4169" t="str">
        <x:v>claridad xon explican forma deben solucionar problemas relacionados pago licencias medicas</x:v>
      </x:c>
      <x:c r="P4169" t="str">
        <x:v>clarid xon explic form deb solucion problem relacion pag licenci medic</x:v>
      </x:c>
      <x:c r="Q4169" t="str">
        <x:v>el claridad xon el que explicar el forma en que de deber solucionar el problema relacionado con el pago de licencia medica</x:v>
      </x:c>
      <x:c r="R4169" t="str">
        <x:v>la claridad xon la que explican la forma en que de deben solucionar los problemas relacionados con el pago de licencias medicas</x:v>
      </x:c>
      <x:c r="S4169" t="str">
        <x:v>claridad xon explican forma deben solucionar problemas relacionados pago licencias medicas</x:v>
      </x:c>
      <x:c r="T4169" t="str">
        <x:v>clarid xon explic form deb solucion problem relacion pag licenci medic</x:v>
      </x:c>
      <x:c r="U4169" t="str">
        <x:v>el claridad xon el que explicar el forma en que de deber solucionar el problema relacionado con el pago de licencia medica</x:v>
      </x:c>
      <x:c r="V4169" t="str">
        <x:v>word2vec</x:v>
      </x:c>
      <x:c r="W4169" t="str">
        <x:v>word2vec_skipgram_avg_100d</x:v>
      </x:c>
      <x:c r="X4169" t="str">
        <x:v>tokens</x:v>
      </x:c>
      <x:c r="Y4169" t="str">
        <x:v>pendiente</x:v>
      </x:c>
      <x:c r="Z4169"/>
      <x:c r="AA4169"/>
      <x:c r="AB4169" t="str">
        <x:v>la claridad xon la que explican la forma en que de deben solucionar los problemas relacionados con el pago de licencias medicas</x:v>
      </x:c>
    </x:row>
    <x:row r="4170">
      <x:c r="A4170" t="n">
        <x:v>4168</x:v>
      </x:c>
      <x:c r="B4170" t="n">
        <x:v>2711</x:v>
      </x:c>
      <x:c r="C4170" t="inlineStr">
        <x:is>
          <x:t xml:space="preserve">Q5</x:t>
        </x:is>
      </x:c>
      <x:c r="D4170" t="inlineStr">
        <x:is>
          <x:t xml:space="preserve">Fue muy rápido el pago de la licencia pensé que demoraría más tiempo en pagar</x:t>
        </x:is>
      </x:c>
      <x:c r="E4170" t="inlineStr">
        <x:is>
          <x:t xml:space="preserve">fue muy rápido el pago de la licencia pensé que demoraría más tiempo en pagar</x:t>
        </x:is>
      </x:c>
      <x:c r="F4170" s="14" t="n">
        <x:v>0</x:v>
      </x:c>
      <x:c r="G4170" s="14" t="n">
        <x:v>1</x:v>
      </x:c>
      <x:c r="H4170" s="14" t="n">
        <x:v>0</x:v>
      </x:c>
      <x:c r="I4170" s="14" t="n">
        <x:v>0</x:v>
      </x:c>
      <x:c r="J4170" s="14" t="n">
        <x:v>0</x:v>
      </x:c>
      <x:c r="K4170" t="str">
        <x:v>fue muy rápido el pago de la licencia pensé que demoraría más tiempo en pagar</x:v>
      </x:c>
      <x:c r="L4170" t="str">
        <x:v>fue muy rápido el pago de la licencia pensé que demoraría más tiempo en pagar</x:v>
      </x:c>
      <x:c r="M4170" t="str">
        <x:v>fue muy rápido el pago de la licencia pensé que demoraría más tiempo en pagar</x:v>
      </x:c>
      <x:c r="N4170" t="str">
        <x:v>fue muy rapido el pago de la licencia pense que demoraria mas tiempo en pagar</x:v>
      </x:c>
      <x:c r="O4170" t="str">
        <x:v>muy rápido pago licencia pensé demoraría más tiempo pagar</x:v>
      </x:c>
      <x:c r="P4170" t="str">
        <x:v>muy rap pag licenci pens demor mas tiemp pag</x:v>
      </x:c>
      <x:c r="Q4170" t="str">
        <x:v>ser mucho rápido el pago de el licencia pensar que demorar más tiempo en pagar</x:v>
      </x:c>
      <x:c r="R4170" t="str">
        <x:v>fue muy rápido el pago de la licencia pensé que demoraría más tiempo en pagar</x:v>
      </x:c>
      <x:c r="S4170" t="str">
        <x:v>muy rápido pago licencia pensé demoraría más tiempo pagar</x:v>
      </x:c>
      <x:c r="T4170" t="str">
        <x:v>muy rap pag licenci pens demor mas tiemp pag</x:v>
      </x:c>
      <x:c r="U4170" t="str">
        <x:v>ser mucho rápido el pago de el licencia pensar que demorar más tiempo en pagar</x:v>
      </x:c>
      <x:c r="V4170" t="str">
        <x:v>word2vec</x:v>
      </x:c>
      <x:c r="W4170" t="str">
        <x:v>word2vec_skipgram_avg_100d</x:v>
      </x:c>
      <x:c r="X4170" t="str">
        <x:v>tokens</x:v>
      </x:c>
      <x:c r="Y4170" t="str">
        <x:v>pendiente</x:v>
      </x:c>
      <x:c r="Z4170"/>
      <x:c r="AA4170"/>
      <x:c r="AB4170" t="str">
        <x:v>fue muy rapido el pago de la licencia pense que demoraria mas tiempo en pagar</x:v>
      </x:c>
    </x:row>
    <x:row r="4171">
      <x:c r="A4171" t="n">
        <x:v>4169</x:v>
      </x:c>
      <x:c r="B4171" t="n">
        <x:v>2713</x:v>
      </x:c>
      <x:c r="C4171" t="inlineStr">
        <x:is>
          <x:t xml:space="preserve">Q5</x:t>
        </x:is>
      </x:c>
      <x:c r="D4171" t="inlineStr">
        <x:is>
          <x:t xml:space="preserve">La rapidez y la confianza en la respuesta ..la atencion de todo los profesionales que me han atendido y la preocupacion y consideracion</x:t>
        </x:is>
      </x:c>
      <x:c r="E4171" t="inlineStr">
        <x:is>
          <x:t xml:space="preserve">la rapidez y la confianza en la respuesta la atencion de todo los profesionales que me han atendido y la preocupacion y consideracion</x:t>
        </x:is>
      </x:c>
      <x:c r="F4171" s="14"/>
      <x:c r="G4171" s="14"/>
      <x:c r="H4171" s="14"/>
      <x:c r="I4171" s="14"/>
      <x:c r="J4171" s="14"/>
      <x:c r="K4171" t="str">
        <x:v>la rapidez y la confianza en la respuesta la atencion de todo los profesionales que me han atendido y la preocupacion y consideracion</x:v>
      </x:c>
      <x:c r="L4171" t="str">
        <x:v>la rapidez y la confianza en la respuesta la atencion de todo los profesionales que me han atendido y la preocupacion y consideracion</x:v>
      </x:c>
      <x:c r="M4171" t="str">
        <x:v>la rapidez y la confianza en la respuesta la atencion de todo los profesionales que me han atendido y la preocupacion y consideracion</x:v>
      </x:c>
      <x:c r="N4171" t="str">
        <x:v>la rapidez y la confianza en la respuesta la atencion de todo los profesionales que me han atendido y la preocupacion y consideracion</x:v>
      </x:c>
      <x:c r="O4171" t="str">
        <x:v>rapidez confianza respuesta atencion todo profesionales han atendido preocupacion consideracion</x:v>
      </x:c>
      <x:c r="P4171" t="str">
        <x:v>rapidez confianz respuest atencion tod profesional han atend preocup consider</x:v>
      </x:c>
      <x:c r="Q4171" t="str">
        <x:v>el rapidez y el confianza en el respuesta el atencion de todo el profesional que yo haber atender y el preocupacion y consideracion</x:v>
      </x:c>
      <x:c r="R4171" t="str">
        <x:v>la rapidez y la confianza en la respuesta la atencion de todo los profesionales que me han atendido y la preocupacion y consideracion</x:v>
      </x:c>
      <x:c r="S4171" t="str">
        <x:v>rapidez confianza respuesta atencion todo profesionales han atendido preocupacion consideracion</x:v>
      </x:c>
      <x:c r="T4171" t="str">
        <x:v>rapidez confianz respuest atencion tod profesional han atend preocup consider</x:v>
      </x:c>
      <x:c r="U4171" t="str">
        <x:v>el rapidez y el confianza en el respuesta el atencion de todo el profesional que yo haber atender y el preocupacion y consideracion</x:v>
      </x:c>
      <x:c r="V4171" t="str">
        <x:v>word2vec</x:v>
      </x:c>
      <x:c r="W4171" t="str">
        <x:v>word2vec_skipgram_avg_100d</x:v>
      </x:c>
      <x:c r="X4171" t="str">
        <x:v>tokens</x:v>
      </x:c>
      <x:c r="Y4171" t="str">
        <x:v>pendiente</x:v>
      </x:c>
      <x:c r="Z4171"/>
      <x:c r="AA4171"/>
      <x:c r="AB4171" t="str">
        <x:v>la rapidez y la confianza en la respuesta la atencion de todo los profesionales que me han atendido y la preocupacion y consideracion</x:v>
      </x:c>
    </x:row>
    <x:row r="4172">
      <x:c r="A4172" t="n">
        <x:v>4170</x:v>
      </x:c>
      <x:c r="B4172" t="n">
        <x:v>2717</x:v>
      </x:c>
      <x:c r="C4172" t="inlineStr">
        <x:is>
          <x:t xml:space="preserve">Q5</x:t>
        </x:is>
      </x:c>
      <x:c r="D4172" t="inlineStr">
        <x:is>
          <x:t xml:space="preserve">No sé demoraron, y pagaron sin problemas.</x:t>
        </x:is>
      </x:c>
      <x:c r="E4172" t="inlineStr">
        <x:is>
          <x:t xml:space="preserve">no sé demoraron y pagaron sin problemas</x:t>
        </x:is>
      </x:c>
      <x:c r="F4172" s="14"/>
      <x:c r="G4172" s="14"/>
      <x:c r="H4172" s="14"/>
      <x:c r="I4172" s="14"/>
      <x:c r="J4172" s="14"/>
      <x:c r="K4172" t="str">
        <x:v>no sé demoraron y pagaron sin problemas</x:v>
      </x:c>
      <x:c r="L4172" t="str">
        <x:v>no sé demoraron y pagaron sin problemas</x:v>
      </x:c>
      <x:c r="M4172" t="str">
        <x:v>no sé demoraron y pagaron sin problemas</x:v>
      </x:c>
      <x:c r="N4172" t="str">
        <x:v>no se demoraron y pagaron sin problemas</x:v>
      </x:c>
      <x:c r="O4172" t="str">
        <x:v>no sé demoraron pagaron sin problemas</x:v>
      </x:c>
      <x:c r="P4172" t="str">
        <x:v>no se demor pag sin problem</x:v>
      </x:c>
      <x:c r="Q4172" t="str">
        <x:v>no saber demorar y pagar sin problema</x:v>
      </x:c>
      <x:c r="R4172" t="str">
        <x:v>no sé demoraron y pagaron sin problemas</x:v>
      </x:c>
      <x:c r="S4172" t="str">
        <x:v>no sé demoraron pagaron sin problemas</x:v>
      </x:c>
      <x:c r="T4172" t="str">
        <x:v>no se demor pag sin problem</x:v>
      </x:c>
      <x:c r="U4172" t="str">
        <x:v>no saber demorar y pagar sin problema</x:v>
      </x:c>
      <x:c r="V4172" t="str">
        <x:v>word2vec</x:v>
      </x:c>
      <x:c r="W4172" t="str">
        <x:v>word2vec_skipgram_avg_100d</x:v>
      </x:c>
      <x:c r="X4172" t="str">
        <x:v>tokens</x:v>
      </x:c>
      <x:c r="Y4172" t="str">
        <x:v>pendiente</x:v>
      </x:c>
      <x:c r="Z4172"/>
      <x:c r="AA4172"/>
      <x:c r="AB4172" t="str">
        <x:v>no se demoraron y pagaron sin problemas</x:v>
      </x:c>
    </x:row>
    <x:row r="4173">
      <x:c r="A4173" t="n">
        <x:v>4171</x:v>
      </x:c>
      <x:c r="B4173" t="n">
        <x:v>2718</x:v>
      </x:c>
      <x:c r="C4173" t="inlineStr">
        <x:is>
          <x:t xml:space="preserve">Q5</x:t>
        </x:is>
      </x:c>
      <x:c r="D4173" t="inlineStr">
        <x:is>
          <x:t xml:space="preserve">Puntualidad</x:t>
        </x:is>
      </x:c>
      <x:c r="E4173" t="inlineStr">
        <x:is>
          <x:t xml:space="preserve">puntualidad</x:t>
        </x:is>
      </x:c>
      <x:c r="F4173" s="14"/>
      <x:c r="G4173" s="14"/>
      <x:c r="H4173" s="14"/>
      <x:c r="I4173" s="14"/>
      <x:c r="J4173" s="14"/>
      <x:c r="K4173" t="str">
        <x:v>puntualidad</x:v>
      </x:c>
      <x:c r="L4173" t="str">
        <x:v>puntualidad</x:v>
      </x:c>
      <x:c r="M4173" t="str">
        <x:v>puntualidad</x:v>
      </x:c>
      <x:c r="N4173" t="str">
        <x:v>puntualidad</x:v>
      </x:c>
      <x:c r="O4173" t="str">
        <x:v>puntualidad</x:v>
      </x:c>
      <x:c r="P4173" t="str">
        <x:v>puntual</x:v>
      </x:c>
      <x:c r="Q4173" t="str">
        <x:v>puntualidad</x:v>
      </x:c>
      <x:c r="R4173" t="str">
        <x:v>puntualidad</x:v>
      </x:c>
      <x:c r="S4173" t="str">
        <x:v>puntualidad</x:v>
      </x:c>
      <x:c r="T4173" t="str">
        <x:v>puntual</x:v>
      </x:c>
      <x:c r="U4173" t="str">
        <x:v>puntualidad</x:v>
      </x:c>
      <x:c r="V4173" t="str">
        <x:v>word2vec</x:v>
      </x:c>
      <x:c r="W4173" t="str">
        <x:v>word2vec_skipgram_avg_100d</x:v>
      </x:c>
      <x:c r="X4173" t="str">
        <x:v>tokens</x:v>
      </x:c>
      <x:c r="Y4173" t="str">
        <x:v>pendiente</x:v>
      </x:c>
      <x:c r="Z4173"/>
      <x:c r="AA4173"/>
      <x:c r="AB4173" t="str">
        <x:v>puntualidad</x:v>
      </x:c>
    </x:row>
    <x:row r="4174">
      <x:c r="A4174" t="n">
        <x:v>4172</x:v>
      </x:c>
      <x:c r="B4174" t="n">
        <x:v>2730</x:v>
      </x:c>
      <x:c r="C4174" t="inlineStr">
        <x:is>
          <x:t xml:space="preserve">Q5</x:t>
        </x:is>
      </x:c>
      <x:c r="D4174" t="inlineStr">
        <x:is>
          <x:t xml:space="preserve">Lo hicieron</x:t>
        </x:is>
      </x:c>
      <x:c r="E4174" t="inlineStr">
        <x:is>
          <x:t xml:space="preserve">lo hicieron</x:t>
        </x:is>
      </x:c>
      <x:c r="F4174" s="14"/>
      <x:c r="G4174" s="14"/>
      <x:c r="H4174" s="14"/>
      <x:c r="I4174" s="14"/>
      <x:c r="J4174" s="14"/>
      <x:c r="K4174" t="str">
        <x:v>lo hicieron</x:v>
      </x:c>
      <x:c r="L4174" t="str">
        <x:v>lo hicieron</x:v>
      </x:c>
      <x:c r="M4174" t="str">
        <x:v>lo hicieron</x:v>
      </x:c>
      <x:c r="N4174" t="str">
        <x:v>lo hicieron</x:v>
      </x:c>
      <x:c r="O4174" t="str">
        <x:v>hicieron</x:v>
      </x:c>
      <x:c r="P4174" t="str">
        <x:v>hic</x:v>
      </x:c>
      <x:c r="Q4174" t="str">
        <x:v>él hacer</x:v>
      </x:c>
      <x:c r="R4174" t="str">
        <x:v>lo hicieron</x:v>
      </x:c>
      <x:c r="S4174" t="str">
        <x:v>hicieron</x:v>
      </x:c>
      <x:c r="T4174" t="str">
        <x:v>hic</x:v>
      </x:c>
      <x:c r="U4174" t="str">
        <x:v>él hacer</x:v>
      </x:c>
      <x:c r="V4174" t="str">
        <x:v>word2vec</x:v>
      </x:c>
      <x:c r="W4174" t="str">
        <x:v>word2vec_skipgram_avg_100d</x:v>
      </x:c>
      <x:c r="X4174" t="str">
        <x:v>tokens</x:v>
      </x:c>
      <x:c r="Y4174" t="str">
        <x:v>pendiente</x:v>
      </x:c>
      <x:c r="Z4174"/>
      <x:c r="AA4174"/>
      <x:c r="AB4174" t="str">
        <x:v>lo hicieron</x:v>
      </x:c>
    </x:row>
    <x:row r="4175">
      <x:c r="A4175" t="n">
        <x:v>4173</x:v>
      </x:c>
      <x:c r="B4175" t="n">
        <x:v>2739</x:v>
      </x:c>
      <x:c r="C4175" t="inlineStr">
        <x:is>
          <x:t xml:space="preserve">Q5</x:t>
        </x:is>
      </x:c>
      <x:c r="D4175" t="inlineStr">
        <x:is>
          <x:t xml:space="preserve">Puntualidad</x:t>
        </x:is>
      </x:c>
      <x:c r="E4175" t="inlineStr">
        <x:is>
          <x:t xml:space="preserve">puntualidad</x:t>
        </x:is>
      </x:c>
      <x:c r="F4175" s="14"/>
      <x:c r="G4175" s="14"/>
      <x:c r="H4175" s="14"/>
      <x:c r="I4175" s="14"/>
      <x:c r="J4175" s="14"/>
      <x:c r="K4175" t="str">
        <x:v>puntualidad</x:v>
      </x:c>
      <x:c r="L4175" t="str">
        <x:v>puntualidad</x:v>
      </x:c>
      <x:c r="M4175" t="str">
        <x:v>puntualidad</x:v>
      </x:c>
      <x:c r="N4175" t="str">
        <x:v>puntualidad</x:v>
      </x:c>
      <x:c r="O4175" t="str">
        <x:v>puntualidad</x:v>
      </x:c>
      <x:c r="P4175" t="str">
        <x:v>puntual</x:v>
      </x:c>
      <x:c r="Q4175" t="str">
        <x:v>puntualidad</x:v>
      </x:c>
      <x:c r="R4175" t="str">
        <x:v>puntualidad</x:v>
      </x:c>
      <x:c r="S4175" t="str">
        <x:v>puntualidad</x:v>
      </x:c>
      <x:c r="T4175" t="str">
        <x:v>puntual</x:v>
      </x:c>
      <x:c r="U4175" t="str">
        <x:v>puntualidad</x:v>
      </x:c>
      <x:c r="V4175" t="str">
        <x:v>word2vec</x:v>
      </x:c>
      <x:c r="W4175" t="str">
        <x:v>word2vec_skipgram_avg_100d</x:v>
      </x:c>
      <x:c r="X4175" t="str">
        <x:v>tokens</x:v>
      </x:c>
      <x:c r="Y4175" t="str">
        <x:v>pendiente</x:v>
      </x:c>
      <x:c r="Z4175"/>
      <x:c r="AA4175"/>
      <x:c r="AB4175" t="str">
        <x:v>puntualidad</x:v>
      </x:c>
    </x:row>
    <x:row r="4176">
      <x:c r="A4176" t="n">
        <x:v>4174</x:v>
      </x:c>
      <x:c r="B4176" t="n">
        <x:v>2741</x:v>
      </x:c>
      <x:c r="C4176" t="inlineStr">
        <x:is>
          <x:t xml:space="preserve">Q5</x:t>
        </x:is>
      </x:c>
      <x:c r="D4176" t="inlineStr">
        <x:is>
          <x:t xml:space="preserve">Puntualidad</x:t>
        </x:is>
      </x:c>
      <x:c r="E4176" t="inlineStr">
        <x:is>
          <x:t xml:space="preserve">puntualidad</x:t>
        </x:is>
      </x:c>
      <x:c r="F4176" s="14"/>
      <x:c r="G4176" s="14"/>
      <x:c r="H4176" s="14"/>
      <x:c r="I4176" s="14"/>
      <x:c r="J4176" s="14"/>
      <x:c r="K4176" t="str">
        <x:v>puntualidad</x:v>
      </x:c>
      <x:c r="L4176" t="str">
        <x:v>puntualidad</x:v>
      </x:c>
      <x:c r="M4176" t="str">
        <x:v>puntualidad</x:v>
      </x:c>
      <x:c r="N4176" t="str">
        <x:v>puntualidad</x:v>
      </x:c>
      <x:c r="O4176" t="str">
        <x:v>puntualidad</x:v>
      </x:c>
      <x:c r="P4176" t="str">
        <x:v>puntual</x:v>
      </x:c>
      <x:c r="Q4176" t="str">
        <x:v>puntualidad</x:v>
      </x:c>
      <x:c r="R4176" t="str">
        <x:v>puntualidad</x:v>
      </x:c>
      <x:c r="S4176" t="str">
        <x:v>puntualidad</x:v>
      </x:c>
      <x:c r="T4176" t="str">
        <x:v>puntual</x:v>
      </x:c>
      <x:c r="U4176" t="str">
        <x:v>puntualidad</x:v>
      </x:c>
      <x:c r="V4176" t="str">
        <x:v>word2vec</x:v>
      </x:c>
      <x:c r="W4176" t="str">
        <x:v>word2vec_skipgram_avg_100d</x:v>
      </x:c>
      <x:c r="X4176" t="str">
        <x:v>tokens</x:v>
      </x:c>
      <x:c r="Y4176" t="str">
        <x:v>pendiente</x:v>
      </x:c>
      <x:c r="Z4176"/>
      <x:c r="AA4176"/>
      <x:c r="AB4176" t="str">
        <x:v>puntualidad</x:v>
      </x:c>
    </x:row>
    <x:row r="4177">
      <x:c r="A4177" t="n">
        <x:v>4175</x:v>
      </x:c>
      <x:c r="B4177" t="n">
        <x:v>2742</x:v>
      </x:c>
      <x:c r="C4177" t="inlineStr">
        <x:is>
          <x:t xml:space="preserve">Q5</x:t>
        </x:is>
      </x:c>
      <x:c r="D4177" t="inlineStr">
        <x:is>
          <x:t xml:space="preserve">Rapido</x:t>
        </x:is>
      </x:c>
      <x:c r="E4177" t="inlineStr">
        <x:is>
          <x:t xml:space="preserve">rapido</x:t>
        </x:is>
      </x:c>
      <x:c r="F4177" s="14"/>
      <x:c r="G4177" s="14"/>
      <x:c r="H4177" s="14"/>
      <x:c r="I4177" s="14"/>
      <x:c r="J4177" s="14"/>
      <x:c r="K4177" t="str">
        <x:v>rapido</x:v>
      </x:c>
      <x:c r="L4177" t="str">
        <x:v>rapido</x:v>
      </x:c>
      <x:c r="M4177" t="str">
        <x:v>rapido</x:v>
      </x:c>
      <x:c r="N4177" t="str">
        <x:v>rapido</x:v>
      </x:c>
      <x:c r="O4177" t="str">
        <x:v>rapido</x:v>
      </x:c>
      <x:c r="P4177" t="str">
        <x:v>rap</x:v>
      </x:c>
      <x:c r="Q4177" t="str">
        <x:v>rapido</x:v>
      </x:c>
      <x:c r="R4177" t="str">
        <x:v>rapido</x:v>
      </x:c>
      <x:c r="S4177" t="str">
        <x:v>rapido</x:v>
      </x:c>
      <x:c r="T4177" t="str">
        <x:v>rap</x:v>
      </x:c>
      <x:c r="U4177" t="str">
        <x:v>rapido</x:v>
      </x:c>
      <x:c r="V4177" t="str">
        <x:v>word2vec</x:v>
      </x:c>
      <x:c r="W4177" t="str">
        <x:v>word2vec_skipgram_avg_100d</x:v>
      </x:c>
      <x:c r="X4177" t="str">
        <x:v>tokens</x:v>
      </x:c>
      <x:c r="Y4177" t="str">
        <x:v>pendiente</x:v>
      </x:c>
      <x:c r="Z4177"/>
      <x:c r="AA4177"/>
      <x:c r="AB4177" t="str">
        <x:v>rapido</x:v>
      </x:c>
    </x:row>
    <x:row r="4178">
      <x:c r="A4178" t="n">
        <x:v>4176</x:v>
      </x:c>
      <x:c r="B4178" t="n">
        <x:v>2754</x:v>
      </x:c>
      <x:c r="C4178" t="inlineStr">
        <x:is>
          <x:t xml:space="preserve">Q5</x:t>
        </x:is>
      </x:c>
      <x:c r="D4178" t="inlineStr">
        <x:is>
          <x:t xml:space="preserve">Igual estuve esperando el pago,porque me pagaron a fin de mes y la empresa no me dió quincena por estar con licencia.</x:t>
        </x:is>
      </x:c>
      <x:c r="E4178" t="inlineStr">
        <x:is>
          <x:t xml:space="preserve">igual estuve esperando el pago porque me pagaron a fin de mes y la empresa no me dió quincena por estar con licencia</x:t>
        </x:is>
      </x:c>
      <x:c r="F4178" s="14"/>
      <x:c r="G4178" s="14"/>
      <x:c r="H4178" s="14"/>
      <x:c r="I4178" s="14"/>
      <x:c r="J4178" s="14"/>
      <x:c r="K4178" t="str">
        <x:v>igual estuve esperando el pago porque me pagaron a fin de mes y la empresa no me dió quincena por estar con licencia</x:v>
      </x:c>
      <x:c r="L4178" t="str">
        <x:v>igual estuve esperando el pago porque me pagaron a fin de mes y la empresa no me dió quincena por estar con licencia</x:v>
      </x:c>
      <x:c r="M4178" t="str">
        <x:v>igual estuve esperando el pago porque me pagaron a fin de mes y la empresa no me dió quincena por estar con licencia</x:v>
      </x:c>
      <x:c r="N4178" t="str">
        <x:v>igual estuve esperando el pago porque me pagaron a fin de mes y la empresa no me dio quincena por estar con licencia</x:v>
      </x:c>
      <x:c r="O4178" t="str">
        <x:v>igual estuve esperando pago porque pagaron fin mes empresa no dió quincena estar licencia</x:v>
      </x:c>
      <x:c r="P4178" t="str">
        <x:v>igual estuv esper pag porqu pag fin mes empres no dio quincen estar licenci</x:v>
      </x:c>
      <x:c r="Q4178" t="str">
        <x:v>igual estar esperar el pago porque yo pagar a fin de mes y el empresa no yo deír quincenar por estar con licencia</x:v>
      </x:c>
      <x:c r="R4178" t="str">
        <x:v>igual estuve esperando el pago porque me pagaron a fin de mes y la empresa no me dió quincena por estar con licencia</x:v>
      </x:c>
      <x:c r="S4178" t="str">
        <x:v>igual estuve esperando pago porque pagaron fin mes empresa no dió quincena estar licencia</x:v>
      </x:c>
      <x:c r="T4178" t="str">
        <x:v>igual estuv esper pag porqu pag fin mes empres no dio quincen estar licenci</x:v>
      </x:c>
      <x:c r="U4178" t="str">
        <x:v>igual estar esperar el pago porque yo pagar a fin de mes y el empresa no yo deír quincenar por estar con licencia</x:v>
      </x:c>
      <x:c r="V4178" t="str">
        <x:v>word2vec</x:v>
      </x:c>
      <x:c r="W4178" t="str">
        <x:v>word2vec_skipgram_avg_100d</x:v>
      </x:c>
      <x:c r="X4178" t="str">
        <x:v>tokens</x:v>
      </x:c>
      <x:c r="Y4178" t="str">
        <x:v>pendiente</x:v>
      </x:c>
      <x:c r="Z4178"/>
      <x:c r="AA4178"/>
      <x:c r="AB4178" t="str">
        <x:v>igual estuve esperando el pago porque me pagaron a fin de mes y la empresa no me dio quincena por estar con licencia</x:v>
      </x:c>
    </x:row>
    <x:row r="4179">
      <x:c r="A4179" t="n">
        <x:v>4177</x:v>
      </x:c>
      <x:c r="B4179" t="n">
        <x:v>2765</x:v>
      </x:c>
      <x:c r="C4179" t="inlineStr">
        <x:is>
          <x:t xml:space="preserve">Q5</x:t>
        </x:is>
      </x:c>
      <x:c r="D4179" t="inlineStr">
        <x:is>
          <x:t xml:space="preserve">Lo apurado que me salió el pago de la licencia</x:t>
        </x:is>
      </x:c>
      <x:c r="E4179" t="inlineStr">
        <x:is>
          <x:t xml:space="preserve">lo apurado que me salió el pago de la licencia</x:t>
        </x:is>
      </x:c>
      <x:c r="F4179" s="14"/>
      <x:c r="G4179" s="14"/>
      <x:c r="H4179" s="14"/>
      <x:c r="I4179" s="14"/>
      <x:c r="J4179" s="14"/>
      <x:c r="K4179" t="str">
        <x:v>lo apurado que me salió el pago de la licencia</x:v>
      </x:c>
      <x:c r="L4179" t="str">
        <x:v>lo apurado que me salió el pago de la licencia</x:v>
      </x:c>
      <x:c r="M4179" t="str">
        <x:v>lo apurado que me salió el pago de la licencia</x:v>
      </x:c>
      <x:c r="N4179" t="str">
        <x:v>lo apurado que me salio el pago de la licencia</x:v>
      </x:c>
      <x:c r="O4179" t="str">
        <x:v>apurado salió pago licencia</x:v>
      </x:c>
      <x:c r="P4179" t="str">
        <x:v>apur sal pag licenci</x:v>
      </x:c>
      <x:c r="Q4179" t="str">
        <x:v>él apurado que yo salir el pago de el licencia</x:v>
      </x:c>
      <x:c r="R4179" t="str">
        <x:v>lo apurado que me salió el pago de la licencia</x:v>
      </x:c>
      <x:c r="S4179" t="str">
        <x:v>apurado salió pago licencia</x:v>
      </x:c>
      <x:c r="T4179" t="str">
        <x:v>apur sal pag licenci</x:v>
      </x:c>
      <x:c r="U4179" t="str">
        <x:v>él apurado que yo salir el pago de el licencia</x:v>
      </x:c>
      <x:c r="V4179" t="str">
        <x:v>word2vec</x:v>
      </x:c>
      <x:c r="W4179" t="str">
        <x:v>word2vec_skipgram_avg_100d</x:v>
      </x:c>
      <x:c r="X4179" t="str">
        <x:v>tokens</x:v>
      </x:c>
      <x:c r="Y4179" t="str">
        <x:v>pendiente</x:v>
      </x:c>
      <x:c r="Z4179"/>
      <x:c r="AA4179"/>
      <x:c r="AB4179" t="str">
        <x:v>lo apurado que me salio el pago de la licencia</x:v>
      </x:c>
    </x:row>
    <x:row r="4180">
      <x:c r="A4180" t="n">
        <x:v>4178</x:v>
      </x:c>
      <x:c r="B4180" t="n">
        <x:v>2769</x:v>
      </x:c>
      <x:c r="C4180" t="inlineStr">
        <x:is>
          <x:t xml:space="preserve">Q5</x:t>
        </x:is>
      </x:c>
      <x:c r="D4180" t="inlineStr">
        <x:is>
          <x:t xml:space="preserve">Que avisen a través de la página la fecha de pago y monto</x:t>
        </x:is>
      </x:c>
      <x:c r="E4180" t="inlineStr">
        <x:is>
          <x:t xml:space="preserve">que avisen a través de la página la fecha de pago y monto</x:t>
        </x:is>
      </x:c>
      <x:c r="F4180" s="14"/>
      <x:c r="G4180" s="14"/>
      <x:c r="H4180" s="14"/>
      <x:c r="I4180" s="14"/>
      <x:c r="J4180" s="14"/>
      <x:c r="K4180" t="str">
        <x:v>que avisen a través de la página la fecha de pago y monto</x:v>
      </x:c>
      <x:c r="L4180" t="str">
        <x:v>que avisen a través de la página la fecha de pago y monto</x:v>
      </x:c>
      <x:c r="M4180" t="str">
        <x:v>que avisen a través de la página la fecha de pago y monto</x:v>
      </x:c>
      <x:c r="N4180" t="str">
        <x:v>que avisen a traves de la pagina la fecha de pago y monto</x:v>
      </x:c>
      <x:c r="O4180" t="str">
        <x:v>avisen través página fecha pago monto</x:v>
      </x:c>
      <x:c r="P4180" t="str">
        <x:v>avis traves pagin fech pag mont</x:v>
      </x:c>
      <x:c r="Q4180" t="str">
        <x:v>que avisen a través de el página el fecha de pago y monto</x:v>
      </x:c>
      <x:c r="R4180" t="str">
        <x:v>que avisen a través de la página la fecha de pago y monto</x:v>
      </x:c>
      <x:c r="S4180" t="str">
        <x:v>avisen través página fecha pago monto</x:v>
      </x:c>
      <x:c r="T4180" t="str">
        <x:v>avis traves pagin fech pag mont</x:v>
      </x:c>
      <x:c r="U4180" t="str">
        <x:v>que avisen a través de el página el fecha de pago y monto</x:v>
      </x:c>
      <x:c r="V4180" t="str">
        <x:v>word2vec</x:v>
      </x:c>
      <x:c r="W4180" t="str">
        <x:v>word2vec_skipgram_avg_100d</x:v>
      </x:c>
      <x:c r="X4180" t="str">
        <x:v>tokens</x:v>
      </x:c>
      <x:c r="Y4180" t="str">
        <x:v>pendiente</x:v>
      </x:c>
      <x:c r="Z4180"/>
      <x:c r="AA4180"/>
      <x:c r="AB4180" t="str">
        <x:v>que avisen a traves de la pagina la fecha de pago y monto</x:v>
      </x:c>
    </x:row>
    <x:row r="4181">
      <x:c r="A4181" t="n">
        <x:v>4179</x:v>
      </x:c>
      <x:c r="B4181" t="n">
        <x:v>2773</x:v>
      </x:c>
      <x:c r="C4181" t="inlineStr">
        <x:is>
          <x:t xml:space="preserve">Q5</x:t>
        </x:is>
      </x:c>
      <x:c r="D4181" t="inlineStr">
        <x:is>
          <x:t xml:space="preserve">La rapidez 
Y que respetarán 
El porcentaje de mi sueldo</x:t>
        </x:is>
      </x:c>
      <x:c r="E4181" t="inlineStr">
        <x:is>
          <x:t xml:space="preserve">la rapidez y que respetarán el porcentaje de mi sueldo</x:t>
        </x:is>
      </x:c>
      <x:c r="F4181" s="14"/>
      <x:c r="G4181" s="14"/>
      <x:c r="H4181" s="14"/>
      <x:c r="I4181" s="14"/>
      <x:c r="J4181" s="14"/>
      <x:c r="K4181" t="str">
        <x:v>la rapidez y que respetarán el porcentaje de mi sueldo</x:v>
      </x:c>
      <x:c r="L4181" t="str">
        <x:v>la rapidez y que respetarán el porcentaje de mi sueldo</x:v>
      </x:c>
      <x:c r="M4181" t="str">
        <x:v>la rapidez y que respetarán el porcentaje de mi sueldo</x:v>
      </x:c>
      <x:c r="N4181" t="str">
        <x:v>la rapidez y que respetaran el porcentaje de mi sueldo</x:v>
      </x:c>
      <x:c r="O4181" t="str">
        <x:v>rapidez respetarán porcentaje sueldo</x:v>
      </x:c>
      <x:c r="P4181" t="str">
        <x:v>rapidez respet porcentaj sueld</x:v>
      </x:c>
      <x:c r="Q4181" t="str">
        <x:v>el rapidez y que respetar el porcentaje de mi sueldo</x:v>
      </x:c>
      <x:c r="R4181" t="str">
        <x:v>la rapidez y que respetarán el porcentaje de mi sueldo</x:v>
      </x:c>
      <x:c r="S4181" t="str">
        <x:v>rapidez respetarán porcentaje sueldo</x:v>
      </x:c>
      <x:c r="T4181" t="str">
        <x:v>rapidez respet porcentaj sueld</x:v>
      </x:c>
      <x:c r="U4181" t="str">
        <x:v>el rapidez y que respetar el porcentaje de mi sueldo</x:v>
      </x:c>
      <x:c r="V4181" t="str">
        <x:v>word2vec</x:v>
      </x:c>
      <x:c r="W4181" t="str">
        <x:v>word2vec_skipgram_avg_100d</x:v>
      </x:c>
      <x:c r="X4181" t="str">
        <x:v>tokens</x:v>
      </x:c>
      <x:c r="Y4181" t="str">
        <x:v>pendiente</x:v>
      </x:c>
      <x:c r="Z4181"/>
      <x:c r="AA4181"/>
      <x:c r="AB4181" t="str">
        <x:v>la rapidez y que respetaran el porcentaje de mi sueldo</x:v>
      </x:c>
    </x:row>
    <x:row r="4182">
      <x:c r="A4182" t="n">
        <x:v>4180</x:v>
      </x:c>
      <x:c r="B4182" t="n">
        <x:v>2782</x:v>
      </x:c>
      <x:c r="C4182" t="inlineStr">
        <x:is>
          <x:t xml:space="preserve">Q5</x:t>
        </x:is>
      </x:c>
      <x:c r="D4182" t="inlineStr">
        <x:is>
          <x:t xml:space="preserve">Al día</x:t>
        </x:is>
      </x:c>
      <x:c r="E4182" t="inlineStr">
        <x:is>
          <x:t xml:space="preserve">al día</x:t>
        </x:is>
      </x:c>
      <x:c r="F4182" s="14"/>
      <x:c r="G4182" s="14"/>
      <x:c r="H4182" s="14"/>
      <x:c r="I4182" s="14"/>
      <x:c r="J4182" s="14"/>
      <x:c r="K4182" t="str">
        <x:v>al día</x:v>
      </x:c>
      <x:c r="L4182" t="str">
        <x:v>al día</x:v>
      </x:c>
      <x:c r="M4182" t="str">
        <x:v>al día</x:v>
      </x:c>
      <x:c r="N4182" t="str">
        <x:v>al dia</x:v>
      </x:c>
      <x:c r="O4182" t="str">
        <x:v>día</x:v>
      </x:c>
      <x:c r="P4182" t="str">
        <x:v>dia</x:v>
      </x:c>
      <x:c r="Q4182" t="str">
        <x:v>al día</x:v>
      </x:c>
      <x:c r="R4182" t="str">
        <x:v>al día</x:v>
      </x:c>
      <x:c r="S4182" t="str">
        <x:v>día</x:v>
      </x:c>
      <x:c r="T4182" t="str">
        <x:v>dia</x:v>
      </x:c>
      <x:c r="U4182" t="str">
        <x:v>al día</x:v>
      </x:c>
      <x:c r="V4182" t="str">
        <x:v>word2vec</x:v>
      </x:c>
      <x:c r="W4182" t="str">
        <x:v>word2vec_skipgram_avg_100d</x:v>
      </x:c>
      <x:c r="X4182" t="str">
        <x:v>tokens</x:v>
      </x:c>
      <x:c r="Y4182" t="str">
        <x:v>pendiente</x:v>
      </x:c>
      <x:c r="Z4182"/>
      <x:c r="AA4182"/>
      <x:c r="AB4182" t="str">
        <x:v>al dia</x:v>
      </x:c>
    </x:row>
    <x:row r="4183">
      <x:c r="A4183" t="n">
        <x:v>4181</x:v>
      </x:c>
      <x:c r="B4183" t="n">
        <x:v>2785</x:v>
      </x:c>
      <x:c r="C4183" t="inlineStr">
        <x:is>
          <x:t xml:space="preserve">Q5</x:t>
        </x:is>
      </x:c>
      <x:c r="D4183" t="inlineStr">
        <x:is>
          <x:t xml:space="preserve">Puntualidad</x:t>
        </x:is>
      </x:c>
      <x:c r="E4183" t="inlineStr">
        <x:is>
          <x:t xml:space="preserve">puntualidad</x:t>
        </x:is>
      </x:c>
      <x:c r="F4183" s="14"/>
      <x:c r="G4183" s="14"/>
      <x:c r="H4183" s="14"/>
      <x:c r="I4183" s="14"/>
      <x:c r="J4183" s="14"/>
      <x:c r="K4183" t="str">
        <x:v>puntualidad</x:v>
      </x:c>
      <x:c r="L4183" t="str">
        <x:v>puntualidad</x:v>
      </x:c>
      <x:c r="M4183" t="str">
        <x:v>puntualidad</x:v>
      </x:c>
      <x:c r="N4183" t="str">
        <x:v>puntualidad</x:v>
      </x:c>
      <x:c r="O4183" t="str">
        <x:v>puntualidad</x:v>
      </x:c>
      <x:c r="P4183" t="str">
        <x:v>puntual</x:v>
      </x:c>
      <x:c r="Q4183" t="str">
        <x:v>puntualidad</x:v>
      </x:c>
      <x:c r="R4183" t="str">
        <x:v>puntualidad</x:v>
      </x:c>
      <x:c r="S4183" t="str">
        <x:v>puntualidad</x:v>
      </x:c>
      <x:c r="T4183" t="str">
        <x:v>puntual</x:v>
      </x:c>
      <x:c r="U4183" t="str">
        <x:v>puntualidad</x:v>
      </x:c>
      <x:c r="V4183" t="str">
        <x:v>word2vec</x:v>
      </x:c>
      <x:c r="W4183" t="str">
        <x:v>word2vec_skipgram_avg_100d</x:v>
      </x:c>
      <x:c r="X4183" t="str">
        <x:v>tokens</x:v>
      </x:c>
      <x:c r="Y4183" t="str">
        <x:v>pendiente</x:v>
      </x:c>
      <x:c r="Z4183"/>
      <x:c r="AA4183"/>
      <x:c r="AB4183" t="str">
        <x:v>puntualidad</x:v>
      </x:c>
    </x:row>
    <x:row r="4184">
      <x:c r="A4184" t="n">
        <x:v>4182</x:v>
      </x:c>
      <x:c r="B4184" t="n">
        <x:v>2806</x:v>
      </x:c>
      <x:c r="C4184" t="inlineStr">
        <x:is>
          <x:t xml:space="preserve">Q5</x:t>
        </x:is>
      </x:c>
      <x:c r="D4184" t="inlineStr">
        <x:is>
          <x:t xml:space="preserve">Puntual.
Sin atrasos</x:t>
        </x:is>
      </x:c>
      <x:c r="E4184" t="inlineStr">
        <x:is>
          <x:t xml:space="preserve">puntual sin atrasos</x:t>
        </x:is>
      </x:c>
      <x:c r="F4184" s="14" t="n">
        <x:v>0</x:v>
      </x:c>
      <x:c r="G4184" s="14" t="n">
        <x:v>1</x:v>
      </x:c>
      <x:c r="H4184" s="14" t="n">
        <x:v>0</x:v>
      </x:c>
      <x:c r="I4184" s="14" t="n">
        <x:v>0</x:v>
      </x:c>
      <x:c r="J4184" s="14" t="n">
        <x:v>0</x:v>
      </x:c>
      <x:c r="K4184" t="str">
        <x:v>puntual sin atrasos</x:v>
      </x:c>
      <x:c r="L4184" t="str">
        <x:v>puntual sin atrasos</x:v>
      </x:c>
      <x:c r="M4184" t="str">
        <x:v>puntual sin atrasos</x:v>
      </x:c>
      <x:c r="N4184" t="str">
        <x:v>puntual sin atrasos</x:v>
      </x:c>
      <x:c r="O4184" t="str">
        <x:v>puntual sin atrasos</x:v>
      </x:c>
      <x:c r="P4184" t="str">
        <x:v>puntual sin atras</x:v>
      </x:c>
      <x:c r="Q4184" t="str">
        <x:v>puntual sin atraso</x:v>
      </x:c>
      <x:c r="R4184" t="str">
        <x:v>puntual sin atrasos</x:v>
      </x:c>
      <x:c r="S4184" t="str">
        <x:v>puntual sin atrasos</x:v>
      </x:c>
      <x:c r="T4184" t="str">
        <x:v>puntual sin atras</x:v>
      </x:c>
      <x:c r="U4184" t="str">
        <x:v>puntual sin atraso</x:v>
      </x:c>
      <x:c r="V4184" t="str">
        <x:v>word2vec</x:v>
      </x:c>
      <x:c r="W4184" t="str">
        <x:v>word2vec_skipgram_avg_100d</x:v>
      </x:c>
      <x:c r="X4184" t="str">
        <x:v>tokens</x:v>
      </x:c>
      <x:c r="Y4184" t="str">
        <x:v>pendiente</x:v>
      </x:c>
      <x:c r="Z4184"/>
      <x:c r="AA4184"/>
      <x:c r="AB4184" t="str">
        <x:v>puntual sin atrasos</x:v>
      </x:c>
    </x:row>
    <x:row r="4185">
      <x:c r="A4185" t="n">
        <x:v>4183</x:v>
      </x:c>
      <x:c r="B4185" t="n">
        <x:v>2812</x:v>
      </x:c>
      <x:c r="C4185" t="inlineStr">
        <x:is>
          <x:t xml:space="preserve">Q5</x:t>
        </x:is>
      </x:c>
      <x:c r="D4185" t="inlineStr">
        <x:is>
          <x:t xml:space="preserve">Rapido</x:t>
        </x:is>
      </x:c>
      <x:c r="E4185" t="inlineStr">
        <x:is>
          <x:t xml:space="preserve">rapido</x:t>
        </x:is>
      </x:c>
      <x:c r="F4185" s="14"/>
      <x:c r="G4185" s="14"/>
      <x:c r="H4185" s="14"/>
      <x:c r="I4185" s="14"/>
      <x:c r="J4185" s="14"/>
      <x:c r="K4185" t="str">
        <x:v>rapido</x:v>
      </x:c>
      <x:c r="L4185" t="str">
        <x:v>rapido</x:v>
      </x:c>
      <x:c r="M4185" t="str">
        <x:v>rapido</x:v>
      </x:c>
      <x:c r="N4185" t="str">
        <x:v>rapido</x:v>
      </x:c>
      <x:c r="O4185" t="str">
        <x:v>rapido</x:v>
      </x:c>
      <x:c r="P4185" t="str">
        <x:v>rap</x:v>
      </x:c>
      <x:c r="Q4185" t="str">
        <x:v>rapido</x:v>
      </x:c>
      <x:c r="R4185" t="str">
        <x:v>rapido</x:v>
      </x:c>
      <x:c r="S4185" t="str">
        <x:v>rapido</x:v>
      </x:c>
      <x:c r="T4185" t="str">
        <x:v>rap</x:v>
      </x:c>
      <x:c r="U4185" t="str">
        <x:v>rapido</x:v>
      </x:c>
      <x:c r="V4185" t="str">
        <x:v>word2vec</x:v>
      </x:c>
      <x:c r="W4185" t="str">
        <x:v>word2vec_skipgram_avg_100d</x:v>
      </x:c>
      <x:c r="X4185" t="str">
        <x:v>tokens</x:v>
      </x:c>
      <x:c r="Y4185" t="str">
        <x:v>pendiente</x:v>
      </x:c>
      <x:c r="Z4185"/>
      <x:c r="AA4185"/>
      <x:c r="AB4185" t="str">
        <x:v>rapido</x:v>
      </x:c>
    </x:row>
    <x:row r="4186">
      <x:c r="A4186" t="n">
        <x:v>4184</x:v>
      </x:c>
      <x:c r="B4186" t="n">
        <x:v>2814</x:v>
      </x:c>
      <x:c r="C4186" t="inlineStr">
        <x:is>
          <x:t xml:space="preserve">Q5</x:t>
        </x:is>
      </x:c>
      <x:c r="D4186" t="inlineStr">
        <x:is>
          <x:t xml:space="preserve">La información entrega, en la fecha de pago, rapidez y puntualidad en lo antes mencionado.</x:t>
        </x:is>
      </x:c>
      <x:c r="E4186" t="inlineStr">
        <x:is>
          <x:t xml:space="preserve">la información entrega en la fecha de pago rapidez y puntualidad en lo antes mencionado</x:t>
        </x:is>
      </x:c>
      <x:c r="F4186" s="14"/>
      <x:c r="G4186" s="14"/>
      <x:c r="H4186" s="14"/>
      <x:c r="I4186" s="14"/>
      <x:c r="J4186" s="14"/>
      <x:c r="K4186" t="str">
        <x:v>la información entrega en la fecha de pago rapidez y puntualidad en lo antes mencionado</x:v>
      </x:c>
      <x:c r="L4186" t="str">
        <x:v>la información entrega en la fecha de pago rapidez y puntualidad en lo antes mencionado</x:v>
      </x:c>
      <x:c r="M4186" t="str">
        <x:v>la información entrega en la fecha de pago rapidez y puntualidad en lo antes mencionado</x:v>
      </x:c>
      <x:c r="N4186" t="str">
        <x:v>la informacion entrega en la fecha de pago rapidez y puntualidad en lo antes mencionado</x:v>
      </x:c>
      <x:c r="O4186" t="str">
        <x:v>información entrega fecha pago rapidez puntualidad antes mencionado</x:v>
      </x:c>
      <x:c r="P4186" t="str">
        <x:v>inform entreg fech pag rapidez puntual antes mencion</x:v>
      </x:c>
      <x:c r="Q4186" t="str">
        <x:v>el información entrego en el fecha de pago rapidez y puntualidad en él antes mencionado</x:v>
      </x:c>
      <x:c r="R4186" t="str">
        <x:v>la información entrega en la fecha de pago rapidez y puntualidad en lo antes mencionado</x:v>
      </x:c>
      <x:c r="S4186" t="str">
        <x:v>información entrega fecha pago rapidez puntualidad antes mencionado</x:v>
      </x:c>
      <x:c r="T4186" t="str">
        <x:v>inform entreg fech pag rapidez puntual antes mencion</x:v>
      </x:c>
      <x:c r="U4186" t="str">
        <x:v>el información entrego en el fecha de pago rapidez y puntualidad en él antes mencionado</x:v>
      </x:c>
      <x:c r="V4186" t="str">
        <x:v>word2vec</x:v>
      </x:c>
      <x:c r="W4186" t="str">
        <x:v>word2vec_skipgram_avg_100d</x:v>
      </x:c>
      <x:c r="X4186" t="str">
        <x:v>tokens</x:v>
      </x:c>
      <x:c r="Y4186" t="str">
        <x:v>pendiente</x:v>
      </x:c>
      <x:c r="Z4186"/>
      <x:c r="AA4186"/>
      <x:c r="AB4186" t="str">
        <x:v>la informacion entrega en la fecha de pago rapidez y puntualidad en lo antes mencionado</x:v>
      </x:c>
    </x:row>
    <x:row r="4187">
      <x:c r="A4187" t="n">
        <x:v>4185</x:v>
      </x:c>
      <x:c r="B4187" t="n">
        <x:v>2825</x:v>
      </x:c>
      <x:c r="C4187" t="inlineStr">
        <x:is>
          <x:t xml:space="preserve">Q5</x:t>
        </x:is>
      </x:c>
      <x:c r="D4187" t="inlineStr">
        <x:is>
          <x:t xml:space="preserve">la puntualidad</x:t>
        </x:is>
      </x:c>
      <x:c r="E4187" t="inlineStr">
        <x:is>
          <x:t xml:space="preserve">la puntualidad</x:t>
        </x:is>
      </x:c>
      <x:c r="F4187" s="14"/>
      <x:c r="G4187" s="14"/>
      <x:c r="H4187" s="14"/>
      <x:c r="I4187" s="14"/>
      <x:c r="J4187" s="14"/>
      <x:c r="K4187" t="str">
        <x:v>la puntualidad</x:v>
      </x:c>
      <x:c r="L4187" t="str">
        <x:v>la puntualidad</x:v>
      </x:c>
      <x:c r="M4187" t="str">
        <x:v>la puntualidad</x:v>
      </x:c>
      <x:c r="N4187" t="str">
        <x:v>la puntualidad</x:v>
      </x:c>
      <x:c r="O4187" t="str">
        <x:v>puntualidad</x:v>
      </x:c>
      <x:c r="P4187" t="str">
        <x:v>puntual</x:v>
      </x:c>
      <x:c r="Q4187" t="str">
        <x:v>el puntualidad</x:v>
      </x:c>
      <x:c r="R4187" t="str">
        <x:v>la puntualidad</x:v>
      </x:c>
      <x:c r="S4187" t="str">
        <x:v>puntualidad</x:v>
      </x:c>
      <x:c r="T4187" t="str">
        <x:v>puntual</x:v>
      </x:c>
      <x:c r="U4187" t="str">
        <x:v>el puntualidad</x:v>
      </x:c>
      <x:c r="V4187" t="str">
        <x:v>word2vec</x:v>
      </x:c>
      <x:c r="W4187" t="str">
        <x:v>word2vec_skipgram_avg_100d</x:v>
      </x:c>
      <x:c r="X4187" t="str">
        <x:v>tokens</x:v>
      </x:c>
      <x:c r="Y4187" t="str">
        <x:v>pendiente</x:v>
      </x:c>
      <x:c r="Z4187"/>
      <x:c r="AA4187"/>
      <x:c r="AB4187" t="str">
        <x:v>la puntualidad</x:v>
      </x:c>
    </x:row>
    <x:row r="4188">
      <x:c r="A4188" t="n">
        <x:v>4186</x:v>
      </x:c>
      <x:c r="B4188" t="n">
        <x:v>2838</x:v>
      </x:c>
      <x:c r="C4188" t="inlineStr">
        <x:is>
          <x:t xml:space="preserve">Q5</x:t>
        </x:is>
      </x:c>
      <x:c r="D4188" t="inlineStr">
        <x:is>
          <x:t xml:space="preserve">xx</x:t>
        </x:is>
      </x:c>
      <x:c r="E4188" t="inlineStr">
        <x:is>
          <x:t xml:space="preserve">xx</x:t>
        </x:is>
      </x:c>
      <x:c r="F4188" s="14"/>
      <x:c r="G4188" s="14"/>
      <x:c r="H4188" s="14"/>
      <x:c r="I4188" s="14"/>
      <x:c r="J4188" s="14"/>
      <x:c r="K4188" t="str">
        <x:v>xx</x:v>
      </x:c>
      <x:c r="L4188" t="str">
        <x:v>xx</x:v>
      </x:c>
      <x:c r="M4188" t="str">
        <x:v>xx</x:v>
      </x:c>
      <x:c r="N4188" t="str">
        <x:v>xx</x:v>
      </x:c>
      <x:c r="O4188" t="str">
        <x:v>xx</x:v>
      </x:c>
      <x:c r="P4188" t="str">
        <x:v>xx</x:v>
      </x:c>
      <x:c r="Q4188" t="str">
        <x:v>xx</x:v>
      </x:c>
      <x:c r="R4188" t="str">
        <x:v>xx</x:v>
      </x:c>
      <x:c r="S4188" t="str">
        <x:v>xx</x:v>
      </x:c>
      <x:c r="T4188" t="str">
        <x:v>xx</x:v>
      </x:c>
      <x:c r="U4188" t="str">
        <x:v>xx</x:v>
      </x:c>
      <x:c r="V4188" t="str">
        <x:v>word2vec</x:v>
      </x:c>
      <x:c r="W4188" t="str">
        <x:v>word2vec_skipgram_avg_100d</x:v>
      </x:c>
      <x:c r="X4188" t="str">
        <x:v>tokens</x:v>
      </x:c>
      <x:c r="Y4188" t="str">
        <x:v>pendiente</x:v>
      </x:c>
      <x:c r="Z4188"/>
      <x:c r="AA4188"/>
      <x:c r="AB4188" t="str">
        <x:v>xx</x:v>
      </x:c>
    </x:row>
    <x:row r="4189">
      <x:c r="A4189" t="n">
        <x:v>4187</x:v>
      </x:c>
      <x:c r="B4189" t="n">
        <x:v>2839</x:v>
      </x:c>
      <x:c r="C4189" t="inlineStr">
        <x:is>
          <x:t xml:space="preserve">Q5</x:t>
        </x:is>
      </x:c>
      <x:c r="D4189" t="inlineStr">
        <x:is>
          <x:t xml:space="preserve">Fue rapido y sin problemas</x:t>
        </x:is>
      </x:c>
      <x:c r="E4189" t="inlineStr">
        <x:is>
          <x:t xml:space="preserve">fue rapido y sin problemas</x:t>
        </x:is>
      </x:c>
      <x:c r="F4189" s="14"/>
      <x:c r="G4189" s="14"/>
      <x:c r="H4189" s="14"/>
      <x:c r="I4189" s="14"/>
      <x:c r="J4189" s="14"/>
      <x:c r="K4189" t="str">
        <x:v>fue rapido y sin problemas</x:v>
      </x:c>
      <x:c r="L4189" t="str">
        <x:v>fue rapido y sin problemas</x:v>
      </x:c>
      <x:c r="M4189" t="str">
        <x:v>fue rapido y sin problemas</x:v>
      </x:c>
      <x:c r="N4189" t="str">
        <x:v>fue rapido y sin problemas</x:v>
      </x:c>
      <x:c r="O4189" t="str">
        <x:v>rapido sin problemas</x:v>
      </x:c>
      <x:c r="P4189" t="str">
        <x:v>rap sin problem</x:v>
      </x:c>
      <x:c r="Q4189" t="str">
        <x:v>ser rapir y sin problema</x:v>
      </x:c>
      <x:c r="R4189" t="str">
        <x:v>fue rapido y sin problemas</x:v>
      </x:c>
      <x:c r="S4189" t="str">
        <x:v>rapido sin problemas</x:v>
      </x:c>
      <x:c r="T4189" t="str">
        <x:v>rap sin problem</x:v>
      </x:c>
      <x:c r="U4189" t="str">
        <x:v>ser rapir y sin problema</x:v>
      </x:c>
      <x:c r="V4189" t="str">
        <x:v>word2vec</x:v>
      </x:c>
      <x:c r="W4189" t="str">
        <x:v>word2vec_skipgram_avg_100d</x:v>
      </x:c>
      <x:c r="X4189" t="str">
        <x:v>tokens</x:v>
      </x:c>
      <x:c r="Y4189" t="str">
        <x:v>pendiente</x:v>
      </x:c>
      <x:c r="Z4189"/>
      <x:c r="AA4189"/>
      <x:c r="AB4189" t="str">
        <x:v>fue rapido y sin problemas</x:v>
      </x:c>
    </x:row>
    <x:row r="4190">
      <x:c r="A4190" t="n">
        <x:v>4188</x:v>
      </x:c>
      <x:c r="B4190" t="n">
        <x:v>2842</x:v>
      </x:c>
      <x:c r="C4190" t="inlineStr">
        <x:is>
          <x:t xml:space="preserve">Q5</x:t>
        </x:is>
      </x:c>
      <x:c r="D4190" t="inlineStr">
        <x:is>
          <x:t xml:space="preserve">EL APOYO DE LA RED MUTUAL</x:t>
        </x:is>
      </x:c>
      <x:c r="E4190" t="inlineStr">
        <x:is>
          <x:t xml:space="preserve">el apoyo de la red mutual</x:t>
        </x:is>
      </x:c>
      <x:c r="F4190" s="14"/>
      <x:c r="G4190" s="14"/>
      <x:c r="H4190" s="14"/>
      <x:c r="I4190" s="14"/>
      <x:c r="J4190" s="14"/>
      <x:c r="K4190" t="str">
        <x:v>el apoyo de la red mutual</x:v>
      </x:c>
      <x:c r="L4190" t="str">
        <x:v>el apoyo de la red mutual</x:v>
      </x:c>
      <x:c r="M4190" t="str">
        <x:v>el apoyo de la red mutual</x:v>
      </x:c>
      <x:c r="N4190" t="str">
        <x:v>el apoyo de la red mutual</x:v>
      </x:c>
      <x:c r="O4190" t="str">
        <x:v>apoyo red mutual</x:v>
      </x:c>
      <x:c r="P4190" t="str">
        <x:v>apoy red mutual</x:v>
      </x:c>
      <x:c r="Q4190" t="str">
        <x:v>el apoyo de el red mutual</x:v>
      </x:c>
      <x:c r="R4190" t="str">
        <x:v>el apoyo de la red mutual</x:v>
      </x:c>
      <x:c r="S4190" t="str">
        <x:v>apoyo red mutual</x:v>
      </x:c>
      <x:c r="T4190" t="str">
        <x:v>apoy red mutual</x:v>
      </x:c>
      <x:c r="U4190" t="str">
        <x:v>el apoyo de el red mutual</x:v>
      </x:c>
      <x:c r="V4190" t="str">
        <x:v>word2vec</x:v>
      </x:c>
      <x:c r="W4190" t="str">
        <x:v>word2vec_skipgram_avg_100d</x:v>
      </x:c>
      <x:c r="X4190" t="str">
        <x:v>tokens</x:v>
      </x:c>
      <x:c r="Y4190" t="str">
        <x:v>pendiente</x:v>
      </x:c>
      <x:c r="Z4190"/>
      <x:c r="AA4190"/>
      <x:c r="AB4190" t="str">
        <x:v>el apoyo de la red mutual</x:v>
      </x:c>
    </x:row>
    <x:row r="4191">
      <x:c r="A4191" t="n">
        <x:v>4189</x:v>
      </x:c>
      <x:c r="B4191" t="n">
        <x:v>2844</x:v>
      </x:c>
      <x:c r="C4191" t="inlineStr">
        <x:is>
          <x:t xml:space="preserve">Q5</x:t>
        </x:is>
      </x:c>
      <x:c r="D4191" t="inlineStr">
        <x:is>
          <x:t xml:space="preserve">La puntualidad</x:t>
        </x:is>
      </x:c>
      <x:c r="E4191" t="inlineStr">
        <x:is>
          <x:t xml:space="preserve">la puntualidad</x:t>
        </x:is>
      </x:c>
      <x:c r="F4191" s="14"/>
      <x:c r="G4191" s="14"/>
      <x:c r="H4191" s="14"/>
      <x:c r="I4191" s="14"/>
      <x:c r="J4191" s="14"/>
      <x:c r="K4191" t="str">
        <x:v>la puntualidad</x:v>
      </x:c>
      <x:c r="L4191" t="str">
        <x:v>la puntualidad</x:v>
      </x:c>
      <x:c r="M4191" t="str">
        <x:v>la puntualidad</x:v>
      </x:c>
      <x:c r="N4191" t="str">
        <x:v>la puntualidad</x:v>
      </x:c>
      <x:c r="O4191" t="str">
        <x:v>puntualidad</x:v>
      </x:c>
      <x:c r="P4191" t="str">
        <x:v>puntual</x:v>
      </x:c>
      <x:c r="Q4191" t="str">
        <x:v>el puntualidad</x:v>
      </x:c>
      <x:c r="R4191" t="str">
        <x:v>la puntualidad</x:v>
      </x:c>
      <x:c r="S4191" t="str">
        <x:v>puntualidad</x:v>
      </x:c>
      <x:c r="T4191" t="str">
        <x:v>puntual</x:v>
      </x:c>
      <x:c r="U4191" t="str">
        <x:v>el puntualidad</x:v>
      </x:c>
      <x:c r="V4191" t="str">
        <x:v>word2vec</x:v>
      </x:c>
      <x:c r="W4191" t="str">
        <x:v>word2vec_skipgram_avg_100d</x:v>
      </x:c>
      <x:c r="X4191" t="str">
        <x:v>tokens</x:v>
      </x:c>
      <x:c r="Y4191" t="str">
        <x:v>pendiente</x:v>
      </x:c>
      <x:c r="Z4191"/>
      <x:c r="AA4191"/>
      <x:c r="AB4191" t="str">
        <x:v>la puntualidad</x:v>
      </x:c>
    </x:row>
    <x:row r="4192">
      <x:c r="A4192" t="n">
        <x:v>4190</x:v>
      </x:c>
      <x:c r="B4192" t="n">
        <x:v>2859</x:v>
      </x:c>
      <x:c r="C4192" t="inlineStr">
        <x:is>
          <x:t xml:space="preserve">Q5</x:t>
        </x:is>
      </x:c>
      <x:c r="D4192" t="inlineStr">
        <x:is>
          <x:t xml:space="preserve">En lo posible que se refleje el pago de licencia con anticipación en la sucursal virtual</x:t>
        </x:is>
      </x:c>
      <x:c r="E4192" t="inlineStr">
        <x:is>
          <x:t xml:space="preserve">en lo posible que se refleje el pago de licencia con anticipación en la sucursal virtual</x:t>
        </x:is>
      </x:c>
      <x:c r="F4192" s="14"/>
      <x:c r="G4192" s="14"/>
      <x:c r="H4192" s="14"/>
      <x:c r="I4192" s="14"/>
      <x:c r="J4192" s="14"/>
      <x:c r="K4192" t="str">
        <x:v>en lo posible que se refleje el pago de licencia con anticipación en la sucursal virtual</x:v>
      </x:c>
      <x:c r="L4192" t="str">
        <x:v>en lo posible que se refleje el pago de licencia con anticipación en la sucursal virtual</x:v>
      </x:c>
      <x:c r="M4192" t="str">
        <x:v>en lo posible que se refleje el pago de licencia con anticipación en la sucursal virtual</x:v>
      </x:c>
      <x:c r="N4192" t="str">
        <x:v>en lo posible que se refleje el pago de licencia con anticipacion en la sucursal virtual</x:v>
      </x:c>
      <x:c r="O4192" t="str">
        <x:v>posible refleje pago licencia anticipación sucursal virtual</x:v>
      </x:c>
      <x:c r="P4192" t="str">
        <x:v>posibl reflej pag licenci anticip sucursal virtual</x:v>
      </x:c>
      <x:c r="Q4192" t="str">
        <x:v>en él posible que él reflejar el pago de licencia con anticipación en el sucursal virtual</x:v>
      </x:c>
      <x:c r="R4192" t="str">
        <x:v>en lo posible que se refleje el pago de licencia con anticipación en la sucursal virtual</x:v>
      </x:c>
      <x:c r="S4192" t="str">
        <x:v>posible refleje pago licencia anticipación sucursal virtual</x:v>
      </x:c>
      <x:c r="T4192" t="str">
        <x:v>posibl reflej pag licenci anticip sucursal virtual</x:v>
      </x:c>
      <x:c r="U4192" t="str">
        <x:v>en él posible que él reflejar el pago de licencia con anticipación en el sucursal virtual</x:v>
      </x:c>
      <x:c r="V4192" t="str">
        <x:v>word2vec</x:v>
      </x:c>
      <x:c r="W4192" t="str">
        <x:v>word2vec_skipgram_avg_100d</x:v>
      </x:c>
      <x:c r="X4192" t="str">
        <x:v>tokens</x:v>
      </x:c>
      <x:c r="Y4192" t="str">
        <x:v>pendiente</x:v>
      </x:c>
      <x:c r="Z4192"/>
      <x:c r="AA4192"/>
      <x:c r="AB4192" t="str">
        <x:v>en lo posible que se refleje el pago de licencia con anticipacion en la sucursal virtual</x:v>
      </x:c>
    </x:row>
    <x:row r="4193">
      <x:c r="A4193" t="n">
        <x:v>4191</x:v>
      </x:c>
      <x:c r="B4193" t="n">
        <x:v>2861</x:v>
      </x:c>
      <x:c r="C4193" t="inlineStr">
        <x:is>
          <x:t xml:space="preserve">Q5</x:t>
        </x:is>
      </x:c>
      <x:c r="D4193" t="inlineStr">
        <x:is>
          <x:t xml:space="preserve">La puntualidad</x:t>
        </x:is>
      </x:c>
      <x:c r="E4193" t="inlineStr">
        <x:is>
          <x:t xml:space="preserve">la puntualidad</x:t>
        </x:is>
      </x:c>
      <x:c r="F4193" s="14"/>
      <x:c r="G4193" s="14"/>
      <x:c r="H4193" s="14"/>
      <x:c r="I4193" s="14"/>
      <x:c r="J4193" s="14"/>
      <x:c r="K4193" t="str">
        <x:v>la puntualidad</x:v>
      </x:c>
      <x:c r="L4193" t="str">
        <x:v>la puntualidad</x:v>
      </x:c>
      <x:c r="M4193" t="str">
        <x:v>la puntualidad</x:v>
      </x:c>
      <x:c r="N4193" t="str">
        <x:v>la puntualidad</x:v>
      </x:c>
      <x:c r="O4193" t="str">
        <x:v>puntualidad</x:v>
      </x:c>
      <x:c r="P4193" t="str">
        <x:v>puntual</x:v>
      </x:c>
      <x:c r="Q4193" t="str">
        <x:v>el puntualidad</x:v>
      </x:c>
      <x:c r="R4193" t="str">
        <x:v>la puntualidad</x:v>
      </x:c>
      <x:c r="S4193" t="str">
        <x:v>puntualidad</x:v>
      </x:c>
      <x:c r="T4193" t="str">
        <x:v>puntual</x:v>
      </x:c>
      <x:c r="U4193" t="str">
        <x:v>el puntualidad</x:v>
      </x:c>
      <x:c r="V4193" t="str">
        <x:v>word2vec</x:v>
      </x:c>
      <x:c r="W4193" t="str">
        <x:v>word2vec_skipgram_avg_100d</x:v>
      </x:c>
      <x:c r="X4193" t="str">
        <x:v>tokens</x:v>
      </x:c>
      <x:c r="Y4193" t="str">
        <x:v>pendiente</x:v>
      </x:c>
      <x:c r="Z4193"/>
      <x:c r="AA4193"/>
      <x:c r="AB4193" t="str">
        <x:v>la puntualidad</x:v>
      </x:c>
    </x:row>
    <x:row r="4194">
      <x:c r="A4194" t="n">
        <x:v>4192</x:v>
      </x:c>
      <x:c r="B4194" t="n">
        <x:v>2870</x:v>
      </x:c>
      <x:c r="C4194" t="inlineStr">
        <x:is>
          <x:t xml:space="preserve">Q5</x:t>
        </x:is>
      </x:c>
      <x:c r="D4194" t="inlineStr">
        <x:is>
          <x:t xml:space="preserve">Que es un proceso muy rápido, transparente y se dan cumplimiento a los tiempos</x:t>
        </x:is>
      </x:c>
      <x:c r="E4194" t="inlineStr">
        <x:is>
          <x:t xml:space="preserve">que es un proceso muy rápido transparente y se dan cumplimiento a los tiempos</x:t>
        </x:is>
      </x:c>
      <x:c r="F4194" s="14" t="n">
        <x:v>0</x:v>
      </x:c>
      <x:c r="G4194" s="14" t="n">
        <x:v>1</x:v>
      </x:c>
      <x:c r="H4194" s="14" t="n">
        <x:v>0</x:v>
      </x:c>
      <x:c r="I4194" s="14" t="n">
        <x:v>0</x:v>
      </x:c>
      <x:c r="J4194" s="14" t="n">
        <x:v>0</x:v>
      </x:c>
      <x:c r="K4194" t="str">
        <x:v>que es un proceso muy rápido transparente y se dan cumplimiento a los tiempos</x:v>
      </x:c>
      <x:c r="L4194" t="str">
        <x:v>que es un proceso muy rápido transparente y se dan cumplimiento a los tiempos</x:v>
      </x:c>
      <x:c r="M4194" t="str">
        <x:v>que es un proceso muy rápido transparente y se dan cumplimiento a los tiempos</x:v>
      </x:c>
      <x:c r="N4194" t="str">
        <x:v>que es un proceso muy rapido transparente y se dan cumplimiento a los tiempos</x:v>
      </x:c>
      <x:c r="O4194" t="str">
        <x:v>proceso muy rápido transparente dan cumplimiento tiempos</x:v>
      </x:c>
      <x:c r="P4194" t="str">
        <x:v>proces muy rap transparent dan cumplimient tiemp</x:v>
      </x:c>
      <x:c r="Q4194" t="str">
        <x:v>que ser uno proceso mucho rápido transparente y él dar cumplimiento a el tiempo</x:v>
      </x:c>
      <x:c r="R4194" t="str">
        <x:v>que es un proceso muy rápido transparente y se dan cumplimiento a los tiempos</x:v>
      </x:c>
      <x:c r="S4194" t="str">
        <x:v>proceso muy rápido transparente dan cumplimiento tiempos</x:v>
      </x:c>
      <x:c r="T4194" t="str">
        <x:v>proces muy rap transparent dan cumplimient tiemp</x:v>
      </x:c>
      <x:c r="U4194" t="str">
        <x:v>que ser uno proceso mucho rápido transparente y él dar cumplimiento a el tiempo</x:v>
      </x:c>
      <x:c r="V4194" t="str">
        <x:v>word2vec</x:v>
      </x:c>
      <x:c r="W4194" t="str">
        <x:v>word2vec_skipgram_avg_100d</x:v>
      </x:c>
      <x:c r="X4194" t="str">
        <x:v>tokens</x:v>
      </x:c>
      <x:c r="Y4194" t="str">
        <x:v>pendiente</x:v>
      </x:c>
      <x:c r="Z4194"/>
      <x:c r="AA4194"/>
      <x:c r="AB4194" t="str">
        <x:v>que es un proceso muy rapido transparente y se dan cumplimiento a los tiempos</x:v>
      </x:c>
    </x:row>
    <x:row r="4195">
      <x:c r="A4195" t="n">
        <x:v>4193</x:v>
      </x:c>
      <x:c r="B4195" t="n">
        <x:v>2871</x:v>
      </x:c>
      <x:c r="C4195" t="inlineStr">
        <x:is>
          <x:t xml:space="preserve">Q5</x:t>
        </x:is>
      </x:c>
      <x:c r="D4195" t="inlineStr">
        <x:is>
          <x:t xml:space="preserve">La prontitud del pago y excelente atención de sus profesionales</x:t>
        </x:is>
      </x:c>
      <x:c r="E4195" t="inlineStr">
        <x:is>
          <x:t xml:space="preserve">la prontitud del pago y excelente atención de sus profesionales</x:t>
        </x:is>
      </x:c>
      <x:c r="F4195" s="14" t="n">
        <x:v>0</x:v>
      </x:c>
      <x:c r="G4195" s="14" t="n">
        <x:v>0</x:v>
      </x:c>
      <x:c r="H4195" s="14" t="n">
        <x:v>0</x:v>
      </x:c>
      <x:c r="I4195" s="14" t="n">
        <x:v>1</x:v>
      </x:c>
      <x:c r="J4195" s="14" t="n">
        <x:v>0</x:v>
      </x:c>
      <x:c r="K4195" t="str">
        <x:v>la prontitud del pago y excelente atención de sus profesionales</x:v>
      </x:c>
      <x:c r="L4195" t="str">
        <x:v>la prontitud del pago y excelente atención de sus profesionales</x:v>
      </x:c>
      <x:c r="M4195" t="str">
        <x:v>la prontitud del pago y excelente atención de sus profesionales</x:v>
      </x:c>
      <x:c r="N4195" t="str">
        <x:v>la prontitud del pago y excelente atencion de sus profesionales</x:v>
      </x:c>
      <x:c r="O4195" t="str">
        <x:v>prontitud pago excelente atención profesionales</x:v>
      </x:c>
      <x:c r="P4195" t="str">
        <x:v>prontitud pag excelent atencion profesional</x:v>
      </x:c>
      <x:c r="Q4195" t="str">
        <x:v>el prontitud del pago y excelente atención de su profesional</x:v>
      </x:c>
      <x:c r="R4195" t="str">
        <x:v>la prontitud del pago y excelente atención de sus profesionales</x:v>
      </x:c>
      <x:c r="S4195" t="str">
        <x:v>prontitud pago excelente atención profesionales</x:v>
      </x:c>
      <x:c r="T4195" t="str">
        <x:v>prontitud pag excelent atencion profesional</x:v>
      </x:c>
      <x:c r="U4195" t="str">
        <x:v>el prontitud del pago y excelente atención de su profesional</x:v>
      </x:c>
      <x:c r="V4195" t="str">
        <x:v>word2vec</x:v>
      </x:c>
      <x:c r="W4195" t="str">
        <x:v>word2vec_skipgram_avg_100d</x:v>
      </x:c>
      <x:c r="X4195" t="str">
        <x:v>tokens</x:v>
      </x:c>
      <x:c r="Y4195" t="str">
        <x:v>pendiente</x:v>
      </x:c>
      <x:c r="Z4195"/>
      <x:c r="AA4195"/>
      <x:c r="AB4195" t="str">
        <x:v>la prontitud del pago y excelente atencion de sus profesionales</x:v>
      </x:c>
    </x:row>
    <x:row r="4196">
      <x:c r="A4196" t="n">
        <x:v>4194</x:v>
      </x:c>
      <x:c r="B4196" t="n">
        <x:v>2874</x:v>
      </x:c>
      <x:c r="C4196" t="inlineStr">
        <x:is>
          <x:t xml:space="preserve">Q5</x:t>
        </x:is>
      </x:c>
      <x:c r="D4196" t="inlineStr">
        <x:is>
          <x:t xml:space="preserve">Que fue rápido y directo a mi cuenta sin tanto trámite</x:t>
        </x:is>
      </x:c>
      <x:c r="E4196" t="inlineStr">
        <x:is>
          <x:t xml:space="preserve">que fue rápido y directo a mi cuenta sin tanto trámite</x:t>
        </x:is>
      </x:c>
      <x:c r="F4196" s="14"/>
      <x:c r="G4196" s="14"/>
      <x:c r="H4196" s="14"/>
      <x:c r="I4196" s="14"/>
      <x:c r="J4196" s="14"/>
      <x:c r="K4196" t="str">
        <x:v>que fue rápido y directo a mi cuenta sin tanto trámite</x:v>
      </x:c>
      <x:c r="L4196" t="str">
        <x:v>que fue rápido y directo a mi cuenta sin tanto trámite</x:v>
      </x:c>
      <x:c r="M4196" t="str">
        <x:v>que fue rápido y directo a mi cuenta sin tanto trámite</x:v>
      </x:c>
      <x:c r="N4196" t="str">
        <x:v>que fue rapido y directo a mi cuenta sin tanto tramite</x:v>
      </x:c>
      <x:c r="O4196" t="str">
        <x:v>rápido directo cuenta sin tanto trámite</x:v>
      </x:c>
      <x:c r="P4196" t="str">
        <x:v>rap direct cuent sin tant tramit</x:v>
      </x:c>
      <x:c r="Q4196" t="str">
        <x:v>que ser rápido y directo a mi cuenta sin tanto trámite</x:v>
      </x:c>
      <x:c r="R4196" t="str">
        <x:v>que fue rápido y directo a mi cuenta sin tanto trámite</x:v>
      </x:c>
      <x:c r="S4196" t="str">
        <x:v>rápido directo cuenta sin tanto trámite</x:v>
      </x:c>
      <x:c r="T4196" t="str">
        <x:v>rap direct cuent sin tant tramit</x:v>
      </x:c>
      <x:c r="U4196" t="str">
        <x:v>que ser rápido y directo a mi cuenta sin tanto trámite</x:v>
      </x:c>
      <x:c r="V4196" t="str">
        <x:v>word2vec</x:v>
      </x:c>
      <x:c r="W4196" t="str">
        <x:v>word2vec_skipgram_avg_100d</x:v>
      </x:c>
      <x:c r="X4196" t="str">
        <x:v>tokens</x:v>
      </x:c>
      <x:c r="Y4196" t="str">
        <x:v>pendiente</x:v>
      </x:c>
      <x:c r="Z4196"/>
      <x:c r="AA4196"/>
      <x:c r="AB4196" t="str">
        <x:v>que fue rapido y directo a mi cuenta sin tanto tramite</x:v>
      </x:c>
    </x:row>
    <x:row r="4197">
      <x:c r="A4197" t="n">
        <x:v>4195</x:v>
      </x:c>
      <x:c r="B4197" t="n">
        <x:v>2880</x:v>
      </x:c>
      <x:c r="C4197" t="inlineStr">
        <x:is>
          <x:t xml:space="preserve">Q5</x:t>
        </x:is>
      </x:c>
      <x:c r="D4197" t="inlineStr">
        <x:is>
          <x:t xml:space="preserve">Gracias</x:t>
        </x:is>
      </x:c>
      <x:c r="E4197" t="inlineStr">
        <x:is>
          <x:t xml:space="preserve">gracias</x:t>
        </x:is>
      </x:c>
      <x:c r="F4197" s="14" t="n">
        <x:v>0</x:v>
      </x:c>
      <x:c r="G4197" s="14" t="n">
        <x:v>0</x:v>
      </x:c>
      <x:c r="H4197" s="14" t="n">
        <x:v>0</x:v>
      </x:c>
      <x:c r="I4197" s="14" t="n">
        <x:v>0</x:v>
      </x:c>
      <x:c r="J4197" s="14" t="n">
        <x:v>1</x:v>
      </x:c>
      <x:c r="K4197" t="str">
        <x:v>gracias</x:v>
      </x:c>
      <x:c r="L4197" t="str">
        <x:v>gracias</x:v>
      </x:c>
      <x:c r="M4197" t="str">
        <x:v>gracias</x:v>
      </x:c>
      <x:c r="N4197" t="str">
        <x:v>gracias</x:v>
      </x:c>
      <x:c r="O4197" t="str">
        <x:v>gracias</x:v>
      </x:c>
      <x:c r="P4197" t="str">
        <x:v>graci</x:v>
      </x:c>
      <x:c r="Q4197" t="str">
        <x:v>gracias</x:v>
      </x:c>
      <x:c r="R4197" t="str">
        <x:v>gracias</x:v>
      </x:c>
      <x:c r="S4197" t="str">
        <x:v>gracias</x:v>
      </x:c>
      <x:c r="T4197" t="str">
        <x:v>graci</x:v>
      </x:c>
      <x:c r="U4197" t="str">
        <x:v>gracias</x:v>
      </x:c>
      <x:c r="V4197" t="str">
        <x:v>word2vec</x:v>
      </x:c>
      <x:c r="W4197" t="str">
        <x:v>word2vec_skipgram_avg_100d</x:v>
      </x:c>
      <x:c r="X4197" t="str">
        <x:v>tokens</x:v>
      </x:c>
      <x:c r="Y4197" t="str">
        <x:v>pendiente</x:v>
      </x:c>
      <x:c r="Z4197"/>
      <x:c r="AA4197"/>
      <x:c r="AB4197" t="str">
        <x:v>gracias</x:v>
      </x:c>
    </x:row>
    <x:row r="4198">
      <x:c r="A4198" t="n">
        <x:v>4196</x:v>
      </x:c>
      <x:c r="B4198" t="n">
        <x:v>2882</x:v>
      </x:c>
      <x:c r="C4198" t="inlineStr">
        <x:is>
          <x:t xml:space="preserve">Q5</x:t>
        </x:is>
      </x:c>
      <x:c r="D4198" t="inlineStr">
        <x:is>
          <x:t xml:space="preserve">La rapides del proceso</x:t>
        </x:is>
      </x:c>
      <x:c r="E4198" t="inlineStr">
        <x:is>
          <x:t xml:space="preserve">la rapides del proceso</x:t>
        </x:is>
      </x:c>
      <x:c r="F4198" s="14"/>
      <x:c r="G4198" s="14"/>
      <x:c r="H4198" s="14"/>
      <x:c r="I4198" s="14"/>
      <x:c r="J4198" s="14"/>
      <x:c r="K4198" t="str">
        <x:v>la rapides del proceso</x:v>
      </x:c>
      <x:c r="L4198" t="str">
        <x:v>la rapides del proceso</x:v>
      </x:c>
      <x:c r="M4198" t="str">
        <x:v>la rapides del proceso</x:v>
      </x:c>
      <x:c r="N4198" t="str">
        <x:v>la rapides del proceso</x:v>
      </x:c>
      <x:c r="O4198" t="str">
        <x:v>rapides proceso</x:v>
      </x:c>
      <x:c r="P4198" t="str">
        <x:v>rapid proces</x:v>
      </x:c>
      <x:c r="Q4198" t="str">
        <x:v>el rapid del proceso</x:v>
      </x:c>
      <x:c r="R4198" t="str">
        <x:v>la rapides del proceso</x:v>
      </x:c>
      <x:c r="S4198" t="str">
        <x:v>rapides proceso</x:v>
      </x:c>
      <x:c r="T4198" t="str">
        <x:v>rapid proces</x:v>
      </x:c>
      <x:c r="U4198" t="str">
        <x:v>el rapid del proceso</x:v>
      </x:c>
      <x:c r="V4198" t="str">
        <x:v>word2vec</x:v>
      </x:c>
      <x:c r="W4198" t="str">
        <x:v>word2vec_skipgram_avg_100d</x:v>
      </x:c>
      <x:c r="X4198" t="str">
        <x:v>tokens</x:v>
      </x:c>
      <x:c r="Y4198" t="str">
        <x:v>pendiente</x:v>
      </x:c>
      <x:c r="Z4198"/>
      <x:c r="AA4198"/>
      <x:c r="AB4198" t="str">
        <x:v>la rapides del proceso</x:v>
      </x:c>
    </x:row>
    <x:row r="4199">
      <x:c r="A4199" t="n">
        <x:v>4197</x:v>
      </x:c>
      <x:c r="B4199" t="n">
        <x:v>2884</x:v>
      </x:c>
      <x:c r="C4199" t="inlineStr">
        <x:is>
          <x:t xml:space="preserve">Q5</x:t>
        </x:is>
      </x:c>
      <x:c r="D4199" t="inlineStr">
        <x:is>
          <x:t xml:space="preserve">Lo bueno es que me lo depositan y no tengo que ir a otro lugar para que me hagan el pago de ella</x:t>
        </x:is>
      </x:c>
      <x:c r="E4199" t="inlineStr">
        <x:is>
          <x:t xml:space="preserve">lo bueno es que me lo depositan y no tengo que ir a otro lugar para que me hagan el pago de ella</x:t>
        </x:is>
      </x:c>
      <x:c r="F4199" s="14" t="n">
        <x:v>1</x:v>
      </x:c>
      <x:c r="G4199" s="14" t="n">
        <x:v>0</x:v>
      </x:c>
      <x:c r="H4199" s="14" t="n">
        <x:v>0</x:v>
      </x:c>
      <x:c r="I4199" s="14" t="n">
        <x:v>0</x:v>
      </x:c>
      <x:c r="J4199" s="14" t="n">
        <x:v>0</x:v>
      </x:c>
      <x:c r="K4199" t="str">
        <x:v>lo bueno es que me lo depositan y no tengo que ir a otro lugar para que me hagan el pago de ella</x:v>
      </x:c>
      <x:c r="L4199" t="str">
        <x:v>lo bueno es que me lo depositan y no tengo que ir a otro lugar para que me hagan el pago de ella</x:v>
      </x:c>
      <x:c r="M4199" t="str">
        <x:v>lo bueno es que me lo depositan y no tengo que ir a otro lugar para que me hagan el pago de ella</x:v>
      </x:c>
      <x:c r="N4199" t="str">
        <x:v>lo bueno es que me lo depositan y no tengo que ir a otro lugar para que me hagan el pago de ella</x:v>
      </x:c>
      <x:c r="O4199" t="str">
        <x:v>bueno depositan no tengo ir otro lugar hagan pago ella</x:v>
      </x:c>
      <x:c r="P4199" t="str">
        <x:v>buen deposit no teng ir otro lug hag pag ella</x:v>
      </x:c>
      <x:c r="Q4199" t="str">
        <x:v>él bueno ser que yo él depositar y no tener que ir a otro lugar para que yo hacer el pago de él</x:v>
      </x:c>
      <x:c r="R4199" t="str">
        <x:v>lo bueno es que me lo depositan y no tengo que ir a otro lugar para que me hagan el pago de ella</x:v>
      </x:c>
      <x:c r="S4199" t="str">
        <x:v>bueno depositan no tengo ir otro lugar hagan pago ella</x:v>
      </x:c>
      <x:c r="T4199" t="str">
        <x:v>buen deposit no teng ir otro lug hag pag ella</x:v>
      </x:c>
      <x:c r="U4199" t="str">
        <x:v>él bueno ser que yo él depositar y no tener que ir a otro lugar para que yo hacer el pago de él</x:v>
      </x:c>
      <x:c r="V4199" t="str">
        <x:v>word2vec</x:v>
      </x:c>
      <x:c r="W4199" t="str">
        <x:v>word2vec_skipgram_avg_100d</x:v>
      </x:c>
      <x:c r="X4199" t="str">
        <x:v>tokens</x:v>
      </x:c>
      <x:c r="Y4199" t="str">
        <x:v>pendiente</x:v>
      </x:c>
      <x:c r="Z4199"/>
      <x:c r="AA4199"/>
      <x:c r="AB4199" t="str">
        <x:v>lo bueno es que me lo depositan y no tengo que ir a otro lugar para que me hagan el pago de ella</x:v>
      </x:c>
    </x:row>
    <x:row r="4200">
      <x:c r="A4200" t="n">
        <x:v>4198</x:v>
      </x:c>
      <x:c r="B4200" t="n">
        <x:v>2888</x:v>
      </x:c>
      <x:c r="C4200" t="inlineStr">
        <x:is>
          <x:t xml:space="preserve">Q5</x:t>
        </x:is>
      </x:c>
      <x:c r="D4200" t="inlineStr">
        <x:is>
          <x:t xml:space="preserve">Buenos doctores y buenas máquinas</x:t>
        </x:is>
      </x:c>
      <x:c r="E4200" t="inlineStr">
        <x:is>
          <x:t xml:space="preserve">buenos doctores y buenas máquinas</x:t>
        </x:is>
      </x:c>
      <x:c r="F4200" s="14" t="n">
        <x:v>0</x:v>
      </x:c>
      <x:c r="G4200" s="14" t="n">
        <x:v>0</x:v>
      </x:c>
      <x:c r="H4200" s="14" t="n">
        <x:v>0</x:v>
      </x:c>
      <x:c r="I4200" s="14" t="n">
        <x:v>1</x:v>
      </x:c>
      <x:c r="J4200" s="14" t="n">
        <x:v>0</x:v>
      </x:c>
      <x:c r="K4200" t="str">
        <x:v>buenos doctores y buenas máquinas</x:v>
      </x:c>
      <x:c r="L4200" t="str">
        <x:v>buenos doctores y buenas máquinas</x:v>
      </x:c>
      <x:c r="M4200" t="str">
        <x:v>buenos doctores y buenas máquinas</x:v>
      </x:c>
      <x:c r="N4200" t="str">
        <x:v>buenos doctores y buenas maquinas</x:v>
      </x:c>
      <x:c r="O4200" t="str">
        <x:v>buenos doctores buenas máquinas</x:v>
      </x:c>
      <x:c r="P4200" t="str">
        <x:v>buen doctor buen maquin</x:v>
      </x:c>
      <x:c r="Q4200" t="str">
        <x:v>buen doctor y buena máquina</x:v>
      </x:c>
      <x:c r="R4200" t="str">
        <x:v>buenos doctores y buenas máquinas</x:v>
      </x:c>
      <x:c r="S4200" t="str">
        <x:v>buenos doctores buenas máquinas</x:v>
      </x:c>
      <x:c r="T4200" t="str">
        <x:v>buen doctor buen maquin</x:v>
      </x:c>
      <x:c r="U4200" t="str">
        <x:v>buen doctor y buena máquina</x:v>
      </x:c>
      <x:c r="V4200" t="str">
        <x:v>word2vec</x:v>
      </x:c>
      <x:c r="W4200" t="str">
        <x:v>word2vec_skipgram_avg_100d</x:v>
      </x:c>
      <x:c r="X4200" t="str">
        <x:v>tokens</x:v>
      </x:c>
      <x:c r="Y4200" t="str">
        <x:v>pendiente</x:v>
      </x:c>
      <x:c r="Z4200"/>
      <x:c r="AA4200"/>
      <x:c r="AB4200" t="str">
        <x:v>buenos doctores y buenas maquinas</x:v>
      </x:c>
    </x:row>
    <x:row r="4201">
      <x:c r="A4201" t="n">
        <x:v>4199</x:v>
      </x:c>
      <x:c r="B4201" t="n">
        <x:v>2911</x:v>
      </x:c>
      <x:c r="C4201" t="inlineStr">
        <x:is>
          <x:t xml:space="preserve">Q5</x:t>
        </x:is>
      </x:c>
      <x:c r="D4201" t="inlineStr">
        <x:is>
          <x:t xml:space="preserve">La puntualidad</x:t>
        </x:is>
      </x:c>
      <x:c r="E4201" t="inlineStr">
        <x:is>
          <x:t xml:space="preserve">la puntualidad</x:t>
        </x:is>
      </x:c>
      <x:c r="F4201" s="14"/>
      <x:c r="G4201" s="14"/>
      <x:c r="H4201" s="14"/>
      <x:c r="I4201" s="14"/>
      <x:c r="J4201" s="14"/>
      <x:c r="K4201" t="str">
        <x:v>la puntualidad</x:v>
      </x:c>
      <x:c r="L4201" t="str">
        <x:v>la puntualidad</x:v>
      </x:c>
      <x:c r="M4201" t="str">
        <x:v>la puntualidad</x:v>
      </x:c>
      <x:c r="N4201" t="str">
        <x:v>la puntualidad</x:v>
      </x:c>
      <x:c r="O4201" t="str">
        <x:v>puntualidad</x:v>
      </x:c>
      <x:c r="P4201" t="str">
        <x:v>puntual</x:v>
      </x:c>
      <x:c r="Q4201" t="str">
        <x:v>el puntualidad</x:v>
      </x:c>
      <x:c r="R4201" t="str">
        <x:v>la puntualidad</x:v>
      </x:c>
      <x:c r="S4201" t="str">
        <x:v>puntualidad</x:v>
      </x:c>
      <x:c r="T4201" t="str">
        <x:v>puntual</x:v>
      </x:c>
      <x:c r="U4201" t="str">
        <x:v>el puntualidad</x:v>
      </x:c>
      <x:c r="V4201" t="str">
        <x:v>word2vec</x:v>
      </x:c>
      <x:c r="W4201" t="str">
        <x:v>word2vec_skipgram_avg_100d</x:v>
      </x:c>
      <x:c r="X4201" t="str">
        <x:v>tokens</x:v>
      </x:c>
      <x:c r="Y4201" t="str">
        <x:v>pendiente</x:v>
      </x:c>
      <x:c r="Z4201"/>
      <x:c r="AA4201"/>
      <x:c r="AB4201" t="str">
        <x:v>la puntualidad</x:v>
      </x:c>
    </x:row>
    <x:row r="4202">
      <x:c r="A4202" t="n">
        <x:v>4200</x:v>
      </x:c>
      <x:c r="B4202" t="n">
        <x:v>2913</x:v>
      </x:c>
      <x:c r="C4202" t="inlineStr">
        <x:is>
          <x:t xml:space="preserve">Q5</x:t>
        </x:is>
      </x:c>
      <x:c r="D4202" t="inlineStr">
        <x:is>
          <x:t xml:space="preserve">Lo fácil  que es recibir el dinero por depósito directo a la cuenta.</x:t>
        </x:is>
      </x:c>
      <x:c r="E4202" t="inlineStr">
        <x:is>
          <x:t xml:space="preserve">lo fácil que es recibir el dinero por depósito directo a la cuenta</x:t>
        </x:is>
      </x:c>
      <x:c r="F4202" s="14" t="n">
        <x:v>1</x:v>
      </x:c>
      <x:c r="G4202" s="14" t="n">
        <x:v>0</x:v>
      </x:c>
      <x:c r="H4202" s="14" t="n">
        <x:v>0</x:v>
      </x:c>
      <x:c r="I4202" s="14" t="n">
        <x:v>0</x:v>
      </x:c>
      <x:c r="J4202" s="14" t="n">
        <x:v>0</x:v>
      </x:c>
      <x:c r="K4202" t="str">
        <x:v>lo fácil que es recibir el dinero por depósito directo a la cuenta</x:v>
      </x:c>
      <x:c r="L4202" t="str">
        <x:v>lo fácil que es recibir el dinero por depósito directo a la cuenta</x:v>
      </x:c>
      <x:c r="M4202" t="str">
        <x:v>lo fácil que es recibir el dinero por depósito directo a la cuenta</x:v>
      </x:c>
      <x:c r="N4202" t="str">
        <x:v>lo facil que es recibir el dinero por deposito directo a la cuenta</x:v>
      </x:c>
      <x:c r="O4202" t="str">
        <x:v>fácil recibir dinero depósito directo cuenta</x:v>
      </x:c>
      <x:c r="P4202" t="str">
        <x:v>facil recib diner deposit direct cuent</x:v>
      </x:c>
      <x:c r="Q4202" t="str">
        <x:v>él fácil que ser recibir el dinero por depósito directo a el cuenta</x:v>
      </x:c>
      <x:c r="R4202" t="str">
        <x:v>lo fácil que es recibir el dinero por depósito directo a la cuenta</x:v>
      </x:c>
      <x:c r="S4202" t="str">
        <x:v>fácil recibir dinero depósito directo cuenta</x:v>
      </x:c>
      <x:c r="T4202" t="str">
        <x:v>facil recib diner deposit direct cuent</x:v>
      </x:c>
      <x:c r="U4202" t="str">
        <x:v>él fácil que ser recibir el dinero por depósito directo a el cuenta</x:v>
      </x:c>
      <x:c r="V4202" t="str">
        <x:v>word2vec</x:v>
      </x:c>
      <x:c r="W4202" t="str">
        <x:v>word2vec_skipgram_avg_100d</x:v>
      </x:c>
      <x:c r="X4202" t="str">
        <x:v>tokens</x:v>
      </x:c>
      <x:c r="Y4202" t="str">
        <x:v>pendiente</x:v>
      </x:c>
      <x:c r="Z4202"/>
      <x:c r="AA4202"/>
      <x:c r="AB4202" t="str">
        <x:v>lo facil que es recibir el dinero por deposito directo a la cuenta</x:v>
      </x:c>
    </x:row>
    <x:row r="4203">
      <x:c r="A4203" t="n">
        <x:v>4201</x:v>
      </x:c>
      <x:c r="B4203" t="n">
        <x:v>2915</x:v>
      </x:c>
      <x:c r="C4203" t="inlineStr">
        <x:is>
          <x:t xml:space="preserve">Q5</x:t>
        </x:is>
      </x:c>
      <x:c r="D4203" t="inlineStr">
        <x:is>
          <x:t xml:space="preserve">Excelente</x:t>
        </x:is>
      </x:c>
      <x:c r="E4203" t="inlineStr">
        <x:is>
          <x:t xml:space="preserve">excelente</x:t>
        </x:is>
      </x:c>
      <x:c r="F4203" s="14"/>
      <x:c r="G4203" s="14"/>
      <x:c r="H4203" s="14"/>
      <x:c r="I4203" s="14"/>
      <x:c r="J4203" s="14"/>
      <x:c r="K4203" t="str">
        <x:v>excelente</x:v>
      </x:c>
      <x:c r="L4203" t="str">
        <x:v>excelente</x:v>
      </x:c>
      <x:c r="M4203" t="str">
        <x:v>excelente</x:v>
      </x:c>
      <x:c r="N4203" t="str">
        <x:v>excelente</x:v>
      </x:c>
      <x:c r="O4203" t="str">
        <x:v>excelente</x:v>
      </x:c>
      <x:c r="P4203" t="str">
        <x:v>excelent</x:v>
      </x:c>
      <x:c r="Q4203" t="str">
        <x:v>excelente</x:v>
      </x:c>
      <x:c r="R4203" t="str">
        <x:v>excelente</x:v>
      </x:c>
      <x:c r="S4203" t="str">
        <x:v>excelente</x:v>
      </x:c>
      <x:c r="T4203" t="str">
        <x:v>excelent</x:v>
      </x:c>
      <x:c r="U4203" t="str">
        <x:v>excelente</x:v>
      </x:c>
      <x:c r="V4203" t="str">
        <x:v>word2vec</x:v>
      </x:c>
      <x:c r="W4203" t="str">
        <x:v>word2vec_skipgram_avg_100d</x:v>
      </x:c>
      <x:c r="X4203" t="str">
        <x:v>tokens</x:v>
      </x:c>
      <x:c r="Y4203" t="str">
        <x:v>pendiente</x:v>
      </x:c>
      <x:c r="Z4203"/>
      <x:c r="AA4203"/>
      <x:c r="AB4203" t="str">
        <x:v>excelente</x:v>
      </x:c>
    </x:row>
    <x:row r="4204">
      <x:c r="A4204" t="n">
        <x:v>4202</x:v>
      </x:c>
      <x:c r="B4204" t="n">
        <x:v>2916</x:v>
      </x:c>
      <x:c r="C4204" t="inlineStr">
        <x:is>
          <x:t xml:space="preserve">Q5</x:t>
        </x:is>
      </x:c>
      <x:c r="D4204" t="inlineStr">
        <x:is>
          <x:t xml:space="preserve">La rapidez en el cálculo, evaluación y pago</x:t>
        </x:is>
      </x:c>
      <x:c r="E4204" t="inlineStr">
        <x:is>
          <x:t xml:space="preserve">la rapidez en el cálculo evaluación y pago</x:t>
        </x:is>
      </x:c>
      <x:c r="F4204" s="14"/>
      <x:c r="G4204" s="14"/>
      <x:c r="H4204" s="14"/>
      <x:c r="I4204" s="14"/>
      <x:c r="J4204" s="14"/>
      <x:c r="K4204" t="str">
        <x:v>la rapidez en el cálculo evaluación y pago</x:v>
      </x:c>
      <x:c r="L4204" t="str">
        <x:v>la rapidez en el cálculo evaluación y pago</x:v>
      </x:c>
      <x:c r="M4204" t="str">
        <x:v>la rapidez en el cálculo evaluación y pago</x:v>
      </x:c>
      <x:c r="N4204" t="str">
        <x:v>la rapidez en el calculo evaluacion y pago</x:v>
      </x:c>
      <x:c r="O4204" t="str">
        <x:v>rapidez cálculo evaluación pago</x:v>
      </x:c>
      <x:c r="P4204" t="str">
        <x:v>rapidez calcul evalu pag</x:v>
      </x:c>
      <x:c r="Q4204" t="str">
        <x:v>el rapidez en el cálculo evaluación y pago</x:v>
      </x:c>
      <x:c r="R4204" t="str">
        <x:v>la rapidez en el cálculo evaluación y pago</x:v>
      </x:c>
      <x:c r="S4204" t="str">
        <x:v>rapidez cálculo evaluación pago</x:v>
      </x:c>
      <x:c r="T4204" t="str">
        <x:v>rapidez calcul evalu pag</x:v>
      </x:c>
      <x:c r="U4204" t="str">
        <x:v>el rapidez en el cálculo evaluación y pago</x:v>
      </x:c>
      <x:c r="V4204" t="str">
        <x:v>word2vec</x:v>
      </x:c>
      <x:c r="W4204" t="str">
        <x:v>word2vec_skipgram_avg_100d</x:v>
      </x:c>
      <x:c r="X4204" t="str">
        <x:v>tokens</x:v>
      </x:c>
      <x:c r="Y4204" t="str">
        <x:v>pendiente</x:v>
      </x:c>
      <x:c r="Z4204"/>
      <x:c r="AA4204"/>
      <x:c r="AB4204" t="str">
        <x:v>la rapidez en el calculo evaluacion y pago</x:v>
      </x:c>
    </x:row>
    <x:row r="4205">
      <x:c r="A4205" t="n">
        <x:v>4203</x:v>
      </x:c>
      <x:c r="B4205" t="n">
        <x:v>2921</x:v>
      </x:c>
      <x:c r="C4205" t="inlineStr">
        <x:is>
          <x:t xml:space="preserve">Q5</x:t>
        </x:is>
      </x:c>
      <x:c r="D4205" t="inlineStr">
        <x:is>
          <x:t xml:space="preserve">Xx</x:t>
        </x:is>
      </x:c>
      <x:c r="E4205" t="inlineStr">
        <x:is>
          <x:t xml:space="preserve">xx</x:t>
        </x:is>
      </x:c>
      <x:c r="F4205" s="14"/>
      <x:c r="G4205" s="14"/>
      <x:c r="H4205" s="14"/>
      <x:c r="I4205" s="14"/>
      <x:c r="J4205" s="14"/>
      <x:c r="K4205" t="str">
        <x:v>xx</x:v>
      </x:c>
      <x:c r="L4205" t="str">
        <x:v>xx</x:v>
      </x:c>
      <x:c r="M4205" t="str">
        <x:v>xx</x:v>
      </x:c>
      <x:c r="N4205" t="str">
        <x:v>xx</x:v>
      </x:c>
      <x:c r="O4205" t="str">
        <x:v>xx</x:v>
      </x:c>
      <x:c r="P4205" t="str">
        <x:v>xx</x:v>
      </x:c>
      <x:c r="Q4205" t="str">
        <x:v>xx</x:v>
      </x:c>
      <x:c r="R4205" t="str">
        <x:v>xx</x:v>
      </x:c>
      <x:c r="S4205" t="str">
        <x:v>xx</x:v>
      </x:c>
      <x:c r="T4205" t="str">
        <x:v>xx</x:v>
      </x:c>
      <x:c r="U4205" t="str">
        <x:v>xx</x:v>
      </x:c>
      <x:c r="V4205" t="str">
        <x:v>word2vec</x:v>
      </x:c>
      <x:c r="W4205" t="str">
        <x:v>word2vec_skipgram_avg_100d</x:v>
      </x:c>
      <x:c r="X4205" t="str">
        <x:v>tokens</x:v>
      </x:c>
      <x:c r="Y4205" t="str">
        <x:v>pendiente</x:v>
      </x:c>
      <x:c r="Z4205"/>
      <x:c r="AA4205"/>
      <x:c r="AB4205" t="str">
        <x:v>xx</x:v>
      </x:c>
    </x:row>
    <x:row r="4206">
      <x:c r="A4206" t="n">
        <x:v>4204</x:v>
      </x:c>
      <x:c r="B4206" t="n">
        <x:v>2922</x:v>
      </x:c>
      <x:c r="C4206" t="inlineStr">
        <x:is>
          <x:t xml:space="preserve">Q5</x:t>
        </x:is>
      </x:c>
      <x:c r="D4206" t="inlineStr">
        <x:is>
          <x:t xml:space="preserve">Exelente pagan antes de la fecha que indican</x:t>
        </x:is>
      </x:c>
      <x:c r="E4206" t="inlineStr">
        <x:is>
          <x:t xml:space="preserve">exelente pagan antes de la fecha que indican</x:t>
        </x:is>
      </x:c>
      <x:c r="F4206" s="14"/>
      <x:c r="G4206" s="14"/>
      <x:c r="H4206" s="14"/>
      <x:c r="I4206" s="14"/>
      <x:c r="J4206" s="14"/>
      <x:c r="K4206" t="str">
        <x:v>exelente pagan antes de la fecha que indican</x:v>
      </x:c>
      <x:c r="L4206" t="str">
        <x:v>exelente pagan antes de la fecha que indican</x:v>
      </x:c>
      <x:c r="M4206" t="str">
        <x:v>exelente pagan antes de la fecha que indican</x:v>
      </x:c>
      <x:c r="N4206" t="str">
        <x:v>exelente pagan antes de la fecha que indican</x:v>
      </x:c>
      <x:c r="O4206" t="str">
        <x:v>exelente pagan antes fecha indican</x:v>
      </x:c>
      <x:c r="P4206" t="str">
        <x:v>exelent pag antes fech indic</x:v>
      </x:c>
      <x:c r="Q4206" t="str">
        <x:v>exelente pagar antes de el fecha que indicar</x:v>
      </x:c>
      <x:c r="R4206" t="str">
        <x:v>exelente pagan antes de la fecha que indican</x:v>
      </x:c>
      <x:c r="S4206" t="str">
        <x:v>exelente pagan antes fecha indican</x:v>
      </x:c>
      <x:c r="T4206" t="str">
        <x:v>exelent pag antes fech indic</x:v>
      </x:c>
      <x:c r="U4206" t="str">
        <x:v>exelente pagar antes de el fecha que indicar</x:v>
      </x:c>
      <x:c r="V4206" t="str">
        <x:v>word2vec</x:v>
      </x:c>
      <x:c r="W4206" t="str">
        <x:v>word2vec_skipgram_avg_100d</x:v>
      </x:c>
      <x:c r="X4206" t="str">
        <x:v>tokens</x:v>
      </x:c>
      <x:c r="Y4206" t="str">
        <x:v>pendiente</x:v>
      </x:c>
      <x:c r="Z4206"/>
      <x:c r="AA4206"/>
      <x:c r="AB4206" t="str">
        <x:v>exelente pagan antes de la fecha que indican</x:v>
      </x:c>
    </x:row>
    <x:row r="4207">
      <x:c r="A4207" t="n">
        <x:v>4205</x:v>
      </x:c>
      <x:c r="B4207" t="n">
        <x:v>2923</x:v>
      </x:c>
      <x:c r="C4207" t="inlineStr">
        <x:is>
          <x:t xml:space="preserve">Q5</x:t>
        </x:is>
      </x:c>
      <x:c r="D4207" t="inlineStr">
        <x:is>
          <x:t xml:space="preserve">Lo eficiente y rápidos</x:t>
        </x:is>
      </x:c>
      <x:c r="E4207" t="inlineStr">
        <x:is>
          <x:t xml:space="preserve">lo eficiente y rápidos</x:t>
        </x:is>
      </x:c>
      <x:c r="F4207" s="14"/>
      <x:c r="G4207" s="14"/>
      <x:c r="H4207" s="14"/>
      <x:c r="I4207" s="14"/>
      <x:c r="J4207" s="14"/>
      <x:c r="K4207" t="str">
        <x:v>lo eficiente y rápidos</x:v>
      </x:c>
      <x:c r="L4207" t="str">
        <x:v>lo eficiente y rápidos</x:v>
      </x:c>
      <x:c r="M4207" t="str">
        <x:v>lo eficiente y rápidos</x:v>
      </x:c>
      <x:c r="N4207" t="str">
        <x:v>lo eficiente y rapidos</x:v>
      </x:c>
      <x:c r="O4207" t="str">
        <x:v>eficiente rápidos</x:v>
      </x:c>
      <x:c r="P4207" t="str">
        <x:v>eficient rap</x:v>
      </x:c>
      <x:c r="Q4207" t="str">
        <x:v>él eficiente y rápido</x:v>
      </x:c>
      <x:c r="R4207" t="str">
        <x:v>lo eficiente y rápidos</x:v>
      </x:c>
      <x:c r="S4207" t="str">
        <x:v>eficiente rápidos</x:v>
      </x:c>
      <x:c r="T4207" t="str">
        <x:v>eficient rap</x:v>
      </x:c>
      <x:c r="U4207" t="str">
        <x:v>él eficiente y rápido</x:v>
      </x:c>
      <x:c r="V4207" t="str">
        <x:v>word2vec</x:v>
      </x:c>
      <x:c r="W4207" t="str">
        <x:v>word2vec_skipgram_avg_100d</x:v>
      </x:c>
      <x:c r="X4207" t="str">
        <x:v>tokens</x:v>
      </x:c>
      <x:c r="Y4207" t="str">
        <x:v>pendiente</x:v>
      </x:c>
      <x:c r="Z4207"/>
      <x:c r="AA4207"/>
      <x:c r="AB4207" t="str">
        <x:v>lo eficiente y rapidos</x:v>
      </x:c>
    </x:row>
    <x:row r="4208">
      <x:c r="A4208" t="n">
        <x:v>4206</x:v>
      </x:c>
      <x:c r="B4208" t="n">
        <x:v>2928</x:v>
      </x:c>
      <x:c r="C4208" t="inlineStr">
        <x:is>
          <x:t xml:space="preserve">Q5</x:t>
        </x:is>
      </x:c>
      <x:c r="D4208" t="inlineStr">
        <x:is>
          <x:t xml:space="preserve">Destaco la puntualidad</x:t>
        </x:is>
      </x:c>
      <x:c r="E4208" t="inlineStr">
        <x:is>
          <x:t xml:space="preserve">destaco la puntualidad</x:t>
        </x:is>
      </x:c>
      <x:c r="F4208" s="14"/>
      <x:c r="G4208" s="14"/>
      <x:c r="H4208" s="14"/>
      <x:c r="I4208" s="14"/>
      <x:c r="J4208" s="14"/>
      <x:c r="K4208" t="str">
        <x:v>destaco la puntualidad</x:v>
      </x:c>
      <x:c r="L4208" t="str">
        <x:v>destaco la puntualidad</x:v>
      </x:c>
      <x:c r="M4208" t="str">
        <x:v>destaco la puntualidad</x:v>
      </x:c>
      <x:c r="N4208" t="str">
        <x:v>destaco la puntualidad</x:v>
      </x:c>
      <x:c r="O4208" t="str">
        <x:v>destaco puntualidad</x:v>
      </x:c>
      <x:c r="P4208" t="str">
        <x:v>destac puntual</x:v>
      </x:c>
      <x:c r="Q4208" t="str">
        <x:v>destaco el puntualidad</x:v>
      </x:c>
      <x:c r="R4208" t="str">
        <x:v>destaco la puntualidad</x:v>
      </x:c>
      <x:c r="S4208" t="str">
        <x:v>destaco puntualidad</x:v>
      </x:c>
      <x:c r="T4208" t="str">
        <x:v>destac puntual</x:v>
      </x:c>
      <x:c r="U4208" t="str">
        <x:v>destaco el puntualidad</x:v>
      </x:c>
      <x:c r="V4208" t="str">
        <x:v>word2vec</x:v>
      </x:c>
      <x:c r="W4208" t="str">
        <x:v>word2vec_skipgram_avg_100d</x:v>
      </x:c>
      <x:c r="X4208" t="str">
        <x:v>tokens</x:v>
      </x:c>
      <x:c r="Y4208" t="str">
        <x:v>pendiente</x:v>
      </x:c>
      <x:c r="Z4208"/>
      <x:c r="AA4208"/>
      <x:c r="AB4208" t="str">
        <x:v>destaco la puntualidad</x:v>
      </x:c>
    </x:row>
    <x:row r="4209">
      <x:c r="A4209" t="n">
        <x:v>4207</x:v>
      </x:c>
      <x:c r="B4209" t="n">
        <x:v>2931</x:v>
      </x:c>
      <x:c r="C4209" t="inlineStr">
        <x:is>
          <x:t xml:space="preserve">Q5</x:t>
        </x:is>
      </x:c>
      <x:c r="D4209" t="inlineStr">
        <x:is>
          <x:t xml:space="preserve">Pago rapido y efectivo en mí cuenta bancaria.</x:t>
        </x:is>
      </x:c>
      <x:c r="E4209" t="inlineStr">
        <x:is>
          <x:t xml:space="preserve">pago rapido y efectivo en mí cuenta bancaria</x:t>
        </x:is>
      </x:c>
      <x:c r="F4209" s="14"/>
      <x:c r="G4209" s="14"/>
      <x:c r="H4209" s="14"/>
      <x:c r="I4209" s="14"/>
      <x:c r="J4209" s="14"/>
      <x:c r="K4209" t="str">
        <x:v>pago rapido y efectivo en mí cuenta bancaria</x:v>
      </x:c>
      <x:c r="L4209" t="str">
        <x:v>pago rapido y efectivo en mí cuenta bancaria</x:v>
      </x:c>
      <x:c r="M4209" t="str">
        <x:v>pago rapido y efectivo en mí cuenta bancaria</x:v>
      </x:c>
      <x:c r="N4209" t="str">
        <x:v>pago rapido y efectivo en mi cuenta bancaria</x:v>
      </x:c>
      <x:c r="O4209" t="str">
        <x:v>pago rapido efectivo mí cuenta bancaria</x:v>
      </x:c>
      <x:c r="P4209" t="str">
        <x:v>pag rap efect mi cuent bancari</x:v>
      </x:c>
      <x:c r="Q4209" t="str">
        <x:v>pago rapido y efectivo en yo contar bancario</x:v>
      </x:c>
      <x:c r="R4209" t="str">
        <x:v>pago rapido y efectivo en mí cuenta bancaria</x:v>
      </x:c>
      <x:c r="S4209" t="str">
        <x:v>pago rapido efectivo mí cuenta bancaria</x:v>
      </x:c>
      <x:c r="T4209" t="str">
        <x:v>pag rap efect mi cuent bancari</x:v>
      </x:c>
      <x:c r="U4209" t="str">
        <x:v>pago rapido y efectivo en yo contar bancario</x:v>
      </x:c>
      <x:c r="V4209" t="str">
        <x:v>word2vec</x:v>
      </x:c>
      <x:c r="W4209" t="str">
        <x:v>word2vec_skipgram_avg_100d</x:v>
      </x:c>
      <x:c r="X4209" t="str">
        <x:v>tokens</x:v>
      </x:c>
      <x:c r="Y4209" t="str">
        <x:v>pendiente</x:v>
      </x:c>
      <x:c r="Z4209"/>
      <x:c r="AA4209"/>
      <x:c r="AB4209" t="str">
        <x:v>pago rapido y efectivo en mi cuenta bancaria</x:v>
      </x:c>
    </x:row>
    <x:row r="4210">
      <x:c r="A4210" t="n">
        <x:v>4208</x:v>
      </x:c>
      <x:c r="B4210" t="n">
        <x:v>2932</x:v>
      </x:c>
      <x:c r="C4210" t="inlineStr">
        <x:is>
          <x:t xml:space="preserve">Q5</x:t>
        </x:is>
      </x:c>
      <x:c r="D4210" t="inlineStr">
        <x:is>
          <x:t xml:space="preserve">de la atención como pariente no destaco nada la competencia 100% mejor . la atención , los tiempo   los médicos examinan solo con su vista rayos x y dan el diagnóstico</x:t>
        </x:is>
      </x:c>
      <x:c r="E4210" t="inlineStr">
        <x:is>
          <x:t xml:space="preserve">de la atención como pariente no destaco nada la competencia 100 mejor la atención los tiempo los médicos examinan solo con su vista rayos x y dan el diagnóstico</x:t>
        </x:is>
      </x:c>
      <x:c r="F4210" s="14"/>
      <x:c r="G4210" s="14"/>
      <x:c r="H4210" s="14"/>
      <x:c r="I4210" s="14"/>
      <x:c r="J4210" s="14"/>
      <x:c r="K4210" t="str">
        <x:v>de la atención como pariente no destaco nada la competencia 100 mejor la atención los tiempo los médicos examinan solo con su vista rayos x y dan el diagnóstico</x:v>
      </x:c>
      <x:c r="L4210" t="str">
        <x:v>de la atención como pariente no destaco nada la competencia 100 mejor la atención los tiempo los médicos examinan solo con su vista rayos x y dan el diagnóstico</x:v>
      </x:c>
      <x:c r="M4210" t="str">
        <x:v>de la atención como pariente no destaco nada la competencia 100 mejor la atención los tiempo los médicos examinan solo con su vista rayos x y dan el diagnóstico</x:v>
      </x:c>
      <x:c r="N4210" t="str">
        <x:v>de la atencion como pariente no destaco nada la competencia 100 mejor la atencion los tiempo los medicos examinan solo con su vista rayos x y dan el diagnostico</x:v>
      </x:c>
      <x:c r="O4210" t="str">
        <x:v>atención como pariente no destaco nada competencia 100 mejor atención tiempo médicos examinan solo vista rayos x dan diagnóstico</x:v>
      </x:c>
      <x:c r="P4210" t="str">
        <x:v>atencion com parient no destac nad competent 100 mejor atencion tiemp medic examin sol vist ray x dan diagnost</x:v>
      </x:c>
      <x:c r="Q4210" t="str">
        <x:v>de el atención como pariente no destacar nada el competencia 100 mejor el atención el tiempo el médico examinar solo con su vista rayo x y dar el diagnóstico</x:v>
      </x:c>
      <x:c r="R4210" t="str">
        <x:v>de la atención como pariente no destaco nada la competencia 100 mejor la atención los tiempo los médicos examinan solo con su vista rayos x y dan el diagnóstico</x:v>
      </x:c>
      <x:c r="S4210" t="str">
        <x:v>atención como pariente no destaco nada competencia 100 mejor atención tiempo médicos examinan solo vista rayos x dan diagnóstico</x:v>
      </x:c>
      <x:c r="T4210" t="str">
        <x:v>atencion com parient no destac nad competent 100 mejor atencion tiemp medic examin sol vist ray x dan diagnost</x:v>
      </x:c>
      <x:c r="U4210" t="str">
        <x:v>de el atención como pariente no destacar nada el competencia 100 mejor el atención el tiempo el médico examinar solo con su vista rayo x y dar el diagnóstico</x:v>
      </x:c>
      <x:c r="V4210" t="str">
        <x:v>word2vec</x:v>
      </x:c>
      <x:c r="W4210" t="str">
        <x:v>word2vec_skipgram_avg_100d</x:v>
      </x:c>
      <x:c r="X4210" t="str">
        <x:v>tokens</x:v>
      </x:c>
      <x:c r="Y4210" t="str">
        <x:v>pendiente</x:v>
      </x:c>
      <x:c r="Z4210"/>
      <x:c r="AA4210"/>
      <x:c r="AB4210" t="str">
        <x:v>de la atencion como pariente no destaco nada la competencia 100 mejor la atencion los tiempo los medicos examinan solo con su vista rayos x y dan el diagnostico</x:v>
      </x:c>
    </x:row>
    <x:row r="4211">
      <x:c r="A4211" t="n">
        <x:v>4209</x:v>
      </x:c>
      <x:c r="B4211" t="n">
        <x:v>2936</x:v>
      </x:c>
      <x:c r="C4211" t="inlineStr">
        <x:is>
          <x:t xml:space="preserve">Q5</x:t>
        </x:is>
      </x:c>
      <x:c r="D4211" t="inlineStr">
        <x:is>
          <x:t xml:space="preserve">La rapidez al momento de realizar el pago</x:t>
        </x:is>
      </x:c>
      <x:c r="E4211" t="inlineStr">
        <x:is>
          <x:t xml:space="preserve">la rapidez al momento de realizar el pago</x:t>
        </x:is>
      </x:c>
      <x:c r="F4211" s="14"/>
      <x:c r="G4211" s="14"/>
      <x:c r="H4211" s="14"/>
      <x:c r="I4211" s="14"/>
      <x:c r="J4211" s="14"/>
      <x:c r="K4211" t="str">
        <x:v>la rapidez al momento de realizar el pago</x:v>
      </x:c>
      <x:c r="L4211" t="str">
        <x:v>la rapidez al momento de realizar el pago</x:v>
      </x:c>
      <x:c r="M4211" t="str">
        <x:v>la rapidez al momento de realizar el pago</x:v>
      </x:c>
      <x:c r="N4211" t="str">
        <x:v>la rapidez al momento de realizar el pago</x:v>
      </x:c>
      <x:c r="O4211" t="str">
        <x:v>rapidez momento realizar pago</x:v>
      </x:c>
      <x:c r="P4211" t="str">
        <x:v>rapidez moment realiz pag</x:v>
      </x:c>
      <x:c r="Q4211" t="str">
        <x:v>el rapidez al momento de realizar el pago</x:v>
      </x:c>
      <x:c r="R4211" t="str">
        <x:v>la rapidez al momento de realizar el pago</x:v>
      </x:c>
      <x:c r="S4211" t="str">
        <x:v>rapidez momento realizar pago</x:v>
      </x:c>
      <x:c r="T4211" t="str">
        <x:v>rapidez moment realiz pag</x:v>
      </x:c>
      <x:c r="U4211" t="str">
        <x:v>el rapidez al momento de realizar el pago</x:v>
      </x:c>
      <x:c r="V4211" t="str">
        <x:v>word2vec</x:v>
      </x:c>
      <x:c r="W4211" t="str">
        <x:v>word2vec_skipgram_avg_100d</x:v>
      </x:c>
      <x:c r="X4211" t="str">
        <x:v>tokens</x:v>
      </x:c>
      <x:c r="Y4211" t="str">
        <x:v>pendiente</x:v>
      </x:c>
      <x:c r="Z4211"/>
      <x:c r="AA4211"/>
      <x:c r="AB4211" t="str">
        <x:v>la rapidez al momento de realizar el pago</x:v>
      </x:c>
    </x:row>
    <x:row r="4212">
      <x:c r="A4212" t="n">
        <x:v>4210</x:v>
      </x:c>
      <x:c r="B4212" t="n">
        <x:v>2937</x:v>
      </x:c>
      <x:c r="C4212" t="inlineStr">
        <x:is>
          <x:t xml:space="preserve">Q5</x:t>
        </x:is>
      </x:c>
      <x:c r="D4212" t="inlineStr">
        <x:is>
          <x:t xml:space="preserve">Agilidad</x:t>
        </x:is>
      </x:c>
      <x:c r="E4212" t="inlineStr">
        <x:is>
          <x:t xml:space="preserve">agilidad</x:t>
        </x:is>
      </x:c>
      <x:c r="F4212" s="14"/>
      <x:c r="G4212" s="14"/>
      <x:c r="H4212" s="14"/>
      <x:c r="I4212" s="14"/>
      <x:c r="J4212" s="14"/>
      <x:c r="K4212" t="str">
        <x:v>agilidad</x:v>
      </x:c>
      <x:c r="L4212" t="str">
        <x:v>agilidad</x:v>
      </x:c>
      <x:c r="M4212" t="str">
        <x:v>agilidad</x:v>
      </x:c>
      <x:c r="N4212" t="str">
        <x:v>agilidad</x:v>
      </x:c>
      <x:c r="O4212" t="str">
        <x:v>agilidad</x:v>
      </x:c>
      <x:c r="P4212" t="str">
        <x:v>agil</x:v>
      </x:c>
      <x:c r="Q4212" t="str">
        <x:v>agilidad</x:v>
      </x:c>
      <x:c r="R4212" t="str">
        <x:v>agilidad</x:v>
      </x:c>
      <x:c r="S4212" t="str">
        <x:v>agilidad</x:v>
      </x:c>
      <x:c r="T4212" t="str">
        <x:v>agil</x:v>
      </x:c>
      <x:c r="U4212" t="str">
        <x:v>agilidad</x:v>
      </x:c>
      <x:c r="V4212" t="str">
        <x:v>word2vec</x:v>
      </x:c>
      <x:c r="W4212" t="str">
        <x:v>word2vec_skipgram_avg_100d</x:v>
      </x:c>
      <x:c r="X4212" t="str">
        <x:v>tokens</x:v>
      </x:c>
      <x:c r="Y4212" t="str">
        <x:v>pendiente</x:v>
      </x:c>
      <x:c r="Z4212"/>
      <x:c r="AA4212"/>
      <x:c r="AB4212" t="str">
        <x:v>agilidad</x:v>
      </x:c>
    </x:row>
    <x:row r="4213">
      <x:c r="A4213" t="n">
        <x:v>4211</x:v>
      </x:c>
      <x:c r="B4213" t="n">
        <x:v>2938</x:v>
      </x:c>
      <x:c r="C4213" t="inlineStr">
        <x:is>
          <x:t xml:space="preserve">Q5</x:t>
        </x:is>
      </x:c>
      <x:c r="D4213" t="inlineStr">
        <x:is>
          <x:t xml:space="preserve">Exelente atención</x:t>
        </x:is>
      </x:c>
      <x:c r="E4213" t="inlineStr">
        <x:is>
          <x:t xml:space="preserve">exelente atención</x:t>
        </x:is>
      </x:c>
      <x:c r="F4213" s="14"/>
      <x:c r="G4213" s="14"/>
      <x:c r="H4213" s="14"/>
      <x:c r="I4213" s="14"/>
      <x:c r="J4213" s="14"/>
      <x:c r="K4213" t="str">
        <x:v>exelente atención</x:v>
      </x:c>
      <x:c r="L4213" t="str">
        <x:v>exelente atención</x:v>
      </x:c>
      <x:c r="M4213" t="str">
        <x:v>exelente atención</x:v>
      </x:c>
      <x:c r="N4213" t="str">
        <x:v>exelente atencion</x:v>
      </x:c>
      <x:c r="O4213" t="str">
        <x:v>exelente atención</x:v>
      </x:c>
      <x:c r="P4213" t="str">
        <x:v>exelent atencion</x:v>
      </x:c>
      <x:c r="Q4213" t="str">
        <x:v>exelente atención</x:v>
      </x:c>
      <x:c r="R4213" t="str">
        <x:v>exelente atención</x:v>
      </x:c>
      <x:c r="S4213" t="str">
        <x:v>exelente atención</x:v>
      </x:c>
      <x:c r="T4213" t="str">
        <x:v>exelent atencion</x:v>
      </x:c>
      <x:c r="U4213" t="str">
        <x:v>exelente atención</x:v>
      </x:c>
      <x:c r="V4213" t="str">
        <x:v>word2vec</x:v>
      </x:c>
      <x:c r="W4213" t="str">
        <x:v>word2vec_skipgram_avg_100d</x:v>
      </x:c>
      <x:c r="X4213" t="str">
        <x:v>tokens</x:v>
      </x:c>
      <x:c r="Y4213" t="str">
        <x:v>pendiente</x:v>
      </x:c>
      <x:c r="Z4213"/>
      <x:c r="AA4213"/>
      <x:c r="AB4213" t="str">
        <x:v>exelente atencion</x:v>
      </x:c>
    </x:row>
    <x:row r="4214">
      <x:c r="A4214" t="n">
        <x:v>4212</x:v>
      </x:c>
      <x:c r="B4214" t="n">
        <x:v>2940</x:v>
      </x:c>
      <x:c r="C4214" t="inlineStr">
        <x:is>
          <x:t xml:space="preserve">Q5</x:t>
        </x:is>
      </x:c>
      <x:c r="D4214" t="inlineStr">
        <x:is>
          <x:t xml:space="preserve">Muchas gracias</x:t>
        </x:is>
      </x:c>
      <x:c r="E4214" t="inlineStr">
        <x:is>
          <x:t xml:space="preserve">muchas gracias</x:t>
        </x:is>
      </x:c>
      <x:c r="F4214" s="14" t="n">
        <x:v>0</x:v>
      </x:c>
      <x:c r="G4214" s="14" t="n">
        <x:v>0</x:v>
      </x:c>
      <x:c r="H4214" s="14" t="n">
        <x:v>0</x:v>
      </x:c>
      <x:c r="I4214" s="14" t="n">
        <x:v>0</x:v>
      </x:c>
      <x:c r="J4214" s="14" t="n">
        <x:v>1</x:v>
      </x:c>
      <x:c r="K4214" t="str">
        <x:v>muchas gracias</x:v>
      </x:c>
      <x:c r="L4214" t="str">
        <x:v>muchas gracias</x:v>
      </x:c>
      <x:c r="M4214" t="str">
        <x:v>muchas gracias</x:v>
      </x:c>
      <x:c r="N4214" t="str">
        <x:v>muchas gracias</x:v>
      </x:c>
      <x:c r="O4214" t="str">
        <x:v>muchas gracias</x:v>
      </x:c>
      <x:c r="P4214" t="str">
        <x:v>much graci</x:v>
      </x:c>
      <x:c r="Q4214" t="str">
        <x:v>mucho gracia</x:v>
      </x:c>
      <x:c r="R4214" t="str">
        <x:v>muchas gracias</x:v>
      </x:c>
      <x:c r="S4214" t="str">
        <x:v>muchas gracias</x:v>
      </x:c>
      <x:c r="T4214" t="str">
        <x:v>much graci</x:v>
      </x:c>
      <x:c r="U4214" t="str">
        <x:v>mucho gracia</x:v>
      </x:c>
      <x:c r="V4214" t="str">
        <x:v>word2vec</x:v>
      </x:c>
      <x:c r="W4214" t="str">
        <x:v>word2vec_skipgram_avg_100d</x:v>
      </x:c>
      <x:c r="X4214" t="str">
        <x:v>tokens</x:v>
      </x:c>
      <x:c r="Y4214" t="str">
        <x:v>pendiente</x:v>
      </x:c>
      <x:c r="Z4214"/>
      <x:c r="AA4214"/>
      <x:c r="AB4214" t="str">
        <x:v>muchas gracias</x:v>
      </x:c>
    </x:row>
    <x:row r="4215">
      <x:c r="A4215" t="n">
        <x:v>4213</x:v>
      </x:c>
      <x:c r="B4215" t="n">
        <x:v>2955</x:v>
      </x:c>
      <x:c r="C4215" t="inlineStr">
        <x:is>
          <x:t xml:space="preserve">Q5</x:t>
        </x:is>
      </x:c>
      <x:c r="D4215" t="inlineStr">
        <x:is>
          <x:t xml:space="preserve">Siempre me llegó información sobre el proceso de pago</x:t>
        </x:is>
      </x:c>
      <x:c r="E4215" t="inlineStr">
        <x:is>
          <x:t xml:space="preserve">siempre me llegó información sobre el proceso de pago</x:t>
        </x:is>
      </x:c>
      <x:c r="F4215" s="14" t="n">
        <x:v>0</x:v>
      </x:c>
      <x:c r="G4215" s="14" t="n">
        <x:v>0</x:v>
      </x:c>
      <x:c r="H4215" s="14" t="n">
        <x:v>1</x:v>
      </x:c>
      <x:c r="I4215" s="14" t="n">
        <x:v>0</x:v>
      </x:c>
      <x:c r="J4215" s="14" t="n">
        <x:v>0</x:v>
      </x:c>
      <x:c r="K4215" t="str">
        <x:v>siempre me llegó información sobre el proceso de pago</x:v>
      </x:c>
      <x:c r="L4215" t="str">
        <x:v>siempre me llegó información sobre el proceso de pago</x:v>
      </x:c>
      <x:c r="M4215" t="str">
        <x:v>siempre me llegó información sobre el proceso de pago</x:v>
      </x:c>
      <x:c r="N4215" t="str">
        <x:v>siempre me llego informacion sobre el proceso de pago</x:v>
      </x:c>
      <x:c r="O4215" t="str">
        <x:v>siempre llegó información sobre proceso pago</x:v>
      </x:c>
      <x:c r="P4215" t="str">
        <x:v>siempr lleg inform sobr proces pag</x:v>
      </x:c>
      <x:c r="Q4215" t="str">
        <x:v>siempre yo llegar información sobre el proceso de pago</x:v>
      </x:c>
      <x:c r="R4215" t="str">
        <x:v>siempre me llegó información sobre el proceso de pago</x:v>
      </x:c>
      <x:c r="S4215" t="str">
        <x:v>siempre llegó información sobre proceso pago</x:v>
      </x:c>
      <x:c r="T4215" t="str">
        <x:v>siempr lleg inform sobr proces pag</x:v>
      </x:c>
      <x:c r="U4215" t="str">
        <x:v>siempre yo llegar información sobre el proceso de pago</x:v>
      </x:c>
      <x:c r="V4215" t="str">
        <x:v>word2vec</x:v>
      </x:c>
      <x:c r="W4215" t="str">
        <x:v>word2vec_skipgram_avg_100d</x:v>
      </x:c>
      <x:c r="X4215" t="str">
        <x:v>tokens</x:v>
      </x:c>
      <x:c r="Y4215" t="str">
        <x:v>pendiente</x:v>
      </x:c>
      <x:c r="Z4215"/>
      <x:c r="AA4215"/>
      <x:c r="AB4215" t="str">
        <x:v>siempre me llego informacion sobre el proceso de pago</x:v>
      </x:c>
    </x:row>
    <x:row r="4216">
      <x:c r="A4216" t="n">
        <x:v>4214</x:v>
      </x:c>
      <x:c r="B4216" t="n">
        <x:v>2959</x:v>
      </x:c>
      <x:c r="C4216" t="inlineStr">
        <x:is>
          <x:t xml:space="preserve">Q5</x:t>
        </x:is>
      </x:c>
      <x:c r="D4216" t="inlineStr">
        <x:is>
          <x:t xml:space="preserve">Ser puntuales</x:t>
        </x:is>
      </x:c>
      <x:c r="E4216" t="inlineStr">
        <x:is>
          <x:t xml:space="preserve">ser puntuales</x:t>
        </x:is>
      </x:c>
      <x:c r="F4216" s="14"/>
      <x:c r="G4216" s="14"/>
      <x:c r="H4216" s="14"/>
      <x:c r="I4216" s="14"/>
      <x:c r="J4216" s="14"/>
      <x:c r="K4216" t="str">
        <x:v>ser puntuales</x:v>
      </x:c>
      <x:c r="L4216" t="str">
        <x:v>ser puntuales</x:v>
      </x:c>
      <x:c r="M4216" t="str">
        <x:v>ser puntuales</x:v>
      </x:c>
      <x:c r="N4216" t="str">
        <x:v>ser puntuales</x:v>
      </x:c>
      <x:c r="O4216" t="str">
        <x:v>puntuales</x:v>
      </x:c>
      <x:c r="P4216" t="str">
        <x:v>puntual</x:v>
      </x:c>
      <x:c r="Q4216" t="str">
        <x:v>ser puntual</x:v>
      </x:c>
      <x:c r="R4216" t="str">
        <x:v>ser puntuales</x:v>
      </x:c>
      <x:c r="S4216" t="str">
        <x:v>puntuales</x:v>
      </x:c>
      <x:c r="T4216" t="str">
        <x:v>puntual</x:v>
      </x:c>
      <x:c r="U4216" t="str">
        <x:v>ser puntual</x:v>
      </x:c>
      <x:c r="V4216" t="str">
        <x:v>word2vec</x:v>
      </x:c>
      <x:c r="W4216" t="str">
        <x:v>word2vec_skipgram_avg_100d</x:v>
      </x:c>
      <x:c r="X4216" t="str">
        <x:v>tokens</x:v>
      </x:c>
      <x:c r="Y4216" t="str">
        <x:v>pendiente</x:v>
      </x:c>
      <x:c r="Z4216"/>
      <x:c r="AA4216"/>
      <x:c r="AB4216" t="str">
        <x:v>ser puntuales</x:v>
      </x:c>
    </x:row>
    <x:row r="4217">
      <x:c r="A4217" t="n">
        <x:v>4215</x:v>
      </x:c>
      <x:c r="B4217" t="n">
        <x:v>2975</x:v>
      </x:c>
      <x:c r="C4217" t="inlineStr">
        <x:is>
          <x:t xml:space="preserve">Q5</x:t>
        </x:is>
      </x:c>
      <x:c r="D4217" t="inlineStr">
        <x:is>
          <x:t xml:space="preserve">Lo rápido y oportuno.
Gracias</x:t>
        </x:is>
      </x:c>
      <x:c r="E4217" t="inlineStr">
        <x:is>
          <x:t xml:space="preserve">lo rápido y oportuno gracias</x:t>
        </x:is>
      </x:c>
      <x:c r="F4217" s="14"/>
      <x:c r="G4217" s="14"/>
      <x:c r="H4217" s="14"/>
      <x:c r="I4217" s="14"/>
      <x:c r="J4217" s="14"/>
      <x:c r="K4217" t="str">
        <x:v>lo rápido y oportuno gracias</x:v>
      </x:c>
      <x:c r="L4217" t="str">
        <x:v>lo rápido y oportuno gracias</x:v>
      </x:c>
      <x:c r="M4217" t="str">
        <x:v>lo rápido y oportuno gracias</x:v>
      </x:c>
      <x:c r="N4217" t="str">
        <x:v>lo rapido y oportuno gracias</x:v>
      </x:c>
      <x:c r="O4217" t="str">
        <x:v>rápido oportuno gracias</x:v>
      </x:c>
      <x:c r="P4217" t="str">
        <x:v>rap oportun graci</x:v>
      </x:c>
      <x:c r="Q4217" t="str">
        <x:v>él rápido y oportuno gracias</x:v>
      </x:c>
      <x:c r="R4217" t="str">
        <x:v>lo rápido y oportuno gracias</x:v>
      </x:c>
      <x:c r="S4217" t="str">
        <x:v>rápido oportuno gracias</x:v>
      </x:c>
      <x:c r="T4217" t="str">
        <x:v>rap oportun graci</x:v>
      </x:c>
      <x:c r="U4217" t="str">
        <x:v>él rápido y oportuno gracias</x:v>
      </x:c>
      <x:c r="V4217" t="str">
        <x:v>word2vec</x:v>
      </x:c>
      <x:c r="W4217" t="str">
        <x:v>word2vec_skipgram_avg_100d</x:v>
      </x:c>
      <x:c r="X4217" t="str">
        <x:v>tokens</x:v>
      </x:c>
      <x:c r="Y4217" t="str">
        <x:v>pendiente</x:v>
      </x:c>
      <x:c r="Z4217"/>
      <x:c r="AA4217"/>
      <x:c r="AB4217" t="str">
        <x:v>lo rapido y oportuno gracias</x:v>
      </x:c>
    </x:row>
    <x:row r="4218">
      <x:c r="A4218" t="n">
        <x:v>4216</x:v>
      </x:c>
      <x:c r="B4218" t="n">
        <x:v>2977</x:v>
      </x:c>
      <x:c r="C4218" t="inlineStr">
        <x:is>
          <x:t xml:space="preserve">Q5</x:t>
        </x:is>
      </x:c>
      <x:c r="D4218" t="inlineStr">
        <x:is>
          <x:t xml:space="preserve">Buena</x:t>
        </x:is>
      </x:c>
      <x:c r="E4218" t="inlineStr">
        <x:is>
          <x:t xml:space="preserve">buena</x:t>
        </x:is>
      </x:c>
      <x:c r="F4218" s="14"/>
      <x:c r="G4218" s="14"/>
      <x:c r="H4218" s="14"/>
      <x:c r="I4218" s="14"/>
      <x:c r="J4218" s="14"/>
      <x:c r="K4218" t="str">
        <x:v>buena</x:v>
      </x:c>
      <x:c r="L4218" t="str">
        <x:v>buena</x:v>
      </x:c>
      <x:c r="M4218" t="str">
        <x:v>buena</x:v>
      </x:c>
      <x:c r="N4218" t="str">
        <x:v>buena</x:v>
      </x:c>
      <x:c r="O4218" t="str">
        <x:v>buena</x:v>
      </x:c>
      <x:c r="P4218" t="str">
        <x:v>buen</x:v>
      </x:c>
      <x:c r="Q4218" t="str">
        <x:v>buen</x:v>
      </x:c>
      <x:c r="R4218" t="str">
        <x:v>buena</x:v>
      </x:c>
      <x:c r="S4218" t="str">
        <x:v>buena</x:v>
      </x:c>
      <x:c r="T4218" t="str">
        <x:v>buen</x:v>
      </x:c>
      <x:c r="U4218" t="str">
        <x:v>buen</x:v>
      </x:c>
      <x:c r="V4218" t="str">
        <x:v>word2vec</x:v>
      </x:c>
      <x:c r="W4218" t="str">
        <x:v>word2vec_skipgram_avg_100d</x:v>
      </x:c>
      <x:c r="X4218" t="str">
        <x:v>tokens</x:v>
      </x:c>
      <x:c r="Y4218" t="str">
        <x:v>pendiente</x:v>
      </x:c>
      <x:c r="Z4218"/>
      <x:c r="AA4218"/>
      <x:c r="AB4218" t="str">
        <x:v>buena</x:v>
      </x:c>
    </x:row>
    <x:row r="4219">
      <x:c r="A4219" t="n">
        <x:v>4217</x:v>
      </x:c>
      <x:c r="B4219" t="n">
        <x:v>2982</x:v>
      </x:c>
      <x:c r="C4219" t="inlineStr">
        <x:is>
          <x:t xml:space="preserve">Q5</x:t>
        </x:is>
      </x:c>
      <x:c r="D4219" t="inlineStr">
        <x:is>
          <x:t xml:space="preserve">Pagaron al fecha indicada</x:t>
        </x:is>
      </x:c>
      <x:c r="E4219" t="inlineStr">
        <x:is>
          <x:t xml:space="preserve">pagaron al fecha indicada</x:t>
        </x:is>
      </x:c>
      <x:c r="F4219" s="14"/>
      <x:c r="G4219" s="14"/>
      <x:c r="H4219" s="14"/>
      <x:c r="I4219" s="14"/>
      <x:c r="J4219" s="14"/>
      <x:c r="K4219" t="str">
        <x:v>pagaron al fecha indicada</x:v>
      </x:c>
      <x:c r="L4219" t="str">
        <x:v>pagaron al fecha indicada</x:v>
      </x:c>
      <x:c r="M4219" t="str">
        <x:v>pagaron al fecha indicada</x:v>
      </x:c>
      <x:c r="N4219" t="str">
        <x:v>pagaron al fecha indicada</x:v>
      </x:c>
      <x:c r="O4219" t="str">
        <x:v>pagaron fecha indicada</x:v>
      </x:c>
      <x:c r="P4219" t="str">
        <x:v>pag fech indic</x:v>
      </x:c>
      <x:c r="Q4219" t="str">
        <x:v>pagar al fecha indicado</x:v>
      </x:c>
      <x:c r="R4219" t="str">
        <x:v>pagaron al fecha indicada</x:v>
      </x:c>
      <x:c r="S4219" t="str">
        <x:v>pagaron fecha indicada</x:v>
      </x:c>
      <x:c r="T4219" t="str">
        <x:v>pag fech indic</x:v>
      </x:c>
      <x:c r="U4219" t="str">
        <x:v>pagar al fecha indicado</x:v>
      </x:c>
      <x:c r="V4219" t="str">
        <x:v>word2vec</x:v>
      </x:c>
      <x:c r="W4219" t="str">
        <x:v>word2vec_skipgram_avg_100d</x:v>
      </x:c>
      <x:c r="X4219" t="str">
        <x:v>tokens</x:v>
      </x:c>
      <x:c r="Y4219" t="str">
        <x:v>pendiente</x:v>
      </x:c>
      <x:c r="Z4219"/>
      <x:c r="AA4219"/>
      <x:c r="AB4219" t="str">
        <x:v>pagaron al fecha indicada</x:v>
      </x:c>
    </x:row>
    <x:row r="4220">
      <x:c r="A4220" t="n">
        <x:v>4218</x:v>
      </x:c>
      <x:c r="B4220" t="n">
        <x:v>2984</x:v>
      </x:c>
      <x:c r="C4220" t="inlineStr">
        <x:is>
          <x:t xml:space="preserve">Q5</x:t>
        </x:is>
      </x:c>
      <x:c r="D4220" t="inlineStr">
        <x:is>
          <x:t xml:space="preserve">Eficiente</x:t>
        </x:is>
      </x:c>
      <x:c r="E4220" t="inlineStr">
        <x:is>
          <x:t xml:space="preserve">eficiente</x:t>
        </x:is>
      </x:c>
      <x:c r="F4220" s="14"/>
      <x:c r="G4220" s="14"/>
      <x:c r="H4220" s="14"/>
      <x:c r="I4220" s="14"/>
      <x:c r="J4220" s="14"/>
      <x:c r="K4220" t="str">
        <x:v>eficiente</x:v>
      </x:c>
      <x:c r="L4220" t="str">
        <x:v>eficiente</x:v>
      </x:c>
      <x:c r="M4220" t="str">
        <x:v>eficiente</x:v>
      </x:c>
      <x:c r="N4220" t="str">
        <x:v>eficiente</x:v>
      </x:c>
      <x:c r="O4220" t="str">
        <x:v>eficiente</x:v>
      </x:c>
      <x:c r="P4220" t="str">
        <x:v>eficient</x:v>
      </x:c>
      <x:c r="Q4220" t="str">
        <x:v>eficiente</x:v>
      </x:c>
      <x:c r="R4220" t="str">
        <x:v>eficiente</x:v>
      </x:c>
      <x:c r="S4220" t="str">
        <x:v>eficiente</x:v>
      </x:c>
      <x:c r="T4220" t="str">
        <x:v>eficient</x:v>
      </x:c>
      <x:c r="U4220" t="str">
        <x:v>eficiente</x:v>
      </x:c>
      <x:c r="V4220" t="str">
        <x:v>word2vec</x:v>
      </x:c>
      <x:c r="W4220" t="str">
        <x:v>word2vec_skipgram_avg_100d</x:v>
      </x:c>
      <x:c r="X4220" t="str">
        <x:v>tokens</x:v>
      </x:c>
      <x:c r="Y4220" t="str">
        <x:v>pendiente</x:v>
      </x:c>
      <x:c r="Z4220"/>
      <x:c r="AA4220"/>
      <x:c r="AB4220" t="str">
        <x:v>eficiente</x:v>
      </x:c>
    </x:row>
    <x:row r="4221">
      <x:c r="A4221" t="n">
        <x:v>4219</x:v>
      </x:c>
      <x:c r="B4221" t="n">
        <x:v>2990</x:v>
      </x:c>
      <x:c r="C4221" t="inlineStr">
        <x:is>
          <x:t xml:space="preserve">Q5</x:t>
        </x:is>
      </x:c>
      <x:c r="D4221" t="inlineStr">
        <x:is>
          <x:t xml:space="preserve">Que es rapido el pago</x:t>
        </x:is>
      </x:c>
      <x:c r="E4221" t="inlineStr">
        <x:is>
          <x:t xml:space="preserve">que es rapido el pago</x:t>
        </x:is>
      </x:c>
      <x:c r="F4221" s="14"/>
      <x:c r="G4221" s="14"/>
      <x:c r="H4221" s="14"/>
      <x:c r="I4221" s="14"/>
      <x:c r="J4221" s="14"/>
      <x:c r="K4221" t="str">
        <x:v>que es rapido el pago</x:v>
      </x:c>
      <x:c r="L4221" t="str">
        <x:v>que es rapido el pago</x:v>
      </x:c>
      <x:c r="M4221" t="str">
        <x:v>que es rapido el pago</x:v>
      </x:c>
      <x:c r="N4221" t="str">
        <x:v>que es rapido el pago</x:v>
      </x:c>
      <x:c r="O4221" t="str">
        <x:v>rapido pago</x:v>
      </x:c>
      <x:c r="P4221" t="str">
        <x:v>rap pag</x:v>
      </x:c>
      <x:c r="Q4221" t="str">
        <x:v>que ser rapir el pago</x:v>
      </x:c>
      <x:c r="R4221" t="str">
        <x:v>que es rapido el pago</x:v>
      </x:c>
      <x:c r="S4221" t="str">
        <x:v>rapido pago</x:v>
      </x:c>
      <x:c r="T4221" t="str">
        <x:v>rap pag</x:v>
      </x:c>
      <x:c r="U4221" t="str">
        <x:v>que ser rapir el pago</x:v>
      </x:c>
      <x:c r="V4221" t="str">
        <x:v>word2vec</x:v>
      </x:c>
      <x:c r="W4221" t="str">
        <x:v>word2vec_skipgram_avg_100d</x:v>
      </x:c>
      <x:c r="X4221" t="str">
        <x:v>tokens</x:v>
      </x:c>
      <x:c r="Y4221" t="str">
        <x:v>pendiente</x:v>
      </x:c>
      <x:c r="Z4221"/>
      <x:c r="AA4221"/>
      <x:c r="AB4221" t="str">
        <x:v>que es rapido el pago</x:v>
      </x:c>
    </x:row>
    <x:row r="4222">
      <x:c r="A4222" t="n">
        <x:v>4220</x:v>
      </x:c>
      <x:c r="B4222" t="n">
        <x:v>3014</x:v>
      </x:c>
      <x:c r="C4222" t="inlineStr">
        <x:is>
          <x:t xml:space="preserve">Q5</x:t>
        </x:is>
      </x:c>
      <x:c r="D4222" t="inlineStr">
        <x:is>
          <x:t xml:space="preserve">Excelente</x:t>
        </x:is>
      </x:c>
      <x:c r="E4222" t="inlineStr">
        <x:is>
          <x:t xml:space="preserve">excelente</x:t>
        </x:is>
      </x:c>
      <x:c r="F4222" s="14"/>
      <x:c r="G4222" s="14"/>
      <x:c r="H4222" s="14"/>
      <x:c r="I4222" s="14"/>
      <x:c r="J4222" s="14"/>
      <x:c r="K4222" t="str">
        <x:v>excelente</x:v>
      </x:c>
      <x:c r="L4222" t="str">
        <x:v>excelente</x:v>
      </x:c>
      <x:c r="M4222" t="str">
        <x:v>excelente</x:v>
      </x:c>
      <x:c r="N4222" t="str">
        <x:v>excelente</x:v>
      </x:c>
      <x:c r="O4222" t="str">
        <x:v>excelente</x:v>
      </x:c>
      <x:c r="P4222" t="str">
        <x:v>excelent</x:v>
      </x:c>
      <x:c r="Q4222" t="str">
        <x:v>excelente</x:v>
      </x:c>
      <x:c r="R4222" t="str">
        <x:v>excelente</x:v>
      </x:c>
      <x:c r="S4222" t="str">
        <x:v>excelente</x:v>
      </x:c>
      <x:c r="T4222" t="str">
        <x:v>excelent</x:v>
      </x:c>
      <x:c r="U4222" t="str">
        <x:v>excelente</x:v>
      </x:c>
      <x:c r="V4222" t="str">
        <x:v>word2vec</x:v>
      </x:c>
      <x:c r="W4222" t="str">
        <x:v>word2vec_skipgram_avg_100d</x:v>
      </x:c>
      <x:c r="X4222" t="str">
        <x:v>tokens</x:v>
      </x:c>
      <x:c r="Y4222" t="str">
        <x:v>pendiente</x:v>
      </x:c>
      <x:c r="Z4222"/>
      <x:c r="AA4222"/>
      <x:c r="AB4222" t="str">
        <x:v>excelente</x:v>
      </x:c>
    </x:row>
    <x:row r="4223">
      <x:c r="A4223" t="n">
        <x:v>4221</x:v>
      </x:c>
      <x:c r="B4223" t="n">
        <x:v>3018</x:v>
      </x:c>
      <x:c r="C4223" t="inlineStr">
        <x:is>
          <x:t xml:space="preserve">Q5</x:t>
        </x:is>
      </x:c>
      <x:c r="D4223" t="inlineStr">
        <x:is>
          <x:t xml:space="preserve">La eficacia y la atención</x:t>
        </x:is>
      </x:c>
      <x:c r="E4223" t="inlineStr">
        <x:is>
          <x:t xml:space="preserve">la eficacia y la atención</x:t>
        </x:is>
      </x:c>
      <x:c r="F4223" s="14" t="n">
        <x:v>0</x:v>
      </x:c>
      <x:c r="G4223" s="14" t="n">
        <x:v>0</x:v>
      </x:c>
      <x:c r="H4223" s="14" t="n">
        <x:v>0</x:v>
      </x:c>
      <x:c r="I4223" s="14" t="n">
        <x:v>1</x:v>
      </x:c>
      <x:c r="J4223" s="14" t="n">
        <x:v>0</x:v>
      </x:c>
      <x:c r="K4223" t="str">
        <x:v>la eficacia y la atención</x:v>
      </x:c>
      <x:c r="L4223" t="str">
        <x:v>la eficacia y la atención</x:v>
      </x:c>
      <x:c r="M4223" t="str">
        <x:v>la eficacia y la atención</x:v>
      </x:c>
      <x:c r="N4223" t="str">
        <x:v>la eficacia y la atencion</x:v>
      </x:c>
      <x:c r="O4223" t="str">
        <x:v>eficacia atención</x:v>
      </x:c>
      <x:c r="P4223" t="str">
        <x:v>eficaci atencion</x:v>
      </x:c>
      <x:c r="Q4223" t="str">
        <x:v>el eficacia y el atención</x:v>
      </x:c>
      <x:c r="R4223" t="str">
        <x:v>la eficacia y la atención</x:v>
      </x:c>
      <x:c r="S4223" t="str">
        <x:v>eficacia atención</x:v>
      </x:c>
      <x:c r="T4223" t="str">
        <x:v>eficaci atencion</x:v>
      </x:c>
      <x:c r="U4223" t="str">
        <x:v>el eficacia y el atención</x:v>
      </x:c>
      <x:c r="V4223" t="str">
        <x:v>word2vec</x:v>
      </x:c>
      <x:c r="W4223" t="str">
        <x:v>word2vec_skipgram_avg_100d</x:v>
      </x:c>
      <x:c r="X4223" t="str">
        <x:v>tokens</x:v>
      </x:c>
      <x:c r="Y4223" t="str">
        <x:v>pendiente</x:v>
      </x:c>
      <x:c r="Z4223"/>
      <x:c r="AA4223"/>
      <x:c r="AB4223" t="str">
        <x:v>la eficacia y la atencion</x:v>
      </x:c>
    </x:row>
    <x:row r="4224">
      <x:c r="A4224" t="n">
        <x:v>4222</x:v>
      </x:c>
      <x:c r="B4224" t="n">
        <x:v>3024</x:v>
      </x:c>
      <x:c r="C4224" t="inlineStr">
        <x:is>
          <x:t xml:space="preserve">Q5</x:t>
        </x:is>
      </x:c>
      <x:c r="D4224" t="inlineStr">
        <x:is>
          <x:t xml:space="preserve">Pago a tiempo...no hubo nada de retraso en el deposito</x:t>
        </x:is>
      </x:c>
      <x:c r="E4224" t="inlineStr">
        <x:is>
          <x:t xml:space="preserve">pago a tiempo no hubo nada de retraso en el deposito</x:t>
        </x:is>
      </x:c>
      <x:c r="F4224" s="14"/>
      <x:c r="G4224" s="14"/>
      <x:c r="H4224" s="14"/>
      <x:c r="I4224" s="14"/>
      <x:c r="J4224" s="14"/>
      <x:c r="K4224" t="str">
        <x:v>pago a tiempo no hubo nada de retraso en el deposito</x:v>
      </x:c>
      <x:c r="L4224" t="str">
        <x:v>pago a tiempo no hubo nada de retraso en el deposito</x:v>
      </x:c>
      <x:c r="M4224" t="str">
        <x:v>pago a tiempo no hubo nada de retraso en el deposito</x:v>
      </x:c>
      <x:c r="N4224" t="str">
        <x:v>pago a tiempo no hubo nada de retraso en el deposito</x:v>
      </x:c>
      <x:c r="O4224" t="str">
        <x:v>pago tiempo no hubo nada retraso deposito</x:v>
      </x:c>
      <x:c r="P4224" t="str">
        <x:v>pag tiemp no hub nad retras deposit</x:v>
      </x:c>
      <x:c r="Q4224" t="str">
        <x:v>pagar a tiempo no haber nada de retraso en el deposito</x:v>
      </x:c>
      <x:c r="R4224" t="str">
        <x:v>pago a tiempo no hubo nada de retraso en el deposito</x:v>
      </x:c>
      <x:c r="S4224" t="str">
        <x:v>pago tiempo no hubo nada retraso deposito</x:v>
      </x:c>
      <x:c r="T4224" t="str">
        <x:v>pag tiemp no hub nad retras deposit</x:v>
      </x:c>
      <x:c r="U4224" t="str">
        <x:v>pagar a tiempo no haber nada de retraso en el deposito</x:v>
      </x:c>
      <x:c r="V4224" t="str">
        <x:v>word2vec</x:v>
      </x:c>
      <x:c r="W4224" t="str">
        <x:v>word2vec_skipgram_avg_100d</x:v>
      </x:c>
      <x:c r="X4224" t="str">
        <x:v>tokens</x:v>
      </x:c>
      <x:c r="Y4224" t="str">
        <x:v>pendiente</x:v>
      </x:c>
      <x:c r="Z4224"/>
      <x:c r="AA4224"/>
      <x:c r="AB4224" t="str">
        <x:v>pago a tiempo no hubo nada de retraso en el deposito</x:v>
      </x:c>
    </x:row>
    <x:row r="4225">
      <x:c r="A4225" t="n">
        <x:v>4223</x:v>
      </x:c>
      <x:c r="B4225" t="n">
        <x:v>3027</x:v>
      </x:c>
      <x:c r="C4225" t="inlineStr">
        <x:is>
          <x:t xml:space="preserve">Q5</x:t>
        </x:is>
      </x:c>
      <x:c r="D4225" t="inlineStr">
        <x:is>
          <x:t xml:space="preserve">Fue en un tiempo prudente</x:t>
        </x:is>
      </x:c>
      <x:c r="E4225" t="inlineStr">
        <x:is>
          <x:t xml:space="preserve">fue en un tiempo prudente</x:t>
        </x:is>
      </x:c>
      <x:c r="F4225" s="14"/>
      <x:c r="G4225" s="14"/>
      <x:c r="H4225" s="14"/>
      <x:c r="I4225" s="14"/>
      <x:c r="J4225" s="14"/>
      <x:c r="K4225" t="str">
        <x:v>fue en un tiempo prudente</x:v>
      </x:c>
      <x:c r="L4225" t="str">
        <x:v>fue en un tiempo prudente</x:v>
      </x:c>
      <x:c r="M4225" t="str">
        <x:v>fue en un tiempo prudente</x:v>
      </x:c>
      <x:c r="N4225" t="str">
        <x:v>fue en un tiempo prudente</x:v>
      </x:c>
      <x:c r="O4225" t="str">
        <x:v>tiempo prudente</x:v>
      </x:c>
      <x:c r="P4225" t="str">
        <x:v>tiemp prudent</x:v>
      </x:c>
      <x:c r="Q4225" t="str">
        <x:v>ser en uno tiempo prudente</x:v>
      </x:c>
      <x:c r="R4225" t="str">
        <x:v>fue en un tiempo prudente</x:v>
      </x:c>
      <x:c r="S4225" t="str">
        <x:v>tiempo prudente</x:v>
      </x:c>
      <x:c r="T4225" t="str">
        <x:v>tiemp prudent</x:v>
      </x:c>
      <x:c r="U4225" t="str">
        <x:v>ser en uno tiempo prudente</x:v>
      </x:c>
      <x:c r="V4225" t="str">
        <x:v>word2vec</x:v>
      </x:c>
      <x:c r="W4225" t="str">
        <x:v>word2vec_skipgram_avg_100d</x:v>
      </x:c>
      <x:c r="X4225" t="str">
        <x:v>tokens</x:v>
      </x:c>
      <x:c r="Y4225" t="str">
        <x:v>pendiente</x:v>
      </x:c>
      <x:c r="Z4225"/>
      <x:c r="AA4225"/>
      <x:c r="AB4225" t="str">
        <x:v>fue en un tiempo prudente</x:v>
      </x:c>
    </x:row>
    <x:row r="4226">
      <x:c r="A4226" t="n">
        <x:v>4224</x:v>
      </x:c>
      <x:c r="B4226" t="n">
        <x:v>3029</x:v>
      </x:c>
      <x:c r="C4226" t="inlineStr">
        <x:is>
          <x:t xml:space="preserve">Q5</x:t>
        </x:is>
      </x:c>
      <x:c r="D4226" t="inlineStr">
        <x:is>
          <x:t xml:space="preserve">La atención del personal siempre amables y dispuestos a ayudar</x:t>
        </x:is>
      </x:c>
      <x:c r="E4226" t="inlineStr">
        <x:is>
          <x:t xml:space="preserve">la atención del personal siempre amables y dispuestos a ayudar</x:t>
        </x:is>
      </x:c>
      <x:c r="F4226" s="14" t="n">
        <x:v>0</x:v>
      </x:c>
      <x:c r="G4226" s="14" t="n">
        <x:v>0</x:v>
      </x:c>
      <x:c r="H4226" s="14" t="n">
        <x:v>0</x:v>
      </x:c>
      <x:c r="I4226" s="14" t="n">
        <x:v>1</x:v>
      </x:c>
      <x:c r="J4226" s="14" t="n">
        <x:v>0</x:v>
      </x:c>
      <x:c r="K4226" t="str">
        <x:v>la atención del personal siempre amables y dispuestos a ayudar</x:v>
      </x:c>
      <x:c r="L4226" t="str">
        <x:v>la atención del personal siempre amables y dispuestos a ayudar</x:v>
      </x:c>
      <x:c r="M4226" t="str">
        <x:v>la atención del personal siempre amables y dispuestos a ayudar</x:v>
      </x:c>
      <x:c r="N4226" t="str">
        <x:v>la atencion del personal siempre amables y dispuestos a ayudar</x:v>
      </x:c>
      <x:c r="O4226" t="str">
        <x:v>atención personal siempre amables dispuestos ayudar</x:v>
      </x:c>
      <x:c r="P4226" t="str">
        <x:v>atencion personal siempr amabl dispuest ayud</x:v>
      </x:c>
      <x:c r="Q4226" t="str">
        <x:v>el atención del personal siempre amable y dispuesto a ayudar</x:v>
      </x:c>
      <x:c r="R4226" t="str">
        <x:v>la atención del personal siempre amables y dispuestos a ayudar</x:v>
      </x:c>
      <x:c r="S4226" t="str">
        <x:v>atención personal siempre amables dispuestos ayudar</x:v>
      </x:c>
      <x:c r="T4226" t="str">
        <x:v>atencion personal siempr amabl dispuest ayud</x:v>
      </x:c>
      <x:c r="U4226" t="str">
        <x:v>el atención del personal siempre amable y dispuesto a ayudar</x:v>
      </x:c>
      <x:c r="V4226" t="str">
        <x:v>word2vec</x:v>
      </x:c>
      <x:c r="W4226" t="str">
        <x:v>word2vec_skipgram_avg_100d</x:v>
      </x:c>
      <x:c r="X4226" t="str">
        <x:v>tokens</x:v>
      </x:c>
      <x:c r="Y4226" t="str">
        <x:v>pendiente</x:v>
      </x:c>
      <x:c r="Z4226"/>
      <x:c r="AA4226"/>
      <x:c r="AB4226" t="str">
        <x:v>la atencion del personal siempre amables y dispuestos a ayudar</x:v>
      </x:c>
    </x:row>
    <x:row r="4227">
      <x:c r="A4227" t="n">
        <x:v>4225</x:v>
      </x:c>
      <x:c r="B4227" t="n">
        <x:v>3033</x:v>
      </x:c>
      <x:c r="C4227" t="inlineStr">
        <x:is>
          <x:t xml:space="preserve">Q5</x:t>
        </x:is>
      </x:c>
      <x:c r="D4227" t="inlineStr">
        <x:is>
          <x:t xml:space="preserve">No ha tenido demora</x:t>
        </x:is>
      </x:c>
      <x:c r="E4227" t="inlineStr">
        <x:is>
          <x:t xml:space="preserve">no ha tenido demora</x:t>
        </x:is>
      </x:c>
      <x:c r="F4227" s="14"/>
      <x:c r="G4227" s="14"/>
      <x:c r="H4227" s="14"/>
      <x:c r="I4227" s="14"/>
      <x:c r="J4227" s="14"/>
      <x:c r="K4227" t="str">
        <x:v>no ha tenido demora</x:v>
      </x:c>
      <x:c r="L4227" t="str">
        <x:v>no ha tenido demora</x:v>
      </x:c>
      <x:c r="M4227" t="str">
        <x:v>no ha tenido demora</x:v>
      </x:c>
      <x:c r="N4227" t="str">
        <x:v>no ha tenido demora</x:v>
      </x:c>
      <x:c r="O4227" t="str">
        <x:v>no ha tenido demora</x:v>
      </x:c>
      <x:c r="P4227" t="str">
        <x:v>no ha ten demor</x:v>
      </x:c>
      <x:c r="Q4227" t="str">
        <x:v>no haber tener demora</x:v>
      </x:c>
      <x:c r="R4227" t="str">
        <x:v>no ha tenido demora</x:v>
      </x:c>
      <x:c r="S4227" t="str">
        <x:v>no ha tenido demora</x:v>
      </x:c>
      <x:c r="T4227" t="str">
        <x:v>no ha ten demor</x:v>
      </x:c>
      <x:c r="U4227" t="str">
        <x:v>no haber tener demora</x:v>
      </x:c>
      <x:c r="V4227" t="str">
        <x:v>word2vec</x:v>
      </x:c>
      <x:c r="W4227" t="str">
        <x:v>word2vec_skipgram_avg_100d</x:v>
      </x:c>
      <x:c r="X4227" t="str">
        <x:v>tokens</x:v>
      </x:c>
      <x:c r="Y4227" t="str">
        <x:v>pendiente</x:v>
      </x:c>
      <x:c r="Z4227"/>
      <x:c r="AA4227"/>
      <x:c r="AB4227" t="str">
        <x:v>no ha tenido demora</x:v>
      </x:c>
    </x:row>
    <x:row r="4228">
      <x:c r="A4228" t="n">
        <x:v>4226</x:v>
      </x:c>
      <x:c r="B4228" t="n">
        <x:v>3037</x:v>
      </x:c>
      <x:c r="C4228" t="inlineStr">
        <x:is>
          <x:t xml:space="preserve">Q5</x:t>
        </x:is>
      </x:c>
      <x:c r="D4228" t="inlineStr">
        <x:is>
          <x:t xml:space="preserve">Lo que pasa es que lo más importante debiese ser la atención profesional
Pero pedí ayuda mucho tiempo antes 
Y el día que esperaba la atención con siquiatra 
No fue muy buena
Ya que me sentí casi acorralada con preguntas y invisibilidad frente a lo que yo sentía</x:t>
        </x:is>
      </x:c>
      <x:c r="E4228" t="inlineStr">
        <x:is>
          <x:t xml:space="preserve">lo que pasa es que lo más importante debiese ser la atención profesional pero pedí ayuda mucho tiempo antes y el día que esperaba la atención con siquiatra no fue muy buena ya que me sentí casi acorralada con preguntas y invisibilidad frente a lo que yo sentía</x:t>
        </x:is>
      </x:c>
      <x:c r="F4228" s="14"/>
      <x:c r="G4228" s="14"/>
      <x:c r="H4228" s="14"/>
      <x:c r="I4228" s="14"/>
      <x:c r="J4228" s="14"/>
      <x:c r="K4228" t="str">
        <x:v>lo que pasa es que lo más importante debiese ser la atención profesional pero pedí ayuda mucho tiempo antes y el día que esperaba la atención con siquiatra no fue muy buena ya que me sentí casi acorralada con preguntas y invisibilidad frente a lo que yo sentía</x:v>
      </x:c>
      <x:c r="L4228" t="str">
        <x:v>lo que pasa es que lo más importante debiese ser la atención profesional pero pedí ayuda mucho tiempo antes y el día que esperaba la atención con siquiatra no fue muy buena ya que me sentí casi acorralada con preguntas y invisibilidad frente a lo que yo sentía</x:v>
      </x:c>
      <x:c r="M4228" t="str">
        <x:v>lo que pasa es que lo más importante debiese ser la atención profesional pero pedí ayuda mucho tiempo antes y el día que esperaba la atención con siquiatra no fue muy buena ya que me sentí casi acorralada con preguntas y invisibilidad frente a lo que yo sentía</x:v>
      </x:c>
      <x:c r="N4228" t="str">
        <x:v>lo que pasa es que lo mas importante debiese ser la atencion profesional pero pedi ayuda mucho tiempo antes y el dia que esperaba la atencion con siquiatra no fue muy buena ya que me senti casi acorralada con preguntas y invisibilidad frente a lo que yo sentia</x:v>
      </x:c>
      <x:c r="O4228" t="str">
        <x:v>pasa más importante debiese atención profesional pero pedí ayuda mucho tiempo antes día esperaba atención siquiatra no muy buena ya sentí casi acorralada preguntas invisibilidad frente yo sentía</x:v>
      </x:c>
      <x:c r="P4228" t="str">
        <x:v>pas mas import deb atencion profesional per ped ayud much tiemp antes dia esper atencion siquiatr no muy buen ya sent casi acorral pregunt invisibil frent yo sent</x:v>
      </x:c>
      <x:c r="Q4228" t="str">
        <x:v>él que pasar ser que él más importante deber ser el atención profesional pero pedir ayuda mucho tiempo antes y el día que esperar el atención con siquiatra no ser mucho buen ya que yo sentir casi acorralado con pregunta y invisibilidad frente a él que yo sentir</x:v>
      </x:c>
      <x:c r="R4228" t="str">
        <x:v>lo que pasa es que lo más importante debiese ser la atención profesional pero pedí ayuda mucho tiempo antes y el día que esperaba la atención con siquiatra no fue muy buena ya que me sentí casi acorralada con preguntas y invisibilidad frente a lo que yo sentía</x:v>
      </x:c>
      <x:c r="S4228" t="str">
        <x:v>pasa más importante debiese atención profesional pero pedí ayuda mucho tiempo antes día esperaba atención siquiatra no muy buena ya sentí casi acorralada preguntas invisibilidad frente yo sentía</x:v>
      </x:c>
      <x:c r="T4228" t="str">
        <x:v>pas mas import deb atencion profesional per ped ayud much tiemp antes dia esper atencion siquiatr no muy buen ya sent casi acorral pregunt invisibil frent yo sent</x:v>
      </x:c>
      <x:c r="U4228" t="str">
        <x:v>él que pasar ser que él más importante deber ser el atención profesional pero pedir ayuda mucho tiempo antes y el día que esperar el atención con siquiatra no ser mucho buen ya que yo sentir casi acorralado con pregunta y invisibilidad frente a él que yo sentir</x:v>
      </x:c>
      <x:c r="V4228" t="str">
        <x:v>word2vec</x:v>
      </x:c>
      <x:c r="W4228" t="str">
        <x:v>word2vec_skipgram_avg_100d</x:v>
      </x:c>
      <x:c r="X4228" t="str">
        <x:v>tokens</x:v>
      </x:c>
      <x:c r="Y4228" t="str">
        <x:v>pendiente</x:v>
      </x:c>
      <x:c r="Z4228"/>
      <x:c r="AA4228"/>
      <x:c r="AB4228" t="str">
        <x:v>lo que pasa es que lo mas importante debiese ser la atencion profesional pero pedi ayuda mucho tiempo antes y el dia que esperaba la atencion con siquiatra no fue muy buena ya que me senti casi acorralada con preguntas y invisibilidad frente a lo que yo sentia</x:v>
      </x:c>
    </x:row>
    <x:row r="4229">
      <x:c r="A4229" t="n">
        <x:v>4227</x:v>
      </x:c>
      <x:c r="B4229" t="n">
        <x:v>3046</x:v>
      </x:c>
      <x:c r="C4229" t="inlineStr">
        <x:is>
          <x:t xml:space="preserve">Q5</x:t>
        </x:is>
      </x:c>
      <x:c r="D4229" t="inlineStr">
        <x:is>
          <x:t xml:space="preserve">Lo mejor de todo a sido que el pago a sido directo a la cuenta rut de la persona y haci evitar hacer filas</x:t>
        </x:is>
      </x:c>
      <x:c r="E4229" t="inlineStr">
        <x:is>
          <x:t xml:space="preserve">lo mejor de todo a sido que el pago a sido directo a la cuenta rut de la persona y haci evitar hacer filas</x:t>
        </x:is>
      </x:c>
      <x:c r="F4229" s="14"/>
      <x:c r="G4229" s="14"/>
      <x:c r="H4229" s="14"/>
      <x:c r="I4229" s="14"/>
      <x:c r="J4229" s="14"/>
      <x:c r="K4229" t="str">
        <x:v>lo mejor de todo a sido que el pago a sido directo a la cuenta rut de la persona y haci evitar hacer filas</x:v>
      </x:c>
      <x:c r="L4229" t="str">
        <x:v>lo mejor de todo a sido que el pago a sido directo a la cuenta rut de la persona y haci evitar hacer filas</x:v>
      </x:c>
      <x:c r="M4229" t="str">
        <x:v>lo mejor de todo a sido que el pago a sido directo a la cuenta rut de la persona y haci evitar hacer filas</x:v>
      </x:c>
      <x:c r="N4229" t="str">
        <x:v>lo mejor de todo a sido que el pago a sido directo a la cuenta rut de la persona y haci evitar hacer filas</x:v>
      </x:c>
      <x:c r="O4229" t="str">
        <x:v>mejor todo sido pago sido directo cuenta rut persona haci evitar hacer filas</x:v>
      </x:c>
      <x:c r="P4229" t="str">
        <x:v>mejor tod sid pag sid direct cuent rut person haci evit hac fil</x:v>
      </x:c>
      <x:c r="Q4229" t="str">
        <x:v>él mejor de todo a sido que el pago a sido directo a el cuenta rut de el persona y haci evitar hacer fila</x:v>
      </x:c>
      <x:c r="R4229" t="str">
        <x:v>lo mejor de todo a sido que el pago a sido directo a la cuenta rut de la persona y haci evitar hacer filas</x:v>
      </x:c>
      <x:c r="S4229" t="str">
        <x:v>mejor todo sido pago sido directo cuenta rut persona haci evitar hacer filas</x:v>
      </x:c>
      <x:c r="T4229" t="str">
        <x:v>mejor tod sid pag sid direct cuent rut person haci evit hac fil</x:v>
      </x:c>
      <x:c r="U4229" t="str">
        <x:v>él mejor de todo a sido que el pago a sido directo a el cuenta rut de el persona y haci evitar hacer fila</x:v>
      </x:c>
      <x:c r="V4229" t="str">
        <x:v>word2vec</x:v>
      </x:c>
      <x:c r="W4229" t="str">
        <x:v>word2vec_skipgram_avg_100d</x:v>
      </x:c>
      <x:c r="X4229" t="str">
        <x:v>tokens</x:v>
      </x:c>
      <x:c r="Y4229" t="str">
        <x:v>pendiente</x:v>
      </x:c>
      <x:c r="Z4229"/>
      <x:c r="AA4229"/>
      <x:c r="AB4229" t="str">
        <x:v>lo mejor de todo a sido que el pago a sido directo a la cuenta rut de la persona y haci evitar hacer filas</x:v>
      </x:c>
    </x:row>
    <x:row r="4230">
      <x:c r="A4230" t="n">
        <x:v>4228</x:v>
      </x:c>
      <x:c r="B4230" t="n">
        <x:v>3047</x:v>
      </x:c>
      <x:c r="C4230" t="inlineStr">
        <x:is>
          <x:t xml:space="preserve">Q5</x:t>
        </x:is>
      </x:c>
      <x:c r="D4230" t="inlineStr">
        <x:is>
          <x:t xml:space="preserve">la rapidez del pago según la fecha establecids</x:t>
        </x:is>
      </x:c>
      <x:c r="E4230" t="inlineStr">
        <x:is>
          <x:t xml:space="preserve">la rapidez del pago según la fecha establecids</x:t>
        </x:is>
      </x:c>
      <x:c r="F4230" s="14" t="n">
        <x:v>0</x:v>
      </x:c>
      <x:c r="G4230" s="14" t="n">
        <x:v>1</x:v>
      </x:c>
      <x:c r="H4230" s="14" t="n">
        <x:v>0</x:v>
      </x:c>
      <x:c r="I4230" s="14" t="n">
        <x:v>0</x:v>
      </x:c>
      <x:c r="J4230" s="14" t="n">
        <x:v>0</x:v>
      </x:c>
      <x:c r="K4230" t="str">
        <x:v>la rapidez del pago según la fecha establecids</x:v>
      </x:c>
      <x:c r="L4230" t="str">
        <x:v>la rapidez del pago según la fecha establecids</x:v>
      </x:c>
      <x:c r="M4230" t="str">
        <x:v>la rapidez del pago según la fecha establecids</x:v>
      </x:c>
      <x:c r="N4230" t="str">
        <x:v>la rapidez del pago segun la fecha establecids</x:v>
      </x:c>
      <x:c r="O4230" t="str">
        <x:v>rapidez pago según fecha establecids</x:v>
      </x:c>
      <x:c r="P4230" t="str">
        <x:v>rapidez pag segun fech establecids</x:v>
      </x:c>
      <x:c r="Q4230" t="str">
        <x:v>el rapidez del pago según el fecha establecids</x:v>
      </x:c>
      <x:c r="R4230" t="str">
        <x:v>la rapidez del pago según la fecha establecids</x:v>
      </x:c>
      <x:c r="S4230" t="str">
        <x:v>rapidez pago según fecha establecids</x:v>
      </x:c>
      <x:c r="T4230" t="str">
        <x:v>rapidez pag segun fech establecids</x:v>
      </x:c>
      <x:c r="U4230" t="str">
        <x:v>el rapidez del pago según el fecha establecids</x:v>
      </x:c>
      <x:c r="V4230" t="str">
        <x:v>word2vec</x:v>
      </x:c>
      <x:c r="W4230" t="str">
        <x:v>word2vec_skipgram_avg_100d</x:v>
      </x:c>
      <x:c r="X4230" t="str">
        <x:v>tokens</x:v>
      </x:c>
      <x:c r="Y4230" t="str">
        <x:v>pendiente</x:v>
      </x:c>
      <x:c r="Z4230"/>
      <x:c r="AA4230"/>
      <x:c r="AB4230" t="str">
        <x:v>la rapidez del pago segun la fecha establecids</x:v>
      </x:c>
    </x:row>
    <x:row r="4231">
      <x:c r="A4231" t="n">
        <x:v>4229</x:v>
      </x:c>
      <x:c r="B4231" t="n">
        <x:v>3053</x:v>
      </x:c>
      <x:c r="C4231" t="inlineStr">
        <x:is>
          <x:t xml:space="preserve">Q5</x:t>
        </x:is>
      </x:c>
      <x:c r="D4231" t="inlineStr">
        <x:is>
          <x:t xml:space="preserve">Su puntualidad</x:t>
        </x:is>
      </x:c>
      <x:c r="E4231" t="inlineStr">
        <x:is>
          <x:t xml:space="preserve">su puntualidad</x:t>
        </x:is>
      </x:c>
      <x:c r="F4231" s="14"/>
      <x:c r="G4231" s="14"/>
      <x:c r="H4231" s="14"/>
      <x:c r="I4231" s="14"/>
      <x:c r="J4231" s="14"/>
      <x:c r="K4231" t="str">
        <x:v>su puntualidad</x:v>
      </x:c>
      <x:c r="L4231" t="str">
        <x:v>su puntualidad</x:v>
      </x:c>
      <x:c r="M4231" t="str">
        <x:v>su puntualidad</x:v>
      </x:c>
      <x:c r="N4231" t="str">
        <x:v>su puntualidad</x:v>
      </x:c>
      <x:c r="O4231" t="str">
        <x:v>puntualidad</x:v>
      </x:c>
      <x:c r="P4231" t="str">
        <x:v>puntual</x:v>
      </x:c>
      <x:c r="Q4231" t="str">
        <x:v>su puntualidad</x:v>
      </x:c>
      <x:c r="R4231" t="str">
        <x:v>su puntualidad</x:v>
      </x:c>
      <x:c r="S4231" t="str">
        <x:v>puntualidad</x:v>
      </x:c>
      <x:c r="T4231" t="str">
        <x:v>puntual</x:v>
      </x:c>
      <x:c r="U4231" t="str">
        <x:v>su puntualidad</x:v>
      </x:c>
      <x:c r="V4231" t="str">
        <x:v>word2vec</x:v>
      </x:c>
      <x:c r="W4231" t="str">
        <x:v>word2vec_skipgram_avg_100d</x:v>
      </x:c>
      <x:c r="X4231" t="str">
        <x:v>tokens</x:v>
      </x:c>
      <x:c r="Y4231" t="str">
        <x:v>pendiente</x:v>
      </x:c>
      <x:c r="Z4231"/>
      <x:c r="AA4231"/>
      <x:c r="AB4231" t="str">
        <x:v>su puntualidad</x:v>
      </x:c>
    </x:row>
    <x:row r="4232">
      <x:c r="A4232" t="n">
        <x:v>4230</x:v>
      </x:c>
      <x:c r="B4232" t="n">
        <x:v>3057</x:v>
      </x:c>
      <x:c r="C4232" t="inlineStr">
        <x:is>
          <x:t xml:space="preserve">Q5</x:t>
        </x:is>
      </x:c>
      <x:c r="D4232" t="inlineStr">
        <x:is>
          <x:t xml:space="preserve">La puntualidad</x:t>
        </x:is>
      </x:c>
      <x:c r="E4232" t="inlineStr">
        <x:is>
          <x:t xml:space="preserve">la puntualidad</x:t>
        </x:is>
      </x:c>
      <x:c r="F4232" s="14"/>
      <x:c r="G4232" s="14"/>
      <x:c r="H4232" s="14"/>
      <x:c r="I4232" s="14"/>
      <x:c r="J4232" s="14"/>
      <x:c r="K4232" t="str">
        <x:v>la puntualidad</x:v>
      </x:c>
      <x:c r="L4232" t="str">
        <x:v>la puntualidad</x:v>
      </x:c>
      <x:c r="M4232" t="str">
        <x:v>la puntualidad</x:v>
      </x:c>
      <x:c r="N4232" t="str">
        <x:v>la puntualidad</x:v>
      </x:c>
      <x:c r="O4232" t="str">
        <x:v>puntualidad</x:v>
      </x:c>
      <x:c r="P4232" t="str">
        <x:v>puntual</x:v>
      </x:c>
      <x:c r="Q4232" t="str">
        <x:v>el puntualidad</x:v>
      </x:c>
      <x:c r="R4232" t="str">
        <x:v>la puntualidad</x:v>
      </x:c>
      <x:c r="S4232" t="str">
        <x:v>puntualidad</x:v>
      </x:c>
      <x:c r="T4232" t="str">
        <x:v>puntual</x:v>
      </x:c>
      <x:c r="U4232" t="str">
        <x:v>el puntualidad</x:v>
      </x:c>
      <x:c r="V4232" t="str">
        <x:v>word2vec</x:v>
      </x:c>
      <x:c r="W4232" t="str">
        <x:v>word2vec_skipgram_avg_100d</x:v>
      </x:c>
      <x:c r="X4232" t="str">
        <x:v>tokens</x:v>
      </x:c>
      <x:c r="Y4232" t="str">
        <x:v>pendiente</x:v>
      </x:c>
      <x:c r="Z4232"/>
      <x:c r="AA4232"/>
      <x:c r="AB4232" t="str">
        <x:v>la puntualidad</x:v>
      </x:c>
    </x:row>
    <x:row r="4233">
      <x:c r="A4233" t="n">
        <x:v>4231</x:v>
      </x:c>
      <x:c r="B4233" t="n">
        <x:v>3065</x:v>
      </x:c>
      <x:c r="C4233" t="inlineStr">
        <x:is>
          <x:t xml:space="preserve">Q5</x:t>
        </x:is>
      </x:c>
      <x:c r="D4233" t="inlineStr">
        <x:is>
          <x:t xml:space="preserve">Rapidez</x:t>
        </x:is>
      </x:c>
      <x:c r="E4233" t="inlineStr">
        <x:is>
          <x:t xml:space="preserve">rapidez</x:t>
        </x:is>
      </x:c>
      <x:c r="F4233" s="14"/>
      <x:c r="G4233" s="14"/>
      <x:c r="H4233" s="14"/>
      <x:c r="I4233" s="14"/>
      <x:c r="J4233" s="14"/>
      <x:c r="K4233" t="str">
        <x:v>rapidez</x:v>
      </x:c>
      <x:c r="L4233" t="str">
        <x:v>rapidez</x:v>
      </x:c>
      <x:c r="M4233" t="str">
        <x:v>rapidez</x:v>
      </x:c>
      <x:c r="N4233" t="str">
        <x:v>rapidez</x:v>
      </x:c>
      <x:c r="O4233" t="str">
        <x:v>rapidez</x:v>
      </x:c>
      <x:c r="P4233" t="str">
        <x:v>rapidez</x:v>
      </x:c>
      <x:c r="Q4233" t="str">
        <x:v>rapidez</x:v>
      </x:c>
      <x:c r="R4233" t="str">
        <x:v>rapidez</x:v>
      </x:c>
      <x:c r="S4233" t="str">
        <x:v>rapidez</x:v>
      </x:c>
      <x:c r="T4233" t="str">
        <x:v>rapidez</x:v>
      </x:c>
      <x:c r="U4233" t="str">
        <x:v>rapidez</x:v>
      </x:c>
      <x:c r="V4233" t="str">
        <x:v>word2vec</x:v>
      </x:c>
      <x:c r="W4233" t="str">
        <x:v>word2vec_skipgram_avg_100d</x:v>
      </x:c>
      <x:c r="X4233" t="str">
        <x:v>tokens</x:v>
      </x:c>
      <x:c r="Y4233" t="str">
        <x:v>pendiente</x:v>
      </x:c>
      <x:c r="Z4233"/>
      <x:c r="AA4233"/>
      <x:c r="AB4233" t="str">
        <x:v>rapidez</x:v>
      </x:c>
    </x:row>
    <x:row r="4234">
      <x:c r="A4234" t="n">
        <x:v>4232</x:v>
      </x:c>
      <x:c r="B4234" t="n">
        <x:v>3068</x:v>
      </x:c>
      <x:c r="C4234" t="inlineStr">
        <x:is>
          <x:t xml:space="preserve">Q5</x:t>
        </x:is>
      </x:c>
      <x:c r="D4234" t="inlineStr">
        <x:is>
          <x:t xml:space="preserve">Que son super puntuales en el pago y es super fácil acceder a la revisión de las licencias</x:t>
        </x:is>
      </x:c>
      <x:c r="E4234" t="inlineStr">
        <x:is>
          <x:t xml:space="preserve">que son super puntuales en el pago y es super fácil acceder a la revisión de las licencias</x:t>
        </x:is>
      </x:c>
      <x:c r="F4234" s="14"/>
      <x:c r="G4234" s="14"/>
      <x:c r="H4234" s="14"/>
      <x:c r="I4234" s="14"/>
      <x:c r="J4234" s="14"/>
      <x:c r="K4234" t="str">
        <x:v>que son super puntuales en el pago y es super fácil acceder a la revisión de las licencias</x:v>
      </x:c>
      <x:c r="L4234" t="str">
        <x:v>que son super puntuales en el pago y es super fácil acceder a la revisión de las licencias</x:v>
      </x:c>
      <x:c r="M4234" t="str">
        <x:v>que son super puntuales en el pago y es super fácil acceder a la revisión de las licencias</x:v>
      </x:c>
      <x:c r="N4234" t="str">
        <x:v>que son super puntuales en el pago y es super facil acceder a la revision de las licencias</x:v>
      </x:c>
      <x:c r="O4234" t="str">
        <x:v>super puntuales pago super fácil acceder revisión licencias</x:v>
      </x:c>
      <x:c r="P4234" t="str">
        <x:v>sup puntual pag sup facil acced revision licenci</x:v>
      </x:c>
      <x:c r="Q4234" t="str">
        <x:v>que ser super puntual en el pago y ser super fácil acceder a el revisión de el licencia</x:v>
      </x:c>
      <x:c r="R4234" t="str">
        <x:v>que son super puntuales en el pago y es super fácil acceder a la revisión de las licencias</x:v>
      </x:c>
      <x:c r="S4234" t="str">
        <x:v>super puntuales pago super fácil acceder revisión licencias</x:v>
      </x:c>
      <x:c r="T4234" t="str">
        <x:v>sup puntual pag sup facil acced revision licenci</x:v>
      </x:c>
      <x:c r="U4234" t="str">
        <x:v>que ser super puntual en el pago y ser super fácil acceder a el revisión de el licencia</x:v>
      </x:c>
      <x:c r="V4234" t="str">
        <x:v>word2vec</x:v>
      </x:c>
      <x:c r="W4234" t="str">
        <x:v>word2vec_skipgram_avg_100d</x:v>
      </x:c>
      <x:c r="X4234" t="str">
        <x:v>tokens</x:v>
      </x:c>
      <x:c r="Y4234" t="str">
        <x:v>pendiente</x:v>
      </x:c>
      <x:c r="Z4234"/>
      <x:c r="AA4234"/>
      <x:c r="AB4234" t="str">
        <x:v>que son super puntuales en el pago y es super facil acceder a la revision de las licencias</x:v>
      </x:c>
    </x:row>
    <x:row r="4235">
      <x:c r="A4235" t="n">
        <x:v>4233</x:v>
      </x:c>
      <x:c r="B4235" t="n">
        <x:v>3074</x:v>
      </x:c>
      <x:c r="C4235" t="inlineStr">
        <x:is>
          <x:t xml:space="preserve">Q5</x:t>
        </x:is>
      </x:c>
      <x:c r="D4235" t="inlineStr">
        <x:is>
          <x:t xml:space="preserve">Que el pago es por transferencia directa</x:t>
        </x:is>
      </x:c>
      <x:c r="E4235" t="inlineStr">
        <x:is>
          <x:t xml:space="preserve">que el pago es por transferencia directa</x:t>
        </x:is>
      </x:c>
      <x:c r="F4235" s="14" t="n">
        <x:v>1</x:v>
      </x:c>
      <x:c r="G4235" s="14" t="n">
        <x:v>0</x:v>
      </x:c>
      <x:c r="H4235" s="14" t="n">
        <x:v>0</x:v>
      </x:c>
      <x:c r="I4235" s="14" t="n">
        <x:v>0</x:v>
      </x:c>
      <x:c r="J4235" s="14" t="n">
        <x:v>0</x:v>
      </x:c>
      <x:c r="K4235" t="str">
        <x:v>que el pago es por transferencia directa</x:v>
      </x:c>
      <x:c r="L4235" t="str">
        <x:v>que el pago es por transferencia directa</x:v>
      </x:c>
      <x:c r="M4235" t="str">
        <x:v>que el pago es por transferencia directa</x:v>
      </x:c>
      <x:c r="N4235" t="str">
        <x:v>que el pago es por transferencia directa</x:v>
      </x:c>
      <x:c r="O4235" t="str">
        <x:v>pago transferencia directa</x:v>
      </x:c>
      <x:c r="P4235" t="str">
        <x:v>pag transferent direct</x:v>
      </x:c>
      <x:c r="Q4235" t="str">
        <x:v>que el pago ser por transferencia directo</x:v>
      </x:c>
      <x:c r="R4235" t="str">
        <x:v>que el pago es por transferencia directa</x:v>
      </x:c>
      <x:c r="S4235" t="str">
        <x:v>pago transferencia directa</x:v>
      </x:c>
      <x:c r="T4235" t="str">
        <x:v>pag transferent direct</x:v>
      </x:c>
      <x:c r="U4235" t="str">
        <x:v>que el pago ser por transferencia directo</x:v>
      </x:c>
      <x:c r="V4235" t="str">
        <x:v>word2vec</x:v>
      </x:c>
      <x:c r="W4235" t="str">
        <x:v>word2vec_skipgram_avg_100d</x:v>
      </x:c>
      <x:c r="X4235" t="str">
        <x:v>tokens</x:v>
      </x:c>
      <x:c r="Y4235" t="str">
        <x:v>pendiente</x:v>
      </x:c>
      <x:c r="Z4235"/>
      <x:c r="AA4235"/>
      <x:c r="AB4235" t="str">
        <x:v>que el pago es por transferencia directa</x:v>
      </x:c>
    </x:row>
    <x:row r="4236">
      <x:c r="A4236" t="n">
        <x:v>4234</x:v>
      </x:c>
      <x:c r="B4236" t="n">
        <x:v>3083</x:v>
      </x:c>
      <x:c r="C4236" t="inlineStr">
        <x:is>
          <x:t xml:space="preserve">Q5</x:t>
        </x:is>
      </x:c>
      <x:c r="D4236" t="inlineStr">
        <x:is>
          <x:t xml:space="preserve">Muy buena atención</x:t>
        </x:is>
      </x:c>
      <x:c r="E4236" t="inlineStr">
        <x:is>
          <x:t xml:space="preserve">muy buena atención</x:t>
        </x:is>
      </x:c>
      <x:c r="F4236" s="14"/>
      <x:c r="G4236" s="14"/>
      <x:c r="H4236" s="14"/>
      <x:c r="I4236" s="14"/>
      <x:c r="J4236" s="14"/>
      <x:c r="K4236" t="str">
        <x:v>muy buena atención</x:v>
      </x:c>
      <x:c r="L4236" t="str">
        <x:v>muy buena atención</x:v>
      </x:c>
      <x:c r="M4236" t="str">
        <x:v>muy buena atención</x:v>
      </x:c>
      <x:c r="N4236" t="str">
        <x:v>muy buena atencion</x:v>
      </x:c>
      <x:c r="O4236" t="str">
        <x:v>muy buena atención</x:v>
      </x:c>
      <x:c r="P4236" t="str">
        <x:v>muy buen atencion</x:v>
      </x:c>
      <x:c r="Q4236" t="str">
        <x:v>mucho buen atención</x:v>
      </x:c>
      <x:c r="R4236" t="str">
        <x:v>muy buena atención</x:v>
      </x:c>
      <x:c r="S4236" t="str">
        <x:v>muy buena atención</x:v>
      </x:c>
      <x:c r="T4236" t="str">
        <x:v>muy buen atencion</x:v>
      </x:c>
      <x:c r="U4236" t="str">
        <x:v>mucho buen atención</x:v>
      </x:c>
      <x:c r="V4236" t="str">
        <x:v>word2vec</x:v>
      </x:c>
      <x:c r="W4236" t="str">
        <x:v>word2vec_skipgram_avg_100d</x:v>
      </x:c>
      <x:c r="X4236" t="str">
        <x:v>tokens</x:v>
      </x:c>
      <x:c r="Y4236" t="str">
        <x:v>pendiente</x:v>
      </x:c>
      <x:c r="Z4236"/>
      <x:c r="AA4236"/>
      <x:c r="AB4236" t="str">
        <x:v>muy buena atencion</x:v>
      </x:c>
    </x:row>
    <x:row r="4237">
      <x:c r="A4237" t="n">
        <x:v>4235</x:v>
      </x:c>
      <x:c r="B4237" t="n">
        <x:v>3091</x:v>
      </x:c>
      <x:c r="C4237" t="inlineStr">
        <x:is>
          <x:t xml:space="preserve">Q5</x:t>
        </x:is>
      </x:c>
      <x:c r="D4237" t="inlineStr">
        <x:is>
          <x:t xml:space="preserve">Se demoró un poco pero bien</x:t>
        </x:is>
      </x:c>
      <x:c r="E4237" t="inlineStr">
        <x:is>
          <x:t xml:space="preserve">se demoró un poco pero bien</x:t>
        </x:is>
      </x:c>
      <x:c r="F4237" s="14"/>
      <x:c r="G4237" s="14"/>
      <x:c r="H4237" s="14"/>
      <x:c r="I4237" s="14"/>
      <x:c r="J4237" s="14"/>
      <x:c r="K4237" t="str">
        <x:v>se demoró un poco pero bien</x:v>
      </x:c>
      <x:c r="L4237" t="str">
        <x:v>se demoró un poco pero bien</x:v>
      </x:c>
      <x:c r="M4237" t="str">
        <x:v>se demoró un poco pero bien</x:v>
      </x:c>
      <x:c r="N4237" t="str">
        <x:v>se demoro un poco pero bien</x:v>
      </x:c>
      <x:c r="O4237" t="str">
        <x:v>demoró poco pero bien</x:v>
      </x:c>
      <x:c r="P4237" t="str">
        <x:v>demor poc per bien</x:v>
      </x:c>
      <x:c r="Q4237" t="str">
        <x:v>él demorar uno poco pero bien</x:v>
      </x:c>
      <x:c r="R4237" t="str">
        <x:v>se demoró un poco pero bien</x:v>
      </x:c>
      <x:c r="S4237" t="str">
        <x:v>demoró poco pero bien</x:v>
      </x:c>
      <x:c r="T4237" t="str">
        <x:v>demor poc per bien</x:v>
      </x:c>
      <x:c r="U4237" t="str">
        <x:v>él demorar uno poco pero bien</x:v>
      </x:c>
      <x:c r="V4237" t="str">
        <x:v>word2vec</x:v>
      </x:c>
      <x:c r="W4237" t="str">
        <x:v>word2vec_skipgram_avg_100d</x:v>
      </x:c>
      <x:c r="X4237" t="str">
        <x:v>tokens</x:v>
      </x:c>
      <x:c r="Y4237" t="str">
        <x:v>pendiente</x:v>
      </x:c>
      <x:c r="Z4237"/>
      <x:c r="AA4237"/>
      <x:c r="AB4237" t="str">
        <x:v>se demoro un poco pero bien</x:v>
      </x:c>
    </x:row>
    <x:row r="4238">
      <x:c r="A4238" t="n">
        <x:v>4236</x:v>
      </x:c>
      <x:c r="B4238" t="n">
        <x:v>3092</x:v>
      </x:c>
      <x:c r="C4238" t="inlineStr">
        <x:is>
          <x:t xml:space="preserve">Q5</x:t>
        </x:is>
      </x:c>
      <x:c r="D4238" t="inlineStr">
        <x:is>
          <x:t xml:space="preserve">La rapidez para el pago de las licencia.</x:t>
        </x:is>
      </x:c>
      <x:c r="E4238" t="inlineStr">
        <x:is>
          <x:t xml:space="preserve">la rapidez para el pago de las licencia</x:t>
        </x:is>
      </x:c>
      <x:c r="F4238" s="14"/>
      <x:c r="G4238" s="14"/>
      <x:c r="H4238" s="14"/>
      <x:c r="I4238" s="14"/>
      <x:c r="J4238" s="14"/>
      <x:c r="K4238" t="str">
        <x:v>la rapidez para el pago de las licencia</x:v>
      </x:c>
      <x:c r="L4238" t="str">
        <x:v>la rapidez para el pago de las licencia</x:v>
      </x:c>
      <x:c r="M4238" t="str">
        <x:v>la rapidez para el pago de las licencia</x:v>
      </x:c>
      <x:c r="N4238" t="str">
        <x:v>la rapidez para el pago de las licencia</x:v>
      </x:c>
      <x:c r="O4238" t="str">
        <x:v>rapidez pago licencia</x:v>
      </x:c>
      <x:c r="P4238" t="str">
        <x:v>rapidez pag licenci</x:v>
      </x:c>
      <x:c r="Q4238" t="str">
        <x:v>el rapidez para el pago de el licencia</x:v>
      </x:c>
      <x:c r="R4238" t="str">
        <x:v>la rapidez para el pago de las licencia</x:v>
      </x:c>
      <x:c r="S4238" t="str">
        <x:v>rapidez pago licencia</x:v>
      </x:c>
      <x:c r="T4238" t="str">
        <x:v>rapidez pag licenci</x:v>
      </x:c>
      <x:c r="U4238" t="str">
        <x:v>el rapidez para el pago de el licencia</x:v>
      </x:c>
      <x:c r="V4238" t="str">
        <x:v>word2vec</x:v>
      </x:c>
      <x:c r="W4238" t="str">
        <x:v>word2vec_skipgram_avg_100d</x:v>
      </x:c>
      <x:c r="X4238" t="str">
        <x:v>tokens</x:v>
      </x:c>
      <x:c r="Y4238" t="str">
        <x:v>pendiente</x:v>
      </x:c>
      <x:c r="Z4238"/>
      <x:c r="AA4238"/>
      <x:c r="AB4238" t="str">
        <x:v>la rapidez para el pago de las licencia</x:v>
      </x:c>
    </x:row>
    <x:row r="4239">
      <x:c r="A4239" t="n">
        <x:v>4237</x:v>
      </x:c>
      <x:c r="B4239" t="n">
        <x:v>3093</x:v>
      </x:c>
      <x:c r="C4239" t="inlineStr">
        <x:is>
          <x:t xml:space="preserve">Q5</x:t>
        </x:is>
      </x:c>
      <x:c r="D4239" t="inlineStr">
        <x:is>
          <x:t xml:space="preserve">La rapidez y claridad.</x:t>
        </x:is>
      </x:c>
      <x:c r="E4239" t="inlineStr">
        <x:is>
          <x:t xml:space="preserve">la rapidez y claridad</x:t>
        </x:is>
      </x:c>
      <x:c r="F4239" s="14"/>
      <x:c r="G4239" s="14"/>
      <x:c r="H4239" s="14"/>
      <x:c r="I4239" s="14"/>
      <x:c r="J4239" s="14"/>
      <x:c r="K4239" t="str">
        <x:v>la rapidez y claridad</x:v>
      </x:c>
      <x:c r="L4239" t="str">
        <x:v>la rapidez y claridad</x:v>
      </x:c>
      <x:c r="M4239" t="str">
        <x:v>la rapidez y claridad</x:v>
      </x:c>
      <x:c r="N4239" t="str">
        <x:v>la rapidez y claridad</x:v>
      </x:c>
      <x:c r="O4239" t="str">
        <x:v>rapidez claridad</x:v>
      </x:c>
      <x:c r="P4239" t="str">
        <x:v>rapidez clarid</x:v>
      </x:c>
      <x:c r="Q4239" t="str">
        <x:v>el rapidez y claridad</x:v>
      </x:c>
      <x:c r="R4239" t="str">
        <x:v>la rapidez y claridad</x:v>
      </x:c>
      <x:c r="S4239" t="str">
        <x:v>rapidez claridad</x:v>
      </x:c>
      <x:c r="T4239" t="str">
        <x:v>rapidez clarid</x:v>
      </x:c>
      <x:c r="U4239" t="str">
        <x:v>el rapidez y claridad</x:v>
      </x:c>
      <x:c r="V4239" t="str">
        <x:v>word2vec</x:v>
      </x:c>
      <x:c r="W4239" t="str">
        <x:v>word2vec_skipgram_avg_100d</x:v>
      </x:c>
      <x:c r="X4239" t="str">
        <x:v>tokens</x:v>
      </x:c>
      <x:c r="Y4239" t="str">
        <x:v>pendiente</x:v>
      </x:c>
      <x:c r="Z4239"/>
      <x:c r="AA4239"/>
      <x:c r="AB4239" t="str">
        <x:v>la rapidez y claridad</x:v>
      </x:c>
    </x:row>
    <x:row r="4240">
      <x:c r="A4240" t="n">
        <x:v>4238</x:v>
      </x:c>
      <x:c r="B4240" t="n">
        <x:v>3097</x:v>
      </x:c>
      <x:c r="C4240" t="inlineStr">
        <x:is>
          <x:t xml:space="preserve">Q5</x:t>
        </x:is>
      </x:c>
      <x:c r="D4240" t="inlineStr">
        <x:is>
          <x:t xml:space="preserve">Que se pague el total una vez al mes</x:t>
        </x:is>
      </x:c>
      <x:c r="E4240" t="inlineStr">
        <x:is>
          <x:t xml:space="preserve">que se pague el total una vez al mes</x:t>
        </x:is>
      </x:c>
      <x:c r="F4240" s="14"/>
      <x:c r="G4240" s="14"/>
      <x:c r="H4240" s="14"/>
      <x:c r="I4240" s="14"/>
      <x:c r="J4240" s="14"/>
      <x:c r="K4240" t="str">
        <x:v>que se pague el total una vez al mes</x:v>
      </x:c>
      <x:c r="L4240" t="str">
        <x:v>que se pague el total una vez al mes</x:v>
      </x:c>
      <x:c r="M4240" t="str">
        <x:v>que se pague el total una vez al mes</x:v>
      </x:c>
      <x:c r="N4240" t="str">
        <x:v>que se pague el total una vez al mes</x:v>
      </x:c>
      <x:c r="O4240" t="str">
        <x:v>pague total vez mes</x:v>
      </x:c>
      <x:c r="P4240" t="str">
        <x:v>pag total vez mes</x:v>
      </x:c>
      <x:c r="Q4240" t="str">
        <x:v>que él pagar el total uno vez al mes</x:v>
      </x:c>
      <x:c r="R4240" t="str">
        <x:v>que se pague el total una vez al mes</x:v>
      </x:c>
      <x:c r="S4240" t="str">
        <x:v>pague total vez mes</x:v>
      </x:c>
      <x:c r="T4240" t="str">
        <x:v>pag total vez mes</x:v>
      </x:c>
      <x:c r="U4240" t="str">
        <x:v>que él pagar el total uno vez al mes</x:v>
      </x:c>
      <x:c r="V4240" t="str">
        <x:v>word2vec</x:v>
      </x:c>
      <x:c r="W4240" t="str">
        <x:v>word2vec_skipgram_avg_100d</x:v>
      </x:c>
      <x:c r="X4240" t="str">
        <x:v>tokens</x:v>
      </x:c>
      <x:c r="Y4240" t="str">
        <x:v>pendiente</x:v>
      </x:c>
      <x:c r="Z4240"/>
      <x:c r="AA4240"/>
      <x:c r="AB4240" t="str">
        <x:v>que se pague el total una vez al mes</x:v>
      </x:c>
    </x:row>
    <x:row r="4241">
      <x:c r="A4241" t="n">
        <x:v>4239</x:v>
      </x:c>
      <x:c r="B4241" t="n">
        <x:v>3098</x:v>
      </x:c>
      <x:c r="C4241" t="inlineStr">
        <x:is>
          <x:t xml:space="preserve">Q5</x:t>
        </x:is>
      </x:c>
      <x:c r="D4241" t="inlineStr">
        <x:is>
          <x:t xml:space="preserve">La puntualidad</x:t>
        </x:is>
      </x:c>
      <x:c r="E4241" t="inlineStr">
        <x:is>
          <x:t xml:space="preserve">la puntualidad</x:t>
        </x:is>
      </x:c>
      <x:c r="F4241" s="14"/>
      <x:c r="G4241" s="14"/>
      <x:c r="H4241" s="14"/>
      <x:c r="I4241" s="14"/>
      <x:c r="J4241" s="14"/>
      <x:c r="K4241" t="str">
        <x:v>la puntualidad</x:v>
      </x:c>
      <x:c r="L4241" t="str">
        <x:v>la puntualidad</x:v>
      </x:c>
      <x:c r="M4241" t="str">
        <x:v>la puntualidad</x:v>
      </x:c>
      <x:c r="N4241" t="str">
        <x:v>la puntualidad</x:v>
      </x:c>
      <x:c r="O4241" t="str">
        <x:v>puntualidad</x:v>
      </x:c>
      <x:c r="P4241" t="str">
        <x:v>puntual</x:v>
      </x:c>
      <x:c r="Q4241" t="str">
        <x:v>el puntualidad</x:v>
      </x:c>
      <x:c r="R4241" t="str">
        <x:v>la puntualidad</x:v>
      </x:c>
      <x:c r="S4241" t="str">
        <x:v>puntualidad</x:v>
      </x:c>
      <x:c r="T4241" t="str">
        <x:v>puntual</x:v>
      </x:c>
      <x:c r="U4241" t="str">
        <x:v>el puntualidad</x:v>
      </x:c>
      <x:c r="V4241" t="str">
        <x:v>word2vec</x:v>
      </x:c>
      <x:c r="W4241" t="str">
        <x:v>word2vec_skipgram_avg_100d</x:v>
      </x:c>
      <x:c r="X4241" t="str">
        <x:v>tokens</x:v>
      </x:c>
      <x:c r="Y4241" t="str">
        <x:v>pendiente</x:v>
      </x:c>
      <x:c r="Z4241"/>
      <x:c r="AA4241"/>
      <x:c r="AB4241" t="str">
        <x:v>la puntualidad</x:v>
      </x:c>
    </x:row>
    <x:row r="4242">
      <x:c r="A4242" t="n">
        <x:v>4240</x:v>
      </x:c>
      <x:c r="B4242" t="n">
        <x:v>3105</x:v>
      </x:c>
      <x:c r="C4242" t="inlineStr">
        <x:is>
          <x:t xml:space="preserve">Q5</x:t>
        </x:is>
      </x:c>
      <x:c r="D4242" t="inlineStr">
        <x:is>
          <x:t xml:space="preserve">La atención médica, los días de licencia y el pago en un tiempo corto</x:t>
        </x:is>
      </x:c>
      <x:c r="E4242" t="inlineStr">
        <x:is>
          <x:t xml:space="preserve">la atención médica los días de licencia y el pago en un tiempo corto</x:t>
        </x:is>
      </x:c>
      <x:c r="F4242" s="14"/>
      <x:c r="G4242" s="14"/>
      <x:c r="H4242" s="14"/>
      <x:c r="I4242" s="14"/>
      <x:c r="J4242" s="14"/>
      <x:c r="K4242" t="str">
        <x:v>la atención médica los días de licencia y el pago en un tiempo corto</x:v>
      </x:c>
      <x:c r="L4242" t="str">
        <x:v>la atención médica los días de licencia y el pago en un tiempo corto</x:v>
      </x:c>
      <x:c r="M4242" t="str">
        <x:v>la atención médica los días de licencia y el pago en un tiempo corto</x:v>
      </x:c>
      <x:c r="N4242" t="str">
        <x:v>la atencion medica los dias de licencia y el pago en un tiempo corto</x:v>
      </x:c>
      <x:c r="O4242" t="str">
        <x:v>atención médica días licencia pago tiempo corto</x:v>
      </x:c>
      <x:c r="P4242" t="str">
        <x:v>atencion medic dias licenci pag tiemp cort</x:v>
      </x:c>
      <x:c r="Q4242" t="str">
        <x:v>el atención médico el día de licencia y el pago en uno tiempo corto</x:v>
      </x:c>
      <x:c r="R4242" t="str">
        <x:v>la atención médica los días de licencia y el pago en un tiempo corto</x:v>
      </x:c>
      <x:c r="S4242" t="str">
        <x:v>atención médica días licencia pago tiempo corto</x:v>
      </x:c>
      <x:c r="T4242" t="str">
        <x:v>atencion medic dias licenci pag tiemp cort</x:v>
      </x:c>
      <x:c r="U4242" t="str">
        <x:v>el atención médico el día de licencia y el pago en uno tiempo corto</x:v>
      </x:c>
      <x:c r="V4242" t="str">
        <x:v>word2vec</x:v>
      </x:c>
      <x:c r="W4242" t="str">
        <x:v>word2vec_skipgram_avg_100d</x:v>
      </x:c>
      <x:c r="X4242" t="str">
        <x:v>tokens</x:v>
      </x:c>
      <x:c r="Y4242" t="str">
        <x:v>pendiente</x:v>
      </x:c>
      <x:c r="Z4242"/>
      <x:c r="AA4242"/>
      <x:c r="AB4242" t="str">
        <x:v>la atencion medica los dias de licencia y el pago en un tiempo corto</x:v>
      </x:c>
    </x:row>
    <x:row r="4243">
      <x:c r="A4243" t="n">
        <x:v>4241</x:v>
      </x:c>
      <x:c r="B4243" t="n">
        <x:v>3114</x:v>
      </x:c>
      <x:c r="C4243" t="inlineStr">
        <x:is>
          <x:t xml:space="preserve">Q5</x:t>
        </x:is>
      </x:c>
      <x:c r="D4243" t="inlineStr">
        <x:is>
          <x:t xml:space="preserve">Todo rápido y soluciones cuando hay errores</x:t>
        </x:is>
      </x:c>
      <x:c r="E4243" t="inlineStr">
        <x:is>
          <x:t xml:space="preserve">todo rápido y soluciones cuando hay errores</x:t>
        </x:is>
      </x:c>
      <x:c r="F4243" s="14"/>
      <x:c r="G4243" s="14"/>
      <x:c r="H4243" s="14"/>
      <x:c r="I4243" s="14"/>
      <x:c r="J4243" s="14"/>
      <x:c r="K4243" t="str">
        <x:v>todo rápido y soluciones cuando hay errores</x:v>
      </x:c>
      <x:c r="L4243" t="str">
        <x:v>todo rápido y soluciones cuando hay errores</x:v>
      </x:c>
      <x:c r="M4243" t="str">
        <x:v>todo rápido y soluciones cuando hay errores</x:v>
      </x:c>
      <x:c r="N4243" t="str">
        <x:v>todo rapido y soluciones cuando hay errores</x:v>
      </x:c>
      <x:c r="O4243" t="str">
        <x:v>todo rápido soluciones cuando hay errores</x:v>
      </x:c>
      <x:c r="P4243" t="str">
        <x:v>tod rap solucion cuand hay error</x:v>
      </x:c>
      <x:c r="Q4243" t="str">
        <x:v>todo rápido y solución cuando haber error</x:v>
      </x:c>
      <x:c r="R4243" t="str">
        <x:v>todo rápido y soluciones cuando hay errores</x:v>
      </x:c>
      <x:c r="S4243" t="str">
        <x:v>todo rápido soluciones cuando hay errores</x:v>
      </x:c>
      <x:c r="T4243" t="str">
        <x:v>tod rap solucion cuand hay error</x:v>
      </x:c>
      <x:c r="U4243" t="str">
        <x:v>todo rápido y solución cuando haber error</x:v>
      </x:c>
      <x:c r="V4243" t="str">
        <x:v>word2vec</x:v>
      </x:c>
      <x:c r="W4243" t="str">
        <x:v>word2vec_skipgram_avg_100d</x:v>
      </x:c>
      <x:c r="X4243" t="str">
        <x:v>tokens</x:v>
      </x:c>
      <x:c r="Y4243" t="str">
        <x:v>pendiente</x:v>
      </x:c>
      <x:c r="Z4243"/>
      <x:c r="AA4243"/>
      <x:c r="AB4243" t="str">
        <x:v>todo rapido y soluciones cuando hay errores</x:v>
      </x:c>
    </x:row>
    <x:row r="4244">
      <x:c r="A4244" t="n">
        <x:v>4242</x:v>
      </x:c>
      <x:c r="B4244" t="n">
        <x:v>3117</x:v>
      </x:c>
      <x:c r="C4244" t="inlineStr">
        <x:is>
          <x:t xml:space="preserve">Q5</x:t>
        </x:is>
      </x:c>
      <x:c r="D4244" t="inlineStr">
        <x:is>
          <x:t xml:space="preserve">Sistema muy organizado, muy satisfecha.</x:t>
        </x:is>
      </x:c>
      <x:c r="E4244" t="inlineStr">
        <x:is>
          <x:t xml:space="preserve">sistema muy organizado muy satisfecha</x:t>
        </x:is>
      </x:c>
      <x:c r="F4244" s="14"/>
      <x:c r="G4244" s="14"/>
      <x:c r="H4244" s="14"/>
      <x:c r="I4244" s="14"/>
      <x:c r="J4244" s="14"/>
      <x:c r="K4244" t="str">
        <x:v>sistema muy organizado muy satisfecha</x:v>
      </x:c>
      <x:c r="L4244" t="str">
        <x:v>sistema muy organizado muy satisfecha</x:v>
      </x:c>
      <x:c r="M4244" t="str">
        <x:v>sistema muy organizado muy satisfecha</x:v>
      </x:c>
      <x:c r="N4244" t="str">
        <x:v>sistema muy organizado muy satisfecha</x:v>
      </x:c>
      <x:c r="O4244" t="str">
        <x:v>sistema muy organizado muy satisfecha</x:v>
      </x:c>
      <x:c r="P4244" t="str">
        <x:v>sistem muy organiz muy satisfech</x:v>
      </x:c>
      <x:c r="Q4244" t="str">
        <x:v>sistema mucho organizado mucho satisfecho</x:v>
      </x:c>
      <x:c r="R4244" t="str">
        <x:v>sistema muy organizado muy satisfecha</x:v>
      </x:c>
      <x:c r="S4244" t="str">
        <x:v>sistema muy organizado muy satisfecha</x:v>
      </x:c>
      <x:c r="T4244" t="str">
        <x:v>sistem muy organiz muy satisfech</x:v>
      </x:c>
      <x:c r="U4244" t="str">
        <x:v>sistema mucho organizado mucho satisfecho</x:v>
      </x:c>
      <x:c r="V4244" t="str">
        <x:v>word2vec</x:v>
      </x:c>
      <x:c r="W4244" t="str">
        <x:v>word2vec_skipgram_avg_100d</x:v>
      </x:c>
      <x:c r="X4244" t="str">
        <x:v>tokens</x:v>
      </x:c>
      <x:c r="Y4244" t="str">
        <x:v>pendiente</x:v>
      </x:c>
      <x:c r="Z4244"/>
      <x:c r="AA4244"/>
      <x:c r="AB4244" t="str">
        <x:v>sistema muy organizado muy satisfecha</x:v>
      </x:c>
    </x:row>
    <x:row r="4245">
      <x:c r="A4245" t="n">
        <x:v>4243</x:v>
      </x:c>
      <x:c r="B4245" t="n">
        <x:v>3118</x:v>
      </x:c>
      <x:c r="C4245" t="inlineStr">
        <x:is>
          <x:t xml:space="preserve">Q5</x:t>
        </x:is>
      </x:c>
      <x:c r="D4245" t="inlineStr">
        <x:is>
          <x:t xml:space="preserve">No se demoran tanto en pagar la licencia</x:t>
        </x:is>
      </x:c>
      <x:c r="E4245" t="inlineStr">
        <x:is>
          <x:t xml:space="preserve">no se demoran tanto en pagar la licencia</x:t>
        </x:is>
      </x:c>
      <x:c r="F4245" s="14"/>
      <x:c r="G4245" s="14"/>
      <x:c r="H4245" s="14"/>
      <x:c r="I4245" s="14"/>
      <x:c r="J4245" s="14"/>
      <x:c r="K4245" t="str">
        <x:v>no se demoran tanto en pagar la licencia</x:v>
      </x:c>
      <x:c r="L4245" t="str">
        <x:v>no se demoran tanto en pagar la licencia</x:v>
      </x:c>
      <x:c r="M4245" t="str">
        <x:v>no se demoran tanto en pagar la licencia</x:v>
      </x:c>
      <x:c r="N4245" t="str">
        <x:v>no se demoran tanto en pagar la licencia</x:v>
      </x:c>
      <x:c r="O4245" t="str">
        <x:v>no demoran tanto pagar licencia</x:v>
      </x:c>
      <x:c r="P4245" t="str">
        <x:v>no demor tant pag licenci</x:v>
      </x:c>
      <x:c r="Q4245" t="str">
        <x:v>no él demoran tanto en pagar el licencia</x:v>
      </x:c>
      <x:c r="R4245" t="str">
        <x:v>no se demoran tanto en pagar la licencia</x:v>
      </x:c>
      <x:c r="S4245" t="str">
        <x:v>no demoran tanto pagar licencia</x:v>
      </x:c>
      <x:c r="T4245" t="str">
        <x:v>no demor tant pag licenci</x:v>
      </x:c>
      <x:c r="U4245" t="str">
        <x:v>no él demoran tanto en pagar el licencia</x:v>
      </x:c>
      <x:c r="V4245" t="str">
        <x:v>word2vec</x:v>
      </x:c>
      <x:c r="W4245" t="str">
        <x:v>word2vec_skipgram_avg_100d</x:v>
      </x:c>
      <x:c r="X4245" t="str">
        <x:v>tokens</x:v>
      </x:c>
      <x:c r="Y4245" t="str">
        <x:v>pendiente</x:v>
      </x:c>
      <x:c r="Z4245"/>
      <x:c r="AA4245"/>
      <x:c r="AB4245" t="str">
        <x:v>no se demoran tanto en pagar la licencia</x:v>
      </x:c>
    </x:row>
    <x:row r="4246">
      <x:c r="A4246" t="n">
        <x:v>4244</x:v>
      </x:c>
      <x:c r="B4246" t="n">
        <x:v>3127</x:v>
      </x:c>
      <x:c r="C4246" t="inlineStr">
        <x:is>
          <x:t xml:space="preserve">Q5</x:t>
        </x:is>
      </x:c>
      <x:c r="D4246" t="inlineStr">
        <x:is>
          <x:t xml:space="preserve">La rapidez con la que fue efectuado el pago</x:t>
        </x:is>
      </x:c>
      <x:c r="E4246" t="inlineStr">
        <x:is>
          <x:t xml:space="preserve">la rapidez con la que fue efectuado el pago</x:t>
        </x:is>
      </x:c>
      <x:c r="F4246" s="14"/>
      <x:c r="G4246" s="14"/>
      <x:c r="H4246" s="14"/>
      <x:c r="I4246" s="14"/>
      <x:c r="J4246" s="14"/>
      <x:c r="K4246" t="str">
        <x:v>la rapidez con la que fue efectuado el pago</x:v>
      </x:c>
      <x:c r="L4246" t="str">
        <x:v>la rapidez con la que fue efectuado el pago</x:v>
      </x:c>
      <x:c r="M4246" t="str">
        <x:v>la rapidez con la que fue efectuado el pago</x:v>
      </x:c>
      <x:c r="N4246" t="str">
        <x:v>la rapidez con la que fue efectuado el pago</x:v>
      </x:c>
      <x:c r="O4246" t="str">
        <x:v>rapidez efectuado pago</x:v>
      </x:c>
      <x:c r="P4246" t="str">
        <x:v>rapidez efectu pag</x:v>
      </x:c>
      <x:c r="Q4246" t="str">
        <x:v>el rapidez con el que ser efectuar el pago</x:v>
      </x:c>
      <x:c r="R4246" t="str">
        <x:v>la rapidez con la que fue efectuado el pago</x:v>
      </x:c>
      <x:c r="S4246" t="str">
        <x:v>rapidez efectuado pago</x:v>
      </x:c>
      <x:c r="T4246" t="str">
        <x:v>rapidez efectu pag</x:v>
      </x:c>
      <x:c r="U4246" t="str">
        <x:v>el rapidez con el que ser efectuar el pago</x:v>
      </x:c>
      <x:c r="V4246" t="str">
        <x:v>word2vec</x:v>
      </x:c>
      <x:c r="W4246" t="str">
        <x:v>word2vec_skipgram_avg_100d</x:v>
      </x:c>
      <x:c r="X4246" t="str">
        <x:v>tokens</x:v>
      </x:c>
      <x:c r="Y4246" t="str">
        <x:v>pendiente</x:v>
      </x:c>
      <x:c r="Z4246"/>
      <x:c r="AA4246"/>
      <x:c r="AB4246" t="str">
        <x:v>la rapidez con la que fue efectuado el pago</x:v>
      </x:c>
    </x:row>
    <x:row r="4247">
      <x:c r="A4247" t="n">
        <x:v>4245</x:v>
      </x:c>
      <x:c r="B4247" t="n">
        <x:v>3128</x:v>
      </x:c>
      <x:c r="C4247" t="inlineStr">
        <x:is>
          <x:t xml:space="preserve">Q5</x:t>
        </x:is>
      </x:c>
      <x:c r="D4247" t="inlineStr">
        <x:is>
          <x:t xml:space="preserve">Nada</x:t>
        </x:is>
      </x:c>
      <x:c r="E4247" t="inlineStr">
        <x:is>
          <x:t xml:space="preserve">nada</x:t>
        </x:is>
      </x:c>
      <x:c r="F4247" s="14"/>
      <x:c r="G4247" s="14"/>
      <x:c r="H4247" s="14"/>
      <x:c r="I4247" s="14"/>
      <x:c r="J4247" s="14"/>
      <x:c r="K4247" t="str">
        <x:v>nada</x:v>
      </x:c>
      <x:c r="L4247" t="str">
        <x:v>nada</x:v>
      </x:c>
      <x:c r="M4247" t="str">
        <x:v>nada</x:v>
      </x:c>
      <x:c r="N4247" t="str">
        <x:v>nada</x:v>
      </x:c>
      <x:c r="O4247" t="str">
        <x:v>nada</x:v>
      </x:c>
      <x:c r="P4247" t="str">
        <x:v>nad</x:v>
      </x:c>
      <x:c r="Q4247" t="str">
        <x:v>nada</x:v>
      </x:c>
      <x:c r="R4247" t="str">
        <x:v>nada</x:v>
      </x:c>
      <x:c r="S4247" t="str">
        <x:v>nada</x:v>
      </x:c>
      <x:c r="T4247" t="str">
        <x:v>nad</x:v>
      </x:c>
      <x:c r="U4247" t="str">
        <x:v>nada</x:v>
      </x:c>
      <x:c r="V4247" t="str">
        <x:v>word2vec</x:v>
      </x:c>
      <x:c r="W4247" t="str">
        <x:v>word2vec_skipgram_avg_100d</x:v>
      </x:c>
      <x:c r="X4247" t="str">
        <x:v>tokens</x:v>
      </x:c>
      <x:c r="Y4247" t="str">
        <x:v>pendiente</x:v>
      </x:c>
      <x:c r="Z4247"/>
      <x:c r="AA4247"/>
      <x:c r="AB4247" t="str">
        <x:v>nada</x:v>
      </x:c>
    </x:row>
    <x:row r="4248">
      <x:c r="A4248" t="n">
        <x:v>4246</x:v>
      </x:c>
      <x:c r="B4248" t="n">
        <x:v>3130</x:v>
      </x:c>
      <x:c r="C4248" t="inlineStr">
        <x:is>
          <x:t xml:space="preserve">Q5</x:t>
        </x:is>
      </x:c>
      <x:c r="D4248" t="inlineStr">
        <x:is>
          <x:t xml:space="preserve">Rápido y bien pagado</x:t>
        </x:is>
      </x:c>
      <x:c r="E4248" t="inlineStr">
        <x:is>
          <x:t xml:space="preserve">rápido y bien pagado</x:t>
        </x:is>
      </x:c>
      <x:c r="F4248" s="14"/>
      <x:c r="G4248" s="14"/>
      <x:c r="H4248" s="14"/>
      <x:c r="I4248" s="14"/>
      <x:c r="J4248" s="14"/>
      <x:c r="K4248" t="str">
        <x:v>rápido y bien pagado</x:v>
      </x:c>
      <x:c r="L4248" t="str">
        <x:v>rápido y bien pagado</x:v>
      </x:c>
      <x:c r="M4248" t="str">
        <x:v>rápido y bien pagado</x:v>
      </x:c>
      <x:c r="N4248" t="str">
        <x:v>rapido y bien pagado</x:v>
      </x:c>
      <x:c r="O4248" t="str">
        <x:v>rápido bien pagado</x:v>
      </x:c>
      <x:c r="P4248" t="str">
        <x:v>rap bien pag</x:v>
      </x:c>
      <x:c r="Q4248" t="str">
        <x:v>rápido y bien pagado</x:v>
      </x:c>
      <x:c r="R4248" t="str">
        <x:v>rápido y bien pagado</x:v>
      </x:c>
      <x:c r="S4248" t="str">
        <x:v>rápido bien pagado</x:v>
      </x:c>
      <x:c r="T4248" t="str">
        <x:v>rap bien pag</x:v>
      </x:c>
      <x:c r="U4248" t="str">
        <x:v>rápido y bien pagado</x:v>
      </x:c>
      <x:c r="V4248" t="str">
        <x:v>word2vec</x:v>
      </x:c>
      <x:c r="W4248" t="str">
        <x:v>word2vec_skipgram_avg_100d</x:v>
      </x:c>
      <x:c r="X4248" t="str">
        <x:v>tokens</x:v>
      </x:c>
      <x:c r="Y4248" t="str">
        <x:v>pendiente</x:v>
      </x:c>
      <x:c r="Z4248"/>
      <x:c r="AA4248"/>
      <x:c r="AB4248" t="str">
        <x:v>rapido y bien pagado</x:v>
      </x:c>
    </x:row>
    <x:row r="4249">
      <x:c r="A4249" t="n">
        <x:v>4247</x:v>
      </x:c>
      <x:c r="B4249" t="n">
        <x:v>3133</x:v>
      </x:c>
      <x:c r="C4249" t="inlineStr">
        <x:is>
          <x:t xml:space="preserve">Q5</x:t>
        </x:is>
      </x:c>
      <x:c r="D4249" t="inlineStr">
        <x:is>
          <x:t xml:space="preserve">Que siempre tela pagan antes dela fecha</x:t>
        </x:is>
      </x:c>
      <x:c r="E4249" t="inlineStr">
        <x:is>
          <x:t xml:space="preserve">que siempre tela pagan antes dela fecha</x:t>
        </x:is>
      </x:c>
      <x:c r="F4249" s="14"/>
      <x:c r="G4249" s="14"/>
      <x:c r="H4249" s="14"/>
      <x:c r="I4249" s="14"/>
      <x:c r="J4249" s="14"/>
      <x:c r="K4249" t="str">
        <x:v>que siempre tela pagan antes dela fecha</x:v>
      </x:c>
      <x:c r="L4249" t="str">
        <x:v>que siempre tela pagan antes dela fecha</x:v>
      </x:c>
      <x:c r="M4249" t="str">
        <x:v>que siempre tela pagan antes dela fecha</x:v>
      </x:c>
      <x:c r="N4249" t="str">
        <x:v>que siempre tela pagan antes dela fecha</x:v>
      </x:c>
      <x:c r="O4249" t="str">
        <x:v>siempre tela pagan antes dela fecha</x:v>
      </x:c>
      <x:c r="P4249" t="str">
        <x:v>siempr tel pag antes del fech</x:v>
      </x:c>
      <x:c r="Q4249" t="str">
        <x:v>que siempre telar pagar antes dela fecha</x:v>
      </x:c>
      <x:c r="R4249" t="str">
        <x:v>que siempre tela pagan antes dela fecha</x:v>
      </x:c>
      <x:c r="S4249" t="str">
        <x:v>siempre tela pagan antes dela fecha</x:v>
      </x:c>
      <x:c r="T4249" t="str">
        <x:v>siempr tel pag antes del fech</x:v>
      </x:c>
      <x:c r="U4249" t="str">
        <x:v>que siempre telar pagar antes dela fecha</x:v>
      </x:c>
      <x:c r="V4249" t="str">
        <x:v>word2vec</x:v>
      </x:c>
      <x:c r="W4249" t="str">
        <x:v>word2vec_skipgram_avg_100d</x:v>
      </x:c>
      <x:c r="X4249" t="str">
        <x:v>tokens</x:v>
      </x:c>
      <x:c r="Y4249" t="str">
        <x:v>pendiente</x:v>
      </x:c>
      <x:c r="Z4249"/>
      <x:c r="AA4249"/>
      <x:c r="AB4249" t="str">
        <x:v>que siempre tela pagan antes dela fecha</x:v>
      </x:c>
    </x:row>
    <x:row r="4250">
      <x:c r="A4250" t="n">
        <x:v>4248</x:v>
      </x:c>
      <x:c r="B4250" t="n">
        <x:v>3138</x:v>
      </x:c>
      <x:c r="C4250" t="inlineStr">
        <x:is>
          <x:t xml:space="preserve">Q5</x:t>
        </x:is>
      </x:c>
      <x:c r="D4250" t="inlineStr">
        <x:is>
          <x:t xml:space="preserve">La atención muy buena</x:t>
        </x:is>
      </x:c>
      <x:c r="E4250" t="inlineStr">
        <x:is>
          <x:t xml:space="preserve">la atención muy buena</x:t>
        </x:is>
      </x:c>
      <x:c r="F4250" s="14" t="n">
        <x:v>0</x:v>
      </x:c>
      <x:c r="G4250" s="14" t="n">
        <x:v>0</x:v>
      </x:c>
      <x:c r="H4250" s="14" t="n">
        <x:v>0</x:v>
      </x:c>
      <x:c r="I4250" s="14" t="n">
        <x:v>1</x:v>
      </x:c>
      <x:c r="J4250" s="14" t="n">
        <x:v>0</x:v>
      </x:c>
      <x:c r="K4250" t="str">
        <x:v>la atención muy buena</x:v>
      </x:c>
      <x:c r="L4250" t="str">
        <x:v>la atención muy buena</x:v>
      </x:c>
      <x:c r="M4250" t="str">
        <x:v>la atención muy buena</x:v>
      </x:c>
      <x:c r="N4250" t="str">
        <x:v>la atencion muy buena</x:v>
      </x:c>
      <x:c r="O4250" t="str">
        <x:v>atención muy buena</x:v>
      </x:c>
      <x:c r="P4250" t="str">
        <x:v>atencion muy buen</x:v>
      </x:c>
      <x:c r="Q4250" t="str">
        <x:v>el atención mucho buen</x:v>
      </x:c>
      <x:c r="R4250" t="str">
        <x:v>la atención muy buena</x:v>
      </x:c>
      <x:c r="S4250" t="str">
        <x:v>atención muy buena</x:v>
      </x:c>
      <x:c r="T4250" t="str">
        <x:v>atencion muy buen</x:v>
      </x:c>
      <x:c r="U4250" t="str">
        <x:v>el atención mucho buen</x:v>
      </x:c>
      <x:c r="V4250" t="str">
        <x:v>word2vec</x:v>
      </x:c>
      <x:c r="W4250" t="str">
        <x:v>word2vec_skipgram_avg_100d</x:v>
      </x:c>
      <x:c r="X4250" t="str">
        <x:v>tokens</x:v>
      </x:c>
      <x:c r="Y4250" t="str">
        <x:v>pendiente</x:v>
      </x:c>
      <x:c r="Z4250"/>
      <x:c r="AA4250"/>
      <x:c r="AB4250" t="str">
        <x:v>la atencion muy buena</x:v>
      </x:c>
    </x:row>
    <x:row r="4251">
      <x:c r="A4251" t="n">
        <x:v>4249</x:v>
      </x:c>
      <x:c r="B4251" t="n">
        <x:v>3142</x:v>
      </x:c>
      <x:c r="C4251" t="inlineStr">
        <x:is>
          <x:t xml:space="preserve">Q5</x:t>
        </x:is>
      </x:c>
      <x:c r="D4251" t="inlineStr">
        <x:is>
          <x:t xml:space="preserve">Pago</x:t>
        </x:is>
      </x:c>
      <x:c r="E4251" t="inlineStr">
        <x:is>
          <x:t xml:space="preserve">pago</x:t>
        </x:is>
      </x:c>
      <x:c r="F4251" s="14"/>
      <x:c r="G4251" s="14"/>
      <x:c r="H4251" s="14"/>
      <x:c r="I4251" s="14"/>
      <x:c r="J4251" s="14"/>
      <x:c r="K4251" t="str">
        <x:v>pago</x:v>
      </x:c>
      <x:c r="L4251" t="str">
        <x:v>pago</x:v>
      </x:c>
      <x:c r="M4251" t="str">
        <x:v>pago</x:v>
      </x:c>
      <x:c r="N4251" t="str">
        <x:v>pago</x:v>
      </x:c>
      <x:c r="O4251" t="str">
        <x:v>pago</x:v>
      </x:c>
      <x:c r="P4251" t="str">
        <x:v>pag</x:v>
      </x:c>
      <x:c r="Q4251" t="str">
        <x:v>pago</x:v>
      </x:c>
      <x:c r="R4251" t="str">
        <x:v>pago</x:v>
      </x:c>
      <x:c r="S4251" t="str">
        <x:v>pago</x:v>
      </x:c>
      <x:c r="T4251" t="str">
        <x:v>pag</x:v>
      </x:c>
      <x:c r="U4251" t="str">
        <x:v>pago</x:v>
      </x:c>
      <x:c r="V4251" t="str">
        <x:v>word2vec</x:v>
      </x:c>
      <x:c r="W4251" t="str">
        <x:v>word2vec_skipgram_avg_100d</x:v>
      </x:c>
      <x:c r="X4251" t="str">
        <x:v>tokens</x:v>
      </x:c>
      <x:c r="Y4251" t="str">
        <x:v>pendiente</x:v>
      </x:c>
      <x:c r="Z4251"/>
      <x:c r="AA4251"/>
      <x:c r="AB4251" t="str">
        <x:v>pago</x:v>
      </x:c>
    </x:row>
    <x:row r="4252">
      <x:c r="A4252" t="n">
        <x:v>4250</x:v>
      </x:c>
      <x:c r="B4252" t="n">
        <x:v>3146</x:v>
      </x:c>
      <x:c r="C4252" t="inlineStr">
        <x:is>
          <x:t xml:space="preserve">Q5</x:t>
        </x:is>
      </x:c>
      <x:c r="D4252" t="inlineStr">
        <x:is>
          <x:t xml:space="preserve">el trámite fue expedito, y el pago fue rápido</x:t>
        </x:is>
      </x:c>
      <x:c r="E4252" t="inlineStr">
        <x:is>
          <x:t xml:space="preserve">el trámite fue expedito y el pago fue rápido</x:t>
        </x:is>
      </x:c>
      <x:c r="F4252" s="14"/>
      <x:c r="G4252" s="14"/>
      <x:c r="H4252" s="14"/>
      <x:c r="I4252" s="14"/>
      <x:c r="J4252" s="14"/>
      <x:c r="K4252" t="str">
        <x:v>el trámite fue expedito y el pago fue rápido</x:v>
      </x:c>
      <x:c r="L4252" t="str">
        <x:v>el trámite fue expedito y el pago fue rápido</x:v>
      </x:c>
      <x:c r="M4252" t="str">
        <x:v>el trámite fue expedito y el pago fue rápido</x:v>
      </x:c>
      <x:c r="N4252" t="str">
        <x:v>el tramite fue expedito y el pago fue rapido</x:v>
      </x:c>
      <x:c r="O4252" t="str">
        <x:v>trámite expedito pago rápido</x:v>
      </x:c>
      <x:c r="P4252" t="str">
        <x:v>tramit expedit pag rap</x:v>
      </x:c>
      <x:c r="Q4252" t="str">
        <x:v>el trámite ser expedito y el pago ser rápido</x:v>
      </x:c>
      <x:c r="R4252" t="str">
        <x:v>el trámite fue expedito y el pago fue rápido</x:v>
      </x:c>
      <x:c r="S4252" t="str">
        <x:v>trámite expedito pago rápido</x:v>
      </x:c>
      <x:c r="T4252" t="str">
        <x:v>tramit expedit pag rap</x:v>
      </x:c>
      <x:c r="U4252" t="str">
        <x:v>el trámite ser expedito y el pago ser rápido</x:v>
      </x:c>
      <x:c r="V4252" t="str">
        <x:v>word2vec</x:v>
      </x:c>
      <x:c r="W4252" t="str">
        <x:v>word2vec_skipgram_avg_100d</x:v>
      </x:c>
      <x:c r="X4252" t="str">
        <x:v>tokens</x:v>
      </x:c>
      <x:c r="Y4252" t="str">
        <x:v>pendiente</x:v>
      </x:c>
      <x:c r="Z4252"/>
      <x:c r="AA4252"/>
      <x:c r="AB4252" t="str">
        <x:v>el tramite fue expedito y el pago fue rapido</x:v>
      </x:c>
    </x:row>
    <x:row r="4253">
      <x:c r="A4253" t="n">
        <x:v>4251</x:v>
      </x:c>
      <x:c r="B4253" t="n">
        <x:v>3148</x:v>
      </x:c>
      <x:c r="C4253" t="inlineStr">
        <x:is>
          <x:t xml:space="preserve">Q5</x:t>
        </x:is>
      </x:c>
      <x:c r="D4253" t="inlineStr">
        <x:is>
          <x:t xml:space="preserve">Fecha</x:t>
        </x:is>
      </x:c>
      <x:c r="E4253" t="inlineStr">
        <x:is>
          <x:t xml:space="preserve">fecha</x:t>
        </x:is>
      </x:c>
      <x:c r="F4253" s="14"/>
      <x:c r="G4253" s="14"/>
      <x:c r="H4253" s="14"/>
      <x:c r="I4253" s="14"/>
      <x:c r="J4253" s="14"/>
      <x:c r="K4253" t="str">
        <x:v>fecha</x:v>
      </x:c>
      <x:c r="L4253" t="str">
        <x:v>fecha</x:v>
      </x:c>
      <x:c r="M4253" t="str">
        <x:v>fecha</x:v>
      </x:c>
      <x:c r="N4253" t="str">
        <x:v>fecha</x:v>
      </x:c>
      <x:c r="O4253" t="str">
        <x:v>fecha</x:v>
      </x:c>
      <x:c r="P4253" t="str">
        <x:v>fech</x:v>
      </x:c>
      <x:c r="Q4253" t="str">
        <x:v>fecha</x:v>
      </x:c>
      <x:c r="R4253" t="str">
        <x:v>fecha</x:v>
      </x:c>
      <x:c r="S4253" t="str">
        <x:v>fecha</x:v>
      </x:c>
      <x:c r="T4253" t="str">
        <x:v>fech</x:v>
      </x:c>
      <x:c r="U4253" t="str">
        <x:v>fecha</x:v>
      </x:c>
      <x:c r="V4253" t="str">
        <x:v>word2vec</x:v>
      </x:c>
      <x:c r="W4253" t="str">
        <x:v>word2vec_skipgram_avg_100d</x:v>
      </x:c>
      <x:c r="X4253" t="str">
        <x:v>tokens</x:v>
      </x:c>
      <x:c r="Y4253" t="str">
        <x:v>pendiente</x:v>
      </x:c>
      <x:c r="Z4253"/>
      <x:c r="AA4253"/>
      <x:c r="AB4253" t="str">
        <x:v>fecha</x:v>
      </x:c>
    </x:row>
    <x:row r="4254">
      <x:c r="A4254" t="n">
        <x:v>4252</x:v>
      </x:c>
      <x:c r="B4254" t="n">
        <x:v>3156</x:v>
      </x:c>
      <x:c r="C4254" t="inlineStr">
        <x:is>
          <x:t xml:space="preserve">Q5</x:t>
        </x:is>
      </x:c>
      <x:c r="D4254" t="inlineStr">
        <x:is>
          <x:t xml:space="preserve">eficiencia en los pagos</x:t>
        </x:is>
      </x:c>
      <x:c r="E4254" t="inlineStr">
        <x:is>
          <x:t xml:space="preserve">eficiencia en los pagos</x:t>
        </x:is>
      </x:c>
      <x:c r="F4254" s="14"/>
      <x:c r="G4254" s="14"/>
      <x:c r="H4254" s="14"/>
      <x:c r="I4254" s="14"/>
      <x:c r="J4254" s="14"/>
      <x:c r="K4254" t="str">
        <x:v>eficiencia en los pagos</x:v>
      </x:c>
      <x:c r="L4254" t="str">
        <x:v>eficiencia en los pagos</x:v>
      </x:c>
      <x:c r="M4254" t="str">
        <x:v>eficiencia en los pagos</x:v>
      </x:c>
      <x:c r="N4254" t="str">
        <x:v>eficiencia en los pagos</x:v>
      </x:c>
      <x:c r="O4254" t="str">
        <x:v>eficiencia pagos</x:v>
      </x:c>
      <x:c r="P4254" t="str">
        <x:v>eficient pag</x:v>
      </x:c>
      <x:c r="Q4254" t="str">
        <x:v>eficiencia en el pago</x:v>
      </x:c>
      <x:c r="R4254" t="str">
        <x:v>eficiencia en los pagos</x:v>
      </x:c>
      <x:c r="S4254" t="str">
        <x:v>eficiencia pagos</x:v>
      </x:c>
      <x:c r="T4254" t="str">
        <x:v>eficient pag</x:v>
      </x:c>
      <x:c r="U4254" t="str">
        <x:v>eficiencia en el pago</x:v>
      </x:c>
      <x:c r="V4254" t="str">
        <x:v>word2vec</x:v>
      </x:c>
      <x:c r="W4254" t="str">
        <x:v>word2vec_skipgram_avg_100d</x:v>
      </x:c>
      <x:c r="X4254" t="str">
        <x:v>tokens</x:v>
      </x:c>
      <x:c r="Y4254" t="str">
        <x:v>pendiente</x:v>
      </x:c>
      <x:c r="Z4254"/>
      <x:c r="AA4254"/>
      <x:c r="AB4254" t="str">
        <x:v>eficiencia en los pagos</x:v>
      </x:c>
    </x:row>
    <x:row r="4255">
      <x:c r="A4255" t="n">
        <x:v>4253</x:v>
      </x:c>
      <x:c r="B4255" t="n">
        <x:v>3165</x:v>
      </x:c>
      <x:c r="C4255" t="inlineStr">
        <x:is>
          <x:t xml:space="preserve">Q5</x:t>
        </x:is>
      </x:c>
      <x:c r="D4255" t="inlineStr">
        <x:is>
          <x:t xml:space="preserve">La puntualidad con la fecha a pagar la licencia</x:t>
        </x:is>
      </x:c>
      <x:c r="E4255" t="inlineStr">
        <x:is>
          <x:t xml:space="preserve">la puntualidad con la fecha a pagar la licencia</x:t>
        </x:is>
      </x:c>
      <x:c r="F4255" s="14" t="n">
        <x:v>0</x:v>
      </x:c>
      <x:c r="G4255" s="14" t="n">
        <x:v>1</x:v>
      </x:c>
      <x:c r="H4255" s="14" t="n">
        <x:v>0</x:v>
      </x:c>
      <x:c r="I4255" s="14" t="n">
        <x:v>0</x:v>
      </x:c>
      <x:c r="J4255" s="14" t="n">
        <x:v>0</x:v>
      </x:c>
      <x:c r="K4255" t="str">
        <x:v>la puntualidad con la fecha a pagar la licencia</x:v>
      </x:c>
      <x:c r="L4255" t="str">
        <x:v>la puntualidad con la fecha a pagar la licencia</x:v>
      </x:c>
      <x:c r="M4255" t="str">
        <x:v>la puntualidad con la fecha a pagar la licencia</x:v>
      </x:c>
      <x:c r="N4255" t="str">
        <x:v>la puntualidad con la fecha a pagar la licencia</x:v>
      </x:c>
      <x:c r="O4255" t="str">
        <x:v>puntualidad fecha pagar licencia</x:v>
      </x:c>
      <x:c r="P4255" t="str">
        <x:v>puntual fech pag licenci</x:v>
      </x:c>
      <x:c r="Q4255" t="str">
        <x:v>el puntualidad con el fecha a pagar el licencia</x:v>
      </x:c>
      <x:c r="R4255" t="str">
        <x:v>la puntualidad con la fecha a pagar la licencia</x:v>
      </x:c>
      <x:c r="S4255" t="str">
        <x:v>puntualidad fecha pagar licencia</x:v>
      </x:c>
      <x:c r="T4255" t="str">
        <x:v>puntual fech pag licenci</x:v>
      </x:c>
      <x:c r="U4255" t="str">
        <x:v>el puntualidad con el fecha a pagar el licencia</x:v>
      </x:c>
      <x:c r="V4255" t="str">
        <x:v>word2vec</x:v>
      </x:c>
      <x:c r="W4255" t="str">
        <x:v>word2vec_skipgram_avg_100d</x:v>
      </x:c>
      <x:c r="X4255" t="str">
        <x:v>tokens</x:v>
      </x:c>
      <x:c r="Y4255" t="str">
        <x:v>pendiente</x:v>
      </x:c>
      <x:c r="Z4255"/>
      <x:c r="AA4255"/>
      <x:c r="AB4255" t="str">
        <x:v>la puntualidad con la fecha a pagar la licencia</x:v>
      </x:c>
    </x:row>
    <x:row r="4256">
      <x:c r="A4256" t="n">
        <x:v>4254</x:v>
      </x:c>
      <x:c r="B4256" t="n">
        <x:v>3167</x:v>
      </x:c>
      <x:c r="C4256" t="inlineStr">
        <x:is>
          <x:t xml:space="preserve">Q5</x:t>
        </x:is>
      </x:c>
      <x:c r="D4256" t="inlineStr">
        <x:is>
          <x:t xml:space="preserve">La remuneración</x:t>
        </x:is>
      </x:c>
      <x:c r="E4256" t="inlineStr">
        <x:is>
          <x:t xml:space="preserve">la remuneración</x:t>
        </x:is>
      </x:c>
      <x:c r="F4256" s="14"/>
      <x:c r="G4256" s="14"/>
      <x:c r="H4256" s="14"/>
      <x:c r="I4256" s="14"/>
      <x:c r="J4256" s="14"/>
      <x:c r="K4256" t="str">
        <x:v>la remuneración</x:v>
      </x:c>
      <x:c r="L4256" t="str">
        <x:v>la remuneración</x:v>
      </x:c>
      <x:c r="M4256" t="str">
        <x:v>la remuneración</x:v>
      </x:c>
      <x:c r="N4256" t="str">
        <x:v>la remuneracion</x:v>
      </x:c>
      <x:c r="O4256" t="str">
        <x:v>remuneración</x:v>
      </x:c>
      <x:c r="P4256" t="str">
        <x:v>remuner</x:v>
      </x:c>
      <x:c r="Q4256" t="str">
        <x:v>el remuneración</x:v>
      </x:c>
      <x:c r="R4256" t="str">
        <x:v>la remuneración</x:v>
      </x:c>
      <x:c r="S4256" t="str">
        <x:v>remuneración</x:v>
      </x:c>
      <x:c r="T4256" t="str">
        <x:v>remuner</x:v>
      </x:c>
      <x:c r="U4256" t="str">
        <x:v>el remuneración</x:v>
      </x:c>
      <x:c r="V4256" t="str">
        <x:v>word2vec</x:v>
      </x:c>
      <x:c r="W4256" t="str">
        <x:v>word2vec_skipgram_avg_100d</x:v>
      </x:c>
      <x:c r="X4256" t="str">
        <x:v>tokens</x:v>
      </x:c>
      <x:c r="Y4256" t="str">
        <x:v>pendiente</x:v>
      </x:c>
      <x:c r="Z4256"/>
      <x:c r="AA4256"/>
      <x:c r="AB4256" t="str">
        <x:v>la remuneracion</x:v>
      </x:c>
    </x:row>
    <x:row r="4257">
      <x:c r="A4257" t="n">
        <x:v>4255</x:v>
      </x:c>
      <x:c r="B4257" t="n">
        <x:v>3171</x:v>
      </x:c>
      <x:c r="C4257" t="inlineStr">
        <x:is>
          <x:t xml:space="preserve">Q5</x:t>
        </x:is>
      </x:c>
      <x:c r="D4257" t="inlineStr">
        <x:is>
          <x:t xml:space="preserve">Puntualidad en los pagos</x:t>
        </x:is>
      </x:c>
      <x:c r="E4257" t="inlineStr">
        <x:is>
          <x:t xml:space="preserve">puntualidad en los pagos</x:t>
        </x:is>
      </x:c>
      <x:c r="F4257" s="14"/>
      <x:c r="G4257" s="14"/>
      <x:c r="H4257" s="14"/>
      <x:c r="I4257" s="14"/>
      <x:c r="J4257" s="14"/>
      <x:c r="K4257" t="str">
        <x:v>puntualidad en los pagos</x:v>
      </x:c>
      <x:c r="L4257" t="str">
        <x:v>puntualidad en los pagos</x:v>
      </x:c>
      <x:c r="M4257" t="str">
        <x:v>puntualidad en los pagos</x:v>
      </x:c>
      <x:c r="N4257" t="str">
        <x:v>puntualidad en los pagos</x:v>
      </x:c>
      <x:c r="O4257" t="str">
        <x:v>puntualidad pagos</x:v>
      </x:c>
      <x:c r="P4257" t="str">
        <x:v>puntual pag</x:v>
      </x:c>
      <x:c r="Q4257" t="str">
        <x:v>puntualidad en el pago</x:v>
      </x:c>
      <x:c r="R4257" t="str">
        <x:v>puntualidad en los pagos</x:v>
      </x:c>
      <x:c r="S4257" t="str">
        <x:v>puntualidad pagos</x:v>
      </x:c>
      <x:c r="T4257" t="str">
        <x:v>puntual pag</x:v>
      </x:c>
      <x:c r="U4257" t="str">
        <x:v>puntualidad en el pago</x:v>
      </x:c>
      <x:c r="V4257" t="str">
        <x:v>word2vec</x:v>
      </x:c>
      <x:c r="W4257" t="str">
        <x:v>word2vec_skipgram_avg_100d</x:v>
      </x:c>
      <x:c r="X4257" t="str">
        <x:v>tokens</x:v>
      </x:c>
      <x:c r="Y4257" t="str">
        <x:v>pendiente</x:v>
      </x:c>
      <x:c r="Z4257"/>
      <x:c r="AA4257"/>
      <x:c r="AB4257" t="str">
        <x:v>puntualidad en los pagos</x:v>
      </x:c>
    </x:row>
    <x:row r="4258">
      <x:c r="A4258" t="n">
        <x:v>4256</x:v>
      </x:c>
      <x:c r="B4258" t="n">
        <x:v>3174</x:v>
      </x:c>
      <x:c r="C4258" t="inlineStr">
        <x:is>
          <x:t xml:space="preserve">Q5</x:t>
        </x:is>
      </x:c>
      <x:c r="D4258" t="inlineStr">
        <x:is>
          <x:t xml:space="preserve">Puntualidad en la fechas de pago</x:t>
        </x:is>
      </x:c>
      <x:c r="E4258" t="inlineStr">
        <x:is>
          <x:t xml:space="preserve">puntualidad en la fechas de pago</x:t>
        </x:is>
      </x:c>
      <x:c r="F4258" s="14" t="n">
        <x:v>0</x:v>
      </x:c>
      <x:c r="G4258" s="14" t="n">
        <x:v>1</x:v>
      </x:c>
      <x:c r="H4258" s="14" t="n">
        <x:v>0</x:v>
      </x:c>
      <x:c r="I4258" s="14" t="n">
        <x:v>0</x:v>
      </x:c>
      <x:c r="J4258" s="14" t="n">
        <x:v>0</x:v>
      </x:c>
      <x:c r="K4258" t="str">
        <x:v>puntualidad en la fechas de pago</x:v>
      </x:c>
      <x:c r="L4258" t="str">
        <x:v>puntualidad en la fechas de pago</x:v>
      </x:c>
      <x:c r="M4258" t="str">
        <x:v>puntualidad en la fechas de pago</x:v>
      </x:c>
      <x:c r="N4258" t="str">
        <x:v>puntualidad en la fechas de pago</x:v>
      </x:c>
      <x:c r="O4258" t="str">
        <x:v>puntualidad fechas pago</x:v>
      </x:c>
      <x:c r="P4258" t="str">
        <x:v>puntual fech pag</x:v>
      </x:c>
      <x:c r="Q4258" t="str">
        <x:v>puntualidad en el fecha de pago</x:v>
      </x:c>
      <x:c r="R4258" t="str">
        <x:v>puntualidad en la fechas de pago</x:v>
      </x:c>
      <x:c r="S4258" t="str">
        <x:v>puntualidad fechas pago</x:v>
      </x:c>
      <x:c r="T4258" t="str">
        <x:v>puntual fech pag</x:v>
      </x:c>
      <x:c r="U4258" t="str">
        <x:v>puntualidad en el fecha de pago</x:v>
      </x:c>
      <x:c r="V4258" t="str">
        <x:v>word2vec</x:v>
      </x:c>
      <x:c r="W4258" t="str">
        <x:v>word2vec_skipgram_avg_100d</x:v>
      </x:c>
      <x:c r="X4258" t="str">
        <x:v>tokens</x:v>
      </x:c>
      <x:c r="Y4258" t="str">
        <x:v>pendiente</x:v>
      </x:c>
      <x:c r="Z4258"/>
      <x:c r="AA4258"/>
      <x:c r="AB4258" t="str">
        <x:v>puntualidad en la fechas de pago</x:v>
      </x:c>
    </x:row>
    <x:row r="4259">
      <x:c r="A4259" t="n">
        <x:v>4257</x:v>
      </x:c>
      <x:c r="B4259" t="n">
        <x:v>3182</x:v>
      </x:c>
      <x:c r="C4259" t="inlineStr">
        <x:is>
          <x:t xml:space="preserve">Q5</x:t>
        </x:is>
      </x:c>
      <x:c r="D4259" t="inlineStr">
        <x:is>
          <x:t xml:space="preserve">El pago es oportuno ningún inconveniente</x:t>
        </x:is>
      </x:c>
      <x:c r="E4259" t="inlineStr">
        <x:is>
          <x:t xml:space="preserve">el pago es oportuno ningún inconveniente</x:t>
        </x:is>
      </x:c>
      <x:c r="F4259" s="14"/>
      <x:c r="G4259" s="14"/>
      <x:c r="H4259" s="14"/>
      <x:c r="I4259" s="14"/>
      <x:c r="J4259" s="14"/>
      <x:c r="K4259" t="str">
        <x:v>el pago es oportuno ningún inconveniente</x:v>
      </x:c>
      <x:c r="L4259" t="str">
        <x:v>el pago es oportuno ningún inconveniente</x:v>
      </x:c>
      <x:c r="M4259" t="str">
        <x:v>el pago es oportuno ningún inconveniente</x:v>
      </x:c>
      <x:c r="N4259" t="str">
        <x:v>el pago es oportuno ningun inconveniente</x:v>
      </x:c>
      <x:c r="O4259" t="str">
        <x:v>pago oportuno ningún inconveniente</x:v>
      </x:c>
      <x:c r="P4259" t="str">
        <x:v>pag oportun ningun inconvenient</x:v>
      </x:c>
      <x:c r="Q4259" t="str">
        <x:v>el pago ser oportuno ninguno inconveniente</x:v>
      </x:c>
      <x:c r="R4259" t="str">
        <x:v>el pago es oportuno ningún inconveniente</x:v>
      </x:c>
      <x:c r="S4259" t="str">
        <x:v>pago oportuno ningún inconveniente</x:v>
      </x:c>
      <x:c r="T4259" t="str">
        <x:v>pag oportun ningun inconvenient</x:v>
      </x:c>
      <x:c r="U4259" t="str">
        <x:v>el pago ser oportuno ninguno inconveniente</x:v>
      </x:c>
      <x:c r="V4259" t="str">
        <x:v>word2vec</x:v>
      </x:c>
      <x:c r="W4259" t="str">
        <x:v>word2vec_skipgram_avg_100d</x:v>
      </x:c>
      <x:c r="X4259" t="str">
        <x:v>tokens</x:v>
      </x:c>
      <x:c r="Y4259" t="str">
        <x:v>pendiente</x:v>
      </x:c>
      <x:c r="Z4259"/>
      <x:c r="AA4259"/>
      <x:c r="AB4259" t="str">
        <x:v>el pago es oportuno ningun inconveniente</x:v>
      </x:c>
    </x:row>
    <x:row r="4260">
      <x:c r="A4260" t="n">
        <x:v>4258</x:v>
      </x:c>
      <x:c r="B4260" t="n">
        <x:v>3183</x:v>
      </x:c>
      <x:c r="C4260" t="inlineStr">
        <x:is>
          <x:t xml:space="preserve">Q5</x:t>
        </x:is>
      </x:c>
      <x:c r="D4260" t="inlineStr">
        <x:is>
          <x:t xml:space="preserve">La rapides</x:t>
        </x:is>
      </x:c>
      <x:c r="E4260" t="inlineStr">
        <x:is>
          <x:t xml:space="preserve">la rapides</x:t>
        </x:is>
      </x:c>
      <x:c r="F4260" s="14"/>
      <x:c r="G4260" s="14"/>
      <x:c r="H4260" s="14"/>
      <x:c r="I4260" s="14"/>
      <x:c r="J4260" s="14"/>
      <x:c r="K4260" t="str">
        <x:v>la rapides</x:v>
      </x:c>
      <x:c r="L4260" t="str">
        <x:v>la rapides</x:v>
      </x:c>
      <x:c r="M4260" t="str">
        <x:v>la rapides</x:v>
      </x:c>
      <x:c r="N4260" t="str">
        <x:v>la rapides</x:v>
      </x:c>
      <x:c r="O4260" t="str">
        <x:v>rapides</x:v>
      </x:c>
      <x:c r="P4260" t="str">
        <x:v>rapid</x:v>
      </x:c>
      <x:c r="Q4260" t="str">
        <x:v>el rapid</x:v>
      </x:c>
      <x:c r="R4260" t="str">
        <x:v>la rapides</x:v>
      </x:c>
      <x:c r="S4260" t="str">
        <x:v>rapides</x:v>
      </x:c>
      <x:c r="T4260" t="str">
        <x:v>rapid</x:v>
      </x:c>
      <x:c r="U4260" t="str">
        <x:v>el rapid</x:v>
      </x:c>
      <x:c r="V4260" t="str">
        <x:v>word2vec</x:v>
      </x:c>
      <x:c r="W4260" t="str">
        <x:v>word2vec_skipgram_avg_100d</x:v>
      </x:c>
      <x:c r="X4260" t="str">
        <x:v>tokens</x:v>
      </x:c>
      <x:c r="Y4260" t="str">
        <x:v>pendiente</x:v>
      </x:c>
      <x:c r="Z4260"/>
      <x:c r="AA4260"/>
      <x:c r="AB4260" t="str">
        <x:v>la rapides</x:v>
      </x:c>
    </x:row>
    <x:row r="4261">
      <x:c r="A4261" t="n">
        <x:v>4259</x:v>
      </x:c>
      <x:c r="B4261" t="n">
        <x:v>3184</x:v>
      </x:c>
      <x:c r="C4261" t="inlineStr">
        <x:is>
          <x:t xml:space="preserve">Q5</x:t>
        </x:is>
      </x:c>
      <x:c r="D4261" t="inlineStr">
        <x:is>
          <x:t xml:space="preserve">Puntualidad</x:t>
        </x:is>
      </x:c>
      <x:c r="E4261" t="inlineStr">
        <x:is>
          <x:t xml:space="preserve">puntualidad</x:t>
        </x:is>
      </x:c>
      <x:c r="F4261" s="14"/>
      <x:c r="G4261" s="14"/>
      <x:c r="H4261" s="14"/>
      <x:c r="I4261" s="14"/>
      <x:c r="J4261" s="14"/>
      <x:c r="K4261" t="str">
        <x:v>puntualidad</x:v>
      </x:c>
      <x:c r="L4261" t="str">
        <x:v>puntualidad</x:v>
      </x:c>
      <x:c r="M4261" t="str">
        <x:v>puntualidad</x:v>
      </x:c>
      <x:c r="N4261" t="str">
        <x:v>puntualidad</x:v>
      </x:c>
      <x:c r="O4261" t="str">
        <x:v>puntualidad</x:v>
      </x:c>
      <x:c r="P4261" t="str">
        <x:v>puntual</x:v>
      </x:c>
      <x:c r="Q4261" t="str">
        <x:v>puntualidad</x:v>
      </x:c>
      <x:c r="R4261" t="str">
        <x:v>puntualidad</x:v>
      </x:c>
      <x:c r="S4261" t="str">
        <x:v>puntualidad</x:v>
      </x:c>
      <x:c r="T4261" t="str">
        <x:v>puntual</x:v>
      </x:c>
      <x:c r="U4261" t="str">
        <x:v>puntualidad</x:v>
      </x:c>
      <x:c r="V4261" t="str">
        <x:v>word2vec</x:v>
      </x:c>
      <x:c r="W4261" t="str">
        <x:v>word2vec_skipgram_avg_100d</x:v>
      </x:c>
      <x:c r="X4261" t="str">
        <x:v>tokens</x:v>
      </x:c>
      <x:c r="Y4261" t="str">
        <x:v>pendiente</x:v>
      </x:c>
      <x:c r="Z4261"/>
      <x:c r="AA4261"/>
      <x:c r="AB4261" t="str">
        <x:v>puntualidad</x:v>
      </x:c>
    </x:row>
    <x:row r="4262">
      <x:c r="A4262" t="n">
        <x:v>4260</x:v>
      </x:c>
      <x:c r="B4262" t="n">
        <x:v>3186</x:v>
      </x:c>
      <x:c r="C4262" t="inlineStr">
        <x:is>
          <x:t xml:space="preserve">Q5</x:t>
        </x:is>
      </x:c>
      <x:c r="D4262" t="inlineStr">
        <x:is>
          <x:t xml:space="preserve">La puntualidad con los pagos y la atención médica</x:t>
        </x:is>
      </x:c>
      <x:c r="E4262" t="inlineStr">
        <x:is>
          <x:t xml:space="preserve">la puntualidad con los pagos y la atención médica</x:t>
        </x:is>
      </x:c>
      <x:c r="F4262" s="14"/>
      <x:c r="G4262" s="14"/>
      <x:c r="H4262" s="14"/>
      <x:c r="I4262" s="14"/>
      <x:c r="J4262" s="14"/>
      <x:c r="K4262" t="str">
        <x:v>la puntualidad con los pagos y la atención médica</x:v>
      </x:c>
      <x:c r="L4262" t="str">
        <x:v>la puntualidad con los pagos y la atención médica</x:v>
      </x:c>
      <x:c r="M4262" t="str">
        <x:v>la puntualidad con los pagos y la atención médica</x:v>
      </x:c>
      <x:c r="N4262" t="str">
        <x:v>la puntualidad con los pagos y la atencion medica</x:v>
      </x:c>
      <x:c r="O4262" t="str">
        <x:v>puntualidad pagos atención médica</x:v>
      </x:c>
      <x:c r="P4262" t="str">
        <x:v>puntual pag atencion medic</x:v>
      </x:c>
      <x:c r="Q4262" t="str">
        <x:v>el puntualidad con el pago y el atención médico</x:v>
      </x:c>
      <x:c r="R4262" t="str">
        <x:v>la puntualidad con los pagos y la atención médica</x:v>
      </x:c>
      <x:c r="S4262" t="str">
        <x:v>puntualidad pagos atención médica</x:v>
      </x:c>
      <x:c r="T4262" t="str">
        <x:v>puntual pag atencion medic</x:v>
      </x:c>
      <x:c r="U4262" t="str">
        <x:v>el puntualidad con el pago y el atención médico</x:v>
      </x:c>
      <x:c r="V4262" t="str">
        <x:v>word2vec</x:v>
      </x:c>
      <x:c r="W4262" t="str">
        <x:v>word2vec_skipgram_avg_100d</x:v>
      </x:c>
      <x:c r="X4262" t="str">
        <x:v>tokens</x:v>
      </x:c>
      <x:c r="Y4262" t="str">
        <x:v>pendiente</x:v>
      </x:c>
      <x:c r="Z4262"/>
      <x:c r="AA4262"/>
      <x:c r="AB4262" t="str">
        <x:v>la puntualidad con los pagos y la atencion medica</x:v>
      </x:c>
    </x:row>
    <x:row r="4263">
      <x:c r="A4263" t="n">
        <x:v>4261</x:v>
      </x:c>
      <x:c r="B4263" t="n">
        <x:v>3194</x:v>
      </x:c>
      <x:c r="C4263" t="inlineStr">
        <x:is>
          <x:t xml:space="preserve">Q5</x:t>
        </x:is>
      </x:c>
      <x:c r="D4263" t="inlineStr">
        <x:is>
          <x:t xml:space="preserve">tiempo de respuesta</x:t>
        </x:is>
      </x:c>
      <x:c r="E4263" t="inlineStr">
        <x:is>
          <x:t xml:space="preserve">tiempo de respuesta</x:t>
        </x:is>
      </x:c>
      <x:c r="F4263" s="14"/>
      <x:c r="G4263" s="14"/>
      <x:c r="H4263" s="14"/>
      <x:c r="I4263" s="14"/>
      <x:c r="J4263" s="14"/>
      <x:c r="K4263" t="str">
        <x:v>tiempo de respuesta</x:v>
      </x:c>
      <x:c r="L4263" t="str">
        <x:v>tiempo de respuesta</x:v>
      </x:c>
      <x:c r="M4263" t="str">
        <x:v>tiempo de respuesta</x:v>
      </x:c>
      <x:c r="N4263" t="str">
        <x:v>tiempo de respuesta</x:v>
      </x:c>
      <x:c r="O4263" t="str">
        <x:v>tiempo respuesta</x:v>
      </x:c>
      <x:c r="P4263" t="str">
        <x:v>tiemp respuest</x:v>
      </x:c>
      <x:c r="Q4263" t="str">
        <x:v>tiempo de respuesta</x:v>
      </x:c>
      <x:c r="R4263" t="str">
        <x:v>tiempo de respuesta</x:v>
      </x:c>
      <x:c r="S4263" t="str">
        <x:v>tiempo respuesta</x:v>
      </x:c>
      <x:c r="T4263" t="str">
        <x:v>tiemp respuest</x:v>
      </x:c>
      <x:c r="U4263" t="str">
        <x:v>tiempo de respuesta</x:v>
      </x:c>
      <x:c r="V4263" t="str">
        <x:v>word2vec</x:v>
      </x:c>
      <x:c r="W4263" t="str">
        <x:v>word2vec_skipgram_avg_100d</x:v>
      </x:c>
      <x:c r="X4263" t="str">
        <x:v>tokens</x:v>
      </x:c>
      <x:c r="Y4263" t="str">
        <x:v>pendiente</x:v>
      </x:c>
      <x:c r="Z4263"/>
      <x:c r="AA4263"/>
      <x:c r="AB4263" t="str">
        <x:v>tiempo de respuesta</x:v>
      </x:c>
    </x:row>
    <x:row r="4264">
      <x:c r="A4264" t="n">
        <x:v>4262</x:v>
      </x:c>
      <x:c r="B4264" t="n">
        <x:v>3196</x:v>
      </x:c>
      <x:c r="C4264" t="inlineStr">
        <x:is>
          <x:t xml:space="preserve">Q5</x:t>
        </x:is>
      </x:c>
      <x:c r="D4264" t="inlineStr">
        <x:is>
          <x:t xml:space="preserve">La amabilidad de todos</x:t>
        </x:is>
      </x:c>
      <x:c r="E4264" t="inlineStr">
        <x:is>
          <x:t xml:space="preserve">la amabilidad de todos</x:t>
        </x:is>
      </x:c>
      <x:c r="F4264" s="14"/>
      <x:c r="G4264" s="14"/>
      <x:c r="H4264" s="14"/>
      <x:c r="I4264" s="14"/>
      <x:c r="J4264" s="14"/>
      <x:c r="K4264" t="str">
        <x:v>la amabilidad de todos</x:v>
      </x:c>
      <x:c r="L4264" t="str">
        <x:v>la amabilidad de todos</x:v>
      </x:c>
      <x:c r="M4264" t="str">
        <x:v>la amabilidad de todos</x:v>
      </x:c>
      <x:c r="N4264" t="str">
        <x:v>la amabilidad de todos</x:v>
      </x:c>
      <x:c r="O4264" t="str">
        <x:v>amabilidad todos</x:v>
      </x:c>
      <x:c r="P4264" t="str">
        <x:v>amabil tod</x:v>
      </x:c>
      <x:c r="Q4264" t="str">
        <x:v>el amabilidad de todo</x:v>
      </x:c>
      <x:c r="R4264" t="str">
        <x:v>la amabilidad de todos</x:v>
      </x:c>
      <x:c r="S4264" t="str">
        <x:v>amabilidad todos</x:v>
      </x:c>
      <x:c r="T4264" t="str">
        <x:v>amabil tod</x:v>
      </x:c>
      <x:c r="U4264" t="str">
        <x:v>el amabilidad de todo</x:v>
      </x:c>
      <x:c r="V4264" t="str">
        <x:v>word2vec</x:v>
      </x:c>
      <x:c r="W4264" t="str">
        <x:v>word2vec_skipgram_avg_100d</x:v>
      </x:c>
      <x:c r="X4264" t="str">
        <x:v>tokens</x:v>
      </x:c>
      <x:c r="Y4264" t="str">
        <x:v>pendiente</x:v>
      </x:c>
      <x:c r="Z4264"/>
      <x:c r="AA4264"/>
      <x:c r="AB4264" t="str">
        <x:v>la amabilidad de todos</x:v>
      </x:c>
    </x:row>
    <x:row r="4265">
      <x:c r="A4265" t="n">
        <x:v>4263</x:v>
      </x:c>
      <x:c r="B4265" t="n">
        <x:v>3197</x:v>
      </x:c>
      <x:c r="C4265" t="inlineStr">
        <x:is>
          <x:t xml:space="preserve">Q5</x:t>
        </x:is>
      </x:c>
      <x:c r="D4265" t="inlineStr">
        <x:is>
          <x:t xml:space="preserve">Que han cancelado en su tiempo. Pero deberían dar más reposo. Gracias."saludos"</x:t>
        </x:is>
      </x:c>
      <x:c r="E4265" t="inlineStr">
        <x:is>
          <x:t xml:space="preserve">que han cancelado en su tiempo pero deberían dar más reposo gracias saludos</x:t>
        </x:is>
      </x:c>
      <x:c r="F4265" s="14"/>
      <x:c r="G4265" s="14"/>
      <x:c r="H4265" s="14"/>
      <x:c r="I4265" s="14"/>
      <x:c r="J4265" s="14"/>
      <x:c r="K4265" t="str">
        <x:v>que han cancelado en su tiempo pero deberían dar más reposo gracias saludos</x:v>
      </x:c>
      <x:c r="L4265" t="str">
        <x:v>que han cancelado en su tiempo pero deberían dar más reposo gracias saludos</x:v>
      </x:c>
      <x:c r="M4265" t="str">
        <x:v>que han cancelado en su tiempo pero deberían dar más reposo gracias saludos</x:v>
      </x:c>
      <x:c r="N4265" t="str">
        <x:v>que han cancelado en su tiempo pero deberian dar mas reposo gracias saludos</x:v>
      </x:c>
      <x:c r="O4265" t="str">
        <x:v>han cancelado tiempo pero deberían dar más reposo gracias saludos</x:v>
      </x:c>
      <x:c r="P4265" t="str">
        <x:v>han cancel tiemp per deb dar mas repos graci salud</x:v>
      </x:c>
      <x:c r="Q4265" t="str">
        <x:v>que haber cancelar en su tiempo pero deber dar más reposo gracias saludo</x:v>
      </x:c>
      <x:c r="R4265" t="str">
        <x:v>que han cancelado en su tiempo pero deberían dar más reposo gracias saludos</x:v>
      </x:c>
      <x:c r="S4265" t="str">
        <x:v>han cancelado tiempo pero deberían dar más reposo gracias saludos</x:v>
      </x:c>
      <x:c r="T4265" t="str">
        <x:v>han cancel tiemp per deb dar mas repos graci salud</x:v>
      </x:c>
      <x:c r="U4265" t="str">
        <x:v>que haber cancelar en su tiempo pero deber dar más reposo gracias saludo</x:v>
      </x:c>
      <x:c r="V4265" t="str">
        <x:v>word2vec</x:v>
      </x:c>
      <x:c r="W4265" t="str">
        <x:v>word2vec_skipgram_avg_100d</x:v>
      </x:c>
      <x:c r="X4265" t="str">
        <x:v>tokens</x:v>
      </x:c>
      <x:c r="Y4265" t="str">
        <x:v>pendiente</x:v>
      </x:c>
      <x:c r="Z4265"/>
      <x:c r="AA4265"/>
      <x:c r="AB4265" t="str">
        <x:v>que han cancelado en su tiempo pero deberian dar mas reposo gracias saludos</x:v>
      </x:c>
    </x:row>
    <x:row r="4266">
      <x:c r="A4266" t="n">
        <x:v>4264</x:v>
      </x:c>
      <x:c r="B4266" t="n">
        <x:v>3201</x:v>
      </x:c>
      <x:c r="C4266" t="inlineStr">
        <x:is>
          <x:t xml:space="preserve">Q5</x:t>
        </x:is>
      </x:c>
      <x:c r="D4266" t="inlineStr">
        <x:is>
          <x:t xml:space="preserve">El pago bien pero necesite más reposo y no me lo dieron me vi en la necesidad de pagar medicina privada y obtener licencia puesto q si la ameritaba ponen en riesgo la recuperación del paciente</x:t>
        </x:is>
      </x:c>
      <x:c r="E4266" t="inlineStr">
        <x:is>
          <x:t xml:space="preserve">el pago bien pero necesite más reposo y no me lo dieron me vi en la necesidad de pagar medicina privada y obtener licencia puesto que si la ameritaba ponen en riesgo la recuperación del paciente</x:t>
        </x:is>
      </x:c>
      <x:c r="F4266" s="14" t="n">
        <x:v>0</x:v>
      </x:c>
      <x:c r="G4266" s="14" t="n">
        <x:v>0</x:v>
      </x:c>
      <x:c r="H4266" s="14" t="n">
        <x:v>0</x:v>
      </x:c>
      <x:c r="I4266" s="14" t="n">
        <x:v>1</x:v>
      </x:c>
      <x:c r="J4266" s="14" t="n">
        <x:v>0</x:v>
      </x:c>
      <x:c r="K4266" t="str">
        <x:v>el pago bien pero necesite más reposo y no me lo dieron me vi en la necesidad de pagar medicina privada y obtener licencia puesto que si la ameritaba ponen en riesgo la recuperación del paciente</x:v>
      </x:c>
      <x:c r="L4266" t="str">
        <x:v>el pago bien pero necesite más reposo y no me lo dieron me vi en la necesidad de pagar medicina privada y obtener licencia puesto que si la ameritaba ponen en riesgo la recuperación del paciente</x:v>
      </x:c>
      <x:c r="M4266" t="str">
        <x:v>el pago bien pero necesite más reposo y no me lo dieron me vi en la necesidad de pagar medicina privada y obtener licencia puesto que si la ameritaba ponen en riesgo la recuperación del paciente</x:v>
      </x:c>
      <x:c r="N4266" t="str">
        <x:v>el pago bien pero necesite mas reposo y no me lo dieron me vi en la necesidad de pagar medicina privada y obtener licencia puesto que si la ameritaba ponen en riesgo la recuperacion del paciente</x:v>
      </x:c>
      <x:c r="O4266" t="str">
        <x:v>pago bien pero necesite más reposo no dieron vi necesidad pagar medicina privada obtener licencia puesto si ameritaba ponen riesgo recuperación paciente</x:v>
      </x:c>
      <x:c r="P4266" t="str">
        <x:v>pag bien per necesit mas repos no dieron vi neces pag medicin priv obten licenci puest si amerit pon riesg recuper pacient</x:v>
      </x:c>
      <x:c r="Q4266" t="str">
        <x:v>el pago bien pero necesite más reposo y no yo él dar yo ver en el necesidad de pagar medicina privado y obtener licencia puesto que si él ameritar poner en riesgo el recuperación del paciente</x:v>
      </x:c>
      <x:c r="R4266" t="str">
        <x:v>el pago bien pero necesite más reposo y no me lo dieron me vi en la necesidad de pagar medicina privada y obtener licencia puesto que si la ameritaba ponen en riesgo la recuperación del paciente</x:v>
      </x:c>
      <x:c r="S4266" t="str">
        <x:v>pago bien pero necesite más reposo no dieron vi necesidad pagar medicina privada obtener licencia puesto si ameritaba ponen riesgo recuperación paciente</x:v>
      </x:c>
      <x:c r="T4266" t="str">
        <x:v>pag bien per necesit mas repos no dieron vi neces pag medicin priv obten licenci puest si amerit pon riesg recuper pacient</x:v>
      </x:c>
      <x:c r="U4266" t="str">
        <x:v>el pago bien pero necesite más reposo y no yo él dar yo ver en el necesidad de pagar medicina privado y obtener licencia puesto que si él ameritar poner en riesgo el recuperación del paciente</x:v>
      </x:c>
      <x:c r="V4266" t="str">
        <x:v>word2vec</x:v>
      </x:c>
      <x:c r="W4266" t="str">
        <x:v>word2vec_skipgram_avg_100d</x:v>
      </x:c>
      <x:c r="X4266" t="str">
        <x:v>tokens</x:v>
      </x:c>
      <x:c r="Y4266" t="str">
        <x:v>pendiente</x:v>
      </x:c>
      <x:c r="Z4266"/>
      <x:c r="AA4266"/>
      <x:c r="AB4266" t="str">
        <x:v>el pago bien pero necesite mas reposo y no me lo dieron me vi en la necesidad de pagar medicina privada y obtener licencia puesto que si la ameritaba ponen en riesgo la recuperacion del paciente</x:v>
      </x:c>
    </x:row>
    <x:row r="4267">
      <x:c r="A4267" t="n">
        <x:v>4265</x:v>
      </x:c>
      <x:c r="B4267" t="n">
        <x:v>3205</x:v>
      </x:c>
      <x:c r="C4267" t="inlineStr">
        <x:is>
          <x:t xml:space="preserve">Q5</x:t>
        </x:is>
      </x:c>
      <x:c r="D4267" t="inlineStr">
        <x:is>
          <x:t xml:space="preserve">.</x:t>
        </x:is>
      </x:c>
      <x:c r="E4267" t="inlineStr">
        <x:is>
          <x:t xml:space="preserve"/>
        </x:is>
      </x:c>
      <x:c r="F4267" s="14"/>
      <x:c r="G4267" s="14"/>
      <x:c r="H4267" s="14"/>
      <x:c r="I4267" s="14"/>
      <x:c r="J4267" s="14"/>
      <x:c r="K4267"/>
      <x:c r="L4267"/>
      <x:c r="M4267"/>
      <x:c r="N4267"/>
      <x:c r="O4267"/>
      <x:c r="P4267"/>
      <x:c r="Q4267"/>
      <x:c r="R4267"/>
      <x:c r="S4267"/>
      <x:c r="T4267"/>
      <x:c r="U4267"/>
      <x:c r="V4267" t="str">
        <x:v>word2vec</x:v>
      </x:c>
      <x:c r="W4267" t="str">
        <x:v>word2vec_skipgram_avg_100d</x:v>
      </x:c>
      <x:c r="X4267" t="str">
        <x:v>tokens</x:v>
      </x:c>
      <x:c r="Y4267" t="str">
        <x:v>pendiente</x:v>
      </x:c>
      <x:c r="Z4267"/>
      <x:c r="AA4267"/>
      <x:c r="AB4267"/>
    </x:row>
    <x:row r="4268">
      <x:c r="A4268" t="n">
        <x:v>4266</x:v>
      </x:c>
      <x:c r="B4268" t="n">
        <x:v>3208</x:v>
      </x:c>
      <x:c r="C4268" t="inlineStr">
        <x:is>
          <x:t xml:space="preserve">Q5</x:t>
        </x:is>
      </x:c>
      <x:c r="D4268" t="inlineStr">
        <x:is>
          <x:t xml:space="preserve">Pagos en el periodo que corresponde.</x:t>
        </x:is>
      </x:c>
      <x:c r="E4268" t="inlineStr">
        <x:is>
          <x:t xml:space="preserve">pagos en el periodo que corresponde</x:t>
        </x:is>
      </x:c>
      <x:c r="F4268" s="14"/>
      <x:c r="G4268" s="14"/>
      <x:c r="H4268" s="14"/>
      <x:c r="I4268" s="14"/>
      <x:c r="J4268" s="14"/>
      <x:c r="K4268" t="str">
        <x:v>pagos en el periodo que corresponde</x:v>
      </x:c>
      <x:c r="L4268" t="str">
        <x:v>pagos en el periodo que corresponde</x:v>
      </x:c>
      <x:c r="M4268" t="str">
        <x:v>pagos en el periodo que corresponde</x:v>
      </x:c>
      <x:c r="N4268" t="str">
        <x:v>pagos en el periodo que corresponde</x:v>
      </x:c>
      <x:c r="O4268" t="str">
        <x:v>pagos periodo corresponde</x:v>
      </x:c>
      <x:c r="P4268" t="str">
        <x:v>pag period correspond</x:v>
      </x:c>
      <x:c r="Q4268" t="str">
        <x:v>pago en el periodo que corresponder</x:v>
      </x:c>
      <x:c r="R4268" t="str">
        <x:v>pagos en el periodo que corresponde</x:v>
      </x:c>
      <x:c r="S4268" t="str">
        <x:v>pagos periodo corresponde</x:v>
      </x:c>
      <x:c r="T4268" t="str">
        <x:v>pag period correspond</x:v>
      </x:c>
      <x:c r="U4268" t="str">
        <x:v>pago en el periodo que corresponder</x:v>
      </x:c>
      <x:c r="V4268" t="str">
        <x:v>word2vec</x:v>
      </x:c>
      <x:c r="W4268" t="str">
        <x:v>word2vec_skipgram_avg_100d</x:v>
      </x:c>
      <x:c r="X4268" t="str">
        <x:v>tokens</x:v>
      </x:c>
      <x:c r="Y4268" t="str">
        <x:v>pendiente</x:v>
      </x:c>
      <x:c r="Z4268"/>
      <x:c r="AA4268"/>
      <x:c r="AB4268" t="str">
        <x:v>pagos en el periodo que corresponde</x:v>
      </x:c>
    </x:row>
    <x:row r="4269">
      <x:c r="A4269" t="n">
        <x:v>4267</x:v>
      </x:c>
      <x:c r="B4269" t="n">
        <x:v>3215</x:v>
      </x:c>
      <x:c r="C4269" t="inlineStr">
        <x:is>
          <x:t xml:space="preserve">Q5</x:t>
        </x:is>
      </x:c>
      <x:c r="D4269" t="inlineStr">
        <x:is>
          <x:t xml:space="preserve">La puntualidad en la fecha del pago de la licencia</x:t>
        </x:is>
      </x:c>
      <x:c r="E4269" t="inlineStr">
        <x:is>
          <x:t xml:space="preserve">la puntualidad en la fecha del pago de la licencia</x:t>
        </x:is>
      </x:c>
      <x:c r="F4269" s="14" t="n">
        <x:v>0</x:v>
      </x:c>
      <x:c r="G4269" s="14" t="n">
        <x:v>1</x:v>
      </x:c>
      <x:c r="H4269" s="14" t="n">
        <x:v>0</x:v>
      </x:c>
      <x:c r="I4269" s="14" t="n">
        <x:v>0</x:v>
      </x:c>
      <x:c r="J4269" s="14" t="n">
        <x:v>0</x:v>
      </x:c>
      <x:c r="K4269" t="str">
        <x:v>la puntualidad en la fecha del pago de la licencia</x:v>
      </x:c>
      <x:c r="L4269" t="str">
        <x:v>la puntualidad en la fecha del pago de la licencia</x:v>
      </x:c>
      <x:c r="M4269" t="str">
        <x:v>la puntualidad en la fecha del pago de la licencia</x:v>
      </x:c>
      <x:c r="N4269" t="str">
        <x:v>la puntualidad en la fecha del pago de la licencia</x:v>
      </x:c>
      <x:c r="O4269" t="str">
        <x:v>puntualidad fecha pago licencia</x:v>
      </x:c>
      <x:c r="P4269" t="str">
        <x:v>puntual fech pag licenci</x:v>
      </x:c>
      <x:c r="Q4269" t="str">
        <x:v>el puntualidad en el fecha del pago de el licencia</x:v>
      </x:c>
      <x:c r="R4269" t="str">
        <x:v>la puntualidad en la fecha del pago de la licencia</x:v>
      </x:c>
      <x:c r="S4269" t="str">
        <x:v>puntualidad fecha pago licencia</x:v>
      </x:c>
      <x:c r="T4269" t="str">
        <x:v>puntual fech pag licenci</x:v>
      </x:c>
      <x:c r="U4269" t="str">
        <x:v>el puntualidad en el fecha del pago de el licencia</x:v>
      </x:c>
      <x:c r="V4269" t="str">
        <x:v>word2vec</x:v>
      </x:c>
      <x:c r="W4269" t="str">
        <x:v>word2vec_skipgram_avg_100d</x:v>
      </x:c>
      <x:c r="X4269" t="str">
        <x:v>tokens</x:v>
      </x:c>
      <x:c r="Y4269" t="str">
        <x:v>pendiente</x:v>
      </x:c>
      <x:c r="Z4269"/>
      <x:c r="AA4269"/>
      <x:c r="AB4269" t="str">
        <x:v>la puntualidad en la fecha del pago de la licencia</x:v>
      </x:c>
    </x:row>
    <x:row r="4270">
      <x:c r="A4270" t="n">
        <x:v>4268</x:v>
      </x:c>
      <x:c r="B4270" t="n">
        <x:v>3222</x:v>
      </x:c>
      <x:c r="C4270" t="inlineStr">
        <x:is>
          <x:t xml:space="preserve">Q5</x:t>
        </x:is>
      </x:c>
      <x:c r="D4270" t="inlineStr">
        <x:is>
          <x:t xml:space="preserve">Por que fue más rápido de lo que pensaba</x:t>
        </x:is>
      </x:c>
      <x:c r="E4270" t="inlineStr">
        <x:is>
          <x:t xml:space="preserve">por que fue más rápido de lo que pensaba</x:t>
        </x:is>
      </x:c>
      <x:c r="F4270" s="14"/>
      <x:c r="G4270" s="14"/>
      <x:c r="H4270" s="14"/>
      <x:c r="I4270" s="14"/>
      <x:c r="J4270" s="14"/>
      <x:c r="K4270" t="str">
        <x:v>por que fue más rápido de lo que pensaba</x:v>
      </x:c>
      <x:c r="L4270" t="str">
        <x:v>por que fue más rápido de lo que pensaba</x:v>
      </x:c>
      <x:c r="M4270" t="str">
        <x:v>por que fue más rápido de lo que pensaba</x:v>
      </x:c>
      <x:c r="N4270" t="str">
        <x:v>por que fue mas rapido de lo que pensaba</x:v>
      </x:c>
      <x:c r="O4270" t="str">
        <x:v>más rápido pensaba</x:v>
      </x:c>
      <x:c r="P4270" t="str">
        <x:v>mas rap pens</x:v>
      </x:c>
      <x:c r="Q4270" t="str">
        <x:v>por que ser más rápido de él que pensar</x:v>
      </x:c>
      <x:c r="R4270" t="str">
        <x:v>por que fue más rápido de lo que pensaba</x:v>
      </x:c>
      <x:c r="S4270" t="str">
        <x:v>más rápido pensaba</x:v>
      </x:c>
      <x:c r="T4270" t="str">
        <x:v>mas rap pens</x:v>
      </x:c>
      <x:c r="U4270" t="str">
        <x:v>por que ser más rápido de él que pensar</x:v>
      </x:c>
      <x:c r="V4270" t="str">
        <x:v>word2vec</x:v>
      </x:c>
      <x:c r="W4270" t="str">
        <x:v>word2vec_skipgram_avg_100d</x:v>
      </x:c>
      <x:c r="X4270" t="str">
        <x:v>tokens</x:v>
      </x:c>
      <x:c r="Y4270" t="str">
        <x:v>pendiente</x:v>
      </x:c>
      <x:c r="Z4270"/>
      <x:c r="AA4270"/>
      <x:c r="AB4270" t="str">
        <x:v>por que fue mas rapido de lo que pensaba</x:v>
      </x:c>
    </x:row>
    <x:row r="4271">
      <x:c r="A4271" t="n">
        <x:v>4269</x:v>
      </x:c>
      <x:c r="B4271" t="n">
        <x:v>3229</x:v>
      </x:c>
      <x:c r="C4271" t="inlineStr">
        <x:is>
          <x:t xml:space="preserve">Q5</x:t>
        </x:is>
      </x:c>
      <x:c r="D4271" t="inlineStr">
        <x:is>
          <x:t xml:space="preserve">No me an cancelado nada</x:t>
        </x:is>
      </x:c>
      <x:c r="E4271" t="inlineStr">
        <x:is>
          <x:t xml:space="preserve">no me an cancelado nada</x:t>
        </x:is>
      </x:c>
      <x:c r="F4271" s="14"/>
      <x:c r="G4271" s="14"/>
      <x:c r="H4271" s="14"/>
      <x:c r="I4271" s="14"/>
      <x:c r="J4271" s="14"/>
      <x:c r="K4271" t="str">
        <x:v>no me an cancelado nada</x:v>
      </x:c>
      <x:c r="L4271" t="str">
        <x:v>no me an cancelado nada</x:v>
      </x:c>
      <x:c r="M4271" t="str">
        <x:v>no me an cancelado nada</x:v>
      </x:c>
      <x:c r="N4271" t="str">
        <x:v>no me an cancelado nada</x:v>
      </x:c>
      <x:c r="O4271" t="str">
        <x:v>no an cancelado nada</x:v>
      </x:c>
      <x:c r="P4271" t="str">
        <x:v>no an cancel nad</x:v>
      </x:c>
      <x:c r="Q4271" t="str">
        <x:v>no yo an cancelar nada</x:v>
      </x:c>
      <x:c r="R4271" t="str">
        <x:v>no me an cancelado nada</x:v>
      </x:c>
      <x:c r="S4271" t="str">
        <x:v>no an cancelado nada</x:v>
      </x:c>
      <x:c r="T4271" t="str">
        <x:v>no an cancel nad</x:v>
      </x:c>
      <x:c r="U4271" t="str">
        <x:v>no yo an cancelar nada</x:v>
      </x:c>
      <x:c r="V4271" t="str">
        <x:v>word2vec</x:v>
      </x:c>
      <x:c r="W4271" t="str">
        <x:v>word2vec_skipgram_avg_100d</x:v>
      </x:c>
      <x:c r="X4271" t="str">
        <x:v>tokens</x:v>
      </x:c>
      <x:c r="Y4271" t="str">
        <x:v>pendiente</x:v>
      </x:c>
      <x:c r="Z4271"/>
      <x:c r="AA4271"/>
      <x:c r="AB4271" t="str">
        <x:v>no me an cancelado nada</x:v>
      </x:c>
    </x:row>
    <x:row r="4272">
      <x:c r="A4272" t="n">
        <x:v>4270</x:v>
      </x:c>
      <x:c r="B4272" t="n">
        <x:v>3230</x:v>
      </x:c>
      <x:c r="C4272" t="inlineStr">
        <x:is>
          <x:t xml:space="preserve">Q5</x:t>
        </x:is>
      </x:c>
      <x:c r="D4272" t="inlineStr">
        <x:is>
          <x:t xml:space="preserve">La rapidez</x:t>
        </x:is>
      </x:c>
      <x:c r="E4272" t="inlineStr">
        <x:is>
          <x:t xml:space="preserve">la rapidez</x:t>
        </x:is>
      </x:c>
      <x:c r="F4272" s="14"/>
      <x:c r="G4272" s="14"/>
      <x:c r="H4272" s="14"/>
      <x:c r="I4272" s="14"/>
      <x:c r="J4272" s="14"/>
      <x:c r="K4272" t="str">
        <x:v>la rapidez</x:v>
      </x:c>
      <x:c r="L4272" t="str">
        <x:v>la rapidez</x:v>
      </x:c>
      <x:c r="M4272" t="str">
        <x:v>la rapidez</x:v>
      </x:c>
      <x:c r="N4272" t="str">
        <x:v>la rapidez</x:v>
      </x:c>
      <x:c r="O4272" t="str">
        <x:v>rapidez</x:v>
      </x:c>
      <x:c r="P4272" t="str">
        <x:v>rapidez</x:v>
      </x:c>
      <x:c r="Q4272" t="str">
        <x:v>el rapidez</x:v>
      </x:c>
      <x:c r="R4272" t="str">
        <x:v>la rapidez</x:v>
      </x:c>
      <x:c r="S4272" t="str">
        <x:v>rapidez</x:v>
      </x:c>
      <x:c r="T4272" t="str">
        <x:v>rapidez</x:v>
      </x:c>
      <x:c r="U4272" t="str">
        <x:v>el rapidez</x:v>
      </x:c>
      <x:c r="V4272" t="str">
        <x:v>word2vec</x:v>
      </x:c>
      <x:c r="W4272" t="str">
        <x:v>word2vec_skipgram_avg_100d</x:v>
      </x:c>
      <x:c r="X4272" t="str">
        <x:v>tokens</x:v>
      </x:c>
      <x:c r="Y4272" t="str">
        <x:v>pendiente</x:v>
      </x:c>
      <x:c r="Z4272"/>
      <x:c r="AA4272"/>
      <x:c r="AB4272" t="str">
        <x:v>la rapidez</x:v>
      </x:c>
    </x:row>
    <x:row r="4273">
      <x:c r="A4273" t="n">
        <x:v>4271</x:v>
      </x:c>
      <x:c r="B4273" t="n">
        <x:v>3233</x:v>
      </x:c>
      <x:c r="C4273" t="inlineStr">
        <x:is>
          <x:t xml:space="preserve">Q5</x:t>
        </x:is>
      </x:c>
      <x:c r="D4273" t="inlineStr">
        <x:is>
          <x:t xml:space="preserve">Excelente atención de los profesionales y además el pago se realizó en la fecha indicada por Uds muy agradecido por todo lo qe hicieron por mi. Muy agradecido</x:t>
        </x:is>
      </x:c>
      <x:c r="E4273" t="inlineStr">
        <x:is>
          <x:t xml:space="preserve">excelente atención de los profesionales y además el pago se realizó en la fecha indicada por uds muy agradecido por todo lo qe hicieron por mi muy agradecido</x:t>
        </x:is>
      </x:c>
      <x:c r="F4273" s="14"/>
      <x:c r="G4273" s="14"/>
      <x:c r="H4273" s="14"/>
      <x:c r="I4273" s="14"/>
      <x:c r="J4273" s="14"/>
      <x:c r="K4273" t="str">
        <x:v>excelente atención de los profesionales y además el pago se realizó en la fecha indicada por uds muy agradecido por todo lo qe hicieron por mi muy agradecido</x:v>
      </x:c>
      <x:c r="L4273" t="str">
        <x:v>excelente atención de los profesionales y además el pago se realizó en la fecha indicada por uds muy agradecido por todo lo qe hicieron por mi muy agradecido</x:v>
      </x:c>
      <x:c r="M4273" t="str">
        <x:v>excelente atención de los profesionales y además el pago se realizó en la fecha indicada por uds muy agradecido por todo lo qe hicieron por mi muy agradecido</x:v>
      </x:c>
      <x:c r="N4273" t="str">
        <x:v>excelente atencion de los profesionales y ademas el pago se realizo en la fecha indicada por uds muy agradecido por todo lo qe hicieron por mi muy agradecido</x:v>
      </x:c>
      <x:c r="O4273" t="str">
        <x:v>excelente atención profesionales además pago realizó fecha indicada uds muy agradecido todo qe hicieron muy agradecido</x:v>
      </x:c>
      <x:c r="P4273" t="str">
        <x:v>excelent atencion profesional ademas pag realiz fech indic uds muy agradec tod qe hic muy agradec</x:v>
      </x:c>
      <x:c r="Q4273" t="str">
        <x:v>excelente atención de el profesional y además el pago él realizar en el fecha indicado por uds mucho agradecido por todo él qe hacer por mi mucho agradecido</x:v>
      </x:c>
      <x:c r="R4273" t="str">
        <x:v>excelente atención de los profesionales y además el pago se realizó en la fecha indicada por uds muy agradecido por todo lo qe hicieron por mi muy agradecido</x:v>
      </x:c>
      <x:c r="S4273" t="str">
        <x:v>excelente atención profesionales además pago realizó fecha indicada uds muy agradecido todo qe hicieron muy agradecido</x:v>
      </x:c>
      <x:c r="T4273" t="str">
        <x:v>excelent atencion profesional ademas pag realiz fech indic uds muy agradec tod qe hic muy agradec</x:v>
      </x:c>
      <x:c r="U4273" t="str">
        <x:v>excelente atención de el profesional y además el pago él realizar en el fecha indicado por uds mucho agradecido por todo él qe hacer por mi mucho agradecido</x:v>
      </x:c>
      <x:c r="V4273" t="str">
        <x:v>word2vec</x:v>
      </x:c>
      <x:c r="W4273" t="str">
        <x:v>word2vec_skipgram_avg_100d</x:v>
      </x:c>
      <x:c r="X4273" t="str">
        <x:v>tokens</x:v>
      </x:c>
      <x:c r="Y4273" t="str">
        <x:v>pendiente</x:v>
      </x:c>
      <x:c r="Z4273"/>
      <x:c r="AA4273"/>
      <x:c r="AB4273" t="str">
        <x:v>excelente atencion de los profesionales y ademas el pago se realizo en la fecha indicada por uds muy agradecido por todo lo qe hicieron por mi muy agradecido</x:v>
      </x:c>
    </x:row>
    <x:row r="4274">
      <x:c r="A4274" t="n">
        <x:v>4272</x:v>
      </x:c>
      <x:c r="B4274" t="n">
        <x:v>3243</x:v>
      </x:c>
      <x:c r="C4274" t="inlineStr">
        <x:is>
          <x:t xml:space="preserve">Q5</x:t>
        </x:is>
      </x:c>
      <x:c r="D4274" t="inlineStr">
        <x:is>
          <x:t xml:space="preserve">Pago puntual y correcto</x:t>
        </x:is>
      </x:c>
      <x:c r="E4274" t="inlineStr">
        <x:is>
          <x:t xml:space="preserve">pago puntual y correcto</x:t>
        </x:is>
      </x:c>
      <x:c r="F4274" s="14"/>
      <x:c r="G4274" s="14"/>
      <x:c r="H4274" s="14"/>
      <x:c r="I4274" s="14"/>
      <x:c r="J4274" s="14"/>
      <x:c r="K4274" t="str">
        <x:v>pago puntual y correcto</x:v>
      </x:c>
      <x:c r="L4274" t="str">
        <x:v>pago puntual y correcto</x:v>
      </x:c>
      <x:c r="M4274" t="str">
        <x:v>pago puntual y correcto</x:v>
      </x:c>
      <x:c r="N4274" t="str">
        <x:v>pago puntual y correcto</x:v>
      </x:c>
      <x:c r="O4274" t="str">
        <x:v>pago puntual correcto</x:v>
      </x:c>
      <x:c r="P4274" t="str">
        <x:v>pag puntual correct</x:v>
      </x:c>
      <x:c r="Q4274" t="str">
        <x:v>pago puntual y correcto</x:v>
      </x:c>
      <x:c r="R4274" t="str">
        <x:v>pago puntual y correcto</x:v>
      </x:c>
      <x:c r="S4274" t="str">
        <x:v>pago puntual correcto</x:v>
      </x:c>
      <x:c r="T4274" t="str">
        <x:v>pag puntual correct</x:v>
      </x:c>
      <x:c r="U4274" t="str">
        <x:v>pago puntual y correcto</x:v>
      </x:c>
      <x:c r="V4274" t="str">
        <x:v>word2vec</x:v>
      </x:c>
      <x:c r="W4274" t="str">
        <x:v>word2vec_skipgram_avg_100d</x:v>
      </x:c>
      <x:c r="X4274" t="str">
        <x:v>tokens</x:v>
      </x:c>
      <x:c r="Y4274" t="str">
        <x:v>pendiente</x:v>
      </x:c>
      <x:c r="Z4274"/>
      <x:c r="AA4274"/>
      <x:c r="AB4274" t="str">
        <x:v>pago puntual y correcto</x:v>
      </x:c>
    </x:row>
    <x:row r="4275">
      <x:c r="A4275" t="n">
        <x:v>4273</x:v>
      </x:c>
      <x:c r="B4275" t="n">
        <x:v>3248</x:v>
      </x:c>
      <x:c r="C4275" t="inlineStr">
        <x:is>
          <x:t xml:space="preserve">Q5</x:t>
        </x:is>
      </x:c>
      <x:c r="D4275" t="inlineStr">
        <x:is>
          <x:t xml:space="preserve">La rapidez del pago de licencia</x:t>
        </x:is>
      </x:c>
      <x:c r="E4275" t="inlineStr">
        <x:is>
          <x:t xml:space="preserve">la rapidez del pago de licencia</x:t>
        </x:is>
      </x:c>
      <x:c r="F4275" s="14"/>
      <x:c r="G4275" s="14"/>
      <x:c r="H4275" s="14"/>
      <x:c r="I4275" s="14"/>
      <x:c r="J4275" s="14"/>
      <x:c r="K4275" t="str">
        <x:v>la rapidez del pago de licencia</x:v>
      </x:c>
      <x:c r="L4275" t="str">
        <x:v>la rapidez del pago de licencia</x:v>
      </x:c>
      <x:c r="M4275" t="str">
        <x:v>la rapidez del pago de licencia</x:v>
      </x:c>
      <x:c r="N4275" t="str">
        <x:v>la rapidez del pago de licencia</x:v>
      </x:c>
      <x:c r="O4275" t="str">
        <x:v>rapidez pago licencia</x:v>
      </x:c>
      <x:c r="P4275" t="str">
        <x:v>rapidez pag licenci</x:v>
      </x:c>
      <x:c r="Q4275" t="str">
        <x:v>el rapidez del pago de licencia</x:v>
      </x:c>
      <x:c r="R4275" t="str">
        <x:v>la rapidez del pago de licencia</x:v>
      </x:c>
      <x:c r="S4275" t="str">
        <x:v>rapidez pago licencia</x:v>
      </x:c>
      <x:c r="T4275" t="str">
        <x:v>rapidez pag licenci</x:v>
      </x:c>
      <x:c r="U4275" t="str">
        <x:v>el rapidez del pago de licencia</x:v>
      </x:c>
      <x:c r="V4275" t="str">
        <x:v>word2vec</x:v>
      </x:c>
      <x:c r="W4275" t="str">
        <x:v>word2vec_skipgram_avg_100d</x:v>
      </x:c>
      <x:c r="X4275" t="str">
        <x:v>tokens</x:v>
      </x:c>
      <x:c r="Y4275" t="str">
        <x:v>pendiente</x:v>
      </x:c>
      <x:c r="Z4275"/>
      <x:c r="AA4275"/>
      <x:c r="AB4275" t="str">
        <x:v>la rapidez del pago de licencia</x:v>
      </x:c>
    </x:row>
    <x:row r="4276">
      <x:c r="A4276" t="n">
        <x:v>4274</x:v>
      </x:c>
      <x:c r="B4276" t="n">
        <x:v>3253</x:v>
      </x:c>
      <x:c r="C4276" t="inlineStr">
        <x:is>
          <x:t xml:space="preserve">Q5</x:t>
        </x:is>
      </x:c>
      <x:c r="D4276" t="inlineStr">
        <x:is>
          <x:t xml:space="preserve">Rapidez en el pago y muy buena atención</x:t>
        </x:is>
      </x:c>
      <x:c r="E4276" t="inlineStr">
        <x:is>
          <x:t xml:space="preserve">rapidez en el pago y muy buena atención</x:t>
        </x:is>
      </x:c>
      <x:c r="F4276" s="14"/>
      <x:c r="G4276" s="14"/>
      <x:c r="H4276" s="14"/>
      <x:c r="I4276" s="14"/>
      <x:c r="J4276" s="14"/>
      <x:c r="K4276" t="str">
        <x:v>rapidez en el pago y muy buena atención</x:v>
      </x:c>
      <x:c r="L4276" t="str">
        <x:v>rapidez en el pago y muy buena atención</x:v>
      </x:c>
      <x:c r="M4276" t="str">
        <x:v>rapidez en el pago y muy buena atención</x:v>
      </x:c>
      <x:c r="N4276" t="str">
        <x:v>rapidez en el pago y muy buena atencion</x:v>
      </x:c>
      <x:c r="O4276" t="str">
        <x:v>rapidez pago muy buena atención</x:v>
      </x:c>
      <x:c r="P4276" t="str">
        <x:v>rapidez pag muy buen atencion</x:v>
      </x:c>
      <x:c r="Q4276" t="str">
        <x:v>rapidez en el pago y mucho buen atención</x:v>
      </x:c>
      <x:c r="R4276" t="str">
        <x:v>rapidez en el pago y muy buena atención</x:v>
      </x:c>
      <x:c r="S4276" t="str">
        <x:v>rapidez pago muy buena atención</x:v>
      </x:c>
      <x:c r="T4276" t="str">
        <x:v>rapidez pag muy buen atencion</x:v>
      </x:c>
      <x:c r="U4276" t="str">
        <x:v>rapidez en el pago y mucho buen atención</x:v>
      </x:c>
      <x:c r="V4276" t="str">
        <x:v>word2vec</x:v>
      </x:c>
      <x:c r="W4276" t="str">
        <x:v>word2vec_skipgram_avg_100d</x:v>
      </x:c>
      <x:c r="X4276" t="str">
        <x:v>tokens</x:v>
      </x:c>
      <x:c r="Y4276" t="str">
        <x:v>pendiente</x:v>
      </x:c>
      <x:c r="Z4276"/>
      <x:c r="AA4276"/>
      <x:c r="AB4276" t="str">
        <x:v>rapidez en el pago y muy buena atencion</x:v>
      </x:c>
    </x:row>
    <x:row r="4277">
      <x:c r="A4277" t="n">
        <x:v>4275</x:v>
      </x:c>
      <x:c r="B4277" t="n">
        <x:v>3264</x:v>
      </x:c>
      <x:c r="C4277" t="inlineStr">
        <x:is>
          <x:t xml:space="preserve">Q5</x:t>
        </x:is>
      </x:c>
      <x:c r="D4277" t="inlineStr">
        <x:is>
          <x:t xml:space="preserve">La puntualidad del pago</x:t>
        </x:is>
      </x:c>
      <x:c r="E4277" t="inlineStr">
        <x:is>
          <x:t xml:space="preserve">la puntualidad del pago</x:t>
        </x:is>
      </x:c>
      <x:c r="F4277" s="14"/>
      <x:c r="G4277" s="14"/>
      <x:c r="H4277" s="14"/>
      <x:c r="I4277" s="14"/>
      <x:c r="J4277" s="14"/>
      <x:c r="K4277" t="str">
        <x:v>la puntualidad del pago</x:v>
      </x:c>
      <x:c r="L4277" t="str">
        <x:v>la puntualidad del pago</x:v>
      </x:c>
      <x:c r="M4277" t="str">
        <x:v>la puntualidad del pago</x:v>
      </x:c>
      <x:c r="N4277" t="str">
        <x:v>la puntualidad del pago</x:v>
      </x:c>
      <x:c r="O4277" t="str">
        <x:v>puntualidad pago</x:v>
      </x:c>
      <x:c r="P4277" t="str">
        <x:v>puntual pag</x:v>
      </x:c>
      <x:c r="Q4277" t="str">
        <x:v>el puntualidad del pago</x:v>
      </x:c>
      <x:c r="R4277" t="str">
        <x:v>la puntualidad del pago</x:v>
      </x:c>
      <x:c r="S4277" t="str">
        <x:v>puntualidad pago</x:v>
      </x:c>
      <x:c r="T4277" t="str">
        <x:v>puntual pag</x:v>
      </x:c>
      <x:c r="U4277" t="str">
        <x:v>el puntualidad del pago</x:v>
      </x:c>
      <x:c r="V4277" t="str">
        <x:v>word2vec</x:v>
      </x:c>
      <x:c r="W4277" t="str">
        <x:v>word2vec_skipgram_avg_100d</x:v>
      </x:c>
      <x:c r="X4277" t="str">
        <x:v>tokens</x:v>
      </x:c>
      <x:c r="Y4277" t="str">
        <x:v>pendiente</x:v>
      </x:c>
      <x:c r="Z4277"/>
      <x:c r="AA4277"/>
      <x:c r="AB4277" t="str">
        <x:v>la puntualidad del pago</x:v>
      </x:c>
    </x:row>
    <x:row r="4278">
      <x:c r="A4278" t="n">
        <x:v>4276</x:v>
      </x:c>
      <x:c r="B4278" t="n">
        <x:v>3266</x:v>
      </x:c>
      <x:c r="C4278" t="inlineStr">
        <x:is>
          <x:t xml:space="preserve">Q5</x:t>
        </x:is>
      </x:c>
      <x:c r="D4278" t="inlineStr">
        <x:is>
          <x:t xml:space="preserve">La rapidez y cumplimiento</x:t>
        </x:is>
      </x:c>
      <x:c r="E4278" t="inlineStr">
        <x:is>
          <x:t xml:space="preserve">la rapidez y cumplimiento</x:t>
        </x:is>
      </x:c>
      <x:c r="F4278" s="14"/>
      <x:c r="G4278" s="14"/>
      <x:c r="H4278" s="14"/>
      <x:c r="I4278" s="14"/>
      <x:c r="J4278" s="14"/>
      <x:c r="K4278" t="str">
        <x:v>la rapidez y cumplimiento</x:v>
      </x:c>
      <x:c r="L4278" t="str">
        <x:v>la rapidez y cumplimiento</x:v>
      </x:c>
      <x:c r="M4278" t="str">
        <x:v>la rapidez y cumplimiento</x:v>
      </x:c>
      <x:c r="N4278" t="str">
        <x:v>la rapidez y cumplimiento</x:v>
      </x:c>
      <x:c r="O4278" t="str">
        <x:v>rapidez cumplimiento</x:v>
      </x:c>
      <x:c r="P4278" t="str">
        <x:v>rapidez cumplimient</x:v>
      </x:c>
      <x:c r="Q4278" t="str">
        <x:v>el rapidez y cumplimiento</x:v>
      </x:c>
      <x:c r="R4278" t="str">
        <x:v>la rapidez y cumplimiento</x:v>
      </x:c>
      <x:c r="S4278" t="str">
        <x:v>rapidez cumplimiento</x:v>
      </x:c>
      <x:c r="T4278" t="str">
        <x:v>rapidez cumplimient</x:v>
      </x:c>
      <x:c r="U4278" t="str">
        <x:v>el rapidez y cumplimiento</x:v>
      </x:c>
      <x:c r="V4278" t="str">
        <x:v>word2vec</x:v>
      </x:c>
      <x:c r="W4278" t="str">
        <x:v>word2vec_skipgram_avg_100d</x:v>
      </x:c>
      <x:c r="X4278" t="str">
        <x:v>tokens</x:v>
      </x:c>
      <x:c r="Y4278" t="str">
        <x:v>pendiente</x:v>
      </x:c>
      <x:c r="Z4278"/>
      <x:c r="AA4278"/>
      <x:c r="AB4278" t="str">
        <x:v>la rapidez y cumplimiento</x:v>
      </x:c>
    </x:row>
    <x:row r="4279">
      <x:c r="A4279" t="n">
        <x:v>4277</x:v>
      </x:c>
      <x:c r="B4279" t="n">
        <x:v>3278</x:v>
      </x:c>
      <x:c r="C4279" t="inlineStr">
        <x:is>
          <x:t xml:space="preserve">Q5</x:t>
        </x:is>
      </x:c>
      <x:c r="D4279" t="inlineStr">
        <x:is>
          <x:t xml:space="preserve">A la fecha</x:t>
        </x:is>
      </x:c>
      <x:c r="E4279" t="inlineStr">
        <x:is>
          <x:t xml:space="preserve">a la fecha</x:t>
        </x:is>
      </x:c>
      <x:c r="F4279" s="14"/>
      <x:c r="G4279" s="14"/>
      <x:c r="H4279" s="14"/>
      <x:c r="I4279" s="14"/>
      <x:c r="J4279" s="14"/>
      <x:c r="K4279" t="str">
        <x:v>a la fecha</x:v>
      </x:c>
      <x:c r="L4279" t="str">
        <x:v>a la fecha</x:v>
      </x:c>
      <x:c r="M4279" t="str">
        <x:v>a la fecha</x:v>
      </x:c>
      <x:c r="N4279" t="str">
        <x:v>a la fecha</x:v>
      </x:c>
      <x:c r="O4279" t="str">
        <x:v>fecha</x:v>
      </x:c>
      <x:c r="P4279" t="str">
        <x:v>fech</x:v>
      </x:c>
      <x:c r="Q4279" t="str">
        <x:v>a el fecha</x:v>
      </x:c>
      <x:c r="R4279" t="str">
        <x:v>a la fecha</x:v>
      </x:c>
      <x:c r="S4279" t="str">
        <x:v>fecha</x:v>
      </x:c>
      <x:c r="T4279" t="str">
        <x:v>fech</x:v>
      </x:c>
      <x:c r="U4279" t="str">
        <x:v>a el fecha</x:v>
      </x:c>
      <x:c r="V4279" t="str">
        <x:v>word2vec</x:v>
      </x:c>
      <x:c r="W4279" t="str">
        <x:v>word2vec_skipgram_avg_100d</x:v>
      </x:c>
      <x:c r="X4279" t="str">
        <x:v>tokens</x:v>
      </x:c>
      <x:c r="Y4279" t="str">
        <x:v>pendiente</x:v>
      </x:c>
      <x:c r="Z4279"/>
      <x:c r="AA4279"/>
      <x:c r="AB4279" t="str">
        <x:v>a la fecha</x:v>
      </x:c>
    </x:row>
    <x:row r="4280">
      <x:c r="A4280" t="n">
        <x:v>4278</x:v>
      </x:c>
      <x:c r="B4280" t="n">
        <x:v>3283</x:v>
      </x:c>
      <x:c r="C4280" t="inlineStr">
        <x:is>
          <x:t xml:space="preserve">Q5</x:t>
        </x:is>
      </x:c>
      <x:c r="D4280" t="inlineStr">
        <x:is>
          <x:t xml:space="preserve">Rapido</x:t>
        </x:is>
      </x:c>
      <x:c r="E4280" t="inlineStr">
        <x:is>
          <x:t xml:space="preserve">rapido</x:t>
        </x:is>
      </x:c>
      <x:c r="F4280" s="14"/>
      <x:c r="G4280" s="14"/>
      <x:c r="H4280" s="14"/>
      <x:c r="I4280" s="14"/>
      <x:c r="J4280" s="14"/>
      <x:c r="K4280" t="str">
        <x:v>rapido</x:v>
      </x:c>
      <x:c r="L4280" t="str">
        <x:v>rapido</x:v>
      </x:c>
      <x:c r="M4280" t="str">
        <x:v>rapido</x:v>
      </x:c>
      <x:c r="N4280" t="str">
        <x:v>rapido</x:v>
      </x:c>
      <x:c r="O4280" t="str">
        <x:v>rapido</x:v>
      </x:c>
      <x:c r="P4280" t="str">
        <x:v>rap</x:v>
      </x:c>
      <x:c r="Q4280" t="str">
        <x:v>rapido</x:v>
      </x:c>
      <x:c r="R4280" t="str">
        <x:v>rapido</x:v>
      </x:c>
      <x:c r="S4280" t="str">
        <x:v>rapido</x:v>
      </x:c>
      <x:c r="T4280" t="str">
        <x:v>rap</x:v>
      </x:c>
      <x:c r="U4280" t="str">
        <x:v>rapido</x:v>
      </x:c>
      <x:c r="V4280" t="str">
        <x:v>word2vec</x:v>
      </x:c>
      <x:c r="W4280" t="str">
        <x:v>word2vec_skipgram_avg_100d</x:v>
      </x:c>
      <x:c r="X4280" t="str">
        <x:v>tokens</x:v>
      </x:c>
      <x:c r="Y4280" t="str">
        <x:v>pendiente</x:v>
      </x:c>
      <x:c r="Z4280"/>
      <x:c r="AA4280"/>
      <x:c r="AB4280" t="str">
        <x:v>rapido</x:v>
      </x:c>
    </x:row>
    <x:row r="4281">
      <x:c r="A4281" t="n">
        <x:v>4279</x:v>
      </x:c>
      <x:c r="B4281" t="n">
        <x:v>3289</x:v>
      </x:c>
      <x:c r="C4281" t="inlineStr">
        <x:is>
          <x:t xml:space="preserve">Q5</x:t>
        </x:is>
      </x:c>
      <x:c r="D4281" t="inlineStr">
        <x:is>
          <x:t xml:space="preserve">🙂</x:t>
        </x:is>
      </x:c>
      <x:c r="E4281" t="inlineStr">
        <x:is>
          <x:t xml:space="preserve"/>
        </x:is>
      </x:c>
      <x:c r="F4281" s="14"/>
      <x:c r="G4281" s="14"/>
      <x:c r="H4281" s="14"/>
      <x:c r="I4281" s="14"/>
      <x:c r="J4281" s="14"/>
      <x:c r="K4281"/>
      <x:c r="L4281"/>
      <x:c r="M4281"/>
      <x:c r="N4281"/>
      <x:c r="O4281"/>
      <x:c r="P4281"/>
      <x:c r="Q4281"/>
      <x:c r="R4281"/>
      <x:c r="S4281"/>
      <x:c r="T4281"/>
      <x:c r="U4281"/>
      <x:c r="V4281" t="str">
        <x:v>word2vec</x:v>
      </x:c>
      <x:c r="W4281" t="str">
        <x:v>word2vec_skipgram_avg_100d</x:v>
      </x:c>
      <x:c r="X4281" t="str">
        <x:v>tokens</x:v>
      </x:c>
      <x:c r="Y4281" t="str">
        <x:v>pendiente</x:v>
      </x:c>
      <x:c r="Z4281"/>
      <x:c r="AA4281"/>
      <x:c r="AB4281"/>
    </x:row>
    <x:row r="4282">
      <x:c r="A4282" t="n">
        <x:v>4280</x:v>
      </x:c>
      <x:c r="B4282" t="n">
        <x:v>3293</x:v>
      </x:c>
      <x:c r="C4282" t="inlineStr">
        <x:is>
          <x:t xml:space="preserve">Q5</x:t>
        </x:is>
      </x:c>
      <x:c r="D4282" t="inlineStr">
        <x:is>
          <x:t xml:space="preserve">Rapidez</x:t>
        </x:is>
      </x:c>
      <x:c r="E4282" t="inlineStr">
        <x:is>
          <x:t xml:space="preserve">rapidez</x:t>
        </x:is>
      </x:c>
      <x:c r="F4282" s="14"/>
      <x:c r="G4282" s="14"/>
      <x:c r="H4282" s="14"/>
      <x:c r="I4282" s="14"/>
      <x:c r="J4282" s="14"/>
      <x:c r="K4282" t="str">
        <x:v>rapidez</x:v>
      </x:c>
      <x:c r="L4282" t="str">
        <x:v>rapidez</x:v>
      </x:c>
      <x:c r="M4282" t="str">
        <x:v>rapidez</x:v>
      </x:c>
      <x:c r="N4282" t="str">
        <x:v>rapidez</x:v>
      </x:c>
      <x:c r="O4282" t="str">
        <x:v>rapidez</x:v>
      </x:c>
      <x:c r="P4282" t="str">
        <x:v>rapidez</x:v>
      </x:c>
      <x:c r="Q4282" t="str">
        <x:v>rapidez</x:v>
      </x:c>
      <x:c r="R4282" t="str">
        <x:v>rapidez</x:v>
      </x:c>
      <x:c r="S4282" t="str">
        <x:v>rapidez</x:v>
      </x:c>
      <x:c r="T4282" t="str">
        <x:v>rapidez</x:v>
      </x:c>
      <x:c r="U4282" t="str">
        <x:v>rapidez</x:v>
      </x:c>
      <x:c r="V4282" t="str">
        <x:v>word2vec</x:v>
      </x:c>
      <x:c r="W4282" t="str">
        <x:v>word2vec_skipgram_avg_100d</x:v>
      </x:c>
      <x:c r="X4282" t="str">
        <x:v>tokens</x:v>
      </x:c>
      <x:c r="Y4282" t="str">
        <x:v>pendiente</x:v>
      </x:c>
      <x:c r="Z4282"/>
      <x:c r="AA4282"/>
      <x:c r="AB4282" t="str">
        <x:v>rapidez</x:v>
      </x:c>
    </x:row>
    <x:row r="4283">
      <x:c r="A4283" t="n">
        <x:v>4281</x:v>
      </x:c>
      <x:c r="B4283" t="n">
        <x:v>3294</x:v>
      </x:c>
      <x:c r="C4283" t="inlineStr">
        <x:is>
          <x:t xml:space="preserve">Q5</x:t>
        </x:is>
      </x:c>
      <x:c r="D4283" t="inlineStr">
        <x:is>
          <x:t xml:space="preserve">.</x:t>
        </x:is>
      </x:c>
      <x:c r="E4283" t="inlineStr">
        <x:is>
          <x:t xml:space="preserve"/>
        </x:is>
      </x:c>
      <x:c r="F4283" s="14"/>
      <x:c r="G4283" s="14"/>
      <x:c r="H4283" s="14"/>
      <x:c r="I4283" s="14"/>
      <x:c r="J4283" s="14"/>
      <x:c r="K4283"/>
      <x:c r="L4283"/>
      <x:c r="M4283"/>
      <x:c r="N4283"/>
      <x:c r="O4283"/>
      <x:c r="P4283"/>
      <x:c r="Q4283"/>
      <x:c r="R4283"/>
      <x:c r="S4283"/>
      <x:c r="T4283"/>
      <x:c r="U4283"/>
      <x:c r="V4283" t="str">
        <x:v>word2vec</x:v>
      </x:c>
      <x:c r="W4283" t="str">
        <x:v>word2vec_skipgram_avg_100d</x:v>
      </x:c>
      <x:c r="X4283" t="str">
        <x:v>tokens</x:v>
      </x:c>
      <x:c r="Y4283" t="str">
        <x:v>pendiente</x:v>
      </x:c>
      <x:c r="Z4283"/>
      <x:c r="AA4283"/>
      <x:c r="AB4283"/>
    </x:row>
    <x:row r="4284">
      <x:c r="A4284" t="n">
        <x:v>4282</x:v>
      </x:c>
      <x:c r="B4284" t="n">
        <x:v>3295</x:v>
      </x:c>
      <x:c r="C4284" t="inlineStr">
        <x:is>
          <x:t xml:space="preserve">Q5</x:t>
        </x:is>
      </x:c>
      <x:c r="D4284" t="inlineStr">
        <x:is>
          <x:t xml:space="preserve">Muy satisfecha gracias 😊</x:t>
        </x:is>
      </x:c>
      <x:c r="E4284" t="inlineStr">
        <x:is>
          <x:t xml:space="preserve">muy satisfecha gracias</x:t>
        </x:is>
      </x:c>
      <x:c r="F4284" s="14" t="n">
        <x:v>0</x:v>
      </x:c>
      <x:c r="G4284" s="14" t="n">
        <x:v>0</x:v>
      </x:c>
      <x:c r="H4284" s="14" t="n">
        <x:v>0</x:v>
      </x:c>
      <x:c r="I4284" s="14" t="n">
        <x:v>0</x:v>
      </x:c>
      <x:c r="J4284" s="14" t="n">
        <x:v>1</x:v>
      </x:c>
      <x:c r="K4284" t="str">
        <x:v>muy satisfecha gracias</x:v>
      </x:c>
      <x:c r="L4284" t="str">
        <x:v>muy satisfecha gracias</x:v>
      </x:c>
      <x:c r="M4284" t="str">
        <x:v>muy satisfecha gracias</x:v>
      </x:c>
      <x:c r="N4284" t="str">
        <x:v>muy satisfecha gracias</x:v>
      </x:c>
      <x:c r="O4284" t="str">
        <x:v>muy satisfecha gracias</x:v>
      </x:c>
      <x:c r="P4284" t="str">
        <x:v>muy satisfech graci</x:v>
      </x:c>
      <x:c r="Q4284" t="str">
        <x:v>mucho satisfecho gracias</x:v>
      </x:c>
      <x:c r="R4284" t="str">
        <x:v>muy satisfecha gracias</x:v>
      </x:c>
      <x:c r="S4284" t="str">
        <x:v>muy satisfecha gracias</x:v>
      </x:c>
      <x:c r="T4284" t="str">
        <x:v>muy satisfech graci</x:v>
      </x:c>
      <x:c r="U4284" t="str">
        <x:v>mucho satisfecho gracias</x:v>
      </x:c>
      <x:c r="V4284" t="str">
        <x:v>word2vec</x:v>
      </x:c>
      <x:c r="W4284" t="str">
        <x:v>word2vec_skipgram_avg_100d</x:v>
      </x:c>
      <x:c r="X4284" t="str">
        <x:v>tokens</x:v>
      </x:c>
      <x:c r="Y4284" t="str">
        <x:v>pendiente</x:v>
      </x:c>
      <x:c r="Z4284"/>
      <x:c r="AA4284"/>
      <x:c r="AB4284" t="str">
        <x:v>muy satisfecha gracias</x:v>
      </x:c>
    </x:row>
    <x:row r="4285">
      <x:c r="A4285" t="n">
        <x:v>4283</x:v>
      </x:c>
      <x:c r="B4285" t="n">
        <x:v>3302</x:v>
      </x:c>
      <x:c r="C4285" t="inlineStr">
        <x:is>
          <x:t xml:space="preserve">Q5</x:t>
        </x:is>
      </x:c>
      <x:c r="D4285" t="inlineStr">
        <x:is>
          <x:t xml:space="preserve">Puntualidad. Mejor que en mi empresa.</x:t>
        </x:is>
      </x:c>
      <x:c r="E4285" t="inlineStr">
        <x:is>
          <x:t xml:space="preserve">puntualidad mejor que en mi empresa</x:t>
        </x:is>
      </x:c>
      <x:c r="F4285" s="14"/>
      <x:c r="G4285" s="14"/>
      <x:c r="H4285" s="14"/>
      <x:c r="I4285" s="14"/>
      <x:c r="J4285" s="14"/>
      <x:c r="K4285" t="str">
        <x:v>puntualidad mejor que en mi empresa</x:v>
      </x:c>
      <x:c r="L4285" t="str">
        <x:v>puntualidad mejor que en mi empresa</x:v>
      </x:c>
      <x:c r="M4285" t="str">
        <x:v>puntualidad mejor que en mi empresa</x:v>
      </x:c>
      <x:c r="N4285" t="str">
        <x:v>puntualidad mejor que en mi empresa</x:v>
      </x:c>
      <x:c r="O4285" t="str">
        <x:v>puntualidad mejor empresa</x:v>
      </x:c>
      <x:c r="P4285" t="str">
        <x:v>puntual mejor empres</x:v>
      </x:c>
      <x:c r="Q4285" t="str">
        <x:v>puntualidad mejor que en mi empresa</x:v>
      </x:c>
      <x:c r="R4285" t="str">
        <x:v>puntualidad mejor que en mi empresa</x:v>
      </x:c>
      <x:c r="S4285" t="str">
        <x:v>puntualidad mejor empresa</x:v>
      </x:c>
      <x:c r="T4285" t="str">
        <x:v>puntual mejor empres</x:v>
      </x:c>
      <x:c r="U4285" t="str">
        <x:v>puntualidad mejor que en mi empresa</x:v>
      </x:c>
      <x:c r="V4285" t="str">
        <x:v>word2vec</x:v>
      </x:c>
      <x:c r="W4285" t="str">
        <x:v>word2vec_skipgram_avg_100d</x:v>
      </x:c>
      <x:c r="X4285" t="str">
        <x:v>tokens</x:v>
      </x:c>
      <x:c r="Y4285" t="str">
        <x:v>pendiente</x:v>
      </x:c>
      <x:c r="Z4285"/>
      <x:c r="AA4285"/>
      <x:c r="AB4285" t="str">
        <x:v>puntualidad mejor que en mi empresa</x:v>
      </x:c>
    </x:row>
    <x:row r="4286">
      <x:c r="A4286" t="n">
        <x:v>4284</x:v>
      </x:c>
      <x:c r="B4286" t="n">
        <x:v>3303</x:v>
      </x:c>
      <x:c r="C4286" t="inlineStr">
        <x:is>
          <x:t xml:space="preserve">Q5</x:t>
        </x:is>
      </x:c>
      <x:c r="D4286" t="inlineStr">
        <x:is>
          <x:t xml:space="preserve">La rapidez de los pagos</x:t>
        </x:is>
      </x:c>
      <x:c r="E4286" t="inlineStr">
        <x:is>
          <x:t xml:space="preserve">la rapidez de los pagos</x:t>
        </x:is>
      </x:c>
      <x:c r="F4286" s="14"/>
      <x:c r="G4286" s="14"/>
      <x:c r="H4286" s="14"/>
      <x:c r="I4286" s="14"/>
      <x:c r="J4286" s="14"/>
      <x:c r="K4286" t="str">
        <x:v>la rapidez de los pagos</x:v>
      </x:c>
      <x:c r="L4286" t="str">
        <x:v>la rapidez de los pagos</x:v>
      </x:c>
      <x:c r="M4286" t="str">
        <x:v>la rapidez de los pagos</x:v>
      </x:c>
      <x:c r="N4286" t="str">
        <x:v>la rapidez de los pagos</x:v>
      </x:c>
      <x:c r="O4286" t="str">
        <x:v>rapidez pagos</x:v>
      </x:c>
      <x:c r="P4286" t="str">
        <x:v>rapidez pag</x:v>
      </x:c>
      <x:c r="Q4286" t="str">
        <x:v>el rapidez de el pago</x:v>
      </x:c>
      <x:c r="R4286" t="str">
        <x:v>la rapidez de los pagos</x:v>
      </x:c>
      <x:c r="S4286" t="str">
        <x:v>rapidez pagos</x:v>
      </x:c>
      <x:c r="T4286" t="str">
        <x:v>rapidez pag</x:v>
      </x:c>
      <x:c r="U4286" t="str">
        <x:v>el rapidez de el pago</x:v>
      </x:c>
      <x:c r="V4286" t="str">
        <x:v>word2vec</x:v>
      </x:c>
      <x:c r="W4286" t="str">
        <x:v>word2vec_skipgram_avg_100d</x:v>
      </x:c>
      <x:c r="X4286" t="str">
        <x:v>tokens</x:v>
      </x:c>
      <x:c r="Y4286" t="str">
        <x:v>pendiente</x:v>
      </x:c>
      <x:c r="Z4286"/>
      <x:c r="AA4286"/>
      <x:c r="AB4286" t="str">
        <x:v>la rapidez de los pagos</x:v>
      </x:c>
    </x:row>
    <x:row r="4287">
      <x:c r="A4287" t="n">
        <x:v>4285</x:v>
      </x:c>
      <x:c r="B4287" t="n">
        <x:v>3304</x:v>
      </x:c>
      <x:c r="C4287" t="inlineStr">
        <x:is>
          <x:t xml:space="preserve">Q5</x:t>
        </x:is>
      </x:c>
      <x:c r="D4287" t="inlineStr">
        <x:is>
          <x:t xml:space="preserve">.</x:t>
        </x:is>
      </x:c>
      <x:c r="E4287" t="inlineStr">
        <x:is>
          <x:t xml:space="preserve"/>
        </x:is>
      </x:c>
      <x:c r="F4287" s="14"/>
      <x:c r="G4287" s="14"/>
      <x:c r="H4287" s="14"/>
      <x:c r="I4287" s="14"/>
      <x:c r="J4287" s="14"/>
      <x:c r="K4287"/>
      <x:c r="L4287"/>
      <x:c r="M4287"/>
      <x:c r="N4287"/>
      <x:c r="O4287"/>
      <x:c r="P4287"/>
      <x:c r="Q4287"/>
      <x:c r="R4287"/>
      <x:c r="S4287"/>
      <x:c r="T4287"/>
      <x:c r="U4287"/>
      <x:c r="V4287" t="str">
        <x:v>word2vec</x:v>
      </x:c>
      <x:c r="W4287" t="str">
        <x:v>word2vec_skipgram_avg_100d</x:v>
      </x:c>
      <x:c r="X4287" t="str">
        <x:v>tokens</x:v>
      </x:c>
      <x:c r="Y4287" t="str">
        <x:v>pendiente</x:v>
      </x:c>
      <x:c r="Z4287"/>
      <x:c r="AA4287"/>
      <x:c r="AB4287"/>
    </x:row>
    <x:row r="4288">
      <x:c r="A4288" t="n">
        <x:v>4286</x:v>
      </x:c>
      <x:c r="B4288" t="n">
        <x:v>3305</x:v>
      </x:c>
      <x:c r="C4288" t="inlineStr">
        <x:is>
          <x:t xml:space="preserve">Q5</x:t>
        </x:is>
      </x:c>
      <x:c r="D4288" t="inlineStr">
        <x:is>
          <x:t xml:space="preserve">La rapidez</x:t>
        </x:is>
      </x:c>
      <x:c r="E4288" t="inlineStr">
        <x:is>
          <x:t xml:space="preserve">la rapidez</x:t>
        </x:is>
      </x:c>
      <x:c r="F4288" s="14"/>
      <x:c r="G4288" s="14"/>
      <x:c r="H4288" s="14"/>
      <x:c r="I4288" s="14"/>
      <x:c r="J4288" s="14"/>
      <x:c r="K4288" t="str">
        <x:v>la rapidez</x:v>
      </x:c>
      <x:c r="L4288" t="str">
        <x:v>la rapidez</x:v>
      </x:c>
      <x:c r="M4288" t="str">
        <x:v>la rapidez</x:v>
      </x:c>
      <x:c r="N4288" t="str">
        <x:v>la rapidez</x:v>
      </x:c>
      <x:c r="O4288" t="str">
        <x:v>rapidez</x:v>
      </x:c>
      <x:c r="P4288" t="str">
        <x:v>rapidez</x:v>
      </x:c>
      <x:c r="Q4288" t="str">
        <x:v>el rapidez</x:v>
      </x:c>
      <x:c r="R4288" t="str">
        <x:v>la rapidez</x:v>
      </x:c>
      <x:c r="S4288" t="str">
        <x:v>rapidez</x:v>
      </x:c>
      <x:c r="T4288" t="str">
        <x:v>rapidez</x:v>
      </x:c>
      <x:c r="U4288" t="str">
        <x:v>el rapidez</x:v>
      </x:c>
      <x:c r="V4288" t="str">
        <x:v>word2vec</x:v>
      </x:c>
      <x:c r="W4288" t="str">
        <x:v>word2vec_skipgram_avg_100d</x:v>
      </x:c>
      <x:c r="X4288" t="str">
        <x:v>tokens</x:v>
      </x:c>
      <x:c r="Y4288" t="str">
        <x:v>pendiente</x:v>
      </x:c>
      <x:c r="Z4288"/>
      <x:c r="AA4288"/>
      <x:c r="AB4288" t="str">
        <x:v>la rapidez</x:v>
      </x:c>
    </x:row>
    <x:row r="4289">
      <x:c r="A4289" t="n">
        <x:v>4287</x:v>
      </x:c>
      <x:c r="B4289" t="n">
        <x:v>3306</x:v>
      </x:c>
      <x:c r="C4289" t="inlineStr">
        <x:is>
          <x:t xml:space="preserve">Q5</x:t>
        </x:is>
      </x:c>
      <x:c r="D4289" t="inlineStr">
        <x:is>
          <x:t xml:space="preserve">El pago es en la fecha  indicada</x:t>
        </x:is>
      </x:c>
      <x:c r="E4289" t="inlineStr">
        <x:is>
          <x:t xml:space="preserve">el pago es en la fecha indicada</x:t>
        </x:is>
      </x:c>
      <x:c r="F4289" s="14"/>
      <x:c r="G4289" s="14"/>
      <x:c r="H4289" s="14"/>
      <x:c r="I4289" s="14"/>
      <x:c r="J4289" s="14"/>
      <x:c r="K4289" t="str">
        <x:v>el pago es en la fecha indicada</x:v>
      </x:c>
      <x:c r="L4289" t="str">
        <x:v>el pago es en la fecha indicada</x:v>
      </x:c>
      <x:c r="M4289" t="str">
        <x:v>el pago es en la fecha indicada</x:v>
      </x:c>
      <x:c r="N4289" t="str">
        <x:v>el pago es en la fecha indicada</x:v>
      </x:c>
      <x:c r="O4289" t="str">
        <x:v>pago fecha indicada</x:v>
      </x:c>
      <x:c r="P4289" t="str">
        <x:v>pag fech indic</x:v>
      </x:c>
      <x:c r="Q4289" t="str">
        <x:v>el pago ser en el fecha indicado</x:v>
      </x:c>
      <x:c r="R4289" t="str">
        <x:v>el pago es en la fecha indicada</x:v>
      </x:c>
      <x:c r="S4289" t="str">
        <x:v>pago fecha indicada</x:v>
      </x:c>
      <x:c r="T4289" t="str">
        <x:v>pag fech indic</x:v>
      </x:c>
      <x:c r="U4289" t="str">
        <x:v>el pago ser en el fecha indicado</x:v>
      </x:c>
      <x:c r="V4289" t="str">
        <x:v>word2vec</x:v>
      </x:c>
      <x:c r="W4289" t="str">
        <x:v>word2vec_skipgram_avg_100d</x:v>
      </x:c>
      <x:c r="X4289" t="str">
        <x:v>tokens</x:v>
      </x:c>
      <x:c r="Y4289" t="str">
        <x:v>pendiente</x:v>
      </x:c>
      <x:c r="Z4289"/>
      <x:c r="AA4289"/>
      <x:c r="AB4289" t="str">
        <x:v>el pago es en la fecha indicada</x:v>
      </x:c>
    </x:row>
    <x:row r="4290">
      <x:c r="A4290" t="n">
        <x:v>4288</x:v>
      </x:c>
      <x:c r="B4290" t="n">
        <x:v>3316</x:v>
      </x:c>
      <x:c r="C4290" t="inlineStr">
        <x:is>
          <x:t xml:space="preserve">Q5</x:t>
        </x:is>
      </x:c>
      <x:c r="D4290" t="inlineStr">
        <x:is>
          <x:t xml:space="preserve">La eficiencia</x:t>
        </x:is>
      </x:c>
      <x:c r="E4290" t="inlineStr">
        <x:is>
          <x:t xml:space="preserve">la eficiencia</x:t>
        </x:is>
      </x:c>
      <x:c r="F4290" s="14"/>
      <x:c r="G4290" s="14"/>
      <x:c r="H4290" s="14"/>
      <x:c r="I4290" s="14"/>
      <x:c r="J4290" s="14"/>
      <x:c r="K4290" t="str">
        <x:v>la eficiencia</x:v>
      </x:c>
      <x:c r="L4290" t="str">
        <x:v>la eficiencia</x:v>
      </x:c>
      <x:c r="M4290" t="str">
        <x:v>la eficiencia</x:v>
      </x:c>
      <x:c r="N4290" t="str">
        <x:v>la eficiencia</x:v>
      </x:c>
      <x:c r="O4290" t="str">
        <x:v>eficiencia</x:v>
      </x:c>
      <x:c r="P4290" t="str">
        <x:v>eficient</x:v>
      </x:c>
      <x:c r="Q4290" t="str">
        <x:v>el eficiencia</x:v>
      </x:c>
      <x:c r="R4290" t="str">
        <x:v>la eficiencia</x:v>
      </x:c>
      <x:c r="S4290" t="str">
        <x:v>eficiencia</x:v>
      </x:c>
      <x:c r="T4290" t="str">
        <x:v>eficient</x:v>
      </x:c>
      <x:c r="U4290" t="str">
        <x:v>el eficiencia</x:v>
      </x:c>
      <x:c r="V4290" t="str">
        <x:v>word2vec</x:v>
      </x:c>
      <x:c r="W4290" t="str">
        <x:v>word2vec_skipgram_avg_100d</x:v>
      </x:c>
      <x:c r="X4290" t="str">
        <x:v>tokens</x:v>
      </x:c>
      <x:c r="Y4290" t="str">
        <x:v>pendiente</x:v>
      </x:c>
      <x:c r="Z4290"/>
      <x:c r="AA4290"/>
      <x:c r="AB4290" t="str">
        <x:v>la eficiencia</x:v>
      </x:c>
    </x:row>
    <x:row r="4291">
      <x:c r="A4291" t="n">
        <x:v>4289</x:v>
      </x:c>
      <x:c r="B4291" t="n">
        <x:v>3320</x:v>
      </x:c>
      <x:c r="C4291" t="inlineStr">
        <x:is>
          <x:t xml:space="preserve">Q5</x:t>
        </x:is>
      </x:c>
      <x:c r="D4291" t="inlineStr">
        <x:is>
          <x:t xml:space="preserve">Que se pagan preciso en la fecha!!</x:t>
        </x:is>
      </x:c>
      <x:c r="E4291" t="inlineStr">
        <x:is>
          <x:t xml:space="preserve">que se pagan preciso en la fecha</x:t>
        </x:is>
      </x:c>
      <x:c r="F4291" s="14"/>
      <x:c r="G4291" s="14"/>
      <x:c r="H4291" s="14"/>
      <x:c r="I4291" s="14"/>
      <x:c r="J4291" s="14"/>
      <x:c r="K4291" t="str">
        <x:v>que se pagan preciso en la fecha</x:v>
      </x:c>
      <x:c r="L4291" t="str">
        <x:v>que se pagan preciso en la fecha</x:v>
      </x:c>
      <x:c r="M4291" t="str">
        <x:v>que se pagan preciso en la fecha</x:v>
      </x:c>
      <x:c r="N4291" t="str">
        <x:v>que se pagan preciso en la fecha</x:v>
      </x:c>
      <x:c r="O4291" t="str">
        <x:v>pagan preciso fecha</x:v>
      </x:c>
      <x:c r="P4291" t="str">
        <x:v>pag precis fech</x:v>
      </x:c>
      <x:c r="Q4291" t="str">
        <x:v>que él pagar preciso en el fecha</x:v>
      </x:c>
      <x:c r="R4291" t="str">
        <x:v>que se pagan preciso en la fecha</x:v>
      </x:c>
      <x:c r="S4291" t="str">
        <x:v>pagan preciso fecha</x:v>
      </x:c>
      <x:c r="T4291" t="str">
        <x:v>pag precis fech</x:v>
      </x:c>
      <x:c r="U4291" t="str">
        <x:v>que él pagar preciso en el fecha</x:v>
      </x:c>
      <x:c r="V4291" t="str">
        <x:v>word2vec</x:v>
      </x:c>
      <x:c r="W4291" t="str">
        <x:v>word2vec_skipgram_avg_100d</x:v>
      </x:c>
      <x:c r="X4291" t="str">
        <x:v>tokens</x:v>
      </x:c>
      <x:c r="Y4291" t="str">
        <x:v>pendiente</x:v>
      </x:c>
      <x:c r="Z4291"/>
      <x:c r="AA4291"/>
      <x:c r="AB4291" t="str">
        <x:v>que se pagan preciso en la fecha</x:v>
      </x:c>
    </x:row>
    <x:row r="4292">
      <x:c r="A4292" t="n">
        <x:v>4290</x:v>
      </x:c>
      <x:c r="B4292" t="n">
        <x:v>3323</x:v>
      </x:c>
      <x:c r="C4292" t="inlineStr">
        <x:is>
          <x:t xml:space="preserve">Q5</x:t>
        </x:is>
      </x:c>
      <x:c r="D4292" t="inlineStr">
        <x:is>
          <x:t xml:space="preserve">Todo excelente buena atención y rapides</x:t>
        </x:is>
      </x:c>
      <x:c r="E4292" t="inlineStr">
        <x:is>
          <x:t xml:space="preserve">todo excelente buena atención y rapides</x:t>
        </x:is>
      </x:c>
      <x:c r="F4292" s="14"/>
      <x:c r="G4292" s="14"/>
      <x:c r="H4292" s="14"/>
      <x:c r="I4292" s="14"/>
      <x:c r="J4292" s="14"/>
      <x:c r="K4292" t="str">
        <x:v>todo excelente buena atención y rapides</x:v>
      </x:c>
      <x:c r="L4292" t="str">
        <x:v>todo excelente buena atención y rapides</x:v>
      </x:c>
      <x:c r="M4292" t="str">
        <x:v>todo excelente buena atención y rapides</x:v>
      </x:c>
      <x:c r="N4292" t="str">
        <x:v>todo excelente buena atencion y rapides</x:v>
      </x:c>
      <x:c r="O4292" t="str">
        <x:v>todo excelente buena atención rapides</x:v>
      </x:c>
      <x:c r="P4292" t="str">
        <x:v>tod excelent buen atencion rapid</x:v>
      </x:c>
      <x:c r="Q4292" t="str">
        <x:v>todo excelente buen atención y rapid</x:v>
      </x:c>
      <x:c r="R4292" t="str">
        <x:v>todo excelente buena atención y rapides</x:v>
      </x:c>
      <x:c r="S4292" t="str">
        <x:v>todo excelente buena atención rapides</x:v>
      </x:c>
      <x:c r="T4292" t="str">
        <x:v>tod excelent buen atencion rapid</x:v>
      </x:c>
      <x:c r="U4292" t="str">
        <x:v>todo excelente buen atención y rapid</x:v>
      </x:c>
      <x:c r="V4292" t="str">
        <x:v>word2vec</x:v>
      </x:c>
      <x:c r="W4292" t="str">
        <x:v>word2vec_skipgram_avg_100d</x:v>
      </x:c>
      <x:c r="X4292" t="str">
        <x:v>tokens</x:v>
      </x:c>
      <x:c r="Y4292" t="str">
        <x:v>pendiente</x:v>
      </x:c>
      <x:c r="Z4292"/>
      <x:c r="AA4292"/>
      <x:c r="AB4292" t="str">
        <x:v>todo excelente buena atencion y rapides</x:v>
      </x:c>
    </x:row>
    <x:row r="4293">
      <x:c r="A4293" t="n">
        <x:v>4291</x:v>
      </x:c>
      <x:c r="B4293" t="n">
        <x:v>3329</x:v>
      </x:c>
      <x:c r="C4293" t="inlineStr">
        <x:is>
          <x:t xml:space="preserve">Q5</x:t>
        </x:is>
      </x:c>
      <x:c r="D4293" t="inlineStr">
        <x:is>
          <x:t xml:space="preserve">La puntualidad.</x:t>
        </x:is>
      </x:c>
      <x:c r="E4293" t="inlineStr">
        <x:is>
          <x:t xml:space="preserve">la puntualidad</x:t>
        </x:is>
      </x:c>
      <x:c r="F4293" s="14"/>
      <x:c r="G4293" s="14"/>
      <x:c r="H4293" s="14"/>
      <x:c r="I4293" s="14"/>
      <x:c r="J4293" s="14"/>
      <x:c r="K4293" t="str">
        <x:v>la puntualidad</x:v>
      </x:c>
      <x:c r="L4293" t="str">
        <x:v>la puntualidad</x:v>
      </x:c>
      <x:c r="M4293" t="str">
        <x:v>la puntualidad</x:v>
      </x:c>
      <x:c r="N4293" t="str">
        <x:v>la puntualidad</x:v>
      </x:c>
      <x:c r="O4293" t="str">
        <x:v>puntualidad</x:v>
      </x:c>
      <x:c r="P4293" t="str">
        <x:v>puntual</x:v>
      </x:c>
      <x:c r="Q4293" t="str">
        <x:v>el puntualidad</x:v>
      </x:c>
      <x:c r="R4293" t="str">
        <x:v>la puntualidad</x:v>
      </x:c>
      <x:c r="S4293" t="str">
        <x:v>puntualidad</x:v>
      </x:c>
      <x:c r="T4293" t="str">
        <x:v>puntual</x:v>
      </x:c>
      <x:c r="U4293" t="str">
        <x:v>el puntualidad</x:v>
      </x:c>
      <x:c r="V4293" t="str">
        <x:v>word2vec</x:v>
      </x:c>
      <x:c r="W4293" t="str">
        <x:v>word2vec_skipgram_avg_100d</x:v>
      </x:c>
      <x:c r="X4293" t="str">
        <x:v>tokens</x:v>
      </x:c>
      <x:c r="Y4293" t="str">
        <x:v>pendiente</x:v>
      </x:c>
      <x:c r="Z4293"/>
      <x:c r="AA4293"/>
      <x:c r="AB4293" t="str">
        <x:v>la puntualidad</x:v>
      </x:c>
    </x:row>
    <x:row r="4294">
      <x:c r="A4294" t="n">
        <x:v>4292</x:v>
      </x:c>
      <x:c r="B4294" t="n">
        <x:v>3330</x:v>
      </x:c>
      <x:c r="C4294" t="inlineStr">
        <x:is>
          <x:t xml:space="preserve">Q5</x:t>
        </x:is>
      </x:c>
      <x:c r="D4294" t="inlineStr">
        <x:is>
          <x:t xml:space="preserve">El que me avisen cuando ya esté a pago mi licencia, mejorar cual es la licencia que me están pagan en relación a cuantos días es el pago</x:t>
        </x:is>
      </x:c>
      <x:c r="E4294" t="inlineStr">
        <x:is>
          <x:t xml:space="preserve">el que me avisen cuando ya esté a pago mi licencia mejorar cual es la licencia que me están pagan en relación a cuantos días es el pago</x:t>
        </x:is>
      </x:c>
      <x:c r="F4294" s="14"/>
      <x:c r="G4294" s="14"/>
      <x:c r="H4294" s="14"/>
      <x:c r="I4294" s="14"/>
      <x:c r="J4294" s="14"/>
      <x:c r="K4294" t="str">
        <x:v>el que me avisen cuando ya esté a pago mi licencia mejorar cual es la licencia que me están pagan en relación a cuantos días es el pago</x:v>
      </x:c>
      <x:c r="L4294" t="str">
        <x:v>el que me avisen cuando ya esté a pago mi licencia mejorar cual es la licencia que me están pagan en relación a cuantos días es el pago</x:v>
      </x:c>
      <x:c r="M4294" t="str">
        <x:v>el que me avisen cuando ya esté a pago mi licencia mejorar cual es la licencia que me están pagan en relación a cuantos días es el pago</x:v>
      </x:c>
      <x:c r="N4294" t="str">
        <x:v>el que me avisen cuando ya este a pago mi licencia mejorar cual es la licencia que me estan pagan en relacion a cuantos dias es el pago</x:v>
      </x:c>
      <x:c r="O4294" t="str">
        <x:v>avisen cuando ya esté pago licencia mejorar cual licencia están pagan relación cuantos días pago</x:v>
      </x:c>
      <x:c r="P4294" t="str">
        <x:v>avis cuand ya este pag licenci mejor cual licenci estan pag relacion cuant dias pag</x:v>
      </x:c>
      <x:c r="Q4294" t="str">
        <x:v>el que yo avisen cuando ya estar a pago mi licencia mejorar cual ser el licencia que yo estar pagar en relación a cuanto día ser el pago</x:v>
      </x:c>
      <x:c r="R4294" t="str">
        <x:v>el que me avisen cuando ya esté a pago mi licencia mejorar cual es la licencia que me están pagan en relación a cuantos días es el pago</x:v>
      </x:c>
      <x:c r="S4294" t="str">
        <x:v>avisen cuando ya esté pago licencia mejorar cual licencia están pagan relación cuantos días pago</x:v>
      </x:c>
      <x:c r="T4294" t="str">
        <x:v>avis cuand ya este pag licenci mejor cual licenci estan pag relacion cuant dias pag</x:v>
      </x:c>
      <x:c r="U4294" t="str">
        <x:v>el que yo avisen cuando ya estar a pago mi licencia mejorar cual ser el licencia que yo estar pagar en relación a cuanto día ser el pago</x:v>
      </x:c>
      <x:c r="V4294" t="str">
        <x:v>word2vec</x:v>
      </x:c>
      <x:c r="W4294" t="str">
        <x:v>word2vec_skipgram_avg_100d</x:v>
      </x:c>
      <x:c r="X4294" t="str">
        <x:v>tokens</x:v>
      </x:c>
      <x:c r="Y4294" t="str">
        <x:v>pendiente</x:v>
      </x:c>
      <x:c r="Z4294"/>
      <x:c r="AA4294"/>
      <x:c r="AB4294" t="str">
        <x:v>el que me avisen cuando ya este a pago mi licencia mejorar cual es la licencia que me estan pagan en relacion a cuantos dias es el pago</x:v>
      </x:c>
    </x:row>
    <x:row r="4295">
      <x:c r="A4295" t="n">
        <x:v>4293</x:v>
      </x:c>
      <x:c r="B4295" t="n">
        <x:v>3333</x:v>
      </x:c>
      <x:c r="C4295" t="inlineStr">
        <x:is>
          <x:t xml:space="preserve">Q5</x:t>
        </x:is>
      </x:c>
      <x:c r="D4295" t="inlineStr">
        <x:is>
          <x:t xml:space="preserve">Su puntualidad</x:t>
        </x:is>
      </x:c>
      <x:c r="E4295" t="inlineStr">
        <x:is>
          <x:t xml:space="preserve">su puntualidad</x:t>
        </x:is>
      </x:c>
      <x:c r="F4295" s="14"/>
      <x:c r="G4295" s="14"/>
      <x:c r="H4295" s="14"/>
      <x:c r="I4295" s="14"/>
      <x:c r="J4295" s="14"/>
      <x:c r="K4295" t="str">
        <x:v>su puntualidad</x:v>
      </x:c>
      <x:c r="L4295" t="str">
        <x:v>su puntualidad</x:v>
      </x:c>
      <x:c r="M4295" t="str">
        <x:v>su puntualidad</x:v>
      </x:c>
      <x:c r="N4295" t="str">
        <x:v>su puntualidad</x:v>
      </x:c>
      <x:c r="O4295" t="str">
        <x:v>puntualidad</x:v>
      </x:c>
      <x:c r="P4295" t="str">
        <x:v>puntual</x:v>
      </x:c>
      <x:c r="Q4295" t="str">
        <x:v>su puntualidad</x:v>
      </x:c>
      <x:c r="R4295" t="str">
        <x:v>su puntualidad</x:v>
      </x:c>
      <x:c r="S4295" t="str">
        <x:v>puntualidad</x:v>
      </x:c>
      <x:c r="T4295" t="str">
        <x:v>puntual</x:v>
      </x:c>
      <x:c r="U4295" t="str">
        <x:v>su puntualidad</x:v>
      </x:c>
      <x:c r="V4295" t="str">
        <x:v>word2vec</x:v>
      </x:c>
      <x:c r="W4295" t="str">
        <x:v>word2vec_skipgram_avg_100d</x:v>
      </x:c>
      <x:c r="X4295" t="str">
        <x:v>tokens</x:v>
      </x:c>
      <x:c r="Y4295" t="str">
        <x:v>pendiente</x:v>
      </x:c>
      <x:c r="Z4295"/>
      <x:c r="AA4295"/>
      <x:c r="AB4295" t="str">
        <x:v>su puntualidad</x:v>
      </x:c>
    </x:row>
    <x:row r="4296">
      <x:c r="A4296" t="n">
        <x:v>4294</x:v>
      </x:c>
      <x:c r="B4296" t="n">
        <x:v>3338</x:v>
      </x:c>
      <x:c r="C4296" t="inlineStr">
        <x:is>
          <x:t xml:space="preserve">Q5</x:t>
        </x:is>
      </x:c>
      <x:c r="D4296" t="inlineStr">
        <x:is>
          <x:t xml:space="preserve">Las fechas exactas de pago lo cual me permite organizarme</x:t>
        </x:is>
      </x:c>
      <x:c r="E4296" t="inlineStr">
        <x:is>
          <x:t xml:space="preserve">las fechas exactas de pago lo cual me permite organizarme</x:t>
        </x:is>
      </x:c>
      <x:c r="F4296" s="14"/>
      <x:c r="G4296" s="14"/>
      <x:c r="H4296" s="14"/>
      <x:c r="I4296" s="14"/>
      <x:c r="J4296" s="14"/>
      <x:c r="K4296" t="str">
        <x:v>las fechas exactas de pago lo cual me permite organizarme</x:v>
      </x:c>
      <x:c r="L4296" t="str">
        <x:v>las fechas exactas de pago lo cual me permite organizarme</x:v>
      </x:c>
      <x:c r="M4296" t="str">
        <x:v>las fechas exactas de pago lo cual me permite organizarme</x:v>
      </x:c>
      <x:c r="N4296" t="str">
        <x:v>las fechas exactas de pago lo cual me permite organizarme</x:v>
      </x:c>
      <x:c r="O4296" t="str">
        <x:v>fechas exactas pago cual permite organizarme</x:v>
      </x:c>
      <x:c r="P4296" t="str">
        <x:v>fech exact pag cual permit organiz</x:v>
      </x:c>
      <x:c r="Q4296" t="str">
        <x:v>el fecha exacto de pago él cual yo permitir organizar yo</x:v>
      </x:c>
      <x:c r="R4296" t="str">
        <x:v>las fechas exactas de pago lo cual me permite organizarme</x:v>
      </x:c>
      <x:c r="S4296" t="str">
        <x:v>fechas exactas pago cual permite organizarme</x:v>
      </x:c>
      <x:c r="T4296" t="str">
        <x:v>fech exact pag cual permit organiz</x:v>
      </x:c>
      <x:c r="U4296" t="str">
        <x:v>el fecha exacto de pago él cual yo permitir organizar yo</x:v>
      </x:c>
      <x:c r="V4296" t="str">
        <x:v>word2vec</x:v>
      </x:c>
      <x:c r="W4296" t="str">
        <x:v>word2vec_skipgram_avg_100d</x:v>
      </x:c>
      <x:c r="X4296" t="str">
        <x:v>tokens</x:v>
      </x:c>
      <x:c r="Y4296" t="str">
        <x:v>pendiente</x:v>
      </x:c>
      <x:c r="Z4296"/>
      <x:c r="AA4296"/>
      <x:c r="AB4296" t="str">
        <x:v>las fechas exactas de pago lo cual me permite organizarme</x:v>
      </x:c>
    </x:row>
    <x:row r="4297">
      <x:c r="A4297" t="n">
        <x:v>4295</x:v>
      </x:c>
      <x:c r="B4297" t="n">
        <x:v>3341</x:v>
      </x:c>
      <x:c r="C4297" t="inlineStr">
        <x:is>
          <x:t xml:space="preserve">Q5</x:t>
        </x:is>
      </x:c>
      <x:c r="D4297" t="inlineStr">
        <x:is>
          <x:t xml:space="preserve">La rapidez y precisión del pago</x:t>
        </x:is>
      </x:c>
      <x:c r="E4297" t="inlineStr">
        <x:is>
          <x:t xml:space="preserve">la rapidez y precisión del pago</x:t>
        </x:is>
      </x:c>
      <x:c r="F4297" s="14"/>
      <x:c r="G4297" s="14"/>
      <x:c r="H4297" s="14"/>
      <x:c r="I4297" s="14"/>
      <x:c r="J4297" s="14"/>
      <x:c r="K4297" t="str">
        <x:v>la rapidez y precisión del pago</x:v>
      </x:c>
      <x:c r="L4297" t="str">
        <x:v>la rapidez y precisión del pago</x:v>
      </x:c>
      <x:c r="M4297" t="str">
        <x:v>la rapidez y precisión del pago</x:v>
      </x:c>
      <x:c r="N4297" t="str">
        <x:v>la rapidez y precision del pago</x:v>
      </x:c>
      <x:c r="O4297" t="str">
        <x:v>rapidez precisión pago</x:v>
      </x:c>
      <x:c r="P4297" t="str">
        <x:v>rapidez precision pag</x:v>
      </x:c>
      <x:c r="Q4297" t="str">
        <x:v>el rapidez y precisión del pago</x:v>
      </x:c>
      <x:c r="R4297" t="str">
        <x:v>la rapidez y precisión del pago</x:v>
      </x:c>
      <x:c r="S4297" t="str">
        <x:v>rapidez precisión pago</x:v>
      </x:c>
      <x:c r="T4297" t="str">
        <x:v>rapidez precision pag</x:v>
      </x:c>
      <x:c r="U4297" t="str">
        <x:v>el rapidez y precisión del pago</x:v>
      </x:c>
      <x:c r="V4297" t="str">
        <x:v>word2vec</x:v>
      </x:c>
      <x:c r="W4297" t="str">
        <x:v>word2vec_skipgram_avg_100d</x:v>
      </x:c>
      <x:c r="X4297" t="str">
        <x:v>tokens</x:v>
      </x:c>
      <x:c r="Y4297" t="str">
        <x:v>pendiente</x:v>
      </x:c>
      <x:c r="Z4297"/>
      <x:c r="AA4297"/>
      <x:c r="AB4297" t="str">
        <x:v>la rapidez y precision del pago</x:v>
      </x:c>
    </x:row>
    <x:row r="4298">
      <x:c r="A4298" t="n">
        <x:v>4296</x:v>
      </x:c>
      <x:c r="B4298" t="n">
        <x:v>3344</x:v>
      </x:c>
      <x:c r="C4298" t="inlineStr">
        <x:is>
          <x:t xml:space="preserve">Q5</x:t>
        </x:is>
      </x:c>
      <x:c r="D4298" t="inlineStr">
        <x:is>
          <x:t xml:space="preserve">Fue puntual, tanto que fue antes de lo acordado y se valora</x:t>
        </x:is>
      </x:c>
      <x:c r="E4298" t="inlineStr">
        <x:is>
          <x:t xml:space="preserve">fue puntual tanto que fue antes de lo acordado y se valora</x:t>
        </x:is>
      </x:c>
      <x:c r="F4298" s="14"/>
      <x:c r="G4298" s="14"/>
      <x:c r="H4298" s="14"/>
      <x:c r="I4298" s="14"/>
      <x:c r="J4298" s="14"/>
      <x:c r="K4298" t="str">
        <x:v>fue puntual tanto que fue antes de lo acordado y se valora</x:v>
      </x:c>
      <x:c r="L4298" t="str">
        <x:v>fue puntual tanto que fue antes de lo acordado y se valora</x:v>
      </x:c>
      <x:c r="M4298" t="str">
        <x:v>fue puntual tanto que fue antes de lo acordado y se valora</x:v>
      </x:c>
      <x:c r="N4298" t="str">
        <x:v>fue puntual tanto que fue antes de lo acordado y se valora</x:v>
      </x:c>
      <x:c r="O4298" t="str">
        <x:v>puntual tanto antes acordado valora</x:v>
      </x:c>
      <x:c r="P4298" t="str">
        <x:v>puntual tant antes acord valor</x:v>
      </x:c>
      <x:c r="Q4298" t="str">
        <x:v>ser puntual tanto que ser antes de él acordado y él valorar</x:v>
      </x:c>
      <x:c r="R4298" t="str">
        <x:v>fue puntual tanto que fue antes de lo acordado y se valora</x:v>
      </x:c>
      <x:c r="S4298" t="str">
        <x:v>puntual tanto antes acordado valora</x:v>
      </x:c>
      <x:c r="T4298" t="str">
        <x:v>puntual tant antes acord valor</x:v>
      </x:c>
      <x:c r="U4298" t="str">
        <x:v>ser puntual tanto que ser antes de él acordado y él valorar</x:v>
      </x:c>
      <x:c r="V4298" t="str">
        <x:v>word2vec</x:v>
      </x:c>
      <x:c r="W4298" t="str">
        <x:v>word2vec_skipgram_avg_100d</x:v>
      </x:c>
      <x:c r="X4298" t="str">
        <x:v>tokens</x:v>
      </x:c>
      <x:c r="Y4298" t="str">
        <x:v>pendiente</x:v>
      </x:c>
      <x:c r="Z4298"/>
      <x:c r="AA4298"/>
      <x:c r="AB4298" t="str">
        <x:v>fue puntual tanto que fue antes de lo acordado y se valora</x:v>
      </x:c>
    </x:row>
    <x:row r="4299">
      <x:c r="A4299" t="n">
        <x:v>4297</x:v>
      </x:c>
      <x:c r="B4299" t="n">
        <x:v>3349</x:v>
      </x:c>
      <x:c r="C4299" t="inlineStr">
        <x:is>
          <x:t xml:space="preserve">Q5</x:t>
        </x:is>
      </x:c>
      <x:c r="D4299" t="inlineStr">
        <x:is>
          <x:t xml:space="preserve">El pago se hizo completo, a tiempo y correctamente.</x:t>
        </x:is>
      </x:c>
      <x:c r="E4299" t="inlineStr">
        <x:is>
          <x:t xml:space="preserve">el pago se hizo completo a tiempo y correctamente</x:t>
        </x:is>
      </x:c>
      <x:c r="F4299" s="14"/>
      <x:c r="G4299" s="14"/>
      <x:c r="H4299" s="14"/>
      <x:c r="I4299" s="14"/>
      <x:c r="J4299" s="14"/>
      <x:c r="K4299" t="str">
        <x:v>el pago se hizo completo a tiempo y correctamente</x:v>
      </x:c>
      <x:c r="L4299" t="str">
        <x:v>el pago se hizo completo a tiempo y correctamente</x:v>
      </x:c>
      <x:c r="M4299" t="str">
        <x:v>el pago se hizo completo a tiempo y correctamente</x:v>
      </x:c>
      <x:c r="N4299" t="str">
        <x:v>el pago se hizo completo a tiempo y correctamente</x:v>
      </x:c>
      <x:c r="O4299" t="str">
        <x:v>pago hizo completo tiempo correctamente</x:v>
      </x:c>
      <x:c r="P4299" t="str">
        <x:v>pag hiz complet tiemp correct</x:v>
      </x:c>
      <x:c r="Q4299" t="str">
        <x:v>el pago él hacer completo a tiempo y correctamente</x:v>
      </x:c>
      <x:c r="R4299" t="str">
        <x:v>el pago se hizo completo a tiempo y correctamente</x:v>
      </x:c>
      <x:c r="S4299" t="str">
        <x:v>pago hizo completo tiempo correctamente</x:v>
      </x:c>
      <x:c r="T4299" t="str">
        <x:v>pag hiz complet tiemp correct</x:v>
      </x:c>
      <x:c r="U4299" t="str">
        <x:v>el pago él hacer completo a tiempo y correctamente</x:v>
      </x:c>
      <x:c r="V4299" t="str">
        <x:v>word2vec</x:v>
      </x:c>
      <x:c r="W4299" t="str">
        <x:v>word2vec_skipgram_avg_100d</x:v>
      </x:c>
      <x:c r="X4299" t="str">
        <x:v>tokens</x:v>
      </x:c>
      <x:c r="Y4299" t="str">
        <x:v>pendiente</x:v>
      </x:c>
      <x:c r="Z4299"/>
      <x:c r="AA4299"/>
      <x:c r="AB4299" t="str">
        <x:v>el pago se hizo completo a tiempo y correctamente</x:v>
      </x:c>
    </x:row>
    <x:row r="4300">
      <x:c r="A4300" t="n">
        <x:v>4298</x:v>
      </x:c>
      <x:c r="B4300" t="n">
        <x:v>3352</x:v>
      </x:c>
      <x:c r="C4300" t="inlineStr">
        <x:is>
          <x:t xml:space="preserve">Q5</x:t>
        </x:is>
      </x:c>
      <x:c r="D4300" t="inlineStr">
        <x:is>
          <x:t xml:space="preserve">Puntualidad</x:t>
        </x:is>
      </x:c>
      <x:c r="E4300" t="inlineStr">
        <x:is>
          <x:t xml:space="preserve">puntualidad</x:t>
        </x:is>
      </x:c>
      <x:c r="F4300" s="14"/>
      <x:c r="G4300" s="14"/>
      <x:c r="H4300" s="14"/>
      <x:c r="I4300" s="14"/>
      <x:c r="J4300" s="14"/>
      <x:c r="K4300" t="str">
        <x:v>puntualidad</x:v>
      </x:c>
      <x:c r="L4300" t="str">
        <x:v>puntualidad</x:v>
      </x:c>
      <x:c r="M4300" t="str">
        <x:v>puntualidad</x:v>
      </x:c>
      <x:c r="N4300" t="str">
        <x:v>puntualidad</x:v>
      </x:c>
      <x:c r="O4300" t="str">
        <x:v>puntualidad</x:v>
      </x:c>
      <x:c r="P4300" t="str">
        <x:v>puntual</x:v>
      </x:c>
      <x:c r="Q4300" t="str">
        <x:v>puntualidad</x:v>
      </x:c>
      <x:c r="R4300" t="str">
        <x:v>puntualidad</x:v>
      </x:c>
      <x:c r="S4300" t="str">
        <x:v>puntualidad</x:v>
      </x:c>
      <x:c r="T4300" t="str">
        <x:v>puntual</x:v>
      </x:c>
      <x:c r="U4300" t="str">
        <x:v>puntualidad</x:v>
      </x:c>
      <x:c r="V4300" t="str">
        <x:v>word2vec</x:v>
      </x:c>
      <x:c r="W4300" t="str">
        <x:v>word2vec_skipgram_avg_100d</x:v>
      </x:c>
      <x:c r="X4300" t="str">
        <x:v>tokens</x:v>
      </x:c>
      <x:c r="Y4300" t="str">
        <x:v>pendiente</x:v>
      </x:c>
      <x:c r="Z4300"/>
      <x:c r="AA4300"/>
      <x:c r="AB4300" t="str">
        <x:v>puntualidad</x:v>
      </x:c>
    </x:row>
    <x:row r="4301">
      <x:c r="A4301" t="n">
        <x:v>4299</x:v>
      </x:c>
      <x:c r="B4301" t="n">
        <x:v>3364</x:v>
      </x:c>
      <x:c r="C4301" t="inlineStr">
        <x:is>
          <x:t xml:space="preserve">Q5</x:t>
        </x:is>
      </x:c>
      <x:c r="D4301" t="inlineStr">
        <x:is>
          <x:t xml:space="preserve">Rápido y a tiempo</x:t>
        </x:is>
      </x:c>
      <x:c r="E4301" t="inlineStr">
        <x:is>
          <x:t xml:space="preserve">rápido y a tiempo</x:t>
        </x:is>
      </x:c>
      <x:c r="F4301" s="14" t="n">
        <x:v>0</x:v>
      </x:c>
      <x:c r="G4301" s="14" t="n">
        <x:v>1</x:v>
      </x:c>
      <x:c r="H4301" s="14" t="n">
        <x:v>0</x:v>
      </x:c>
      <x:c r="I4301" s="14" t="n">
        <x:v>0</x:v>
      </x:c>
      <x:c r="J4301" s="14" t="n">
        <x:v>0</x:v>
      </x:c>
      <x:c r="K4301" t="str">
        <x:v>rápido y a tiempo</x:v>
      </x:c>
      <x:c r="L4301" t="str">
        <x:v>rápido y a tiempo</x:v>
      </x:c>
      <x:c r="M4301" t="str">
        <x:v>rápido y a tiempo</x:v>
      </x:c>
      <x:c r="N4301" t="str">
        <x:v>rapido y a tiempo</x:v>
      </x:c>
      <x:c r="O4301" t="str">
        <x:v>rápido tiempo</x:v>
      </x:c>
      <x:c r="P4301" t="str">
        <x:v>rap tiemp</x:v>
      </x:c>
      <x:c r="Q4301" t="str">
        <x:v>rápido y a tiempo</x:v>
      </x:c>
      <x:c r="R4301" t="str">
        <x:v>rápido y a tiempo</x:v>
      </x:c>
      <x:c r="S4301" t="str">
        <x:v>rápido tiempo</x:v>
      </x:c>
      <x:c r="T4301" t="str">
        <x:v>rap tiemp</x:v>
      </x:c>
      <x:c r="U4301" t="str">
        <x:v>rápido y a tiempo</x:v>
      </x:c>
      <x:c r="V4301" t="str">
        <x:v>word2vec</x:v>
      </x:c>
      <x:c r="W4301" t="str">
        <x:v>word2vec_skipgram_avg_100d</x:v>
      </x:c>
      <x:c r="X4301" t="str">
        <x:v>tokens</x:v>
      </x:c>
      <x:c r="Y4301" t="str">
        <x:v>pendiente</x:v>
      </x:c>
      <x:c r="Z4301"/>
      <x:c r="AA4301"/>
      <x:c r="AB4301" t="str">
        <x:v>rapido y a tiempo</x:v>
      </x:c>
    </x:row>
    <x:row r="4302">
      <x:c r="A4302" t="n">
        <x:v>4300</x:v>
      </x:c>
      <x:c r="B4302" t="n">
        <x:v>3365</x:v>
      </x:c>
      <x:c r="C4302" t="inlineStr">
        <x:is>
          <x:t xml:space="preserve">Q5</x:t>
        </x:is>
      </x:c>
      <x:c r="D4302" t="inlineStr">
        <x:is>
          <x:t xml:space="preserve">La rapidez y no mucha burocracia</x:t>
        </x:is>
      </x:c>
      <x:c r="E4302" t="inlineStr">
        <x:is>
          <x:t xml:space="preserve">la rapidez y no mucha burocracia</x:t>
        </x:is>
      </x:c>
      <x:c r="F4302" s="14"/>
      <x:c r="G4302" s="14"/>
      <x:c r="H4302" s="14"/>
      <x:c r="I4302" s="14"/>
      <x:c r="J4302" s="14"/>
      <x:c r="K4302" t="str">
        <x:v>la rapidez y no mucha burocracia</x:v>
      </x:c>
      <x:c r="L4302" t="str">
        <x:v>la rapidez y no mucha burocracia</x:v>
      </x:c>
      <x:c r="M4302" t="str">
        <x:v>la rapidez y no mucha burocracia</x:v>
      </x:c>
      <x:c r="N4302" t="str">
        <x:v>la rapidez y no mucha burocracia</x:v>
      </x:c>
      <x:c r="O4302" t="str">
        <x:v>rapidez no mucha burocracia</x:v>
      </x:c>
      <x:c r="P4302" t="str">
        <x:v>rapidez no much burocraci</x:v>
      </x:c>
      <x:c r="Q4302" t="str">
        <x:v>el rapidez y no mucho burocracia</x:v>
      </x:c>
      <x:c r="R4302" t="str">
        <x:v>la rapidez y no mucha burocracia</x:v>
      </x:c>
      <x:c r="S4302" t="str">
        <x:v>rapidez no mucha burocracia</x:v>
      </x:c>
      <x:c r="T4302" t="str">
        <x:v>rapidez no much burocraci</x:v>
      </x:c>
      <x:c r="U4302" t="str">
        <x:v>el rapidez y no mucho burocracia</x:v>
      </x:c>
      <x:c r="V4302" t="str">
        <x:v>word2vec</x:v>
      </x:c>
      <x:c r="W4302" t="str">
        <x:v>word2vec_skipgram_avg_100d</x:v>
      </x:c>
      <x:c r="X4302" t="str">
        <x:v>tokens</x:v>
      </x:c>
      <x:c r="Y4302" t="str">
        <x:v>pendiente</x:v>
      </x:c>
      <x:c r="Z4302"/>
      <x:c r="AA4302"/>
      <x:c r="AB4302" t="str">
        <x:v>la rapidez y no mucha burocracia</x:v>
      </x:c>
    </x:row>
    <x:row r="4303">
      <x:c r="A4303" t="n">
        <x:v>4301</x:v>
      </x:c>
      <x:c r="B4303" t="n">
        <x:v>3366</x:v>
      </x:c>
      <x:c r="C4303" t="inlineStr">
        <x:is>
          <x:t xml:space="preserve">Q5</x:t>
        </x:is>
      </x:c>
      <x:c r="D4303" t="inlineStr">
        <x:is>
          <x:t xml:space="preserve">Que fue una buena cantidad ..que me sirvió mucho.</x:t>
        </x:is>
      </x:c>
      <x:c r="E4303" t="inlineStr">
        <x:is>
          <x:t xml:space="preserve">que fue una buena cantidad que me sirvió mucho</x:t>
        </x:is>
      </x:c>
      <x:c r="F4303" s="14" t="n">
        <x:v>1</x:v>
      </x:c>
      <x:c r="G4303" s="14" t="n">
        <x:v>0</x:v>
      </x:c>
      <x:c r="H4303" s="14" t="n">
        <x:v>0</x:v>
      </x:c>
      <x:c r="I4303" s="14" t="n">
        <x:v>0</x:v>
      </x:c>
      <x:c r="J4303" s="14" t="n">
        <x:v>0</x:v>
      </x:c>
      <x:c r="K4303" t="str">
        <x:v>que fue una buena cantidad que me sirvió mucho</x:v>
      </x:c>
      <x:c r="L4303" t="str">
        <x:v>que fue una buena cantidad que me sirvió mucho</x:v>
      </x:c>
      <x:c r="M4303" t="str">
        <x:v>que fue una buena cantidad que me sirvió mucho</x:v>
      </x:c>
      <x:c r="N4303" t="str">
        <x:v>que fue una buena cantidad que me sirvio mucho</x:v>
      </x:c>
      <x:c r="O4303" t="str">
        <x:v>buena cantidad sirvió mucho</x:v>
      </x:c>
      <x:c r="P4303" t="str">
        <x:v>buen cantid sirv much</x:v>
      </x:c>
      <x:c r="Q4303" t="str">
        <x:v>que ser uno buen cantidad que yo servir mucho</x:v>
      </x:c>
      <x:c r="R4303" t="str">
        <x:v>que fue una buena cantidad que me sirvió mucho</x:v>
      </x:c>
      <x:c r="S4303" t="str">
        <x:v>buena cantidad sirvió mucho</x:v>
      </x:c>
      <x:c r="T4303" t="str">
        <x:v>buen cantid sirv much</x:v>
      </x:c>
      <x:c r="U4303" t="str">
        <x:v>que ser uno buen cantidad que yo servir mucho</x:v>
      </x:c>
      <x:c r="V4303" t="str">
        <x:v>word2vec</x:v>
      </x:c>
      <x:c r="W4303" t="str">
        <x:v>word2vec_skipgram_avg_100d</x:v>
      </x:c>
      <x:c r="X4303" t="str">
        <x:v>tokens</x:v>
      </x:c>
      <x:c r="Y4303" t="str">
        <x:v>pendiente</x:v>
      </x:c>
      <x:c r="Z4303"/>
      <x:c r="AA4303"/>
      <x:c r="AB4303" t="str">
        <x:v>que fue una buena cantidad que me sirvio mucho</x:v>
      </x:c>
    </x:row>
    <x:row r="4304">
      <x:c r="A4304" t="n">
        <x:v>4302</x:v>
      </x:c>
      <x:c r="B4304" t="n">
        <x:v>3384</x:v>
      </x:c>
      <x:c r="C4304" t="inlineStr">
        <x:is>
          <x:t xml:space="preserve">Q5</x:t>
        </x:is>
      </x:c>
      <x:c r="D4304" t="inlineStr">
        <x:is>
          <x:t xml:space="preserve">Es muy eficas</x:t>
        </x:is>
      </x:c>
      <x:c r="E4304" t="inlineStr">
        <x:is>
          <x:t xml:space="preserve">es muy eficas</x:t>
        </x:is>
      </x:c>
      <x:c r="F4304" s="14"/>
      <x:c r="G4304" s="14"/>
      <x:c r="H4304" s="14"/>
      <x:c r="I4304" s="14"/>
      <x:c r="J4304" s="14"/>
      <x:c r="K4304" t="str">
        <x:v>es muy eficas</x:v>
      </x:c>
      <x:c r="L4304" t="str">
        <x:v>es muy eficas</x:v>
      </x:c>
      <x:c r="M4304" t="str">
        <x:v>es muy eficas</x:v>
      </x:c>
      <x:c r="N4304" t="str">
        <x:v>es muy eficas</x:v>
      </x:c>
      <x:c r="O4304" t="str">
        <x:v>muy eficas</x:v>
      </x:c>
      <x:c r="P4304" t="str">
        <x:v>muy efic</x:v>
      </x:c>
      <x:c r="Q4304" t="str">
        <x:v>ser mucho efica</x:v>
      </x:c>
      <x:c r="R4304" t="str">
        <x:v>es muy eficas</x:v>
      </x:c>
      <x:c r="S4304" t="str">
        <x:v>muy eficas</x:v>
      </x:c>
      <x:c r="T4304" t="str">
        <x:v>muy efic</x:v>
      </x:c>
      <x:c r="U4304" t="str">
        <x:v>ser mucho efica</x:v>
      </x:c>
      <x:c r="V4304" t="str">
        <x:v>word2vec</x:v>
      </x:c>
      <x:c r="W4304" t="str">
        <x:v>word2vec_skipgram_avg_100d</x:v>
      </x:c>
      <x:c r="X4304" t="str">
        <x:v>tokens</x:v>
      </x:c>
      <x:c r="Y4304" t="str">
        <x:v>pendiente</x:v>
      </x:c>
      <x:c r="Z4304"/>
      <x:c r="AA4304"/>
      <x:c r="AB4304" t="str">
        <x:v>es muy eficas</x:v>
      </x:c>
    </x:row>
    <x:row r="4305">
      <x:c r="A4305" t="n">
        <x:v>4303</x:v>
      </x:c>
      <x:c r="B4305" t="n">
        <x:v>3386</x:v>
      </x:c>
      <x:c r="C4305" t="inlineStr">
        <x:is>
          <x:t xml:space="preserve">Q5</x:t>
        </x:is>
      </x:c>
      <x:c r="D4305" t="inlineStr">
        <x:is>
          <x:t xml:space="preserve">Información</x:t>
        </x:is>
      </x:c>
      <x:c r="E4305" t="inlineStr">
        <x:is>
          <x:t xml:space="preserve">información</x:t>
        </x:is>
      </x:c>
      <x:c r="F4305" s="14" t="n">
        <x:v>0</x:v>
      </x:c>
      <x:c r="G4305" s="14" t="n">
        <x:v>0</x:v>
      </x:c>
      <x:c r="H4305" s="14" t="n">
        <x:v>1</x:v>
      </x:c>
      <x:c r="I4305" s="14" t="n">
        <x:v>0</x:v>
      </x:c>
      <x:c r="J4305" s="14" t="n">
        <x:v>0</x:v>
      </x:c>
      <x:c r="K4305" t="str">
        <x:v>información</x:v>
      </x:c>
      <x:c r="L4305" t="str">
        <x:v>información</x:v>
      </x:c>
      <x:c r="M4305" t="str">
        <x:v>información</x:v>
      </x:c>
      <x:c r="N4305" t="str">
        <x:v>informacion</x:v>
      </x:c>
      <x:c r="O4305" t="str">
        <x:v>información</x:v>
      </x:c>
      <x:c r="P4305" t="str">
        <x:v>inform</x:v>
      </x:c>
      <x:c r="Q4305" t="str">
        <x:v>información</x:v>
      </x:c>
      <x:c r="R4305" t="str">
        <x:v>información</x:v>
      </x:c>
      <x:c r="S4305" t="str">
        <x:v>información</x:v>
      </x:c>
      <x:c r="T4305" t="str">
        <x:v>inform</x:v>
      </x:c>
      <x:c r="U4305" t="str">
        <x:v>información</x:v>
      </x:c>
      <x:c r="V4305" t="str">
        <x:v>word2vec</x:v>
      </x:c>
      <x:c r="W4305" t="str">
        <x:v>word2vec_skipgram_avg_100d</x:v>
      </x:c>
      <x:c r="X4305" t="str">
        <x:v>tokens</x:v>
      </x:c>
      <x:c r="Y4305" t="str">
        <x:v>pendiente</x:v>
      </x:c>
      <x:c r="Z4305"/>
      <x:c r="AA4305"/>
      <x:c r="AB4305" t="str">
        <x:v>informacion</x:v>
      </x:c>
    </x:row>
    <x:row r="4306">
      <x:c r="A4306" t="n">
        <x:v>4304</x:v>
      </x:c>
      <x:c r="B4306" t="n">
        <x:v>3400</x:v>
      </x:c>
      <x:c r="C4306" t="inlineStr">
        <x:is>
          <x:t xml:space="preserve">Q5</x:t>
        </x:is>
      </x:c>
      <x:c r="D4306" t="inlineStr">
        <x:is>
          <x:t xml:space="preserve">Puntualidad</x:t>
        </x:is>
      </x:c>
      <x:c r="E4306" t="inlineStr">
        <x:is>
          <x:t xml:space="preserve">puntualidad</x:t>
        </x:is>
      </x:c>
      <x:c r="F4306" s="14"/>
      <x:c r="G4306" s="14"/>
      <x:c r="H4306" s="14"/>
      <x:c r="I4306" s="14"/>
      <x:c r="J4306" s="14"/>
      <x:c r="K4306" t="str">
        <x:v>puntualidad</x:v>
      </x:c>
      <x:c r="L4306" t="str">
        <x:v>puntualidad</x:v>
      </x:c>
      <x:c r="M4306" t="str">
        <x:v>puntualidad</x:v>
      </x:c>
      <x:c r="N4306" t="str">
        <x:v>puntualidad</x:v>
      </x:c>
      <x:c r="O4306" t="str">
        <x:v>puntualidad</x:v>
      </x:c>
      <x:c r="P4306" t="str">
        <x:v>puntual</x:v>
      </x:c>
      <x:c r="Q4306" t="str">
        <x:v>puntualidad</x:v>
      </x:c>
      <x:c r="R4306" t="str">
        <x:v>puntualidad</x:v>
      </x:c>
      <x:c r="S4306" t="str">
        <x:v>puntualidad</x:v>
      </x:c>
      <x:c r="T4306" t="str">
        <x:v>puntual</x:v>
      </x:c>
      <x:c r="U4306" t="str">
        <x:v>puntualidad</x:v>
      </x:c>
      <x:c r="V4306" t="str">
        <x:v>word2vec</x:v>
      </x:c>
      <x:c r="W4306" t="str">
        <x:v>word2vec_skipgram_avg_100d</x:v>
      </x:c>
      <x:c r="X4306" t="str">
        <x:v>tokens</x:v>
      </x:c>
      <x:c r="Y4306" t="str">
        <x:v>pendiente</x:v>
      </x:c>
      <x:c r="Z4306"/>
      <x:c r="AA4306"/>
      <x:c r="AB4306" t="str">
        <x:v>puntualidad</x:v>
      </x:c>
    </x:row>
    <x:row r="4307">
      <x:c r="A4307" t="n">
        <x:v>4305</x:v>
      </x:c>
      <x:c r="B4307" t="n">
        <x:v>3401</x:v>
      </x:c>
      <x:c r="C4307" t="inlineStr">
        <x:is>
          <x:t xml:space="preserve">Q5</x:t>
        </x:is>
      </x:c>
      <x:c r="D4307" t="inlineStr">
        <x:is>
          <x:t xml:space="preserve">Rapidez en el pago</x:t>
        </x:is>
      </x:c>
      <x:c r="E4307" t="inlineStr">
        <x:is>
          <x:t xml:space="preserve">rapidez en el pago</x:t>
        </x:is>
      </x:c>
      <x:c r="F4307" s="14"/>
      <x:c r="G4307" s="14"/>
      <x:c r="H4307" s="14"/>
      <x:c r="I4307" s="14"/>
      <x:c r="J4307" s="14"/>
      <x:c r="K4307" t="str">
        <x:v>rapidez en el pago</x:v>
      </x:c>
      <x:c r="L4307" t="str">
        <x:v>rapidez en el pago</x:v>
      </x:c>
      <x:c r="M4307" t="str">
        <x:v>rapidez en el pago</x:v>
      </x:c>
      <x:c r="N4307" t="str">
        <x:v>rapidez en el pago</x:v>
      </x:c>
      <x:c r="O4307" t="str">
        <x:v>rapidez pago</x:v>
      </x:c>
      <x:c r="P4307" t="str">
        <x:v>rapidez pag</x:v>
      </x:c>
      <x:c r="Q4307" t="str">
        <x:v>rapidez en el pago</x:v>
      </x:c>
      <x:c r="R4307" t="str">
        <x:v>rapidez en el pago</x:v>
      </x:c>
      <x:c r="S4307" t="str">
        <x:v>rapidez pago</x:v>
      </x:c>
      <x:c r="T4307" t="str">
        <x:v>rapidez pag</x:v>
      </x:c>
      <x:c r="U4307" t="str">
        <x:v>rapidez en el pago</x:v>
      </x:c>
      <x:c r="V4307" t="str">
        <x:v>word2vec</x:v>
      </x:c>
      <x:c r="W4307" t="str">
        <x:v>word2vec_skipgram_avg_100d</x:v>
      </x:c>
      <x:c r="X4307" t="str">
        <x:v>tokens</x:v>
      </x:c>
      <x:c r="Y4307" t="str">
        <x:v>pendiente</x:v>
      </x:c>
      <x:c r="Z4307"/>
      <x:c r="AA4307"/>
      <x:c r="AB4307" t="str">
        <x:v>rapidez en el pago</x:v>
      </x:c>
    </x:row>
    <x:row r="4308">
      <x:c r="A4308" t="n">
        <x:v>4306</x:v>
      </x:c>
      <x:c r="B4308" t="n">
        <x:v>3402</x:v>
      </x:c>
      <x:c r="C4308" t="inlineStr">
        <x:is>
          <x:t xml:space="preserve">Q5</x:t>
        </x:is>
      </x:c>
      <x:c r="D4308" t="inlineStr">
        <x:is>
          <x:t xml:space="preserve">Rapidez</x:t>
        </x:is>
      </x:c>
      <x:c r="E4308" t="inlineStr">
        <x:is>
          <x:t xml:space="preserve">rapidez</x:t>
        </x:is>
      </x:c>
      <x:c r="F4308" s="14"/>
      <x:c r="G4308" s="14"/>
      <x:c r="H4308" s="14"/>
      <x:c r="I4308" s="14"/>
      <x:c r="J4308" s="14"/>
      <x:c r="K4308" t="str">
        <x:v>rapidez</x:v>
      </x:c>
      <x:c r="L4308" t="str">
        <x:v>rapidez</x:v>
      </x:c>
      <x:c r="M4308" t="str">
        <x:v>rapidez</x:v>
      </x:c>
      <x:c r="N4308" t="str">
        <x:v>rapidez</x:v>
      </x:c>
      <x:c r="O4308" t="str">
        <x:v>rapidez</x:v>
      </x:c>
      <x:c r="P4308" t="str">
        <x:v>rapidez</x:v>
      </x:c>
      <x:c r="Q4308" t="str">
        <x:v>rapidez</x:v>
      </x:c>
      <x:c r="R4308" t="str">
        <x:v>rapidez</x:v>
      </x:c>
      <x:c r="S4308" t="str">
        <x:v>rapidez</x:v>
      </x:c>
      <x:c r="T4308" t="str">
        <x:v>rapidez</x:v>
      </x:c>
      <x:c r="U4308" t="str">
        <x:v>rapidez</x:v>
      </x:c>
      <x:c r="V4308" t="str">
        <x:v>word2vec</x:v>
      </x:c>
      <x:c r="W4308" t="str">
        <x:v>word2vec_skipgram_avg_100d</x:v>
      </x:c>
      <x:c r="X4308" t="str">
        <x:v>tokens</x:v>
      </x:c>
      <x:c r="Y4308" t="str">
        <x:v>pendiente</x:v>
      </x:c>
      <x:c r="Z4308"/>
      <x:c r="AA4308"/>
      <x:c r="AB4308" t="str">
        <x:v>rapidez</x:v>
      </x:c>
    </x:row>
    <x:row r="4309">
      <x:c r="A4309" t="n">
        <x:v>4307</x:v>
      </x:c>
      <x:c r="B4309" t="n">
        <x:v>3406</x:v>
      </x:c>
      <x:c r="C4309" t="inlineStr">
        <x:is>
          <x:t xml:space="preserve">Q5</x:t>
        </x:is>
      </x:c>
      <x:c r="D4309" t="inlineStr">
        <x:is>
          <x:t xml:space="preserve">Pagan a tiempo</x:t>
        </x:is>
      </x:c>
      <x:c r="E4309" t="inlineStr">
        <x:is>
          <x:t xml:space="preserve">pagan a tiempo</x:t>
        </x:is>
      </x:c>
      <x:c r="F4309" s="14" t="n">
        <x:v>0</x:v>
      </x:c>
      <x:c r="G4309" s="14" t="n">
        <x:v>1</x:v>
      </x:c>
      <x:c r="H4309" s="14" t="n">
        <x:v>0</x:v>
      </x:c>
      <x:c r="I4309" s="14" t="n">
        <x:v>0</x:v>
      </x:c>
      <x:c r="J4309" s="14" t="n">
        <x:v>0</x:v>
      </x:c>
      <x:c r="K4309" t="str">
        <x:v>pagan a tiempo</x:v>
      </x:c>
      <x:c r="L4309" t="str">
        <x:v>pagan a tiempo</x:v>
      </x:c>
      <x:c r="M4309" t="str">
        <x:v>pagan a tiempo</x:v>
      </x:c>
      <x:c r="N4309" t="str">
        <x:v>pagan a tiempo</x:v>
      </x:c>
      <x:c r="O4309" t="str">
        <x:v>pagan tiempo</x:v>
      </x:c>
      <x:c r="P4309" t="str">
        <x:v>pag tiemp</x:v>
      </x:c>
      <x:c r="Q4309" t="str">
        <x:v>pagar a tiempo</x:v>
      </x:c>
      <x:c r="R4309" t="str">
        <x:v>pagan a tiempo</x:v>
      </x:c>
      <x:c r="S4309" t="str">
        <x:v>pagan tiempo</x:v>
      </x:c>
      <x:c r="T4309" t="str">
        <x:v>pag tiemp</x:v>
      </x:c>
      <x:c r="U4309" t="str">
        <x:v>pagar a tiempo</x:v>
      </x:c>
      <x:c r="V4309" t="str">
        <x:v>word2vec</x:v>
      </x:c>
      <x:c r="W4309" t="str">
        <x:v>word2vec_skipgram_avg_100d</x:v>
      </x:c>
      <x:c r="X4309" t="str">
        <x:v>tokens</x:v>
      </x:c>
      <x:c r="Y4309" t="str">
        <x:v>pendiente</x:v>
      </x:c>
      <x:c r="Z4309"/>
      <x:c r="AA4309"/>
      <x:c r="AB4309" t="str">
        <x:v>pagan a tiempo</x:v>
      </x:c>
    </x:row>
    <x:row r="4310">
      <x:c r="A4310" t="n">
        <x:v>4308</x:v>
      </x:c>
      <x:c r="B4310" t="n">
        <x:v>3409</x:v>
      </x:c>
      <x:c r="C4310" t="inlineStr">
        <x:is>
          <x:t xml:space="preserve">Q5</x:t>
        </x:is>
      </x:c>
      <x:c r="D4310" t="inlineStr">
        <x:is>
          <x:t xml:space="preserve">Exactitud, y pago antes de tiempo.
Excelente!!!</x:t>
        </x:is>
      </x:c>
      <x:c r="E4310" t="inlineStr">
        <x:is>
          <x:t xml:space="preserve">exactitud y pago antes de tiempo excelente</x:t>
        </x:is>
      </x:c>
      <x:c r="F4310" s="14"/>
      <x:c r="G4310" s="14"/>
      <x:c r="H4310" s="14"/>
      <x:c r="I4310" s="14"/>
      <x:c r="J4310" s="14"/>
      <x:c r="K4310" t="str">
        <x:v>exactitud y pago antes de tiempo excelente</x:v>
      </x:c>
      <x:c r="L4310" t="str">
        <x:v>exactitud y pago antes de tiempo excelente</x:v>
      </x:c>
      <x:c r="M4310" t="str">
        <x:v>exactitud y pago antes de tiempo excelente</x:v>
      </x:c>
      <x:c r="N4310" t="str">
        <x:v>exactitud y pago antes de tiempo excelente</x:v>
      </x:c>
      <x:c r="O4310" t="str">
        <x:v>exactitud pago antes tiempo excelente</x:v>
      </x:c>
      <x:c r="P4310" t="str">
        <x:v>exactitud pag antes tiemp excelent</x:v>
      </x:c>
      <x:c r="Q4310" t="str">
        <x:v>exactitud y pagar antes de tiempo excelente</x:v>
      </x:c>
      <x:c r="R4310" t="str">
        <x:v>exactitud y pago antes de tiempo excelente</x:v>
      </x:c>
      <x:c r="S4310" t="str">
        <x:v>exactitud pago antes tiempo excelente</x:v>
      </x:c>
      <x:c r="T4310" t="str">
        <x:v>exactitud pag antes tiemp excelent</x:v>
      </x:c>
      <x:c r="U4310" t="str">
        <x:v>exactitud y pagar antes de tiempo excelente</x:v>
      </x:c>
      <x:c r="V4310" t="str">
        <x:v>word2vec</x:v>
      </x:c>
      <x:c r="W4310" t="str">
        <x:v>word2vec_skipgram_avg_100d</x:v>
      </x:c>
      <x:c r="X4310" t="str">
        <x:v>tokens</x:v>
      </x:c>
      <x:c r="Y4310" t="str">
        <x:v>pendiente</x:v>
      </x:c>
      <x:c r="Z4310"/>
      <x:c r="AA4310"/>
      <x:c r="AB4310" t="str">
        <x:v>exactitud y pago antes de tiempo excelente</x:v>
      </x:c>
    </x:row>
    <x:row r="4311">
      <x:c r="A4311" t="n">
        <x:v>4309</x:v>
      </x:c>
      <x:c r="B4311" t="n">
        <x:v>3411</x:v>
      </x:c>
      <x:c r="C4311" t="inlineStr">
        <x:is>
          <x:t xml:space="preserve">Q5</x:t>
        </x:is>
      </x:c>
      <x:c r="D4311" t="inlineStr">
        <x:is>
          <x:t xml:space="preserve">La puntualidad y el tiempo</x:t>
        </x:is>
      </x:c>
      <x:c r="E4311" t="inlineStr">
        <x:is>
          <x:t xml:space="preserve">la puntualidad y el tiempo</x:t>
        </x:is>
      </x:c>
      <x:c r="F4311" s="14" t="n">
        <x:v>0</x:v>
      </x:c>
      <x:c r="G4311" s="14" t="n">
        <x:v>1</x:v>
      </x:c>
      <x:c r="H4311" s="14" t="n">
        <x:v>0</x:v>
      </x:c>
      <x:c r="I4311" s="14" t="n">
        <x:v>0</x:v>
      </x:c>
      <x:c r="J4311" s="14" t="n">
        <x:v>0</x:v>
      </x:c>
      <x:c r="K4311" t="str">
        <x:v>la puntualidad y el tiempo</x:v>
      </x:c>
      <x:c r="L4311" t="str">
        <x:v>la puntualidad y el tiempo</x:v>
      </x:c>
      <x:c r="M4311" t="str">
        <x:v>la puntualidad y el tiempo</x:v>
      </x:c>
      <x:c r="N4311" t="str">
        <x:v>la puntualidad y el tiempo</x:v>
      </x:c>
      <x:c r="O4311" t="str">
        <x:v>puntualidad tiempo</x:v>
      </x:c>
      <x:c r="P4311" t="str">
        <x:v>puntual tiemp</x:v>
      </x:c>
      <x:c r="Q4311" t="str">
        <x:v>el puntualidad y el tiempo</x:v>
      </x:c>
      <x:c r="R4311" t="str">
        <x:v>la puntualidad y el tiempo</x:v>
      </x:c>
      <x:c r="S4311" t="str">
        <x:v>puntualidad tiempo</x:v>
      </x:c>
      <x:c r="T4311" t="str">
        <x:v>puntual tiemp</x:v>
      </x:c>
      <x:c r="U4311" t="str">
        <x:v>el puntualidad y el tiempo</x:v>
      </x:c>
      <x:c r="V4311" t="str">
        <x:v>word2vec</x:v>
      </x:c>
      <x:c r="W4311" t="str">
        <x:v>word2vec_skipgram_avg_100d</x:v>
      </x:c>
      <x:c r="X4311" t="str">
        <x:v>tokens</x:v>
      </x:c>
      <x:c r="Y4311" t="str">
        <x:v>pendiente</x:v>
      </x:c>
      <x:c r="Z4311"/>
      <x:c r="AA4311"/>
      <x:c r="AB4311" t="str">
        <x:v>la puntualidad y el tiempo</x:v>
      </x:c>
    </x:row>
    <x:row r="4312">
      <x:c r="A4312" t="n">
        <x:v>4310</x:v>
      </x:c>
      <x:c r="B4312" t="n">
        <x:v>3433</x:v>
      </x:c>
      <x:c r="C4312" t="inlineStr">
        <x:is>
          <x:t xml:space="preserve">Q5</x:t>
        </x:is>
      </x:c>
      <x:c r="D4312" t="inlineStr">
        <x:is>
          <x:t xml:space="preserve">Sin comentarios</x:t>
        </x:is>
      </x:c>
      <x:c r="E4312" t="inlineStr">
        <x:is>
          <x:t xml:space="preserve">sin comentarios</x:t>
        </x:is>
      </x:c>
      <x:c r="F4312" s="14"/>
      <x:c r="G4312" s="14"/>
      <x:c r="H4312" s="14"/>
      <x:c r="I4312" s="14"/>
      <x:c r="J4312" s="14"/>
      <x:c r="K4312" t="str">
        <x:v>sin comentarios</x:v>
      </x:c>
      <x:c r="L4312" t="str">
        <x:v>sin comentarios</x:v>
      </x:c>
      <x:c r="M4312" t="str">
        <x:v>sin comentarios</x:v>
      </x:c>
      <x:c r="N4312" t="str">
        <x:v>sin comentarios</x:v>
      </x:c>
      <x:c r="O4312" t="str">
        <x:v>sin comentarios</x:v>
      </x:c>
      <x:c r="P4312" t="str">
        <x:v>sin comentari</x:v>
      </x:c>
      <x:c r="Q4312" t="str">
        <x:v>sin comentario</x:v>
      </x:c>
      <x:c r="R4312" t="str">
        <x:v>sin comentarios</x:v>
      </x:c>
      <x:c r="S4312" t="str">
        <x:v>sin comentarios</x:v>
      </x:c>
      <x:c r="T4312" t="str">
        <x:v>sin comentari</x:v>
      </x:c>
      <x:c r="U4312" t="str">
        <x:v>sin comentario</x:v>
      </x:c>
      <x:c r="V4312" t="str">
        <x:v>word2vec</x:v>
      </x:c>
      <x:c r="W4312" t="str">
        <x:v>word2vec_skipgram_avg_100d</x:v>
      </x:c>
      <x:c r="X4312" t="str">
        <x:v>tokens</x:v>
      </x:c>
      <x:c r="Y4312" t="str">
        <x:v>pendiente</x:v>
      </x:c>
      <x:c r="Z4312"/>
      <x:c r="AA4312"/>
      <x:c r="AB4312" t="str">
        <x:v>sin comentarios</x:v>
      </x:c>
    </x:row>
    <x:row r="4313">
      <x:c r="A4313" t="n">
        <x:v>4311</x:v>
      </x:c>
      <x:c r="B4313" t="n">
        <x:v>3442</x:v>
      </x:c>
      <x:c r="C4313" t="inlineStr">
        <x:is>
          <x:t xml:space="preserve">Q5</x:t>
        </x:is>
      </x:c>
      <x:c r="D4313" t="inlineStr">
        <x:is>
          <x:t xml:space="preserve">Muy puntual.</x:t>
        </x:is>
      </x:c>
      <x:c r="E4313" t="inlineStr">
        <x:is>
          <x:t xml:space="preserve">muy puntual</x:t>
        </x:is>
      </x:c>
      <x:c r="F4313" s="14"/>
      <x:c r="G4313" s="14"/>
      <x:c r="H4313" s="14"/>
      <x:c r="I4313" s="14"/>
      <x:c r="J4313" s="14"/>
      <x:c r="K4313" t="str">
        <x:v>muy puntual</x:v>
      </x:c>
      <x:c r="L4313" t="str">
        <x:v>muy puntual</x:v>
      </x:c>
      <x:c r="M4313" t="str">
        <x:v>muy puntual</x:v>
      </x:c>
      <x:c r="N4313" t="str">
        <x:v>muy puntual</x:v>
      </x:c>
      <x:c r="O4313" t="str">
        <x:v>muy puntual</x:v>
      </x:c>
      <x:c r="P4313" t="str">
        <x:v>muy puntual</x:v>
      </x:c>
      <x:c r="Q4313" t="str">
        <x:v>mucho puntual</x:v>
      </x:c>
      <x:c r="R4313" t="str">
        <x:v>muy puntual</x:v>
      </x:c>
      <x:c r="S4313" t="str">
        <x:v>muy puntual</x:v>
      </x:c>
      <x:c r="T4313" t="str">
        <x:v>muy puntual</x:v>
      </x:c>
      <x:c r="U4313" t="str">
        <x:v>mucho puntual</x:v>
      </x:c>
      <x:c r="V4313" t="str">
        <x:v>word2vec</x:v>
      </x:c>
      <x:c r="W4313" t="str">
        <x:v>word2vec_skipgram_avg_100d</x:v>
      </x:c>
      <x:c r="X4313" t="str">
        <x:v>tokens</x:v>
      </x:c>
      <x:c r="Y4313" t="str">
        <x:v>pendiente</x:v>
      </x:c>
      <x:c r="Z4313"/>
      <x:c r="AA4313"/>
      <x:c r="AB4313" t="str">
        <x:v>muy puntual</x:v>
      </x:c>
    </x:row>
    <x:row r="4314">
      <x:c r="A4314" t="n">
        <x:v>4312</x:v>
      </x:c>
      <x:c r="B4314" t="n">
        <x:v>3444</x:v>
      </x:c>
      <x:c r="C4314" t="inlineStr">
        <x:is>
          <x:t xml:space="preserve">Q5</x:t>
        </x:is>
      </x:c>
      <x:c r="D4314" t="inlineStr">
        <x:is>
          <x:t xml:space="preserve">Q me pagaron a fin de mes</x:t>
        </x:is>
      </x:c>
      <x:c r="E4314" t="inlineStr">
        <x:is>
          <x:t xml:space="preserve">que me pagaron a fin de mes</x:t>
        </x:is>
      </x:c>
      <x:c r="F4314" s="14"/>
      <x:c r="G4314" s="14"/>
      <x:c r="H4314" s="14"/>
      <x:c r="I4314" s="14"/>
      <x:c r="J4314" s="14"/>
      <x:c r="K4314" t="str">
        <x:v>que me pagaron a fin de mes</x:v>
      </x:c>
      <x:c r="L4314" t="str">
        <x:v>que me pagaron a fin de mes</x:v>
      </x:c>
      <x:c r="M4314" t="str">
        <x:v>que me pagaron a fin de mes</x:v>
      </x:c>
      <x:c r="N4314" t="str">
        <x:v>que me pagaron a fin de mes</x:v>
      </x:c>
      <x:c r="O4314" t="str">
        <x:v>pagaron fin mes</x:v>
      </x:c>
      <x:c r="P4314" t="str">
        <x:v>pag fin mes</x:v>
      </x:c>
      <x:c r="Q4314" t="str">
        <x:v>que yo pagar a fin de mes</x:v>
      </x:c>
      <x:c r="R4314" t="str">
        <x:v>que me pagaron a fin de mes</x:v>
      </x:c>
      <x:c r="S4314" t="str">
        <x:v>pagaron fin mes</x:v>
      </x:c>
      <x:c r="T4314" t="str">
        <x:v>pag fin mes</x:v>
      </x:c>
      <x:c r="U4314" t="str">
        <x:v>que yo pagar a fin de mes</x:v>
      </x:c>
      <x:c r="V4314" t="str">
        <x:v>word2vec</x:v>
      </x:c>
      <x:c r="W4314" t="str">
        <x:v>word2vec_skipgram_avg_100d</x:v>
      </x:c>
      <x:c r="X4314" t="str">
        <x:v>tokens</x:v>
      </x:c>
      <x:c r="Y4314" t="str">
        <x:v>pendiente</x:v>
      </x:c>
      <x:c r="Z4314"/>
      <x:c r="AA4314"/>
      <x:c r="AB4314" t="str">
        <x:v>que me pagaron a fin de mes</x:v>
      </x:c>
    </x:row>
    <x:row r="4315">
      <x:c r="A4315" t="n">
        <x:v>4313</x:v>
      </x:c>
      <x:c r="B4315" t="n">
        <x:v>3448</x:v>
      </x:c>
      <x:c r="C4315" t="inlineStr">
        <x:is>
          <x:t xml:space="preserve">Q5</x:t>
        </x:is>
      </x:c>
      <x:c r="D4315" t="inlineStr">
        <x:is>
          <x:t xml:space="preserve">La puntualidad</x:t>
        </x:is>
      </x:c>
      <x:c r="E4315" t="inlineStr">
        <x:is>
          <x:t xml:space="preserve">la puntualidad</x:t>
        </x:is>
      </x:c>
      <x:c r="F4315" s="14"/>
      <x:c r="G4315" s="14"/>
      <x:c r="H4315" s="14"/>
      <x:c r="I4315" s="14"/>
      <x:c r="J4315" s="14"/>
      <x:c r="K4315" t="str">
        <x:v>la puntualidad</x:v>
      </x:c>
      <x:c r="L4315" t="str">
        <x:v>la puntualidad</x:v>
      </x:c>
      <x:c r="M4315" t="str">
        <x:v>la puntualidad</x:v>
      </x:c>
      <x:c r="N4315" t="str">
        <x:v>la puntualidad</x:v>
      </x:c>
      <x:c r="O4315" t="str">
        <x:v>puntualidad</x:v>
      </x:c>
      <x:c r="P4315" t="str">
        <x:v>puntual</x:v>
      </x:c>
      <x:c r="Q4315" t="str">
        <x:v>el puntualidad</x:v>
      </x:c>
      <x:c r="R4315" t="str">
        <x:v>la puntualidad</x:v>
      </x:c>
      <x:c r="S4315" t="str">
        <x:v>puntualidad</x:v>
      </x:c>
      <x:c r="T4315" t="str">
        <x:v>puntual</x:v>
      </x:c>
      <x:c r="U4315" t="str">
        <x:v>el puntualidad</x:v>
      </x:c>
      <x:c r="V4315" t="str">
        <x:v>word2vec</x:v>
      </x:c>
      <x:c r="W4315" t="str">
        <x:v>word2vec_skipgram_avg_100d</x:v>
      </x:c>
      <x:c r="X4315" t="str">
        <x:v>tokens</x:v>
      </x:c>
      <x:c r="Y4315" t="str">
        <x:v>pendiente</x:v>
      </x:c>
      <x:c r="Z4315"/>
      <x:c r="AA4315"/>
      <x:c r="AB4315" t="str">
        <x:v>la puntualidad</x:v>
      </x:c>
    </x:row>
    <x:row r="4316">
      <x:c r="A4316" t="n">
        <x:v>4314</x:v>
      </x:c>
      <x:c r="B4316" t="n">
        <x:v>3458</x:v>
      </x:c>
      <x:c r="C4316" t="inlineStr">
        <x:is>
          <x:t xml:space="preserve">Q5</x:t>
        </x:is>
      </x:c>
      <x:c r="D4316" t="inlineStr">
        <x:is>
          <x:t xml:space="preserve">Nada</x:t>
        </x:is>
      </x:c>
      <x:c r="E4316" t="inlineStr">
        <x:is>
          <x:t xml:space="preserve">nada</x:t>
        </x:is>
      </x:c>
      <x:c r="F4316" s="14"/>
      <x:c r="G4316" s="14"/>
      <x:c r="H4316" s="14"/>
      <x:c r="I4316" s="14"/>
      <x:c r="J4316" s="14"/>
      <x:c r="K4316" t="str">
        <x:v>nada</x:v>
      </x:c>
      <x:c r="L4316" t="str">
        <x:v>nada</x:v>
      </x:c>
      <x:c r="M4316" t="str">
        <x:v>nada</x:v>
      </x:c>
      <x:c r="N4316" t="str">
        <x:v>nada</x:v>
      </x:c>
      <x:c r="O4316" t="str">
        <x:v>nada</x:v>
      </x:c>
      <x:c r="P4316" t="str">
        <x:v>nad</x:v>
      </x:c>
      <x:c r="Q4316" t="str">
        <x:v>nada</x:v>
      </x:c>
      <x:c r="R4316" t="str">
        <x:v>nada</x:v>
      </x:c>
      <x:c r="S4316" t="str">
        <x:v>nada</x:v>
      </x:c>
      <x:c r="T4316" t="str">
        <x:v>nad</x:v>
      </x:c>
      <x:c r="U4316" t="str">
        <x:v>nada</x:v>
      </x:c>
      <x:c r="V4316" t="str">
        <x:v>word2vec</x:v>
      </x:c>
      <x:c r="W4316" t="str">
        <x:v>word2vec_skipgram_avg_100d</x:v>
      </x:c>
      <x:c r="X4316" t="str">
        <x:v>tokens</x:v>
      </x:c>
      <x:c r="Y4316" t="str">
        <x:v>pendiente</x:v>
      </x:c>
      <x:c r="Z4316"/>
      <x:c r="AA4316"/>
      <x:c r="AB4316" t="str">
        <x:v>nada</x:v>
      </x:c>
    </x:row>
    <x:row r="4317">
      <x:c r="A4317" t="n">
        <x:v>4315</x:v>
      </x:c>
      <x:c r="B4317" t="n">
        <x:v>3460</x:v>
      </x:c>
      <x:c r="C4317" t="inlineStr">
        <x:is>
          <x:t xml:space="preserve">Q5</x:t>
        </x:is>
      </x:c>
      <x:c r="D4317" t="inlineStr">
        <x:is>
          <x:t xml:space="preserve">La puntualidad</x:t>
        </x:is>
      </x:c>
      <x:c r="E4317" t="inlineStr">
        <x:is>
          <x:t xml:space="preserve">la puntualidad</x:t>
        </x:is>
      </x:c>
      <x:c r="F4317" s="14"/>
      <x:c r="G4317" s="14"/>
      <x:c r="H4317" s="14"/>
      <x:c r="I4317" s="14"/>
      <x:c r="J4317" s="14"/>
      <x:c r="K4317" t="str">
        <x:v>la puntualidad</x:v>
      </x:c>
      <x:c r="L4317" t="str">
        <x:v>la puntualidad</x:v>
      </x:c>
      <x:c r="M4317" t="str">
        <x:v>la puntualidad</x:v>
      </x:c>
      <x:c r="N4317" t="str">
        <x:v>la puntualidad</x:v>
      </x:c>
      <x:c r="O4317" t="str">
        <x:v>puntualidad</x:v>
      </x:c>
      <x:c r="P4317" t="str">
        <x:v>puntual</x:v>
      </x:c>
      <x:c r="Q4317" t="str">
        <x:v>el puntualidad</x:v>
      </x:c>
      <x:c r="R4317" t="str">
        <x:v>la puntualidad</x:v>
      </x:c>
      <x:c r="S4317" t="str">
        <x:v>puntualidad</x:v>
      </x:c>
      <x:c r="T4317" t="str">
        <x:v>puntual</x:v>
      </x:c>
      <x:c r="U4317" t="str">
        <x:v>el puntualidad</x:v>
      </x:c>
      <x:c r="V4317" t="str">
        <x:v>word2vec</x:v>
      </x:c>
      <x:c r="W4317" t="str">
        <x:v>word2vec_skipgram_avg_100d</x:v>
      </x:c>
      <x:c r="X4317" t="str">
        <x:v>tokens</x:v>
      </x:c>
      <x:c r="Y4317" t="str">
        <x:v>pendiente</x:v>
      </x:c>
      <x:c r="Z4317"/>
      <x:c r="AA4317"/>
      <x:c r="AB4317" t="str">
        <x:v>la puntualidad</x:v>
      </x:c>
    </x:row>
    <x:row r="4318">
      <x:c r="A4318" t="n">
        <x:v>4316</x:v>
      </x:c>
      <x:c r="B4318" t="n">
        <x:v>3463</x:v>
      </x:c>
      <x:c r="C4318" t="inlineStr">
        <x:is>
          <x:t xml:space="preserve">Q5</x:t>
        </x:is>
      </x:c>
      <x:c r="D4318" t="inlineStr">
        <x:is>
          <x:t xml:space="preserve">Excelente cumple con el tiempo estimado.</x:t>
        </x:is>
      </x:c>
      <x:c r="E4318" t="inlineStr">
        <x:is>
          <x:t xml:space="preserve">excelente cumple con el tiempo estimado</x:t>
        </x:is>
      </x:c>
      <x:c r="F4318" s="14"/>
      <x:c r="G4318" s="14"/>
      <x:c r="H4318" s="14"/>
      <x:c r="I4318" s="14"/>
      <x:c r="J4318" s="14"/>
      <x:c r="K4318" t="str">
        <x:v>excelente cumple con el tiempo estimado</x:v>
      </x:c>
      <x:c r="L4318" t="str">
        <x:v>excelente cumple con el tiempo estimado</x:v>
      </x:c>
      <x:c r="M4318" t="str">
        <x:v>excelente cumple con el tiempo estimado</x:v>
      </x:c>
      <x:c r="N4318" t="str">
        <x:v>excelente cumple con el tiempo estimado</x:v>
      </x:c>
      <x:c r="O4318" t="str">
        <x:v>excelente cumple tiempo estimado</x:v>
      </x:c>
      <x:c r="P4318" t="str">
        <x:v>excelent cumpl tiemp estim</x:v>
      </x:c>
      <x:c r="Q4318" t="str">
        <x:v>excelente cumplir con el tiempo estimado</x:v>
      </x:c>
      <x:c r="R4318" t="str">
        <x:v>excelente cumple con el tiempo estimado</x:v>
      </x:c>
      <x:c r="S4318" t="str">
        <x:v>excelente cumple tiempo estimado</x:v>
      </x:c>
      <x:c r="T4318" t="str">
        <x:v>excelent cumpl tiemp estim</x:v>
      </x:c>
      <x:c r="U4318" t="str">
        <x:v>excelente cumplir con el tiempo estimado</x:v>
      </x:c>
      <x:c r="V4318" t="str">
        <x:v>word2vec</x:v>
      </x:c>
      <x:c r="W4318" t="str">
        <x:v>word2vec_skipgram_avg_100d</x:v>
      </x:c>
      <x:c r="X4318" t="str">
        <x:v>tokens</x:v>
      </x:c>
      <x:c r="Y4318" t="str">
        <x:v>pendiente</x:v>
      </x:c>
      <x:c r="Z4318"/>
      <x:c r="AA4318"/>
      <x:c r="AB4318" t="str">
        <x:v>excelente cumple con el tiempo estimado</x:v>
      </x:c>
    </x:row>
    <x:row r="4319">
      <x:c r="A4319" t="n">
        <x:v>4317</x:v>
      </x:c>
      <x:c r="B4319" t="n">
        <x:v>3479</x:v>
      </x:c>
      <x:c r="C4319" t="inlineStr">
        <x:is>
          <x:t xml:space="preserve">Q5</x:t>
        </x:is>
      </x:c>
      <x:c r="D4319" t="inlineStr">
        <x:is>
          <x:t xml:space="preserve">Fue rápida y eficaz</x:t>
        </x:is>
      </x:c>
      <x:c r="E4319" t="inlineStr">
        <x:is>
          <x:t xml:space="preserve">fue rápida y eficaz</x:t>
        </x:is>
      </x:c>
      <x:c r="F4319" s="14"/>
      <x:c r="G4319" s="14"/>
      <x:c r="H4319" s="14"/>
      <x:c r="I4319" s="14"/>
      <x:c r="J4319" s="14"/>
      <x:c r="K4319" t="str">
        <x:v>fue rápida y eficaz</x:v>
      </x:c>
      <x:c r="L4319" t="str">
        <x:v>fue rápida y eficaz</x:v>
      </x:c>
      <x:c r="M4319" t="str">
        <x:v>fue rápida y eficaz</x:v>
      </x:c>
      <x:c r="N4319" t="str">
        <x:v>fue rapida y eficaz</x:v>
      </x:c>
      <x:c r="O4319" t="str">
        <x:v>rápida eficaz</x:v>
      </x:c>
      <x:c r="P4319" t="str">
        <x:v>rap eficaz</x:v>
      </x:c>
      <x:c r="Q4319" t="str">
        <x:v>ser rápido y eficaz</x:v>
      </x:c>
      <x:c r="R4319" t="str">
        <x:v>fue rápida y eficaz</x:v>
      </x:c>
      <x:c r="S4319" t="str">
        <x:v>rápida eficaz</x:v>
      </x:c>
      <x:c r="T4319" t="str">
        <x:v>rap eficaz</x:v>
      </x:c>
      <x:c r="U4319" t="str">
        <x:v>ser rápido y eficaz</x:v>
      </x:c>
      <x:c r="V4319" t="str">
        <x:v>word2vec</x:v>
      </x:c>
      <x:c r="W4319" t="str">
        <x:v>word2vec_skipgram_avg_100d</x:v>
      </x:c>
      <x:c r="X4319" t="str">
        <x:v>tokens</x:v>
      </x:c>
      <x:c r="Y4319" t="str">
        <x:v>pendiente</x:v>
      </x:c>
      <x:c r="Z4319"/>
      <x:c r="AA4319"/>
      <x:c r="AB4319" t="str">
        <x:v>fue rapida y eficaz</x:v>
      </x:c>
    </x:row>
    <x:row r="4320">
      <x:c r="A4320" t="n">
        <x:v>4318</x:v>
      </x:c>
      <x:c r="B4320" t="n">
        <x:v>3485</x:v>
      </x:c>
      <x:c r="C4320" t="inlineStr">
        <x:is>
          <x:t xml:space="preserve">Q5</x:t>
        </x:is>
      </x:c>
      <x:c r="D4320" t="inlineStr">
        <x:is>
          <x:t xml:space="preserve">Puntualidad</x:t>
        </x:is>
      </x:c>
      <x:c r="E4320" t="inlineStr">
        <x:is>
          <x:t xml:space="preserve">puntualidad</x:t>
        </x:is>
      </x:c>
      <x:c r="F4320" s="14"/>
      <x:c r="G4320" s="14"/>
      <x:c r="H4320" s="14"/>
      <x:c r="I4320" s="14"/>
      <x:c r="J4320" s="14"/>
      <x:c r="K4320" t="str">
        <x:v>puntualidad</x:v>
      </x:c>
      <x:c r="L4320" t="str">
        <x:v>puntualidad</x:v>
      </x:c>
      <x:c r="M4320" t="str">
        <x:v>puntualidad</x:v>
      </x:c>
      <x:c r="N4320" t="str">
        <x:v>puntualidad</x:v>
      </x:c>
      <x:c r="O4320" t="str">
        <x:v>puntualidad</x:v>
      </x:c>
      <x:c r="P4320" t="str">
        <x:v>puntual</x:v>
      </x:c>
      <x:c r="Q4320" t="str">
        <x:v>puntualidad</x:v>
      </x:c>
      <x:c r="R4320" t="str">
        <x:v>puntualidad</x:v>
      </x:c>
      <x:c r="S4320" t="str">
        <x:v>puntualidad</x:v>
      </x:c>
      <x:c r="T4320" t="str">
        <x:v>puntual</x:v>
      </x:c>
      <x:c r="U4320" t="str">
        <x:v>puntualidad</x:v>
      </x:c>
      <x:c r="V4320" t="str">
        <x:v>word2vec</x:v>
      </x:c>
      <x:c r="W4320" t="str">
        <x:v>word2vec_skipgram_avg_100d</x:v>
      </x:c>
      <x:c r="X4320" t="str">
        <x:v>tokens</x:v>
      </x:c>
      <x:c r="Y4320" t="str">
        <x:v>pendiente</x:v>
      </x:c>
      <x:c r="Z4320"/>
      <x:c r="AA4320"/>
      <x:c r="AB4320" t="str">
        <x:v>puntualidad</x:v>
      </x:c>
    </x:row>
    <x:row r="4321">
      <x:c r="A4321" t="n">
        <x:v>4319</x:v>
      </x:c>
      <x:c r="B4321" t="n">
        <x:v>3486</x:v>
      </x:c>
      <x:c r="C4321" t="inlineStr">
        <x:is>
          <x:t xml:space="preserve">Q5</x:t>
        </x:is>
      </x:c>
      <x:c r="D4321" t="inlineStr">
        <x:is>
          <x:t xml:space="preserve">En lo rápido , que se me fue pagada</x:t>
        </x:is>
      </x:c>
      <x:c r="E4321" t="inlineStr">
        <x:is>
          <x:t xml:space="preserve">en lo rápido que se me fue pagada</x:t>
        </x:is>
      </x:c>
      <x:c r="F4321" s="14"/>
      <x:c r="G4321" s="14"/>
      <x:c r="H4321" s="14"/>
      <x:c r="I4321" s="14"/>
      <x:c r="J4321" s="14"/>
      <x:c r="K4321" t="str">
        <x:v>en lo rápido que se me fue pagada</x:v>
      </x:c>
      <x:c r="L4321" t="str">
        <x:v>en lo rápido que se me fue pagada</x:v>
      </x:c>
      <x:c r="M4321" t="str">
        <x:v>en lo rápido que se me fue pagada</x:v>
      </x:c>
      <x:c r="N4321" t="str">
        <x:v>en lo rapido que se me fue pagada</x:v>
      </x:c>
      <x:c r="O4321" t="str">
        <x:v>rápido pagada</x:v>
      </x:c>
      <x:c r="P4321" t="str">
        <x:v>rap pag</x:v>
      </x:c>
      <x:c r="Q4321" t="str">
        <x:v>en él rápido que él yo ser pagar</x:v>
      </x:c>
      <x:c r="R4321" t="str">
        <x:v>en lo rápido que se me fue pagada</x:v>
      </x:c>
      <x:c r="S4321" t="str">
        <x:v>rápido pagada</x:v>
      </x:c>
      <x:c r="T4321" t="str">
        <x:v>rap pag</x:v>
      </x:c>
      <x:c r="U4321" t="str">
        <x:v>en él rápido que él yo ser pagar</x:v>
      </x:c>
      <x:c r="V4321" t="str">
        <x:v>word2vec</x:v>
      </x:c>
      <x:c r="W4321" t="str">
        <x:v>word2vec_skipgram_avg_100d</x:v>
      </x:c>
      <x:c r="X4321" t="str">
        <x:v>tokens</x:v>
      </x:c>
      <x:c r="Y4321" t="str">
        <x:v>pendiente</x:v>
      </x:c>
      <x:c r="Z4321"/>
      <x:c r="AA4321"/>
      <x:c r="AB4321" t="str">
        <x:v>en lo rapido que se me fue pagada</x:v>
      </x:c>
    </x:row>
    <x:row r="4322">
      <x:c r="A4322" t="n">
        <x:v>4320</x:v>
      </x:c>
      <x:c r="B4322" t="n">
        <x:v>3488</x:v>
      </x:c>
      <x:c r="C4322" t="inlineStr">
        <x:is>
          <x:t xml:space="preserve">Q5</x:t>
        </x:is>
      </x:c>
      <x:c r="D4322" t="inlineStr">
        <x:is>
          <x:t xml:space="preserve">Que fue rápido y expedito</x:t>
        </x:is>
      </x:c>
      <x:c r="E4322" t="inlineStr">
        <x:is>
          <x:t xml:space="preserve">que fue rápido y expedito</x:t>
        </x:is>
      </x:c>
      <x:c r="F4322" s="14"/>
      <x:c r="G4322" s="14"/>
      <x:c r="H4322" s="14"/>
      <x:c r="I4322" s="14"/>
      <x:c r="J4322" s="14"/>
      <x:c r="K4322" t="str">
        <x:v>que fue rápido y expedito</x:v>
      </x:c>
      <x:c r="L4322" t="str">
        <x:v>que fue rápido y expedito</x:v>
      </x:c>
      <x:c r="M4322" t="str">
        <x:v>que fue rápido y expedito</x:v>
      </x:c>
      <x:c r="N4322" t="str">
        <x:v>que fue rapido y expedito</x:v>
      </x:c>
      <x:c r="O4322" t="str">
        <x:v>rápido expedito</x:v>
      </x:c>
      <x:c r="P4322" t="str">
        <x:v>rap expedit</x:v>
      </x:c>
      <x:c r="Q4322" t="str">
        <x:v>que ser rápido y expedito</x:v>
      </x:c>
      <x:c r="R4322" t="str">
        <x:v>que fue rápido y expedito</x:v>
      </x:c>
      <x:c r="S4322" t="str">
        <x:v>rápido expedito</x:v>
      </x:c>
      <x:c r="T4322" t="str">
        <x:v>rap expedit</x:v>
      </x:c>
      <x:c r="U4322" t="str">
        <x:v>que ser rápido y expedito</x:v>
      </x:c>
      <x:c r="V4322" t="str">
        <x:v>word2vec</x:v>
      </x:c>
      <x:c r="W4322" t="str">
        <x:v>word2vec_skipgram_avg_100d</x:v>
      </x:c>
      <x:c r="X4322" t="str">
        <x:v>tokens</x:v>
      </x:c>
      <x:c r="Y4322" t="str">
        <x:v>pendiente</x:v>
      </x:c>
      <x:c r="Z4322"/>
      <x:c r="AA4322"/>
      <x:c r="AB4322" t="str">
        <x:v>que fue rapido y expedito</x:v>
      </x:c>
    </x:row>
    <x:row r="4323">
      <x:c r="A4323" t="n">
        <x:v>4321</x:v>
      </x:c>
      <x:c r="B4323" t="n">
        <x:v>3489</x:v>
      </x:c>
      <x:c r="C4323" t="inlineStr">
        <x:is>
          <x:t xml:space="preserve">Q5</x:t>
        </x:is>
      </x:c>
      <x:c r="D4323" t="inlineStr">
        <x:is>
          <x:t xml:space="preserve">Muy buen servicio</x:t>
        </x:is>
      </x:c>
      <x:c r="E4323" t="inlineStr">
        <x:is>
          <x:t xml:space="preserve">muy buen servicio</x:t>
        </x:is>
      </x:c>
      <x:c r="F4323" s="14" t="n">
        <x:v>0</x:v>
      </x:c>
      <x:c r="G4323" s="14" t="n">
        <x:v>0</x:v>
      </x:c>
      <x:c r="H4323" s="14" t="n">
        <x:v>0</x:v>
      </x:c>
      <x:c r="I4323" s="14" t="n">
        <x:v>0</x:v>
      </x:c>
      <x:c r="J4323" s="14" t="n">
        <x:v>1</x:v>
      </x:c>
      <x:c r="K4323" t="str">
        <x:v>muy buen servicio</x:v>
      </x:c>
      <x:c r="L4323" t="str">
        <x:v>muy buen servicio</x:v>
      </x:c>
      <x:c r="M4323" t="str">
        <x:v>muy buen servicio</x:v>
      </x:c>
      <x:c r="N4323" t="str">
        <x:v>muy buen servicio</x:v>
      </x:c>
      <x:c r="O4323" t="str">
        <x:v>muy buen servicio</x:v>
      </x:c>
      <x:c r="P4323" t="str">
        <x:v>muy buen servici</x:v>
      </x:c>
      <x:c r="Q4323" t="str">
        <x:v>mucho buen servicio</x:v>
      </x:c>
      <x:c r="R4323" t="str">
        <x:v>muy buen servicio</x:v>
      </x:c>
      <x:c r="S4323" t="str">
        <x:v>muy buen servicio</x:v>
      </x:c>
      <x:c r="T4323" t="str">
        <x:v>muy buen servici</x:v>
      </x:c>
      <x:c r="U4323" t="str">
        <x:v>mucho buen servicio</x:v>
      </x:c>
      <x:c r="V4323" t="str">
        <x:v>word2vec</x:v>
      </x:c>
      <x:c r="W4323" t="str">
        <x:v>word2vec_skipgram_avg_100d</x:v>
      </x:c>
      <x:c r="X4323" t="str">
        <x:v>tokens</x:v>
      </x:c>
      <x:c r="Y4323" t="str">
        <x:v>pendiente</x:v>
      </x:c>
      <x:c r="Z4323"/>
      <x:c r="AA4323"/>
      <x:c r="AB4323" t="str">
        <x:v>muy buen servicio</x:v>
      </x:c>
    </x:row>
    <x:row r="4324">
      <x:c r="A4324" t="n">
        <x:v>4322</x:v>
      </x:c>
      <x:c r="B4324" t="n">
        <x:v>3491</x:v>
      </x:c>
      <x:c r="C4324" t="inlineStr">
        <x:is>
          <x:t xml:space="preserve">Q5</x:t>
        </x:is>
      </x:c>
      <x:c r="D4324" t="inlineStr">
        <x:is>
          <x:t xml:space="preserve">Que se cumplieron, las fechas que indicaron y sin ningún problema.</x:t>
        </x:is>
      </x:c>
      <x:c r="E4324" t="inlineStr">
        <x:is>
          <x:t xml:space="preserve">que se cumplieron las fechas que indicaron y sin ningún problema</x:t>
        </x:is>
      </x:c>
      <x:c r="F4324" s="14"/>
      <x:c r="G4324" s="14"/>
      <x:c r="H4324" s="14"/>
      <x:c r="I4324" s="14"/>
      <x:c r="J4324" s="14"/>
      <x:c r="K4324" t="str">
        <x:v>que se cumplieron las fechas que indicaron y sin ningún problema</x:v>
      </x:c>
      <x:c r="L4324" t="str">
        <x:v>que se cumplieron las fechas que indicaron y sin ningún problema</x:v>
      </x:c>
      <x:c r="M4324" t="str">
        <x:v>que se cumplieron las fechas que indicaron y sin ningún problema</x:v>
      </x:c>
      <x:c r="N4324" t="str">
        <x:v>que se cumplieron las fechas que indicaron y sin ningun problema</x:v>
      </x:c>
      <x:c r="O4324" t="str">
        <x:v>cumplieron fechas indicaron sin ningún problema</x:v>
      </x:c>
      <x:c r="P4324" t="str">
        <x:v>cumpl fech indic sin ningun problem</x:v>
      </x:c>
      <x:c r="Q4324" t="str">
        <x:v>que él cumplir el fecha que indicar y sin ninguno problema</x:v>
      </x:c>
      <x:c r="R4324" t="str">
        <x:v>que se cumplieron las fechas que indicaron y sin ningún problema</x:v>
      </x:c>
      <x:c r="S4324" t="str">
        <x:v>cumplieron fechas indicaron sin ningún problema</x:v>
      </x:c>
      <x:c r="T4324" t="str">
        <x:v>cumpl fech indic sin ningun problem</x:v>
      </x:c>
      <x:c r="U4324" t="str">
        <x:v>que él cumplir el fecha que indicar y sin ninguno problema</x:v>
      </x:c>
      <x:c r="V4324" t="str">
        <x:v>word2vec</x:v>
      </x:c>
      <x:c r="W4324" t="str">
        <x:v>word2vec_skipgram_avg_100d</x:v>
      </x:c>
      <x:c r="X4324" t="str">
        <x:v>tokens</x:v>
      </x:c>
      <x:c r="Y4324" t="str">
        <x:v>pendiente</x:v>
      </x:c>
      <x:c r="Z4324"/>
      <x:c r="AA4324"/>
      <x:c r="AB4324" t="str">
        <x:v>que se cumplieron las fechas que indicaron y sin ningun problema</x:v>
      </x:c>
    </x:row>
    <x:row r="4325">
      <x:c r="A4325" t="n">
        <x:v>4323</x:v>
      </x:c>
      <x:c r="B4325" t="n">
        <x:v>3513</x:v>
      </x:c>
      <x:c r="C4325" t="inlineStr">
        <x:is>
          <x:t xml:space="preserve">Q5</x:t>
        </x:is>
      </x:c>
      <x:c r="D4325" t="inlineStr">
        <x:is>
          <x:t xml:space="preserve">La puntualidad</x:t>
        </x:is>
      </x:c>
      <x:c r="E4325" t="inlineStr">
        <x:is>
          <x:t xml:space="preserve">la puntualidad</x:t>
        </x:is>
      </x:c>
      <x:c r="F4325" s="14"/>
      <x:c r="G4325" s="14"/>
      <x:c r="H4325" s="14"/>
      <x:c r="I4325" s="14"/>
      <x:c r="J4325" s="14"/>
      <x:c r="K4325" t="str">
        <x:v>la puntualidad</x:v>
      </x:c>
      <x:c r="L4325" t="str">
        <x:v>la puntualidad</x:v>
      </x:c>
      <x:c r="M4325" t="str">
        <x:v>la puntualidad</x:v>
      </x:c>
      <x:c r="N4325" t="str">
        <x:v>la puntualidad</x:v>
      </x:c>
      <x:c r="O4325" t="str">
        <x:v>puntualidad</x:v>
      </x:c>
      <x:c r="P4325" t="str">
        <x:v>puntual</x:v>
      </x:c>
      <x:c r="Q4325" t="str">
        <x:v>el puntualidad</x:v>
      </x:c>
      <x:c r="R4325" t="str">
        <x:v>la puntualidad</x:v>
      </x:c>
      <x:c r="S4325" t="str">
        <x:v>puntualidad</x:v>
      </x:c>
      <x:c r="T4325" t="str">
        <x:v>puntual</x:v>
      </x:c>
      <x:c r="U4325" t="str">
        <x:v>el puntualidad</x:v>
      </x:c>
      <x:c r="V4325" t="str">
        <x:v>word2vec</x:v>
      </x:c>
      <x:c r="W4325" t="str">
        <x:v>word2vec_skipgram_avg_100d</x:v>
      </x:c>
      <x:c r="X4325" t="str">
        <x:v>tokens</x:v>
      </x:c>
      <x:c r="Y4325" t="str">
        <x:v>pendiente</x:v>
      </x:c>
      <x:c r="Z4325"/>
      <x:c r="AA4325"/>
      <x:c r="AB4325" t="str">
        <x:v>la puntualidad</x:v>
      </x:c>
    </x:row>
    <x:row r="4326">
      <x:c r="A4326" t="n">
        <x:v>4324</x:v>
      </x:c>
      <x:c r="B4326" t="n">
        <x:v>3516</x:v>
      </x:c>
      <x:c r="C4326" t="inlineStr">
        <x:is>
          <x:t xml:space="preserve">Q5</x:t>
        </x:is>
      </x:c>
      <x:c r="D4326" t="inlineStr">
        <x:is>
          <x:t xml:space="preserve">A uno le informan todo y con claridad</x:t>
        </x:is>
      </x:c>
      <x:c r="E4326" t="inlineStr">
        <x:is>
          <x:t xml:space="preserve">a uno le informan todo y con claridad</x:t>
        </x:is>
      </x:c>
      <x:c r="F4326" s="14" t="n">
        <x:v>0</x:v>
      </x:c>
      <x:c r="G4326" s="14" t="n">
        <x:v>0</x:v>
      </x:c>
      <x:c r="H4326" s="14" t="n">
        <x:v>1</x:v>
      </x:c>
      <x:c r="I4326" s="14" t="n">
        <x:v>0</x:v>
      </x:c>
      <x:c r="J4326" s="14" t="n">
        <x:v>0</x:v>
      </x:c>
      <x:c r="K4326" t="str">
        <x:v>a uno le informan todo y con claridad</x:v>
      </x:c>
      <x:c r="L4326" t="str">
        <x:v>a uno le informan todo y con claridad</x:v>
      </x:c>
      <x:c r="M4326" t="str">
        <x:v>a uno le informan todo y con claridad</x:v>
      </x:c>
      <x:c r="N4326" t="str">
        <x:v>a uno le informan todo y con claridad</x:v>
      </x:c>
      <x:c r="O4326" t="str">
        <x:v>uno le informan todo claridad</x:v>
      </x:c>
      <x:c r="P4326" t="str">
        <x:v>uno le inform tod clarid</x:v>
      </x:c>
      <x:c r="Q4326" t="str">
        <x:v>a uno él informar todo y con claridad</x:v>
      </x:c>
      <x:c r="R4326" t="str">
        <x:v>a uno le informan todo y con claridad</x:v>
      </x:c>
      <x:c r="S4326" t="str">
        <x:v>uno le informan todo claridad</x:v>
      </x:c>
      <x:c r="T4326" t="str">
        <x:v>uno le inform tod clarid</x:v>
      </x:c>
      <x:c r="U4326" t="str">
        <x:v>a uno él informar todo y con claridad</x:v>
      </x:c>
      <x:c r="V4326" t="str">
        <x:v>word2vec</x:v>
      </x:c>
      <x:c r="W4326" t="str">
        <x:v>word2vec_skipgram_avg_100d</x:v>
      </x:c>
      <x:c r="X4326" t="str">
        <x:v>tokens</x:v>
      </x:c>
      <x:c r="Y4326" t="str">
        <x:v>pendiente</x:v>
      </x:c>
      <x:c r="Z4326"/>
      <x:c r="AA4326"/>
      <x:c r="AB4326" t="str">
        <x:v>a uno le informan todo y con claridad</x:v>
      </x:c>
    </x:row>
    <x:row r="4327">
      <x:c r="A4327" t="n">
        <x:v>4325</x:v>
      </x:c>
      <x:c r="B4327" t="n">
        <x:v>3520</x:v>
      </x:c>
      <x:c r="C4327" t="inlineStr">
        <x:is>
          <x:t xml:space="preserve">Q5</x:t>
        </x:is>
      </x:c>
      <x:c r="D4327" t="inlineStr">
        <x:is>
          <x:t xml:space="preserve">Fue en el tiempo señalado sin complicaciones</x:t>
        </x:is>
      </x:c>
      <x:c r="E4327" t="inlineStr">
        <x:is>
          <x:t xml:space="preserve">fue en el tiempo señalado sin complicaciones</x:t>
        </x:is>
      </x:c>
      <x:c r="F4327" s="14"/>
      <x:c r="G4327" s="14"/>
      <x:c r="H4327" s="14"/>
      <x:c r="I4327" s="14"/>
      <x:c r="J4327" s="14"/>
      <x:c r="K4327" t="str">
        <x:v>fue en el tiempo señalado sin complicaciones</x:v>
      </x:c>
      <x:c r="L4327" t="str">
        <x:v>fue en el tiempo señalado sin complicaciones</x:v>
      </x:c>
      <x:c r="M4327" t="str">
        <x:v>fue en el tiempo señalado sin complicaciones</x:v>
      </x:c>
      <x:c r="N4327" t="str">
        <x:v>fue en el tiempo señalado sin complicaciones</x:v>
      </x:c>
      <x:c r="O4327" t="str">
        <x:v>tiempo señalado sin complicaciones</x:v>
      </x:c>
      <x:c r="P4327" t="str">
        <x:v>tiemp señal sin complic</x:v>
      </x:c>
      <x:c r="Q4327" t="str">
        <x:v>ser en el tiempo señalado sin complicación</x:v>
      </x:c>
      <x:c r="R4327" t="str">
        <x:v>fue en el tiempo señalado sin complicaciones</x:v>
      </x:c>
      <x:c r="S4327" t="str">
        <x:v>tiempo señalado sin complicaciones</x:v>
      </x:c>
      <x:c r="T4327" t="str">
        <x:v>tiemp señal sin complic</x:v>
      </x:c>
      <x:c r="U4327" t="str">
        <x:v>ser en el tiempo señalado sin complicación</x:v>
      </x:c>
      <x:c r="V4327" t="str">
        <x:v>word2vec</x:v>
      </x:c>
      <x:c r="W4327" t="str">
        <x:v>word2vec_skipgram_avg_100d</x:v>
      </x:c>
      <x:c r="X4327" t="str">
        <x:v>tokens</x:v>
      </x:c>
      <x:c r="Y4327" t="str">
        <x:v>pendiente</x:v>
      </x:c>
      <x:c r="Z4327"/>
      <x:c r="AA4327"/>
      <x:c r="AB4327" t="str">
        <x:v>fue en el tiempo señalado sin complicaciones</x:v>
      </x:c>
    </x:row>
    <x:row r="4328">
      <x:c r="A4328" t="n">
        <x:v>4326</x:v>
      </x:c>
      <x:c r="B4328" t="n">
        <x:v>3525</x:v>
      </x:c>
      <x:c r="C4328" t="inlineStr">
        <x:is>
          <x:t xml:space="preserve">Q5</x:t>
        </x:is>
      </x:c>
      <x:c r="D4328" t="inlineStr">
        <x:is>
          <x:t xml:space="preserve">Que el pago licencia médica  no me la van a pagar me la van a fonasa que me las pagen tuve un equinos  y recién me estoy mejorando eso no me cayo bien</x:t>
        </x:is>
      </x:c>
      <x:c r="E4328" t="inlineStr">
        <x:is>
          <x:t xml:space="preserve">que el pago licencia médica no me la van a pagar me la van a fonasa que me las pagen tuve un equinos y recién me estoy mejorando eso no me cayo bien</x:t>
        </x:is>
      </x:c>
      <x:c r="F4328" s="14" t="n">
        <x:v>1</x:v>
      </x:c>
      <x:c r="G4328" s="14" t="n">
        <x:v>0</x:v>
      </x:c>
      <x:c r="H4328" s="14" t="n">
        <x:v>0</x:v>
      </x:c>
      <x:c r="I4328" s="14" t="n">
        <x:v>0</x:v>
      </x:c>
      <x:c r="J4328" s="14" t="n">
        <x:v>0</x:v>
      </x:c>
      <x:c r="K4328" t="str">
        <x:v>que el pago licencia médica no me la van a pagar me la van a fonasa que me las pagen tuve un equinos y recién me estoy mejorando eso no me cayo bien</x:v>
      </x:c>
      <x:c r="L4328" t="str">
        <x:v>que el pago licencia médica no me la van a pagar me la van a fonasa que me las pagen tuve un equinos y recién me estoy mejorando eso no me cayo bien</x:v>
      </x:c>
      <x:c r="M4328" t="str">
        <x:v>que el pago licencia médica no me la van a pagar me la van a fonasa que me las pagen tuve un equinos y recién me estoy mejorando eso no me cayo bien</x:v>
      </x:c>
      <x:c r="N4328" t="str">
        <x:v>que el pago licencia medica no me la van a pagar me la van a fonasa que me las pagen tuve un equinos y recien me estoy mejorando eso no me cayo bien</x:v>
      </x:c>
      <x:c r="O4328" t="str">
        <x:v>pago licencia médica no van pagar van fonasa pagen tuve equinos recién estoy mejorando eso no cayo bien</x:v>
      </x:c>
      <x:c r="P4328" t="str">
        <x:v>pag licenci medic no van pag van fonas pag tuv equin recien estoy mejor eso no cay bien</x:v>
      </x:c>
      <x:c r="Q4328" t="str">
        <x:v>que el pago licencia médico no yo él ir a pagar yo él ir a fonasa que yo él pagen tener uno equino y recién yo estar mejorar ese no yo caer bien</x:v>
      </x:c>
      <x:c r="R4328" t="str">
        <x:v>que el pago licencia médica no me la van a pagar me la van a fonasa que me las pagen tuve un equinos y recién me estoy mejorando eso no me cayo bien</x:v>
      </x:c>
      <x:c r="S4328" t="str">
        <x:v>pago licencia médica no van pagar van fonasa pagen tuve equinos recién estoy mejorando eso no cayo bien</x:v>
      </x:c>
      <x:c r="T4328" t="str">
        <x:v>pag licenci medic no van pag van fonas pag tuv equin recien estoy mejor eso no cay bien</x:v>
      </x:c>
      <x:c r="U4328" t="str">
        <x:v>que el pago licencia médico no yo él ir a pagar yo él ir a fonasa que yo él pagen tener uno equino y recién yo estar mejorar ese no yo caer bien</x:v>
      </x:c>
      <x:c r="V4328" t="str">
        <x:v>word2vec</x:v>
      </x:c>
      <x:c r="W4328" t="str">
        <x:v>word2vec_skipgram_avg_100d</x:v>
      </x:c>
      <x:c r="X4328" t="str">
        <x:v>tokens</x:v>
      </x:c>
      <x:c r="Y4328" t="str">
        <x:v>pendiente</x:v>
      </x:c>
      <x:c r="Z4328"/>
      <x:c r="AA4328"/>
      <x:c r="AB4328" t="str">
        <x:v>que el pago licencia medica no me la van a pagar me la van a fonasa que me las pagen tuve un equinos y recien me estoy mejorando eso no me cayo bien</x:v>
      </x:c>
    </x:row>
    <x:row r="4329">
      <x:c r="A4329" t="n">
        <x:v>4327</x:v>
      </x:c>
      <x:c r="B4329" t="n">
        <x:v>3526</x:v>
      </x:c>
      <x:c r="C4329" t="inlineStr">
        <x:is>
          <x:t xml:space="preserve">Q5</x:t>
        </x:is>
      </x:c>
      <x:c r="D4329" t="inlineStr">
        <x:is>
          <x:t xml:space="preserve">Es apegado a mi sueldo y da tranquilidad</x:t>
        </x:is>
      </x:c>
      <x:c r="E4329" t="inlineStr">
        <x:is>
          <x:t xml:space="preserve">es apegado a mi sueldo y da tranquilidad</x:t>
        </x:is>
      </x:c>
      <x:c r="F4329" s="14" t="n">
        <x:v>1</x:v>
      </x:c>
      <x:c r="G4329" s="14" t="n">
        <x:v>0</x:v>
      </x:c>
      <x:c r="H4329" s="14" t="n">
        <x:v>0</x:v>
      </x:c>
      <x:c r="I4329" s="14" t="n">
        <x:v>0</x:v>
      </x:c>
      <x:c r="J4329" s="14" t="n">
        <x:v>0</x:v>
      </x:c>
      <x:c r="K4329" t="str">
        <x:v>es apegado a mi sueldo y da tranquilidad</x:v>
      </x:c>
      <x:c r="L4329" t="str">
        <x:v>es apegado a mi sueldo y da tranquilidad</x:v>
      </x:c>
      <x:c r="M4329" t="str">
        <x:v>es apegado a mi sueldo y da tranquilidad</x:v>
      </x:c>
      <x:c r="N4329" t="str">
        <x:v>es apegado a mi sueldo y da tranquilidad</x:v>
      </x:c>
      <x:c r="O4329" t="str">
        <x:v>apegado sueldo da tranquilidad</x:v>
      </x:c>
      <x:c r="P4329" t="str">
        <x:v>apeg sueld da tranquil</x:v>
      </x:c>
      <x:c r="Q4329" t="str">
        <x:v>ser apegar a mi sueldo y dar tranquilidad</x:v>
      </x:c>
      <x:c r="R4329" t="str">
        <x:v>es apegado a mi sueldo y da tranquilidad</x:v>
      </x:c>
      <x:c r="S4329" t="str">
        <x:v>apegado sueldo da tranquilidad</x:v>
      </x:c>
      <x:c r="T4329" t="str">
        <x:v>apeg sueld da tranquil</x:v>
      </x:c>
      <x:c r="U4329" t="str">
        <x:v>ser apegar a mi sueldo y dar tranquilidad</x:v>
      </x:c>
      <x:c r="V4329" t="str">
        <x:v>word2vec</x:v>
      </x:c>
      <x:c r="W4329" t="str">
        <x:v>word2vec_skipgram_avg_100d</x:v>
      </x:c>
      <x:c r="X4329" t="str">
        <x:v>tokens</x:v>
      </x:c>
      <x:c r="Y4329" t="str">
        <x:v>pendiente</x:v>
      </x:c>
      <x:c r="Z4329"/>
      <x:c r="AA4329"/>
      <x:c r="AB4329" t="str">
        <x:v>es apegado a mi sueldo y da tranquilidad</x:v>
      </x:c>
    </x:row>
    <x:row r="4330">
      <x:c r="A4330" t="n">
        <x:v>4328</x:v>
      </x:c>
      <x:c r="B4330" t="n">
        <x:v>3535</x:v>
      </x:c>
      <x:c r="C4330" t="inlineStr">
        <x:is>
          <x:t xml:space="preserve">Q5</x:t>
        </x:is>
      </x:c>
      <x:c r="D4330" t="inlineStr">
        <x:is>
          <x:t xml:space="preserve">Son puntuales para el pago. Por lo menos  con mig</x:t>
        </x:is>
      </x:c>
      <x:c r="E4330" t="inlineStr">
        <x:is>
          <x:t xml:space="preserve">son puntuales para el pago por lo menos con mig</x:t>
        </x:is>
      </x:c>
      <x:c r="F4330" s="14"/>
      <x:c r="G4330" s="14"/>
      <x:c r="H4330" s="14"/>
      <x:c r="I4330" s="14"/>
      <x:c r="J4330" s="14"/>
      <x:c r="K4330" t="str">
        <x:v>son puntuales para el pago por lo menos con mig</x:v>
      </x:c>
      <x:c r="L4330" t="str">
        <x:v>son puntuales para el pago por lo menos con mig</x:v>
      </x:c>
      <x:c r="M4330" t="str">
        <x:v>son puntuales para el pago por lo menos con mig</x:v>
      </x:c>
      <x:c r="N4330" t="str">
        <x:v>son puntuales para el pago por lo menos con mig</x:v>
      </x:c>
      <x:c r="O4330" t="str">
        <x:v>puntuales pago menos mig</x:v>
      </x:c>
      <x:c r="P4330" t="str">
        <x:v>puntual pag men mig</x:v>
      </x:c>
      <x:c r="Q4330" t="str">
        <x:v>ser puntual para el pago por él menos con mig</x:v>
      </x:c>
      <x:c r="R4330" t="str">
        <x:v>son puntuales para el pago por lo menos con mig</x:v>
      </x:c>
      <x:c r="S4330" t="str">
        <x:v>puntuales pago menos mig</x:v>
      </x:c>
      <x:c r="T4330" t="str">
        <x:v>puntual pag men mig</x:v>
      </x:c>
      <x:c r="U4330" t="str">
        <x:v>ser puntual para el pago por él menos con mig</x:v>
      </x:c>
      <x:c r="V4330" t="str">
        <x:v>word2vec</x:v>
      </x:c>
      <x:c r="W4330" t="str">
        <x:v>word2vec_skipgram_avg_100d</x:v>
      </x:c>
      <x:c r="X4330" t="str">
        <x:v>tokens</x:v>
      </x:c>
      <x:c r="Y4330" t="str">
        <x:v>pendiente</x:v>
      </x:c>
      <x:c r="Z4330"/>
      <x:c r="AA4330"/>
      <x:c r="AB4330" t="str">
        <x:v>son puntuales para el pago por lo menos con mig</x:v>
      </x:c>
    </x:row>
    <x:row r="4331">
      <x:c r="A4331" t="n">
        <x:v>4329</x:v>
      </x:c>
      <x:c r="B4331" t="n">
        <x:v>3543</x:v>
      </x:c>
      <x:c r="C4331" t="inlineStr">
        <x:is>
          <x:t xml:space="preserve">Q5</x:t>
        </x:is>
      </x:c>
      <x:c r="D4331" t="inlineStr">
        <x:is>
          <x:t xml:space="preserve">La información entregada desde un comienzo fue clara y exacta. Además la página web es amigable y confiable</x:t>
        </x:is>
      </x:c>
      <x:c r="E4331" t="inlineStr">
        <x:is>
          <x:t xml:space="preserve">la información entregada desde un comienzo fue clara y exacta además la página web es amigable y confiable</x:t>
        </x:is>
      </x:c>
      <x:c r="F4331" s="14" t="n">
        <x:v>0</x:v>
      </x:c>
      <x:c r="G4331" s="14" t="n">
        <x:v>0</x:v>
      </x:c>
      <x:c r="H4331" s="14" t="n">
        <x:v>1</x:v>
      </x:c>
      <x:c r="I4331" s="14" t="n">
        <x:v>0</x:v>
      </x:c>
      <x:c r="J4331" s="14" t="n">
        <x:v>0</x:v>
      </x:c>
      <x:c r="K4331" t="str">
        <x:v>la información entregada desde un comienzo fue clara y exacta además la página web es amigable y confiable</x:v>
      </x:c>
      <x:c r="L4331" t="str">
        <x:v>la información entregada desde un comienzo fue clara y exacta además la página web es amigable y confiable</x:v>
      </x:c>
      <x:c r="M4331" t="str">
        <x:v>la información entregada desde un comienzo fue clara y exacta además la página web es amigable y confiable</x:v>
      </x:c>
      <x:c r="N4331" t="str">
        <x:v>la informacion entregada desde un comienzo fue clara y exacta ademas la pagina web es amigable y confiable</x:v>
      </x:c>
      <x:c r="O4331" t="str">
        <x:v>información entregada desde comienzo clara exacta además página web amigable confiable</x:v>
      </x:c>
      <x:c r="P4331" t="str">
        <x:v>inform entreg desd comienz clar exact ademas pagin web amig confiabl</x:v>
      </x:c>
      <x:c r="Q4331" t="str">
        <x:v>el información entregado desde uno comienzo ser claro y exacto además el página web ser amigable y confiable</x:v>
      </x:c>
      <x:c r="R4331" t="str">
        <x:v>la información entregada desde un comienzo fue clara y exacta además la página web es amigable y confiable</x:v>
      </x:c>
      <x:c r="S4331" t="str">
        <x:v>información entregada desde comienzo clara exacta además página web amigable confiable</x:v>
      </x:c>
      <x:c r="T4331" t="str">
        <x:v>inform entreg desd comienz clar exact ademas pagin web amig confiabl</x:v>
      </x:c>
      <x:c r="U4331" t="str">
        <x:v>el información entregado desde uno comienzo ser claro y exacto además el página web ser amigable y confiable</x:v>
      </x:c>
      <x:c r="V4331" t="str">
        <x:v>word2vec</x:v>
      </x:c>
      <x:c r="W4331" t="str">
        <x:v>word2vec_skipgram_avg_100d</x:v>
      </x:c>
      <x:c r="X4331" t="str">
        <x:v>tokens</x:v>
      </x:c>
      <x:c r="Y4331" t="str">
        <x:v>pendiente</x:v>
      </x:c>
      <x:c r="Z4331"/>
      <x:c r="AA4331"/>
      <x:c r="AB4331" t="str">
        <x:v>la informacion entregada desde un comienzo fue clara y exacta ademas la pagina web es amigable y confiable</x:v>
      </x:c>
    </x:row>
    <x:row r="4332">
      <x:c r="A4332" t="n">
        <x:v>4330</x:v>
      </x:c>
      <x:c r="B4332" t="n">
        <x:v>3548</x:v>
      </x:c>
      <x:c r="C4332" t="inlineStr">
        <x:is>
          <x:t xml:space="preserve">Q5</x:t>
        </x:is>
      </x:c>
      <x:c r="D4332" t="inlineStr">
        <x:is>
          <x:t xml:space="preserve">Las fechas de pago</x:t>
        </x:is>
      </x:c>
      <x:c r="E4332" t="inlineStr">
        <x:is>
          <x:t xml:space="preserve">las fechas de pago</x:t>
        </x:is>
      </x:c>
      <x:c r="F4332" s="14"/>
      <x:c r="G4332" s="14"/>
      <x:c r="H4332" s="14"/>
      <x:c r="I4332" s="14"/>
      <x:c r="J4332" s="14"/>
      <x:c r="K4332" t="str">
        <x:v>las fechas de pago</x:v>
      </x:c>
      <x:c r="L4332" t="str">
        <x:v>las fechas de pago</x:v>
      </x:c>
      <x:c r="M4332" t="str">
        <x:v>las fechas de pago</x:v>
      </x:c>
      <x:c r="N4332" t="str">
        <x:v>las fechas de pago</x:v>
      </x:c>
      <x:c r="O4332" t="str">
        <x:v>fechas pago</x:v>
      </x:c>
      <x:c r="P4332" t="str">
        <x:v>fech pag</x:v>
      </x:c>
      <x:c r="Q4332" t="str">
        <x:v>el fecha de pago</x:v>
      </x:c>
      <x:c r="R4332" t="str">
        <x:v>las fechas de pago</x:v>
      </x:c>
      <x:c r="S4332" t="str">
        <x:v>fechas pago</x:v>
      </x:c>
      <x:c r="T4332" t="str">
        <x:v>fech pag</x:v>
      </x:c>
      <x:c r="U4332" t="str">
        <x:v>el fecha de pago</x:v>
      </x:c>
      <x:c r="V4332" t="str">
        <x:v>word2vec</x:v>
      </x:c>
      <x:c r="W4332" t="str">
        <x:v>word2vec_skipgram_avg_100d</x:v>
      </x:c>
      <x:c r="X4332" t="str">
        <x:v>tokens</x:v>
      </x:c>
      <x:c r="Y4332" t="str">
        <x:v>pendiente</x:v>
      </x:c>
      <x:c r="Z4332"/>
      <x:c r="AA4332"/>
      <x:c r="AB4332" t="str">
        <x:v>las fechas de pago</x:v>
      </x:c>
    </x:row>
    <x:row r="4333">
      <x:c r="A4333" t="n">
        <x:v>4331</x:v>
      </x:c>
      <x:c r="B4333" t="n">
        <x:v>3550</x:v>
      </x:c>
      <x:c r="C4333" t="inlineStr">
        <x:is>
          <x:t xml:space="preserve">Q5</x:t>
        </x:is>
      </x:c>
      <x:c r="D4333" t="inlineStr">
        <x:is>
          <x:t xml:space="preserve">Al dia</x:t>
        </x:is>
      </x:c>
      <x:c r="E4333" t="inlineStr">
        <x:is>
          <x:t xml:space="preserve">al dia</x:t>
        </x:is>
      </x:c>
      <x:c r="F4333" s="14"/>
      <x:c r="G4333" s="14"/>
      <x:c r="H4333" s="14"/>
      <x:c r="I4333" s="14"/>
      <x:c r="J4333" s="14"/>
      <x:c r="K4333" t="str">
        <x:v>al dia</x:v>
      </x:c>
      <x:c r="L4333" t="str">
        <x:v>al dia</x:v>
      </x:c>
      <x:c r="M4333" t="str">
        <x:v>al dia</x:v>
      </x:c>
      <x:c r="N4333" t="str">
        <x:v>al dia</x:v>
      </x:c>
      <x:c r="O4333" t="str">
        <x:v>dia</x:v>
      </x:c>
      <x:c r="P4333" t="str">
        <x:v>dia</x:v>
      </x:c>
      <x:c r="Q4333" t="str">
        <x:v>al dia</x:v>
      </x:c>
      <x:c r="R4333" t="str">
        <x:v>al dia</x:v>
      </x:c>
      <x:c r="S4333" t="str">
        <x:v>dia</x:v>
      </x:c>
      <x:c r="T4333" t="str">
        <x:v>dia</x:v>
      </x:c>
      <x:c r="U4333" t="str">
        <x:v>al dia</x:v>
      </x:c>
      <x:c r="V4333" t="str">
        <x:v>word2vec</x:v>
      </x:c>
      <x:c r="W4333" t="str">
        <x:v>word2vec_skipgram_avg_100d</x:v>
      </x:c>
      <x:c r="X4333" t="str">
        <x:v>tokens</x:v>
      </x:c>
      <x:c r="Y4333" t="str">
        <x:v>pendiente</x:v>
      </x:c>
      <x:c r="Z4333"/>
      <x:c r="AA4333"/>
      <x:c r="AB4333" t="str">
        <x:v>al dia</x:v>
      </x:c>
    </x:row>
    <x:row r="4334">
      <x:c r="A4334" t="n">
        <x:v>4332</x:v>
      </x:c>
      <x:c r="B4334" t="n">
        <x:v>3551</x:v>
      </x:c>
      <x:c r="C4334" t="inlineStr">
        <x:is>
          <x:t xml:space="preserve">Q5</x:t>
        </x:is>
      </x:c>
      <x:c r="D4334" t="inlineStr">
        <x:is>
          <x:t xml:space="preserve">Lo que más destacó es que se puede ver el seguimiento del monto de la licencia y cuando la pagan</x:t>
        </x:is>
      </x:c>
      <x:c r="E4334" t="inlineStr">
        <x:is>
          <x:t xml:space="preserve">lo que más destacó es que se puede ver el seguimiento del monto de la licencia y cuando la pagan</x:t>
        </x:is>
      </x:c>
      <x:c r="F4334" s="14" t="n">
        <x:v>1</x:v>
      </x:c>
      <x:c r="G4334" s="14" t="n">
        <x:v>0</x:v>
      </x:c>
      <x:c r="H4334" s="14" t="n">
        <x:v>0</x:v>
      </x:c>
      <x:c r="I4334" s="14" t="n">
        <x:v>0</x:v>
      </x:c>
      <x:c r="J4334" s="14" t="n">
        <x:v>0</x:v>
      </x:c>
      <x:c r="K4334" t="str">
        <x:v>lo que más destacó es que se puede ver el seguimiento del monto de la licencia y cuando la pagan</x:v>
      </x:c>
      <x:c r="L4334" t="str">
        <x:v>lo que más destacó es que se puede ver el seguimiento del monto de la licencia y cuando la pagan</x:v>
      </x:c>
      <x:c r="M4334" t="str">
        <x:v>lo que más destacó es que se puede ver el seguimiento del monto de la licencia y cuando la pagan</x:v>
      </x:c>
      <x:c r="N4334" t="str">
        <x:v>lo que mas destaco es que se puede ver el seguimiento del monto de la licencia y cuando la pagan</x:v>
      </x:c>
      <x:c r="O4334" t="str">
        <x:v>más destacó puede ver seguimiento monto licencia cuando pagan</x:v>
      </x:c>
      <x:c r="P4334" t="str">
        <x:v>mas destac pued ver seguimient mont licenci cuand pag</x:v>
      </x:c>
      <x:c r="Q4334" t="str">
        <x:v>él que más destacar ser que él poder ver el seguimiento del monto de el licencia y cuando él pagar</x:v>
      </x:c>
      <x:c r="R4334" t="str">
        <x:v>lo que más destacó es que se puede ver el seguimiento del monto de la licencia y cuando la pagan</x:v>
      </x:c>
      <x:c r="S4334" t="str">
        <x:v>más destacó puede ver seguimiento monto licencia cuando pagan</x:v>
      </x:c>
      <x:c r="T4334" t="str">
        <x:v>mas destac pued ver seguimient mont licenci cuand pag</x:v>
      </x:c>
      <x:c r="U4334" t="str">
        <x:v>él que más destacar ser que él poder ver el seguimiento del monto de el licencia y cuando él pagar</x:v>
      </x:c>
      <x:c r="V4334" t="str">
        <x:v>word2vec</x:v>
      </x:c>
      <x:c r="W4334" t="str">
        <x:v>word2vec_skipgram_avg_100d</x:v>
      </x:c>
      <x:c r="X4334" t="str">
        <x:v>tokens</x:v>
      </x:c>
      <x:c r="Y4334" t="str">
        <x:v>pendiente</x:v>
      </x:c>
      <x:c r="Z4334"/>
      <x:c r="AA4334"/>
      <x:c r="AB4334" t="str">
        <x:v>lo que mas destaco es que se puede ver el seguimiento del monto de la licencia y cuando la pagan</x:v>
      </x:c>
    </x:row>
    <x:row r="4335">
      <x:c r="A4335" t="n">
        <x:v>4333</x:v>
      </x:c>
      <x:c r="B4335" t="n">
        <x:v>3557</x:v>
      </x:c>
      <x:c r="C4335" t="inlineStr">
        <x:is>
          <x:t xml:space="preserve">Q5</x:t>
        </x:is>
      </x:c>
      <x:c r="D4335" t="inlineStr">
        <x:is>
          <x:t xml:space="preserve">Puntualidad en los pagos</x:t>
        </x:is>
      </x:c>
      <x:c r="E4335" t="inlineStr">
        <x:is>
          <x:t xml:space="preserve">puntualidad en los pagos</x:t>
        </x:is>
      </x:c>
      <x:c r="F4335" s="14"/>
      <x:c r="G4335" s="14"/>
      <x:c r="H4335" s="14"/>
      <x:c r="I4335" s="14"/>
      <x:c r="J4335" s="14"/>
      <x:c r="K4335" t="str">
        <x:v>puntualidad en los pagos</x:v>
      </x:c>
      <x:c r="L4335" t="str">
        <x:v>puntualidad en los pagos</x:v>
      </x:c>
      <x:c r="M4335" t="str">
        <x:v>puntualidad en los pagos</x:v>
      </x:c>
      <x:c r="N4335" t="str">
        <x:v>puntualidad en los pagos</x:v>
      </x:c>
      <x:c r="O4335" t="str">
        <x:v>puntualidad pagos</x:v>
      </x:c>
      <x:c r="P4335" t="str">
        <x:v>puntual pag</x:v>
      </x:c>
      <x:c r="Q4335" t="str">
        <x:v>puntualidad en el pago</x:v>
      </x:c>
      <x:c r="R4335" t="str">
        <x:v>puntualidad en los pagos</x:v>
      </x:c>
      <x:c r="S4335" t="str">
        <x:v>puntualidad pagos</x:v>
      </x:c>
      <x:c r="T4335" t="str">
        <x:v>puntual pag</x:v>
      </x:c>
      <x:c r="U4335" t="str">
        <x:v>puntualidad en el pago</x:v>
      </x:c>
      <x:c r="V4335" t="str">
        <x:v>word2vec</x:v>
      </x:c>
      <x:c r="W4335" t="str">
        <x:v>word2vec_skipgram_avg_100d</x:v>
      </x:c>
      <x:c r="X4335" t="str">
        <x:v>tokens</x:v>
      </x:c>
      <x:c r="Y4335" t="str">
        <x:v>pendiente</x:v>
      </x:c>
      <x:c r="Z4335"/>
      <x:c r="AA4335"/>
      <x:c r="AB4335" t="str">
        <x:v>puntualidad en los pagos</x:v>
      </x:c>
    </x:row>
    <x:row r="4336">
      <x:c r="A4336" t="n">
        <x:v>4334</x:v>
      </x:c>
      <x:c r="B4336" t="n">
        <x:v>3564</x:v>
      </x:c>
      <x:c r="C4336" t="inlineStr">
        <x:is>
          <x:t xml:space="preserve">Q5</x:t>
        </x:is>
      </x:c>
      <x:c r="D4336" t="inlineStr">
        <x:is>
          <x:t xml:space="preserve">Ok</x:t>
        </x:is>
      </x:c>
      <x:c r="E4336" t="inlineStr">
        <x:is>
          <x:t xml:space="preserve">ok</x:t>
        </x:is>
      </x:c>
      <x:c r="F4336" s="14"/>
      <x:c r="G4336" s="14"/>
      <x:c r="H4336" s="14"/>
      <x:c r="I4336" s="14"/>
      <x:c r="J4336" s="14"/>
      <x:c r="K4336" t="str">
        <x:v>ok</x:v>
      </x:c>
      <x:c r="L4336" t="str">
        <x:v>ok</x:v>
      </x:c>
      <x:c r="M4336" t="str">
        <x:v>ok</x:v>
      </x:c>
      <x:c r="N4336" t="str">
        <x:v>ok</x:v>
      </x:c>
      <x:c r="O4336" t="str">
        <x:v>ok</x:v>
      </x:c>
      <x:c r="P4336" t="str">
        <x:v>ok</x:v>
      </x:c>
      <x:c r="Q4336" t="str">
        <x:v>ok</x:v>
      </x:c>
      <x:c r="R4336" t="str">
        <x:v>ok</x:v>
      </x:c>
      <x:c r="S4336" t="str">
        <x:v>ok</x:v>
      </x:c>
      <x:c r="T4336" t="str">
        <x:v>ok</x:v>
      </x:c>
      <x:c r="U4336" t="str">
        <x:v>ok</x:v>
      </x:c>
      <x:c r="V4336" t="str">
        <x:v>word2vec</x:v>
      </x:c>
      <x:c r="W4336" t="str">
        <x:v>word2vec_skipgram_avg_100d</x:v>
      </x:c>
      <x:c r="X4336" t="str">
        <x:v>tokens</x:v>
      </x:c>
      <x:c r="Y4336" t="str">
        <x:v>pendiente</x:v>
      </x:c>
      <x:c r="Z4336"/>
      <x:c r="AA4336"/>
      <x:c r="AB4336" t="str">
        <x:v>ok</x:v>
      </x:c>
    </x:row>
    <x:row r="4337">
      <x:c r="A4337" t="n">
        <x:v>4335</x:v>
      </x:c>
      <x:c r="B4337" t="n">
        <x:v>3565</x:v>
      </x:c>
      <x:c r="C4337" t="inlineStr">
        <x:is>
          <x:t xml:space="preserve">Q5</x:t>
        </x:is>
      </x:c>
      <x:c r="D4337" t="inlineStr">
        <x:is>
          <x:t xml:space="preserve">La puntualidad</x:t>
        </x:is>
      </x:c>
      <x:c r="E4337" t="inlineStr">
        <x:is>
          <x:t xml:space="preserve">la puntualidad</x:t>
        </x:is>
      </x:c>
      <x:c r="F4337" s="14"/>
      <x:c r="G4337" s="14"/>
      <x:c r="H4337" s="14"/>
      <x:c r="I4337" s="14"/>
      <x:c r="J4337" s="14"/>
      <x:c r="K4337" t="str">
        <x:v>la puntualidad</x:v>
      </x:c>
      <x:c r="L4337" t="str">
        <x:v>la puntualidad</x:v>
      </x:c>
      <x:c r="M4337" t="str">
        <x:v>la puntualidad</x:v>
      </x:c>
      <x:c r="N4337" t="str">
        <x:v>la puntualidad</x:v>
      </x:c>
      <x:c r="O4337" t="str">
        <x:v>puntualidad</x:v>
      </x:c>
      <x:c r="P4337" t="str">
        <x:v>puntual</x:v>
      </x:c>
      <x:c r="Q4337" t="str">
        <x:v>el puntualidad</x:v>
      </x:c>
      <x:c r="R4337" t="str">
        <x:v>la puntualidad</x:v>
      </x:c>
      <x:c r="S4337" t="str">
        <x:v>puntualidad</x:v>
      </x:c>
      <x:c r="T4337" t="str">
        <x:v>puntual</x:v>
      </x:c>
      <x:c r="U4337" t="str">
        <x:v>el puntualidad</x:v>
      </x:c>
      <x:c r="V4337" t="str">
        <x:v>word2vec</x:v>
      </x:c>
      <x:c r="W4337" t="str">
        <x:v>word2vec_skipgram_avg_100d</x:v>
      </x:c>
      <x:c r="X4337" t="str">
        <x:v>tokens</x:v>
      </x:c>
      <x:c r="Y4337" t="str">
        <x:v>pendiente</x:v>
      </x:c>
      <x:c r="Z4337"/>
      <x:c r="AA4337"/>
      <x:c r="AB4337" t="str">
        <x:v>la puntualidad</x:v>
      </x:c>
    </x:row>
    <x:row r="4338">
      <x:c r="A4338" t="n">
        <x:v>4336</x:v>
      </x:c>
      <x:c r="B4338" t="n">
        <x:v>3572</x:v>
      </x:c>
      <x:c r="C4338" t="inlineStr">
        <x:is>
          <x:t xml:space="preserve">Q5</x:t>
        </x:is>
      </x:c>
      <x:c r="D4338" t="inlineStr">
        <x:is>
          <x:t xml:space="preserve">No estva bien informada pero gracias a usted</x:t>
        </x:is>
      </x:c>
      <x:c r="E4338" t="inlineStr">
        <x:is>
          <x:t xml:space="preserve">no estva bien informada pero gracias a usted</x:t>
        </x:is>
      </x:c>
      <x:c r="F4338" s="14" t="n">
        <x:v>0</x:v>
      </x:c>
      <x:c r="G4338" s="14" t="n">
        <x:v>0</x:v>
      </x:c>
      <x:c r="H4338" s="14" t="n">
        <x:v>0</x:v>
      </x:c>
      <x:c r="I4338" s="14" t="n">
        <x:v>0</x:v>
      </x:c>
      <x:c r="J4338" s="14" t="n">
        <x:v>1</x:v>
      </x:c>
      <x:c r="K4338" t="str">
        <x:v>no estva bien informada pero gracias a usted</x:v>
      </x:c>
      <x:c r="L4338" t="str">
        <x:v>no estva bien informada pero gracias a usted</x:v>
      </x:c>
      <x:c r="M4338" t="str">
        <x:v>no estva bien informada pero gracias a usted</x:v>
      </x:c>
      <x:c r="N4338" t="str">
        <x:v>no estva bien informada pero gracias a usted</x:v>
      </x:c>
      <x:c r="O4338" t="str">
        <x:v>no estva bien informada pero gracias usted</x:v>
      </x:c>
      <x:c r="P4338" t="str">
        <x:v>no estva bien inform per graci usted</x:v>
      </x:c>
      <x:c r="Q4338" t="str">
        <x:v>no estir bien informado pero gracias a usted</x:v>
      </x:c>
      <x:c r="R4338" t="str">
        <x:v>no estva bien informada pero gracias a usted</x:v>
      </x:c>
      <x:c r="S4338" t="str">
        <x:v>no estva bien informada pero gracias usted</x:v>
      </x:c>
      <x:c r="T4338" t="str">
        <x:v>no estva bien inform per graci usted</x:v>
      </x:c>
      <x:c r="U4338" t="str">
        <x:v>no estir bien informado pero gracias a usted</x:v>
      </x:c>
      <x:c r="V4338" t="str">
        <x:v>word2vec</x:v>
      </x:c>
      <x:c r="W4338" t="str">
        <x:v>word2vec_skipgram_avg_100d</x:v>
      </x:c>
      <x:c r="X4338" t="str">
        <x:v>tokens</x:v>
      </x:c>
      <x:c r="Y4338" t="str">
        <x:v>pendiente</x:v>
      </x:c>
      <x:c r="Z4338"/>
      <x:c r="AA4338"/>
      <x:c r="AB4338" t="str">
        <x:v>no estva bien informada pero gracias a usted</x:v>
      </x:c>
    </x:row>
    <x:row r="4339">
      <x:c r="A4339" t="n">
        <x:v>4337</x:v>
      </x:c>
      <x:c r="B4339" t="n">
        <x:v>3582</x:v>
      </x:c>
      <x:c r="C4339" t="inlineStr">
        <x:is>
          <x:t xml:space="preserve">Q5</x:t>
        </x:is>
      </x:c>
      <x:c r="D4339" t="inlineStr">
        <x:is>
          <x:t xml:space="preserve">Fue rápida y Clara</x:t>
        </x:is>
      </x:c>
      <x:c r="E4339" t="inlineStr">
        <x:is>
          <x:t xml:space="preserve">fue rápida y clara</x:t>
        </x:is>
      </x:c>
      <x:c r="F4339" s="14"/>
      <x:c r="G4339" s="14"/>
      <x:c r="H4339" s="14"/>
      <x:c r="I4339" s="14"/>
      <x:c r="J4339" s="14"/>
      <x:c r="K4339" t="str">
        <x:v>fue rápida y clara</x:v>
      </x:c>
      <x:c r="L4339" t="str">
        <x:v>fue rápida y clara</x:v>
      </x:c>
      <x:c r="M4339" t="str">
        <x:v>fue rápida y clara</x:v>
      </x:c>
      <x:c r="N4339" t="str">
        <x:v>fue rapida y clara</x:v>
      </x:c>
      <x:c r="O4339" t="str">
        <x:v>rápida clara</x:v>
      </x:c>
      <x:c r="P4339" t="str">
        <x:v>rap clar</x:v>
      </x:c>
      <x:c r="Q4339" t="str">
        <x:v>ser rápido y claro</x:v>
      </x:c>
      <x:c r="R4339" t="str">
        <x:v>fue rápida y clara</x:v>
      </x:c>
      <x:c r="S4339" t="str">
        <x:v>rápida clara</x:v>
      </x:c>
      <x:c r="T4339" t="str">
        <x:v>rap clar</x:v>
      </x:c>
      <x:c r="U4339" t="str">
        <x:v>ser rápido y claro</x:v>
      </x:c>
      <x:c r="V4339" t="str">
        <x:v>word2vec</x:v>
      </x:c>
      <x:c r="W4339" t="str">
        <x:v>word2vec_skipgram_avg_100d</x:v>
      </x:c>
      <x:c r="X4339" t="str">
        <x:v>tokens</x:v>
      </x:c>
      <x:c r="Y4339" t="str">
        <x:v>pendiente</x:v>
      </x:c>
      <x:c r="Z4339"/>
      <x:c r="AA4339"/>
      <x:c r="AB4339" t="str">
        <x:v>fue rapida y clara</x:v>
      </x:c>
    </x:row>
    <x:row r="4340">
      <x:c r="A4340" t="n">
        <x:v>4338</x:v>
      </x:c>
      <x:c r="B4340" t="n">
        <x:v>3583</x:v>
      </x:c>
      <x:c r="C4340" t="inlineStr">
        <x:is>
          <x:t xml:space="preserve">Q5</x:t>
        </x:is>
      </x:c>
      <x:c r="D4340" t="inlineStr">
        <x:is>
          <x:t xml:space="preserve">La información</x:t>
        </x:is>
      </x:c>
      <x:c r="E4340" t="inlineStr">
        <x:is>
          <x:t xml:space="preserve">la información</x:t>
        </x:is>
      </x:c>
      <x:c r="F4340" s="14" t="n">
        <x:v>0</x:v>
      </x:c>
      <x:c r="G4340" s="14" t="n">
        <x:v>0</x:v>
      </x:c>
      <x:c r="H4340" s="14" t="n">
        <x:v>1</x:v>
      </x:c>
      <x:c r="I4340" s="14" t="n">
        <x:v>0</x:v>
      </x:c>
      <x:c r="J4340" s="14" t="n">
        <x:v>0</x:v>
      </x:c>
      <x:c r="K4340" t="str">
        <x:v>la información</x:v>
      </x:c>
      <x:c r="L4340" t="str">
        <x:v>la información</x:v>
      </x:c>
      <x:c r="M4340" t="str">
        <x:v>la información</x:v>
      </x:c>
      <x:c r="N4340" t="str">
        <x:v>la informacion</x:v>
      </x:c>
      <x:c r="O4340" t="str">
        <x:v>información</x:v>
      </x:c>
      <x:c r="P4340" t="str">
        <x:v>inform</x:v>
      </x:c>
      <x:c r="Q4340" t="str">
        <x:v>el información</x:v>
      </x:c>
      <x:c r="R4340" t="str">
        <x:v>la información</x:v>
      </x:c>
      <x:c r="S4340" t="str">
        <x:v>información</x:v>
      </x:c>
      <x:c r="T4340" t="str">
        <x:v>inform</x:v>
      </x:c>
      <x:c r="U4340" t="str">
        <x:v>el información</x:v>
      </x:c>
      <x:c r="V4340" t="str">
        <x:v>word2vec</x:v>
      </x:c>
      <x:c r="W4340" t="str">
        <x:v>word2vec_skipgram_avg_100d</x:v>
      </x:c>
      <x:c r="X4340" t="str">
        <x:v>tokens</x:v>
      </x:c>
      <x:c r="Y4340" t="str">
        <x:v>pendiente</x:v>
      </x:c>
      <x:c r="Z4340"/>
      <x:c r="AA4340"/>
      <x:c r="AB4340" t="str">
        <x:v>la informacion</x:v>
      </x:c>
    </x:row>
    <x:row r="4341">
      <x:c r="A4341" t="n">
        <x:v>4339</x:v>
      </x:c>
      <x:c r="B4341" t="n">
        <x:v>3587</x:v>
      </x:c>
      <x:c r="C4341" t="inlineStr">
        <x:is>
          <x:t xml:space="preserve">Q5</x:t>
        </x:is>
      </x:c>
      <x:c r="D4341" t="inlineStr">
        <x:is>
          <x:t xml:space="preserve">Fue muy rápido el pago pero se debiera mejorar la app ya que al consultar por mi licencia aparecía que no estaba con licencia</x:t>
        </x:is>
      </x:c>
      <x:c r="E4341" t="inlineStr">
        <x:is>
          <x:t xml:space="preserve">fue muy rápido el pago pero se debiera mejorar la app ya que al consultar por mi licencia aparecía que no estaba con licencia</x:t>
        </x:is>
      </x:c>
      <x:c r="F4341" s="14"/>
      <x:c r="G4341" s="14"/>
      <x:c r="H4341" s="14"/>
      <x:c r="I4341" s="14"/>
      <x:c r="J4341" s="14"/>
      <x:c r="K4341" t="str">
        <x:v>fue muy rápido el pago pero se debiera mejorar la app ya que al consultar por mi licencia aparecía que no estaba con licencia</x:v>
      </x:c>
      <x:c r="L4341" t="str">
        <x:v>fue muy rápido el pago pero se debiera mejorar la app ya que al consultar por mi licencia aparecía que no estaba con licencia</x:v>
      </x:c>
      <x:c r="M4341" t="str">
        <x:v>fue muy rápido el pago pero se debiera mejorar la app ya que al consultar por mi licencia aparecía que no estaba con licencia</x:v>
      </x:c>
      <x:c r="N4341" t="str">
        <x:v>fue muy rapido el pago pero se debiera mejorar la app ya que al consultar por mi licencia aparecia que no estaba con licencia</x:v>
      </x:c>
      <x:c r="O4341" t="str">
        <x:v>muy rápido pago pero debiera mejorar app ya consultar licencia aparecía no estaba licencia</x:v>
      </x:c>
      <x:c r="P4341" t="str">
        <x:v>muy rap pag per deb mejor app ya consult licenci aparec no estab licenci</x:v>
      </x:c>
      <x:c r="Q4341" t="str">
        <x:v>ser mucho rápido el pago pero él deber mejorar el app ya que al consultar por mi licencia aparecer que no estar con licencia</x:v>
      </x:c>
      <x:c r="R4341" t="str">
        <x:v>fue muy rápido el pago pero se debiera mejorar la app ya que al consultar por mi licencia aparecía que no estaba con licencia</x:v>
      </x:c>
      <x:c r="S4341" t="str">
        <x:v>muy rápido pago pero debiera mejorar app ya consultar licencia aparecía no estaba licencia</x:v>
      </x:c>
      <x:c r="T4341" t="str">
        <x:v>muy rap pag per deb mejor app ya consult licenci aparec no estab licenci</x:v>
      </x:c>
      <x:c r="U4341" t="str">
        <x:v>ser mucho rápido el pago pero él deber mejorar el app ya que al consultar por mi licencia aparecer que no estar con licencia</x:v>
      </x:c>
      <x:c r="V4341" t="str">
        <x:v>word2vec</x:v>
      </x:c>
      <x:c r="W4341" t="str">
        <x:v>word2vec_skipgram_avg_100d</x:v>
      </x:c>
      <x:c r="X4341" t="str">
        <x:v>tokens</x:v>
      </x:c>
      <x:c r="Y4341" t="str">
        <x:v>pendiente</x:v>
      </x:c>
      <x:c r="Z4341"/>
      <x:c r="AA4341"/>
      <x:c r="AB4341" t="str">
        <x:v>fue muy rapido el pago pero se debiera mejorar la app ya que al consultar por mi licencia aparecia que no estaba con licencia</x:v>
      </x:c>
    </x:row>
    <x:row r="4342">
      <x:c r="A4342" t="n">
        <x:v>4340</x:v>
      </x:c>
      <x:c r="B4342" t="n">
        <x:v>3608</x:v>
      </x:c>
      <x:c r="C4342" t="inlineStr">
        <x:is>
          <x:t xml:space="preserve">Q5</x:t>
        </x:is>
      </x:c>
      <x:c r="D4342" t="inlineStr">
        <x:is>
          <x:t xml:space="preserve">La puntualidad</x:t>
        </x:is>
      </x:c>
      <x:c r="E4342" t="inlineStr">
        <x:is>
          <x:t xml:space="preserve">la puntualidad</x:t>
        </x:is>
      </x:c>
      <x:c r="F4342" s="14"/>
      <x:c r="G4342" s="14"/>
      <x:c r="H4342" s="14"/>
      <x:c r="I4342" s="14"/>
      <x:c r="J4342" s="14"/>
      <x:c r="K4342" t="str">
        <x:v>la puntualidad</x:v>
      </x:c>
      <x:c r="L4342" t="str">
        <x:v>la puntualidad</x:v>
      </x:c>
      <x:c r="M4342" t="str">
        <x:v>la puntualidad</x:v>
      </x:c>
      <x:c r="N4342" t="str">
        <x:v>la puntualidad</x:v>
      </x:c>
      <x:c r="O4342" t="str">
        <x:v>puntualidad</x:v>
      </x:c>
      <x:c r="P4342" t="str">
        <x:v>puntual</x:v>
      </x:c>
      <x:c r="Q4342" t="str">
        <x:v>el puntualidad</x:v>
      </x:c>
      <x:c r="R4342" t="str">
        <x:v>la puntualidad</x:v>
      </x:c>
      <x:c r="S4342" t="str">
        <x:v>puntualidad</x:v>
      </x:c>
      <x:c r="T4342" t="str">
        <x:v>puntual</x:v>
      </x:c>
      <x:c r="U4342" t="str">
        <x:v>el puntualidad</x:v>
      </x:c>
      <x:c r="V4342" t="str">
        <x:v>word2vec</x:v>
      </x:c>
      <x:c r="W4342" t="str">
        <x:v>word2vec_skipgram_avg_100d</x:v>
      </x:c>
      <x:c r="X4342" t="str">
        <x:v>tokens</x:v>
      </x:c>
      <x:c r="Y4342" t="str">
        <x:v>pendiente</x:v>
      </x:c>
      <x:c r="Z4342"/>
      <x:c r="AA4342"/>
      <x:c r="AB4342" t="str">
        <x:v>la puntualidad</x:v>
      </x:c>
    </x:row>
    <x:row r="4343">
      <x:c r="A4343" t="n">
        <x:v>4341</x:v>
      </x:c>
      <x:c r="B4343" t="n">
        <x:v>3613</x:v>
      </x:c>
      <x:c r="C4343" t="inlineStr">
        <x:is>
          <x:t xml:space="preserve">Q5</x:t>
        </x:is>
      </x:c>
      <x:c r="D4343" t="inlineStr">
        <x:is>
          <x:t xml:space="preserve">La puntualidad</x:t>
        </x:is>
      </x:c>
      <x:c r="E4343" t="inlineStr">
        <x:is>
          <x:t xml:space="preserve">la puntualidad</x:t>
        </x:is>
      </x:c>
      <x:c r="F4343" s="14"/>
      <x:c r="G4343" s="14"/>
      <x:c r="H4343" s="14"/>
      <x:c r="I4343" s="14"/>
      <x:c r="J4343" s="14"/>
      <x:c r="K4343" t="str">
        <x:v>la puntualidad</x:v>
      </x:c>
      <x:c r="L4343" t="str">
        <x:v>la puntualidad</x:v>
      </x:c>
      <x:c r="M4343" t="str">
        <x:v>la puntualidad</x:v>
      </x:c>
      <x:c r="N4343" t="str">
        <x:v>la puntualidad</x:v>
      </x:c>
      <x:c r="O4343" t="str">
        <x:v>puntualidad</x:v>
      </x:c>
      <x:c r="P4343" t="str">
        <x:v>puntual</x:v>
      </x:c>
      <x:c r="Q4343" t="str">
        <x:v>el puntualidad</x:v>
      </x:c>
      <x:c r="R4343" t="str">
        <x:v>la puntualidad</x:v>
      </x:c>
      <x:c r="S4343" t="str">
        <x:v>puntualidad</x:v>
      </x:c>
      <x:c r="T4343" t="str">
        <x:v>puntual</x:v>
      </x:c>
      <x:c r="U4343" t="str">
        <x:v>el puntualidad</x:v>
      </x:c>
      <x:c r="V4343" t="str">
        <x:v>word2vec</x:v>
      </x:c>
      <x:c r="W4343" t="str">
        <x:v>word2vec_skipgram_avg_100d</x:v>
      </x:c>
      <x:c r="X4343" t="str">
        <x:v>tokens</x:v>
      </x:c>
      <x:c r="Y4343" t="str">
        <x:v>pendiente</x:v>
      </x:c>
      <x:c r="Z4343"/>
      <x:c r="AA4343"/>
      <x:c r="AB4343" t="str">
        <x:v>la puntualidad</x:v>
      </x:c>
    </x:row>
    <x:row r="4344">
      <x:c r="A4344" t="n">
        <x:v>4342</x:v>
      </x:c>
      <x:c r="B4344" t="n">
        <x:v>3629</x:v>
      </x:c>
      <x:c r="C4344" t="inlineStr">
        <x:is>
          <x:t xml:space="preserve">Q5</x:t>
        </x:is>
      </x:c>
      <x:c r="D4344" t="inlineStr">
        <x:is>
          <x:t xml:space="preserve">Rápido y efectivo el pago de mi licencia</x:t>
        </x:is>
      </x:c>
      <x:c r="E4344" t="inlineStr">
        <x:is>
          <x:t xml:space="preserve">rápido y efectivo el pago de mi licencia</x:t>
        </x:is>
      </x:c>
      <x:c r="F4344" s="14"/>
      <x:c r="G4344" s="14"/>
      <x:c r="H4344" s="14"/>
      <x:c r="I4344" s="14"/>
      <x:c r="J4344" s="14"/>
      <x:c r="K4344" t="str">
        <x:v>rápido y efectivo el pago de mi licencia</x:v>
      </x:c>
      <x:c r="L4344" t="str">
        <x:v>rápido y efectivo el pago de mi licencia</x:v>
      </x:c>
      <x:c r="M4344" t="str">
        <x:v>rápido y efectivo el pago de mi licencia</x:v>
      </x:c>
      <x:c r="N4344" t="str">
        <x:v>rapido y efectivo el pago de mi licencia</x:v>
      </x:c>
      <x:c r="O4344" t="str">
        <x:v>rápido efectivo pago licencia</x:v>
      </x:c>
      <x:c r="P4344" t="str">
        <x:v>rap efect pag licenci</x:v>
      </x:c>
      <x:c r="Q4344" t="str">
        <x:v>rápido y efectivo el pago de mi licencia</x:v>
      </x:c>
      <x:c r="R4344" t="str">
        <x:v>rápido y efectivo el pago de mi licencia</x:v>
      </x:c>
      <x:c r="S4344" t="str">
        <x:v>rápido efectivo pago licencia</x:v>
      </x:c>
      <x:c r="T4344" t="str">
        <x:v>rap efect pag licenci</x:v>
      </x:c>
      <x:c r="U4344" t="str">
        <x:v>rápido y efectivo el pago de mi licencia</x:v>
      </x:c>
      <x:c r="V4344" t="str">
        <x:v>word2vec</x:v>
      </x:c>
      <x:c r="W4344" t="str">
        <x:v>word2vec_skipgram_avg_100d</x:v>
      </x:c>
      <x:c r="X4344" t="str">
        <x:v>tokens</x:v>
      </x:c>
      <x:c r="Y4344" t="str">
        <x:v>pendiente</x:v>
      </x:c>
      <x:c r="Z4344"/>
      <x:c r="AA4344"/>
      <x:c r="AB4344" t="str">
        <x:v>rapido y efectivo el pago de mi licencia</x:v>
      </x:c>
    </x:row>
    <x:row r="4345">
      <x:c r="A4345" t="n">
        <x:v>4343</x:v>
      </x:c>
      <x:c r="B4345" t="n">
        <x:v>3631</x:v>
      </x:c>
      <x:c r="C4345" t="inlineStr">
        <x:is>
          <x:t xml:space="preserve">Q5</x:t>
        </x:is>
      </x:c>
      <x:c r="D4345" t="inlineStr">
        <x:is>
          <x:t xml:space="preserve">Puntualidad</x:t>
        </x:is>
      </x:c>
      <x:c r="E4345" t="inlineStr">
        <x:is>
          <x:t xml:space="preserve">puntualidad</x:t>
        </x:is>
      </x:c>
      <x:c r="F4345" s="14"/>
      <x:c r="G4345" s="14"/>
      <x:c r="H4345" s="14"/>
      <x:c r="I4345" s="14"/>
      <x:c r="J4345" s="14"/>
      <x:c r="K4345" t="str">
        <x:v>puntualidad</x:v>
      </x:c>
      <x:c r="L4345" t="str">
        <x:v>puntualidad</x:v>
      </x:c>
      <x:c r="M4345" t="str">
        <x:v>puntualidad</x:v>
      </x:c>
      <x:c r="N4345" t="str">
        <x:v>puntualidad</x:v>
      </x:c>
      <x:c r="O4345" t="str">
        <x:v>puntualidad</x:v>
      </x:c>
      <x:c r="P4345" t="str">
        <x:v>puntual</x:v>
      </x:c>
      <x:c r="Q4345" t="str">
        <x:v>puntualidad</x:v>
      </x:c>
      <x:c r="R4345" t="str">
        <x:v>puntualidad</x:v>
      </x:c>
      <x:c r="S4345" t="str">
        <x:v>puntualidad</x:v>
      </x:c>
      <x:c r="T4345" t="str">
        <x:v>puntual</x:v>
      </x:c>
      <x:c r="U4345" t="str">
        <x:v>puntualidad</x:v>
      </x:c>
      <x:c r="V4345" t="str">
        <x:v>word2vec</x:v>
      </x:c>
      <x:c r="W4345" t="str">
        <x:v>word2vec_skipgram_avg_100d</x:v>
      </x:c>
      <x:c r="X4345" t="str">
        <x:v>tokens</x:v>
      </x:c>
      <x:c r="Y4345" t="str">
        <x:v>pendiente</x:v>
      </x:c>
      <x:c r="Z4345"/>
      <x:c r="AA4345"/>
      <x:c r="AB4345" t="str">
        <x:v>puntualidad</x:v>
      </x:c>
    </x:row>
    <x:row r="4346">
      <x:c r="A4346" t="n">
        <x:v>4344</x:v>
      </x:c>
      <x:c r="B4346" t="n">
        <x:v>3635</x:v>
      </x:c>
      <x:c r="C4346" t="inlineStr">
        <x:is>
          <x:t xml:space="preserve">Q5</x:t>
        </x:is>
      </x:c>
      <x:c r="D4346" t="inlineStr">
        <x:is>
          <x:t xml:space="preserve">Fecha</x:t>
        </x:is>
      </x:c>
      <x:c r="E4346" t="inlineStr">
        <x:is>
          <x:t xml:space="preserve">fecha</x:t>
        </x:is>
      </x:c>
      <x:c r="F4346" s="14"/>
      <x:c r="G4346" s="14"/>
      <x:c r="H4346" s="14"/>
      <x:c r="I4346" s="14"/>
      <x:c r="J4346" s="14"/>
      <x:c r="K4346" t="str">
        <x:v>fecha</x:v>
      </x:c>
      <x:c r="L4346" t="str">
        <x:v>fecha</x:v>
      </x:c>
      <x:c r="M4346" t="str">
        <x:v>fecha</x:v>
      </x:c>
      <x:c r="N4346" t="str">
        <x:v>fecha</x:v>
      </x:c>
      <x:c r="O4346" t="str">
        <x:v>fecha</x:v>
      </x:c>
      <x:c r="P4346" t="str">
        <x:v>fech</x:v>
      </x:c>
      <x:c r="Q4346" t="str">
        <x:v>fecha</x:v>
      </x:c>
      <x:c r="R4346" t="str">
        <x:v>fecha</x:v>
      </x:c>
      <x:c r="S4346" t="str">
        <x:v>fecha</x:v>
      </x:c>
      <x:c r="T4346" t="str">
        <x:v>fech</x:v>
      </x:c>
      <x:c r="U4346" t="str">
        <x:v>fecha</x:v>
      </x:c>
      <x:c r="V4346" t="str">
        <x:v>word2vec</x:v>
      </x:c>
      <x:c r="W4346" t="str">
        <x:v>word2vec_skipgram_avg_100d</x:v>
      </x:c>
      <x:c r="X4346" t="str">
        <x:v>tokens</x:v>
      </x:c>
      <x:c r="Y4346" t="str">
        <x:v>pendiente</x:v>
      </x:c>
      <x:c r="Z4346"/>
      <x:c r="AA4346"/>
      <x:c r="AB4346" t="str">
        <x:v>fecha</x:v>
      </x:c>
    </x:row>
    <x:row r="4347">
      <x:c r="A4347" t="n">
        <x:v>4345</x:v>
      </x:c>
      <x:c r="B4347" t="n">
        <x:v>3638</x:v>
      </x:c>
      <x:c r="C4347" t="inlineStr">
        <x:is>
          <x:t xml:space="preserve">Q5</x:t>
        </x:is>
      </x:c>
      <x:c r="D4347" t="inlineStr">
        <x:is>
          <x:t xml:space="preserve">Puntualidad</x:t>
        </x:is>
      </x:c>
      <x:c r="E4347" t="inlineStr">
        <x:is>
          <x:t xml:space="preserve">puntualidad</x:t>
        </x:is>
      </x:c>
      <x:c r="F4347" s="14"/>
      <x:c r="G4347" s="14"/>
      <x:c r="H4347" s="14"/>
      <x:c r="I4347" s="14"/>
      <x:c r="J4347" s="14"/>
      <x:c r="K4347" t="str">
        <x:v>puntualidad</x:v>
      </x:c>
      <x:c r="L4347" t="str">
        <x:v>puntualidad</x:v>
      </x:c>
      <x:c r="M4347" t="str">
        <x:v>puntualidad</x:v>
      </x:c>
      <x:c r="N4347" t="str">
        <x:v>puntualidad</x:v>
      </x:c>
      <x:c r="O4347" t="str">
        <x:v>puntualidad</x:v>
      </x:c>
      <x:c r="P4347" t="str">
        <x:v>puntual</x:v>
      </x:c>
      <x:c r="Q4347" t="str">
        <x:v>puntualidad</x:v>
      </x:c>
      <x:c r="R4347" t="str">
        <x:v>puntualidad</x:v>
      </x:c>
      <x:c r="S4347" t="str">
        <x:v>puntualidad</x:v>
      </x:c>
      <x:c r="T4347" t="str">
        <x:v>puntual</x:v>
      </x:c>
      <x:c r="U4347" t="str">
        <x:v>puntualidad</x:v>
      </x:c>
      <x:c r="V4347" t="str">
        <x:v>word2vec</x:v>
      </x:c>
      <x:c r="W4347" t="str">
        <x:v>word2vec_skipgram_avg_100d</x:v>
      </x:c>
      <x:c r="X4347" t="str">
        <x:v>tokens</x:v>
      </x:c>
      <x:c r="Y4347" t="str">
        <x:v>pendiente</x:v>
      </x:c>
      <x:c r="Z4347"/>
      <x:c r="AA4347"/>
      <x:c r="AB4347" t="str">
        <x:v>puntualidad</x:v>
      </x:c>
    </x:row>
    <x:row r="4348">
      <x:c r="A4348" t="n">
        <x:v>4346</x:v>
      </x:c>
      <x:c r="B4348" t="n">
        <x:v>3639</x:v>
      </x:c>
      <x:c r="C4348" t="inlineStr">
        <x:is>
          <x:t xml:space="preserve">Q5</x:t>
        </x:is>
      </x:c>
      <x:c r="D4348" t="inlineStr">
        <x:is>
          <x:t xml:space="preserve">La rapidez y puntualidad   del pago</x:t>
        </x:is>
      </x:c>
      <x:c r="E4348" t="inlineStr">
        <x:is>
          <x:t xml:space="preserve">la rapidez y puntualidad del pago</x:t>
        </x:is>
      </x:c>
      <x:c r="F4348" s="14" t="n">
        <x:v>0</x:v>
      </x:c>
      <x:c r="G4348" s="14" t="n">
        <x:v>1</x:v>
      </x:c>
      <x:c r="H4348" s="14" t="n">
        <x:v>0</x:v>
      </x:c>
      <x:c r="I4348" s="14" t="n">
        <x:v>0</x:v>
      </x:c>
      <x:c r="J4348" s="14" t="n">
        <x:v>0</x:v>
      </x:c>
      <x:c r="K4348" t="str">
        <x:v>la rapidez y puntualidad del pago</x:v>
      </x:c>
      <x:c r="L4348" t="str">
        <x:v>la rapidez y puntualidad del pago</x:v>
      </x:c>
      <x:c r="M4348" t="str">
        <x:v>la rapidez y puntualidad del pago</x:v>
      </x:c>
      <x:c r="N4348" t="str">
        <x:v>la rapidez y puntualidad del pago</x:v>
      </x:c>
      <x:c r="O4348" t="str">
        <x:v>rapidez puntualidad pago</x:v>
      </x:c>
      <x:c r="P4348" t="str">
        <x:v>rapidez puntual pag</x:v>
      </x:c>
      <x:c r="Q4348" t="str">
        <x:v>el rapidez y puntualidad del pago</x:v>
      </x:c>
      <x:c r="R4348" t="str">
        <x:v>la rapidez y puntualidad del pago</x:v>
      </x:c>
      <x:c r="S4348" t="str">
        <x:v>rapidez puntualidad pago</x:v>
      </x:c>
      <x:c r="T4348" t="str">
        <x:v>rapidez puntual pag</x:v>
      </x:c>
      <x:c r="U4348" t="str">
        <x:v>el rapidez y puntualidad del pago</x:v>
      </x:c>
      <x:c r="V4348" t="str">
        <x:v>word2vec</x:v>
      </x:c>
      <x:c r="W4348" t="str">
        <x:v>word2vec_skipgram_avg_100d</x:v>
      </x:c>
      <x:c r="X4348" t="str">
        <x:v>tokens</x:v>
      </x:c>
      <x:c r="Y4348" t="str">
        <x:v>pendiente</x:v>
      </x:c>
      <x:c r="Z4348"/>
      <x:c r="AA4348"/>
      <x:c r="AB4348" t="str">
        <x:v>la rapidez y puntualidad del pago</x:v>
      </x:c>
    </x:row>
    <x:row r="4349">
      <x:c r="A4349" t="n">
        <x:v>4347</x:v>
      </x:c>
      <x:c r="B4349" t="n">
        <x:v>3641</x:v>
      </x:c>
      <x:c r="C4349" t="inlineStr">
        <x:is>
          <x:t xml:space="preserve">Q5</x:t>
        </x:is>
      </x:c>
      <x:c r="D4349" t="inlineStr">
        <x:is>
          <x:t xml:space="preserve">Me gustaría que fuera más corto el proceso de pago</x:t>
        </x:is>
      </x:c>
      <x:c r="E4349" t="inlineStr">
        <x:is>
          <x:t xml:space="preserve">me gustaría que fuera más corto el proceso de pago</x:t>
        </x:is>
      </x:c>
      <x:c r="F4349" s="14"/>
      <x:c r="G4349" s="14"/>
      <x:c r="H4349" s="14"/>
      <x:c r="I4349" s="14"/>
      <x:c r="J4349" s="14"/>
      <x:c r="K4349" t="str">
        <x:v>me gustaría que fuera más corto el proceso de pago</x:v>
      </x:c>
      <x:c r="L4349" t="str">
        <x:v>me gustaría que fuera más corto el proceso de pago</x:v>
      </x:c>
      <x:c r="M4349" t="str">
        <x:v>me gustaría que fuera más corto el proceso de pago</x:v>
      </x:c>
      <x:c r="N4349" t="str">
        <x:v>me gustaria que fuera mas corto el proceso de pago</x:v>
      </x:c>
      <x:c r="O4349" t="str">
        <x:v>gustaría fuera más corto proceso pago</x:v>
      </x:c>
      <x:c r="P4349" t="str">
        <x:v>gust fuer mas cort proces pag</x:v>
      </x:c>
      <x:c r="Q4349" t="str">
        <x:v>yo gustar que ser más corto el proceso de pago</x:v>
      </x:c>
      <x:c r="R4349" t="str">
        <x:v>me gustaría que fuera más corto el proceso de pago</x:v>
      </x:c>
      <x:c r="S4349" t="str">
        <x:v>gustaría fuera más corto proceso pago</x:v>
      </x:c>
      <x:c r="T4349" t="str">
        <x:v>gust fuer mas cort proces pag</x:v>
      </x:c>
      <x:c r="U4349" t="str">
        <x:v>yo gustar que ser más corto el proceso de pago</x:v>
      </x:c>
      <x:c r="V4349" t="str">
        <x:v>word2vec</x:v>
      </x:c>
      <x:c r="W4349" t="str">
        <x:v>word2vec_skipgram_avg_100d</x:v>
      </x:c>
      <x:c r="X4349" t="str">
        <x:v>tokens</x:v>
      </x:c>
      <x:c r="Y4349" t="str">
        <x:v>pendiente</x:v>
      </x:c>
      <x:c r="Z4349"/>
      <x:c r="AA4349"/>
      <x:c r="AB4349" t="str">
        <x:v>me gustaria que fuera mas corto el proceso de pago</x:v>
      </x:c>
    </x:row>
    <x:row r="4350">
      <x:c r="A4350" t="n">
        <x:v>4348</x:v>
      </x:c>
      <x:c r="B4350" t="n">
        <x:v>3644</x:v>
      </x:c>
      <x:c r="C4350" t="inlineStr">
        <x:is>
          <x:t xml:space="preserve">Q5</x:t>
        </x:is>
      </x:c>
      <x:c r="D4350" t="inlineStr">
        <x:is>
          <x:t xml:space="preserve">Falta desglose</x:t>
        </x:is>
      </x:c>
      <x:c r="E4350" t="inlineStr">
        <x:is>
          <x:t xml:space="preserve">falta desglose</x:t>
        </x:is>
      </x:c>
      <x:c r="F4350" s="14"/>
      <x:c r="G4350" s="14"/>
      <x:c r="H4350" s="14"/>
      <x:c r="I4350" s="14"/>
      <x:c r="J4350" s="14"/>
      <x:c r="K4350" t="str">
        <x:v>falta desglose</x:v>
      </x:c>
      <x:c r="L4350" t="str">
        <x:v>falta desglose</x:v>
      </x:c>
      <x:c r="M4350" t="str">
        <x:v>falta desglose</x:v>
      </x:c>
      <x:c r="N4350" t="str">
        <x:v>falta desglose</x:v>
      </x:c>
      <x:c r="O4350" t="str">
        <x:v>falta desglose</x:v>
      </x:c>
      <x:c r="P4350" t="str">
        <x:v>falt desglos</x:v>
      </x:c>
      <x:c r="Q4350" t="str">
        <x:v>falta desg él él</x:v>
      </x:c>
      <x:c r="R4350" t="str">
        <x:v>falta desglose</x:v>
      </x:c>
      <x:c r="S4350" t="str">
        <x:v>falta desglose</x:v>
      </x:c>
      <x:c r="T4350" t="str">
        <x:v>falt desglos</x:v>
      </x:c>
      <x:c r="U4350" t="str">
        <x:v>falta desg él él</x:v>
      </x:c>
      <x:c r="V4350" t="str">
        <x:v>word2vec</x:v>
      </x:c>
      <x:c r="W4350" t="str">
        <x:v>word2vec_skipgram_avg_100d</x:v>
      </x:c>
      <x:c r="X4350" t="str">
        <x:v>tokens</x:v>
      </x:c>
      <x:c r="Y4350" t="str">
        <x:v>pendiente</x:v>
      </x:c>
      <x:c r="Z4350"/>
      <x:c r="AA4350"/>
      <x:c r="AB4350" t="str">
        <x:v>falta desglose</x:v>
      </x:c>
    </x:row>
    <x:row r="4351">
      <x:c r="A4351" t="n">
        <x:v>4349</x:v>
      </x:c>
      <x:c r="B4351" t="n">
        <x:v>3646</x:v>
      </x:c>
      <x:c r="C4351" t="inlineStr">
        <x:is>
          <x:t xml:space="preserve">Q5</x:t>
        </x:is>
      </x:c>
      <x:c r="D4351" t="inlineStr">
        <x:is>
          <x:t xml:space="preserve">La demora</x:t>
        </x:is>
      </x:c>
      <x:c r="E4351" t="inlineStr">
        <x:is>
          <x:t xml:space="preserve">la demora</x:t>
        </x:is>
      </x:c>
      <x:c r="F4351" s="14"/>
      <x:c r="G4351" s="14"/>
      <x:c r="H4351" s="14"/>
      <x:c r="I4351" s="14"/>
      <x:c r="J4351" s="14"/>
      <x:c r="K4351" t="str">
        <x:v>la demora</x:v>
      </x:c>
      <x:c r="L4351" t="str">
        <x:v>la demora</x:v>
      </x:c>
      <x:c r="M4351" t="str">
        <x:v>la demora</x:v>
      </x:c>
      <x:c r="N4351" t="str">
        <x:v>la demora</x:v>
      </x:c>
      <x:c r="O4351" t="str">
        <x:v>demora</x:v>
      </x:c>
      <x:c r="P4351" t="str">
        <x:v>demor</x:v>
      </x:c>
      <x:c r="Q4351" t="str">
        <x:v>el demora</x:v>
      </x:c>
      <x:c r="R4351" t="str">
        <x:v>la demora</x:v>
      </x:c>
      <x:c r="S4351" t="str">
        <x:v>demora</x:v>
      </x:c>
      <x:c r="T4351" t="str">
        <x:v>demor</x:v>
      </x:c>
      <x:c r="U4351" t="str">
        <x:v>el demora</x:v>
      </x:c>
      <x:c r="V4351" t="str">
        <x:v>word2vec</x:v>
      </x:c>
      <x:c r="W4351" t="str">
        <x:v>word2vec_skipgram_avg_100d</x:v>
      </x:c>
      <x:c r="X4351" t="str">
        <x:v>tokens</x:v>
      </x:c>
      <x:c r="Y4351" t="str">
        <x:v>pendiente</x:v>
      </x:c>
      <x:c r="Z4351"/>
      <x:c r="AA4351"/>
      <x:c r="AB4351" t="str">
        <x:v>la demora</x:v>
      </x:c>
    </x:row>
    <x:row r="4352">
      <x:c r="A4352" t="n">
        <x:v>4350</x:v>
      </x:c>
      <x:c r="B4352" t="n">
        <x:v>3647</x:v>
      </x:c>
      <x:c r="C4352" t="inlineStr">
        <x:is>
          <x:t xml:space="preserve">Q5</x:t>
        </x:is>
      </x:c>
      <x:c r="D4352" t="inlineStr">
        <x:is>
          <x:t xml:space="preserve">L a puntualidad</x:t>
        </x:is>
      </x:c>
      <x:c r="E4352" t="inlineStr">
        <x:is>
          <x:t xml:space="preserve">l a puntualidad</x:t>
        </x:is>
      </x:c>
      <x:c r="F4352" s="14"/>
      <x:c r="G4352" s="14"/>
      <x:c r="H4352" s="14"/>
      <x:c r="I4352" s="14"/>
      <x:c r="J4352" s="14"/>
      <x:c r="K4352" t="str">
        <x:v>l a puntualidad</x:v>
      </x:c>
      <x:c r="L4352" t="str">
        <x:v>l a puntualidad</x:v>
      </x:c>
      <x:c r="M4352" t="str">
        <x:v>l a puntualidad</x:v>
      </x:c>
      <x:c r="N4352" t="str">
        <x:v>l a puntualidad</x:v>
      </x:c>
      <x:c r="O4352" t="str">
        <x:v>l puntualidad</x:v>
      </x:c>
      <x:c r="P4352" t="str">
        <x:v>l puntual</x:v>
      </x:c>
      <x:c r="Q4352" t="str">
        <x:v>l a puntualidad</x:v>
      </x:c>
      <x:c r="R4352" t="str">
        <x:v>l a puntualidad</x:v>
      </x:c>
      <x:c r="S4352" t="str">
        <x:v>l puntualidad</x:v>
      </x:c>
      <x:c r="T4352" t="str">
        <x:v>l puntual</x:v>
      </x:c>
      <x:c r="U4352" t="str">
        <x:v>l a puntualidad</x:v>
      </x:c>
      <x:c r="V4352" t="str">
        <x:v>word2vec</x:v>
      </x:c>
      <x:c r="W4352" t="str">
        <x:v>word2vec_skipgram_avg_100d</x:v>
      </x:c>
      <x:c r="X4352" t="str">
        <x:v>tokens</x:v>
      </x:c>
      <x:c r="Y4352" t="str">
        <x:v>pendiente</x:v>
      </x:c>
      <x:c r="Z4352"/>
      <x:c r="AA4352"/>
      <x:c r="AB4352" t="str">
        <x:v>l a puntualidad</x:v>
      </x:c>
    </x:row>
    <x:row r="4353">
      <x:c r="A4353" t="n">
        <x:v>4351</x:v>
      </x:c>
      <x:c r="B4353" t="n">
        <x:v>3651</x:v>
      </x:c>
      <x:c r="C4353" t="inlineStr">
        <x:is>
          <x:t xml:space="preserve">Q5</x:t>
        </x:is>
      </x:c>
      <x:c r="D4353" t="inlineStr">
        <x:is>
          <x:t xml:space="preserve">La información oportuna</x:t>
        </x:is>
      </x:c>
      <x:c r="E4353" t="inlineStr">
        <x:is>
          <x:t xml:space="preserve">la información oportuna</x:t>
        </x:is>
      </x:c>
      <x:c r="F4353" s="14"/>
      <x:c r="G4353" s="14"/>
      <x:c r="H4353" s="14"/>
      <x:c r="I4353" s="14"/>
      <x:c r="J4353" s="14"/>
      <x:c r="K4353" t="str">
        <x:v>la información oportuna</x:v>
      </x:c>
      <x:c r="L4353" t="str">
        <x:v>la información oportuna</x:v>
      </x:c>
      <x:c r="M4353" t="str">
        <x:v>la información oportuna</x:v>
      </x:c>
      <x:c r="N4353" t="str">
        <x:v>la informacion oportuna</x:v>
      </x:c>
      <x:c r="O4353" t="str">
        <x:v>información oportuna</x:v>
      </x:c>
      <x:c r="P4353" t="str">
        <x:v>inform oportun</x:v>
      </x:c>
      <x:c r="Q4353" t="str">
        <x:v>el información oportuno</x:v>
      </x:c>
      <x:c r="R4353" t="str">
        <x:v>la información oportuna</x:v>
      </x:c>
      <x:c r="S4353" t="str">
        <x:v>información oportuna</x:v>
      </x:c>
      <x:c r="T4353" t="str">
        <x:v>inform oportun</x:v>
      </x:c>
      <x:c r="U4353" t="str">
        <x:v>el información oportuno</x:v>
      </x:c>
      <x:c r="V4353" t="str">
        <x:v>word2vec</x:v>
      </x:c>
      <x:c r="W4353" t="str">
        <x:v>word2vec_skipgram_avg_100d</x:v>
      </x:c>
      <x:c r="X4353" t="str">
        <x:v>tokens</x:v>
      </x:c>
      <x:c r="Y4353" t="str">
        <x:v>pendiente</x:v>
      </x:c>
      <x:c r="Z4353"/>
      <x:c r="AA4353"/>
      <x:c r="AB4353" t="str">
        <x:v>la informacion oportuna</x:v>
      </x:c>
    </x:row>
    <x:row r="4354">
      <x:c r="A4354" t="n">
        <x:v>4352</x:v>
      </x:c>
      <x:c r="B4354" t="n">
        <x:v>3662</x:v>
      </x:c>
      <x:c r="C4354" t="inlineStr">
        <x:is>
          <x:t xml:space="preserve">Q5</x:t>
        </x:is>
      </x:c>
      <x:c r="D4354" t="inlineStr">
        <x:is>
          <x:t xml:space="preserve">Lo puntual con el pago</x:t>
        </x:is>
      </x:c>
      <x:c r="E4354" t="inlineStr">
        <x:is>
          <x:t xml:space="preserve">lo puntual con el pago</x:t>
        </x:is>
      </x:c>
      <x:c r="F4354" s="14"/>
      <x:c r="G4354" s="14"/>
      <x:c r="H4354" s="14"/>
      <x:c r="I4354" s="14"/>
      <x:c r="J4354" s="14"/>
      <x:c r="K4354" t="str">
        <x:v>lo puntual con el pago</x:v>
      </x:c>
      <x:c r="L4354" t="str">
        <x:v>lo puntual con el pago</x:v>
      </x:c>
      <x:c r="M4354" t="str">
        <x:v>lo puntual con el pago</x:v>
      </x:c>
      <x:c r="N4354" t="str">
        <x:v>lo puntual con el pago</x:v>
      </x:c>
      <x:c r="O4354" t="str">
        <x:v>puntual pago</x:v>
      </x:c>
      <x:c r="P4354" t="str">
        <x:v>puntual pag</x:v>
      </x:c>
      <x:c r="Q4354" t="str">
        <x:v>él puntual con el pago</x:v>
      </x:c>
      <x:c r="R4354" t="str">
        <x:v>lo puntual con el pago</x:v>
      </x:c>
      <x:c r="S4354" t="str">
        <x:v>puntual pago</x:v>
      </x:c>
      <x:c r="T4354" t="str">
        <x:v>puntual pag</x:v>
      </x:c>
      <x:c r="U4354" t="str">
        <x:v>él puntual con el pago</x:v>
      </x:c>
      <x:c r="V4354" t="str">
        <x:v>word2vec</x:v>
      </x:c>
      <x:c r="W4354" t="str">
        <x:v>word2vec_skipgram_avg_100d</x:v>
      </x:c>
      <x:c r="X4354" t="str">
        <x:v>tokens</x:v>
      </x:c>
      <x:c r="Y4354" t="str">
        <x:v>pendiente</x:v>
      </x:c>
      <x:c r="Z4354"/>
      <x:c r="AA4354"/>
      <x:c r="AB4354" t="str">
        <x:v>lo puntual con el pago</x:v>
      </x:c>
    </x:row>
    <x:row r="4355">
      <x:c r="A4355" t="n">
        <x:v>4353</x:v>
      </x:c>
      <x:c r="B4355" t="n">
        <x:v>3664</x:v>
      </x:c>
      <x:c r="C4355" t="inlineStr">
        <x:is>
          <x:t xml:space="preserve">Q5</x:t>
        </x:is>
      </x:c>
      <x:c r="D4355" t="inlineStr">
        <x:is>
          <x:t xml:space="preserve">Puntualidad</x:t>
        </x:is>
      </x:c>
      <x:c r="E4355" t="inlineStr">
        <x:is>
          <x:t xml:space="preserve">puntualidad</x:t>
        </x:is>
      </x:c>
      <x:c r="F4355" s="14"/>
      <x:c r="G4355" s="14"/>
      <x:c r="H4355" s="14"/>
      <x:c r="I4355" s="14"/>
      <x:c r="J4355" s="14"/>
      <x:c r="K4355" t="str">
        <x:v>puntualidad</x:v>
      </x:c>
      <x:c r="L4355" t="str">
        <x:v>puntualidad</x:v>
      </x:c>
      <x:c r="M4355" t="str">
        <x:v>puntualidad</x:v>
      </x:c>
      <x:c r="N4355" t="str">
        <x:v>puntualidad</x:v>
      </x:c>
      <x:c r="O4355" t="str">
        <x:v>puntualidad</x:v>
      </x:c>
      <x:c r="P4355" t="str">
        <x:v>puntual</x:v>
      </x:c>
      <x:c r="Q4355" t="str">
        <x:v>puntualidad</x:v>
      </x:c>
      <x:c r="R4355" t="str">
        <x:v>puntualidad</x:v>
      </x:c>
      <x:c r="S4355" t="str">
        <x:v>puntualidad</x:v>
      </x:c>
      <x:c r="T4355" t="str">
        <x:v>puntual</x:v>
      </x:c>
      <x:c r="U4355" t="str">
        <x:v>puntualidad</x:v>
      </x:c>
      <x:c r="V4355" t="str">
        <x:v>word2vec</x:v>
      </x:c>
      <x:c r="W4355" t="str">
        <x:v>word2vec_skipgram_avg_100d</x:v>
      </x:c>
      <x:c r="X4355" t="str">
        <x:v>tokens</x:v>
      </x:c>
      <x:c r="Y4355" t="str">
        <x:v>pendiente</x:v>
      </x:c>
      <x:c r="Z4355"/>
      <x:c r="AA4355"/>
      <x:c r="AB4355" t="str">
        <x:v>puntualidad</x:v>
      </x:c>
    </x:row>
    <x:row r="4356">
      <x:c r="A4356" t="n">
        <x:v>4354</x:v>
      </x:c>
      <x:c r="B4356" t="n">
        <x:v>3675</x:v>
      </x:c>
      <x:c r="C4356" t="inlineStr">
        <x:is>
          <x:t xml:space="preserve">Q5</x:t>
        </x:is>
      </x:c>
      <x:c r="D4356" t="inlineStr">
        <x:is>
          <x:t xml:space="preserve">Las fechas</x:t>
        </x:is>
      </x:c>
      <x:c r="E4356" t="inlineStr">
        <x:is>
          <x:t xml:space="preserve">las fechas</x:t>
        </x:is>
      </x:c>
      <x:c r="F4356" s="14"/>
      <x:c r="G4356" s="14"/>
      <x:c r="H4356" s="14"/>
      <x:c r="I4356" s="14"/>
      <x:c r="J4356" s="14"/>
      <x:c r="K4356" t="str">
        <x:v>las fechas</x:v>
      </x:c>
      <x:c r="L4356" t="str">
        <x:v>las fechas</x:v>
      </x:c>
      <x:c r="M4356" t="str">
        <x:v>las fechas</x:v>
      </x:c>
      <x:c r="N4356" t="str">
        <x:v>las fechas</x:v>
      </x:c>
      <x:c r="O4356" t="str">
        <x:v>fechas</x:v>
      </x:c>
      <x:c r="P4356" t="str">
        <x:v>fech</x:v>
      </x:c>
      <x:c r="Q4356" t="str">
        <x:v>el fecha</x:v>
      </x:c>
      <x:c r="R4356" t="str">
        <x:v>las fechas</x:v>
      </x:c>
      <x:c r="S4356" t="str">
        <x:v>fechas</x:v>
      </x:c>
      <x:c r="T4356" t="str">
        <x:v>fech</x:v>
      </x:c>
      <x:c r="U4356" t="str">
        <x:v>el fecha</x:v>
      </x:c>
      <x:c r="V4356" t="str">
        <x:v>word2vec</x:v>
      </x:c>
      <x:c r="W4356" t="str">
        <x:v>word2vec_skipgram_avg_100d</x:v>
      </x:c>
      <x:c r="X4356" t="str">
        <x:v>tokens</x:v>
      </x:c>
      <x:c r="Y4356" t="str">
        <x:v>pendiente</x:v>
      </x:c>
      <x:c r="Z4356"/>
      <x:c r="AA4356"/>
      <x:c r="AB4356" t="str">
        <x:v>las fechas</x:v>
      </x:c>
    </x:row>
    <x:row r="4357">
      <x:c r="A4357" t="n">
        <x:v>4355</x:v>
      </x:c>
      <x:c r="B4357" t="n">
        <x:v>3676</x:v>
      </x:c>
      <x:c r="C4357" t="inlineStr">
        <x:is>
          <x:t xml:space="preserve">Q5</x:t>
        </x:is>
      </x:c>
      <x:c r="D4357" t="inlineStr">
        <x:is>
          <x:t xml:space="preserve">Se paga sin falta cada 15 días .</x:t>
        </x:is>
      </x:c>
      <x:c r="E4357" t="inlineStr">
        <x:is>
          <x:t xml:space="preserve">se paga sin falta cada 15 días</x:t>
        </x:is>
      </x:c>
      <x:c r="F4357" s="14"/>
      <x:c r="G4357" s="14"/>
      <x:c r="H4357" s="14"/>
      <x:c r="I4357" s="14"/>
      <x:c r="J4357" s="14"/>
      <x:c r="K4357" t="str">
        <x:v>se paga sin falta cada 15 días</x:v>
      </x:c>
      <x:c r="L4357" t="str">
        <x:v>se paga sin falta cada 15 días</x:v>
      </x:c>
      <x:c r="M4357" t="str">
        <x:v>se paga sin falta cada 15 días</x:v>
      </x:c>
      <x:c r="N4357" t="str">
        <x:v>se paga sin falta cada 15 dias</x:v>
      </x:c>
      <x:c r="O4357" t="str">
        <x:v>paga sin falta cada 15 días</x:v>
      </x:c>
      <x:c r="P4357" t="str">
        <x:v>pag sin falt cad 15 dias</x:v>
      </x:c>
      <x:c r="Q4357" t="str">
        <x:v>él pagar sin falta cada 15 día</x:v>
      </x:c>
      <x:c r="R4357" t="str">
        <x:v>se paga sin falta cada 15 días</x:v>
      </x:c>
      <x:c r="S4357" t="str">
        <x:v>paga sin falta cada 15 días</x:v>
      </x:c>
      <x:c r="T4357" t="str">
        <x:v>pag sin falt cad 15 dias</x:v>
      </x:c>
      <x:c r="U4357" t="str">
        <x:v>él pagar sin falta cada 15 día</x:v>
      </x:c>
      <x:c r="V4357" t="str">
        <x:v>word2vec</x:v>
      </x:c>
      <x:c r="W4357" t="str">
        <x:v>word2vec_skipgram_avg_100d</x:v>
      </x:c>
      <x:c r="X4357" t="str">
        <x:v>tokens</x:v>
      </x:c>
      <x:c r="Y4357" t="str">
        <x:v>pendiente</x:v>
      </x:c>
      <x:c r="Z4357"/>
      <x:c r="AA4357"/>
      <x:c r="AB4357" t="str">
        <x:v>se paga sin falta cada 15 dias</x:v>
      </x:c>
    </x:row>
    <x:row r="4358">
      <x:c r="A4358" t="n">
        <x:v>4356</x:v>
      </x:c>
      <x:c r="B4358" t="n">
        <x:v>3678</x:v>
      </x:c>
      <x:c r="C4358" t="inlineStr">
        <x:is>
          <x:t xml:space="preserve">Q5</x:t>
        </x:is>
      </x:c>
      <x:c r="D4358" t="inlineStr">
        <x:is>
          <x:t xml:space="preserve">Es rápido y en la fecha que dicen que se hara</x:t>
        </x:is>
      </x:c>
      <x:c r="E4358" t="inlineStr">
        <x:is>
          <x:t xml:space="preserve">es rápido y en la fecha que dicen que se hara</x:t>
        </x:is>
      </x:c>
      <x:c r="F4358" s="14" t="n">
        <x:v>0</x:v>
      </x:c>
      <x:c r="G4358" s="14" t="n">
        <x:v>1</x:v>
      </x:c>
      <x:c r="H4358" s="14" t="n">
        <x:v>0</x:v>
      </x:c>
      <x:c r="I4358" s="14" t="n">
        <x:v>0</x:v>
      </x:c>
      <x:c r="J4358" s="14" t="n">
        <x:v>0</x:v>
      </x:c>
      <x:c r="K4358" t="str">
        <x:v>es rápido y en la fecha que dicen que se hara</x:v>
      </x:c>
      <x:c r="L4358" t="str">
        <x:v>es rápido y en la fecha que dicen que se hara</x:v>
      </x:c>
      <x:c r="M4358" t="str">
        <x:v>es rápido y en la fecha que dicen que se hara</x:v>
      </x:c>
      <x:c r="N4358" t="str">
        <x:v>es rapido y en la fecha que dicen que se hara</x:v>
      </x:c>
      <x:c r="O4358" t="str">
        <x:v>rápido fecha dicen hara</x:v>
      </x:c>
      <x:c r="P4358" t="str">
        <x:v>rap fech dic har</x:v>
      </x:c>
      <x:c r="Q4358" t="str">
        <x:v>ser rápido y en el fecha que decir que él har</x:v>
      </x:c>
      <x:c r="R4358" t="str">
        <x:v>es rápido y en la fecha que dicen que se hara</x:v>
      </x:c>
      <x:c r="S4358" t="str">
        <x:v>rápido fecha dicen hara</x:v>
      </x:c>
      <x:c r="T4358" t="str">
        <x:v>rap fech dic har</x:v>
      </x:c>
      <x:c r="U4358" t="str">
        <x:v>ser rápido y en el fecha que decir que él har</x:v>
      </x:c>
      <x:c r="V4358" t="str">
        <x:v>word2vec</x:v>
      </x:c>
      <x:c r="W4358" t="str">
        <x:v>word2vec_skipgram_avg_100d</x:v>
      </x:c>
      <x:c r="X4358" t="str">
        <x:v>tokens</x:v>
      </x:c>
      <x:c r="Y4358" t="str">
        <x:v>pendiente</x:v>
      </x:c>
      <x:c r="Z4358"/>
      <x:c r="AA4358"/>
      <x:c r="AB4358" t="str">
        <x:v>es rapido y en la fecha que dicen que se hara</x:v>
      </x:c>
    </x:row>
    <x:row r="4359">
      <x:c r="A4359" t="n">
        <x:v>4357</x:v>
      </x:c>
      <x:c r="B4359" t="n">
        <x:v>3681</x:v>
      </x:c>
      <x:c r="C4359" t="inlineStr">
        <x:is>
          <x:t xml:space="preserve">Q5</x:t>
        </x:is>
      </x:c>
      <x:c r="D4359" t="inlineStr">
        <x:is>
          <x:t xml:space="preserve">Buenísimo todo</x:t>
        </x:is>
      </x:c>
      <x:c r="E4359" t="inlineStr">
        <x:is>
          <x:t xml:space="preserve">buenísimo todo</x:t>
        </x:is>
      </x:c>
      <x:c r="F4359" s="14"/>
      <x:c r="G4359" s="14"/>
      <x:c r="H4359" s="14"/>
      <x:c r="I4359" s="14"/>
      <x:c r="J4359" s="14"/>
      <x:c r="K4359" t="str">
        <x:v>buenísimo todo</x:v>
      </x:c>
      <x:c r="L4359" t="str">
        <x:v>buenísimo todo</x:v>
      </x:c>
      <x:c r="M4359" t="str">
        <x:v>buenísimo todo</x:v>
      </x:c>
      <x:c r="N4359" t="str">
        <x:v>buenisimo todo</x:v>
      </x:c>
      <x:c r="O4359" t="str">
        <x:v>buenísimo todo</x:v>
      </x:c>
      <x:c r="P4359" t="str">
        <x:v>buenisim tod</x:v>
      </x:c>
      <x:c r="Q4359" t="str">
        <x:v>buenísimo todo</x:v>
      </x:c>
      <x:c r="R4359" t="str">
        <x:v>buenísimo todo</x:v>
      </x:c>
      <x:c r="S4359" t="str">
        <x:v>buenísimo todo</x:v>
      </x:c>
      <x:c r="T4359" t="str">
        <x:v>buenisim tod</x:v>
      </x:c>
      <x:c r="U4359" t="str">
        <x:v>buenísimo todo</x:v>
      </x:c>
      <x:c r="V4359" t="str">
        <x:v>word2vec</x:v>
      </x:c>
      <x:c r="W4359" t="str">
        <x:v>word2vec_skipgram_avg_100d</x:v>
      </x:c>
      <x:c r="X4359" t="str">
        <x:v>tokens</x:v>
      </x:c>
      <x:c r="Y4359" t="str">
        <x:v>pendiente</x:v>
      </x:c>
      <x:c r="Z4359"/>
      <x:c r="AA4359"/>
      <x:c r="AB4359" t="str">
        <x:v>buenisimo todo</x:v>
      </x:c>
    </x:row>
    <x:row r="4360">
      <x:c r="A4360" t="n">
        <x:v>4358</x:v>
      </x:c>
      <x:c r="B4360" t="n">
        <x:v>3685</x:v>
      </x:c>
      <x:c r="C4360" t="inlineStr">
        <x:is>
          <x:t xml:space="preserve">Q5</x:t>
        </x:is>
      </x:c>
      <x:c r="D4360" t="inlineStr">
        <x:is>
          <x:t xml:space="preserve">Corresponde a la.fecha</x:t>
        </x:is>
      </x:c>
      <x:c r="E4360" t="inlineStr">
        <x:is>
          <x:t xml:space="preserve">corresponde a la fecha</x:t>
        </x:is>
      </x:c>
      <x:c r="F4360" s="14"/>
      <x:c r="G4360" s="14"/>
      <x:c r="H4360" s="14"/>
      <x:c r="I4360" s="14"/>
      <x:c r="J4360" s="14"/>
      <x:c r="K4360" t="str">
        <x:v>corresponde a la fecha</x:v>
      </x:c>
      <x:c r="L4360" t="str">
        <x:v>corresponde a la fecha</x:v>
      </x:c>
      <x:c r="M4360" t="str">
        <x:v>corresponde a la fecha</x:v>
      </x:c>
      <x:c r="N4360" t="str">
        <x:v>corresponde a la fecha</x:v>
      </x:c>
      <x:c r="O4360" t="str">
        <x:v>corresponde fecha</x:v>
      </x:c>
      <x:c r="P4360" t="str">
        <x:v>correspond fech</x:v>
      </x:c>
      <x:c r="Q4360" t="str">
        <x:v>corresponder a el fecha</x:v>
      </x:c>
      <x:c r="R4360" t="str">
        <x:v>corresponde a la fecha</x:v>
      </x:c>
      <x:c r="S4360" t="str">
        <x:v>corresponde fecha</x:v>
      </x:c>
      <x:c r="T4360" t="str">
        <x:v>correspond fech</x:v>
      </x:c>
      <x:c r="U4360" t="str">
        <x:v>corresponder a el fecha</x:v>
      </x:c>
      <x:c r="V4360" t="str">
        <x:v>word2vec</x:v>
      </x:c>
      <x:c r="W4360" t="str">
        <x:v>word2vec_skipgram_avg_100d</x:v>
      </x:c>
      <x:c r="X4360" t="str">
        <x:v>tokens</x:v>
      </x:c>
      <x:c r="Y4360" t="str">
        <x:v>pendiente</x:v>
      </x:c>
      <x:c r="Z4360"/>
      <x:c r="AA4360"/>
      <x:c r="AB4360" t="str">
        <x:v>corresponde a la fecha</x:v>
      </x:c>
    </x:row>
    <x:row r="4361">
      <x:c r="A4361" t="n">
        <x:v>4359</x:v>
      </x:c>
      <x:c r="B4361" t="n">
        <x:v>3686</x:v>
      </x:c>
      <x:c r="C4361" t="inlineStr">
        <x:is>
          <x:t xml:space="preserve">Q5</x:t>
        </x:is>
      </x:c>
      <x:c r="D4361" t="inlineStr">
        <x:is>
          <x:t xml:space="preserve">Se debería calcular por el mes de sueldo
No los últimos 3 meses</x:t>
        </x:is>
      </x:c>
      <x:c r="E4361" t="inlineStr">
        <x:is>
          <x:t xml:space="preserve">se debería calcular por el mes de sueldo no los últimos 3 meses</x:t>
        </x:is>
      </x:c>
      <x:c r="F4361" s="14" t="n">
        <x:v>1</x:v>
      </x:c>
      <x:c r="G4361" s="14" t="n">
        <x:v>0</x:v>
      </x:c>
      <x:c r="H4361" s="14" t="n">
        <x:v>0</x:v>
      </x:c>
      <x:c r="I4361" s="14" t="n">
        <x:v>0</x:v>
      </x:c>
      <x:c r="J4361" s="14" t="n">
        <x:v>0</x:v>
      </x:c>
      <x:c r="K4361" t="str">
        <x:v>se debería calcular por el mes de sueldo no los últimos 3 meses</x:v>
      </x:c>
      <x:c r="L4361" t="str">
        <x:v>se debería calcular por el mes de sueldo no los últimos 3 meses</x:v>
      </x:c>
      <x:c r="M4361" t="str">
        <x:v>se debería calcular por el mes de sueldo no los últimos 3 meses</x:v>
      </x:c>
      <x:c r="N4361" t="str">
        <x:v>se deberia calcular por el mes de sueldo no los ultimos 3 meses</x:v>
      </x:c>
      <x:c r="O4361" t="str">
        <x:v>debería calcular mes sueldo no últimos 3 meses</x:v>
      </x:c>
      <x:c r="P4361" t="str">
        <x:v>deb calcul mes sueld no ultim 3 mes</x:v>
      </x:c>
      <x:c r="Q4361" t="str">
        <x:v>él deber calcular por el mes de sueldo no el último 3 mes</x:v>
      </x:c>
      <x:c r="R4361" t="str">
        <x:v>se debería calcular por el mes de sueldo no los últimos 3 meses</x:v>
      </x:c>
      <x:c r="S4361" t="str">
        <x:v>debería calcular mes sueldo no últimos 3 meses</x:v>
      </x:c>
      <x:c r="T4361" t="str">
        <x:v>deb calcul mes sueld no ultim 3 mes</x:v>
      </x:c>
      <x:c r="U4361" t="str">
        <x:v>él deber calcular por el mes de sueldo no el último 3 mes</x:v>
      </x:c>
      <x:c r="V4361" t="str">
        <x:v>word2vec</x:v>
      </x:c>
      <x:c r="W4361" t="str">
        <x:v>word2vec_skipgram_avg_100d</x:v>
      </x:c>
      <x:c r="X4361" t="str">
        <x:v>tokens</x:v>
      </x:c>
      <x:c r="Y4361" t="str">
        <x:v>pendiente</x:v>
      </x:c>
      <x:c r="Z4361"/>
      <x:c r="AA4361"/>
      <x:c r="AB4361" t="str">
        <x:v>se deberia calcular por el mes de sueldo no los ultimos 3 meses</x:v>
      </x:c>
    </x:row>
    <x:row r="4362">
      <x:c r="A4362" t="n">
        <x:v>4360</x:v>
      </x:c>
      <x:c r="B4362" t="n">
        <x:v>3691</x:v>
      </x:c>
      <x:c r="C4362" t="inlineStr">
        <x:is>
          <x:t xml:space="preserve">Q5</x:t>
        </x:is>
      </x:c>
      <x:c r="D4362" t="inlineStr">
        <x:is>
          <x:t xml:space="preserve">Paga en la fecha acordada</x:t>
        </x:is>
      </x:c>
      <x:c r="E4362" t="inlineStr">
        <x:is>
          <x:t xml:space="preserve">paga en la fecha acordada</x:t>
        </x:is>
      </x:c>
      <x:c r="F4362" s="14"/>
      <x:c r="G4362" s="14"/>
      <x:c r="H4362" s="14"/>
      <x:c r="I4362" s="14"/>
      <x:c r="J4362" s="14"/>
      <x:c r="K4362" t="str">
        <x:v>paga en la fecha acordada</x:v>
      </x:c>
      <x:c r="L4362" t="str">
        <x:v>paga en la fecha acordada</x:v>
      </x:c>
      <x:c r="M4362" t="str">
        <x:v>paga en la fecha acordada</x:v>
      </x:c>
      <x:c r="N4362" t="str">
        <x:v>paga en la fecha acordada</x:v>
      </x:c>
      <x:c r="O4362" t="str">
        <x:v>paga fecha acordada</x:v>
      </x:c>
      <x:c r="P4362" t="str">
        <x:v>pag fech acord</x:v>
      </x:c>
      <x:c r="Q4362" t="str">
        <x:v>pagar en el fecha acordado</x:v>
      </x:c>
      <x:c r="R4362" t="str">
        <x:v>paga en la fecha acordada</x:v>
      </x:c>
      <x:c r="S4362" t="str">
        <x:v>paga fecha acordada</x:v>
      </x:c>
      <x:c r="T4362" t="str">
        <x:v>pag fech acord</x:v>
      </x:c>
      <x:c r="U4362" t="str">
        <x:v>pagar en el fecha acordado</x:v>
      </x:c>
      <x:c r="V4362" t="str">
        <x:v>word2vec</x:v>
      </x:c>
      <x:c r="W4362" t="str">
        <x:v>word2vec_skipgram_avg_100d</x:v>
      </x:c>
      <x:c r="X4362" t="str">
        <x:v>tokens</x:v>
      </x:c>
      <x:c r="Y4362" t="str">
        <x:v>pendiente</x:v>
      </x:c>
      <x:c r="Z4362"/>
      <x:c r="AA4362"/>
      <x:c r="AB4362" t="str">
        <x:v>paga en la fecha acordada</x:v>
      </x:c>
    </x:row>
    <x:row r="4363">
      <x:c r="A4363" t="n">
        <x:v>4361</x:v>
      </x:c>
      <x:c r="B4363" t="n">
        <x:v>3699</x:v>
      </x:c>
      <x:c r="C4363" t="inlineStr">
        <x:is>
          <x:t xml:space="preserve">Q5</x:t>
        </x:is>
      </x:c>
      <x:c r="D4363" t="inlineStr">
        <x:is>
          <x:t xml:space="preserve">El servicio en línea</x:t>
        </x:is>
      </x:c>
      <x:c r="E4363" t="inlineStr">
        <x:is>
          <x:t xml:space="preserve">el servicio en línea</x:t>
        </x:is>
      </x:c>
      <x:c r="F4363" s="14"/>
      <x:c r="G4363" s="14"/>
      <x:c r="H4363" s="14"/>
      <x:c r="I4363" s="14"/>
      <x:c r="J4363" s="14"/>
      <x:c r="K4363" t="str">
        <x:v>el servicio en línea</x:v>
      </x:c>
      <x:c r="L4363" t="str">
        <x:v>el servicio en línea</x:v>
      </x:c>
      <x:c r="M4363" t="str">
        <x:v>el servicio en línea</x:v>
      </x:c>
      <x:c r="N4363" t="str">
        <x:v>el servicio en linea</x:v>
      </x:c>
      <x:c r="O4363" t="str">
        <x:v>servicio línea</x:v>
      </x:c>
      <x:c r="P4363" t="str">
        <x:v>servici line</x:v>
      </x:c>
      <x:c r="Q4363" t="str">
        <x:v>el servicio en línea</x:v>
      </x:c>
      <x:c r="R4363" t="str">
        <x:v>el servicio en línea</x:v>
      </x:c>
      <x:c r="S4363" t="str">
        <x:v>servicio línea</x:v>
      </x:c>
      <x:c r="T4363" t="str">
        <x:v>servici line</x:v>
      </x:c>
      <x:c r="U4363" t="str">
        <x:v>el servicio en línea</x:v>
      </x:c>
      <x:c r="V4363" t="str">
        <x:v>word2vec</x:v>
      </x:c>
      <x:c r="W4363" t="str">
        <x:v>word2vec_skipgram_avg_100d</x:v>
      </x:c>
      <x:c r="X4363" t="str">
        <x:v>tokens</x:v>
      </x:c>
      <x:c r="Y4363" t="str">
        <x:v>pendiente</x:v>
      </x:c>
      <x:c r="Z4363"/>
      <x:c r="AA4363"/>
      <x:c r="AB4363" t="str">
        <x:v>el servicio en linea</x:v>
      </x:c>
    </x:row>
    <x:row r="4364">
      <x:c r="A4364" t="n">
        <x:v>4362</x:v>
      </x:c>
      <x:c r="B4364" t="n">
        <x:v>3702</x:v>
      </x:c>
      <x:c r="C4364" t="inlineStr">
        <x:is>
          <x:t xml:space="preserve">Q5</x:t>
        </x:is>
      </x:c>
      <x:c r="D4364" t="inlineStr">
        <x:is>
          <x:t xml:space="preserve">La buena comunicación</x:t>
        </x:is>
      </x:c>
      <x:c r="E4364" t="inlineStr">
        <x:is>
          <x:t xml:space="preserve">la buena comunicación</x:t>
        </x:is>
      </x:c>
      <x:c r="F4364" s="14" t="n">
        <x:v>0</x:v>
      </x:c>
      <x:c r="G4364" s="14" t="n">
        <x:v>0</x:v>
      </x:c>
      <x:c r="H4364" s="14" t="n">
        <x:v>1</x:v>
      </x:c>
      <x:c r="I4364" s="14" t="n">
        <x:v>0</x:v>
      </x:c>
      <x:c r="J4364" s="14" t="n">
        <x:v>0</x:v>
      </x:c>
      <x:c r="K4364" t="str">
        <x:v>la buena comunicación</x:v>
      </x:c>
      <x:c r="L4364" t="str">
        <x:v>la buena comunicación</x:v>
      </x:c>
      <x:c r="M4364" t="str">
        <x:v>la buena comunicación</x:v>
      </x:c>
      <x:c r="N4364" t="str">
        <x:v>la buena comunicacion</x:v>
      </x:c>
      <x:c r="O4364" t="str">
        <x:v>buena comunicación</x:v>
      </x:c>
      <x:c r="P4364" t="str">
        <x:v>buen comun</x:v>
      </x:c>
      <x:c r="Q4364" t="str">
        <x:v>el buen comunicación</x:v>
      </x:c>
      <x:c r="R4364" t="str">
        <x:v>la buena comunicación</x:v>
      </x:c>
      <x:c r="S4364" t="str">
        <x:v>buena comunicación</x:v>
      </x:c>
      <x:c r="T4364" t="str">
        <x:v>buen comun</x:v>
      </x:c>
      <x:c r="U4364" t="str">
        <x:v>el buen comunicación</x:v>
      </x:c>
      <x:c r="V4364" t="str">
        <x:v>word2vec</x:v>
      </x:c>
      <x:c r="W4364" t="str">
        <x:v>word2vec_skipgram_avg_100d</x:v>
      </x:c>
      <x:c r="X4364" t="str">
        <x:v>tokens</x:v>
      </x:c>
      <x:c r="Y4364" t="str">
        <x:v>pendiente</x:v>
      </x:c>
      <x:c r="Z4364"/>
      <x:c r="AA4364"/>
      <x:c r="AB4364" t="str">
        <x:v>la buena comunicacion</x:v>
      </x:c>
    </x:row>
    <x:row r="4365">
      <x:c r="A4365" t="n">
        <x:v>4363</x:v>
      </x:c>
      <x:c r="B4365" t="n">
        <x:v>3705</x:v>
      </x:c>
      <x:c r="C4365" t="inlineStr">
        <x:is>
          <x:t xml:space="preserve">Q5</x:t>
        </x:is>
      </x:c>
      <x:c r="D4365" t="inlineStr">
        <x:is>
          <x:t xml:space="preserve">Rapidez</x:t>
        </x:is>
      </x:c>
      <x:c r="E4365" t="inlineStr">
        <x:is>
          <x:t xml:space="preserve">rapidez</x:t>
        </x:is>
      </x:c>
      <x:c r="F4365" s="14"/>
      <x:c r="G4365" s="14"/>
      <x:c r="H4365" s="14"/>
      <x:c r="I4365" s="14"/>
      <x:c r="J4365" s="14"/>
      <x:c r="K4365" t="str">
        <x:v>rapidez</x:v>
      </x:c>
      <x:c r="L4365" t="str">
        <x:v>rapidez</x:v>
      </x:c>
      <x:c r="M4365" t="str">
        <x:v>rapidez</x:v>
      </x:c>
      <x:c r="N4365" t="str">
        <x:v>rapidez</x:v>
      </x:c>
      <x:c r="O4365" t="str">
        <x:v>rapidez</x:v>
      </x:c>
      <x:c r="P4365" t="str">
        <x:v>rapidez</x:v>
      </x:c>
      <x:c r="Q4365" t="str">
        <x:v>rapidez</x:v>
      </x:c>
      <x:c r="R4365" t="str">
        <x:v>rapidez</x:v>
      </x:c>
      <x:c r="S4365" t="str">
        <x:v>rapidez</x:v>
      </x:c>
      <x:c r="T4365" t="str">
        <x:v>rapidez</x:v>
      </x:c>
      <x:c r="U4365" t="str">
        <x:v>rapidez</x:v>
      </x:c>
      <x:c r="V4365" t="str">
        <x:v>word2vec</x:v>
      </x:c>
      <x:c r="W4365" t="str">
        <x:v>word2vec_skipgram_avg_100d</x:v>
      </x:c>
      <x:c r="X4365" t="str">
        <x:v>tokens</x:v>
      </x:c>
      <x:c r="Y4365" t="str">
        <x:v>pendiente</x:v>
      </x:c>
      <x:c r="Z4365"/>
      <x:c r="AA4365"/>
      <x:c r="AB4365" t="str">
        <x:v>rapidez</x:v>
      </x:c>
    </x:row>
    <x:row r="4366">
      <x:c r="A4366" t="n">
        <x:v>4364</x:v>
      </x:c>
      <x:c r="B4366" t="n">
        <x:v>3732</x:v>
      </x:c>
      <x:c r="C4366" t="inlineStr">
        <x:is>
          <x:t xml:space="preserve">Q5</x:t>
        </x:is>
      </x:c>
      <x:c r="D4366" t="inlineStr">
        <x:is>
          <x:t xml:space="preserve">La verdad que aun no lo reviso.gracias</x:t>
        </x:is>
      </x:c>
      <x:c r="E4366" t="inlineStr">
        <x:is>
          <x:t xml:space="preserve">la verdad que aun no lo reviso gracias</x:t>
        </x:is>
      </x:c>
      <x:c r="F4366" s="14"/>
      <x:c r="G4366" s="14"/>
      <x:c r="H4366" s="14"/>
      <x:c r="I4366" s="14"/>
      <x:c r="J4366" s="14"/>
      <x:c r="K4366" t="str">
        <x:v>la verdad que aun no lo reviso gracias</x:v>
      </x:c>
      <x:c r="L4366" t="str">
        <x:v>la verdad que aun no lo reviso gracias</x:v>
      </x:c>
      <x:c r="M4366" t="str">
        <x:v>la verdad que aun no lo reviso gracias</x:v>
      </x:c>
      <x:c r="N4366" t="str">
        <x:v>la verdad que aun no lo reviso gracias</x:v>
      </x:c>
      <x:c r="O4366" t="str">
        <x:v>verdad aun no reviso gracias</x:v>
      </x:c>
      <x:c r="P4366" t="str">
        <x:v>verd aun no revis graci</x:v>
      </x:c>
      <x:c r="Q4366" t="str">
        <x:v>el verdad que aun no él revisar gracias</x:v>
      </x:c>
      <x:c r="R4366" t="str">
        <x:v>la verdad que aun no lo reviso gracias</x:v>
      </x:c>
      <x:c r="S4366" t="str">
        <x:v>verdad aun no reviso gracias</x:v>
      </x:c>
      <x:c r="T4366" t="str">
        <x:v>verd aun no revis graci</x:v>
      </x:c>
      <x:c r="U4366" t="str">
        <x:v>el verdad que aun no él revisar gracias</x:v>
      </x:c>
      <x:c r="V4366" t="str">
        <x:v>word2vec</x:v>
      </x:c>
      <x:c r="W4366" t="str">
        <x:v>word2vec_skipgram_avg_100d</x:v>
      </x:c>
      <x:c r="X4366" t="str">
        <x:v>tokens</x:v>
      </x:c>
      <x:c r="Y4366" t="str">
        <x:v>pendiente</x:v>
      </x:c>
      <x:c r="Z4366"/>
      <x:c r="AA4366"/>
      <x:c r="AB4366" t="str">
        <x:v>la verdad que aun no lo reviso gracias</x:v>
      </x:c>
    </x:row>
    <x:row r="4367">
      <x:c r="A4367" t="n">
        <x:v>4365</x:v>
      </x:c>
      <x:c r="B4367" t="n">
        <x:v>3735</x:v>
      </x:c>
      <x:c r="C4367" t="inlineStr">
        <x:is>
          <x:t xml:space="preserve">Q5</x:t>
        </x:is>
      </x:c>
      <x:c r="D4367" t="inlineStr">
        <x:is>
          <x:t xml:space="preserve">Rapidez en el pago</x:t>
        </x:is>
      </x:c>
      <x:c r="E4367" t="inlineStr">
        <x:is>
          <x:t xml:space="preserve">rapidez en el pago</x:t>
        </x:is>
      </x:c>
      <x:c r="F4367" s="14"/>
      <x:c r="G4367" s="14"/>
      <x:c r="H4367" s="14"/>
      <x:c r="I4367" s="14"/>
      <x:c r="J4367" s="14"/>
      <x:c r="K4367" t="str">
        <x:v>rapidez en el pago</x:v>
      </x:c>
      <x:c r="L4367" t="str">
        <x:v>rapidez en el pago</x:v>
      </x:c>
      <x:c r="M4367" t="str">
        <x:v>rapidez en el pago</x:v>
      </x:c>
      <x:c r="N4367" t="str">
        <x:v>rapidez en el pago</x:v>
      </x:c>
      <x:c r="O4367" t="str">
        <x:v>rapidez pago</x:v>
      </x:c>
      <x:c r="P4367" t="str">
        <x:v>rapidez pag</x:v>
      </x:c>
      <x:c r="Q4367" t="str">
        <x:v>rapidez en el pago</x:v>
      </x:c>
      <x:c r="R4367" t="str">
        <x:v>rapidez en el pago</x:v>
      </x:c>
      <x:c r="S4367" t="str">
        <x:v>rapidez pago</x:v>
      </x:c>
      <x:c r="T4367" t="str">
        <x:v>rapidez pag</x:v>
      </x:c>
      <x:c r="U4367" t="str">
        <x:v>rapidez en el pago</x:v>
      </x:c>
      <x:c r="V4367" t="str">
        <x:v>word2vec</x:v>
      </x:c>
      <x:c r="W4367" t="str">
        <x:v>word2vec_skipgram_avg_100d</x:v>
      </x:c>
      <x:c r="X4367" t="str">
        <x:v>tokens</x:v>
      </x:c>
      <x:c r="Y4367" t="str">
        <x:v>pendiente</x:v>
      </x:c>
      <x:c r="Z4367"/>
      <x:c r="AA4367"/>
      <x:c r="AB4367" t="str">
        <x:v>rapidez en el pago</x:v>
      </x:c>
    </x:row>
    <x:row r="4368">
      <x:c r="A4368" t="n">
        <x:v>4366</x:v>
      </x:c>
      <x:c r="B4368" t="n">
        <x:v>3736</x:v>
      </x:c>
      <x:c r="C4368" t="inlineStr">
        <x:is>
          <x:t xml:space="preserve">Q5</x:t>
        </x:is>
      </x:c>
      <x:c r="D4368" t="inlineStr">
        <x:is>
          <x:t xml:space="preserve">hola , buenas tardes , conforme con el pago, gracias y muy buena la atención</x:t>
        </x:is>
      </x:c>
      <x:c r="E4368" t="inlineStr">
        <x:is>
          <x:t xml:space="preserve">hola buenas tardes conforme con el pago gracias y muy buena la atención</x:t>
        </x:is>
      </x:c>
      <x:c r="F4368" s="14"/>
      <x:c r="G4368" s="14"/>
      <x:c r="H4368" s="14"/>
      <x:c r="I4368" s="14"/>
      <x:c r="J4368" s="14"/>
      <x:c r="K4368" t="str">
        <x:v>hola buenas tardes conforme con el pago gracias y muy buena la atención</x:v>
      </x:c>
      <x:c r="L4368" t="str">
        <x:v>hola buenas tardes conforme con el pago gracias y muy buena la atención</x:v>
      </x:c>
      <x:c r="M4368" t="str">
        <x:v>hola buenas tardes conforme con el pago gracias y muy buena la atención</x:v>
      </x:c>
      <x:c r="N4368" t="str">
        <x:v>hola buenas tardes conforme con el pago gracias y muy buena la atencion</x:v>
      </x:c>
      <x:c r="O4368" t="str">
        <x:v>hola buenas tardes conforme pago gracias muy buena atención</x:v>
      </x:c>
      <x:c r="P4368" t="str">
        <x:v>hol buen tard conform pag graci muy buen atencion</x:v>
      </x:c>
      <x:c r="Q4368" t="str">
        <x:v>holar buena tarde conforme con el pago gracias y mucho buen el atención</x:v>
      </x:c>
      <x:c r="R4368" t="str">
        <x:v>hola buenas tardes conforme con el pago gracias y muy buena la atención</x:v>
      </x:c>
      <x:c r="S4368" t="str">
        <x:v>hola buenas tardes conforme pago gracias muy buena atención</x:v>
      </x:c>
      <x:c r="T4368" t="str">
        <x:v>hol buen tard conform pag graci muy buen atencion</x:v>
      </x:c>
      <x:c r="U4368" t="str">
        <x:v>holar buena tarde conforme con el pago gracias y mucho buen el atención</x:v>
      </x:c>
      <x:c r="V4368" t="str">
        <x:v>word2vec</x:v>
      </x:c>
      <x:c r="W4368" t="str">
        <x:v>word2vec_skipgram_avg_100d</x:v>
      </x:c>
      <x:c r="X4368" t="str">
        <x:v>tokens</x:v>
      </x:c>
      <x:c r="Y4368" t="str">
        <x:v>pendiente</x:v>
      </x:c>
      <x:c r="Z4368"/>
      <x:c r="AA4368"/>
      <x:c r="AB4368" t="str">
        <x:v>hola buenas tardes conforme con el pago gracias y muy buena la atencion</x:v>
      </x:c>
    </x:row>
    <x:row r="4369">
      <x:c r="A4369" t="n">
        <x:v>4367</x:v>
      </x:c>
      <x:c r="B4369" t="n">
        <x:v>3737</x:v>
      </x:c>
      <x:c r="C4369" t="inlineStr">
        <x:is>
          <x:t xml:space="preserve">Q5</x:t>
        </x:is>
      </x:c>
      <x:c r="D4369" t="inlineStr">
        <x:is>
          <x:t xml:space="preserve">Que me pagaron justo en la fecha indicada</x:t>
        </x:is>
      </x:c>
      <x:c r="E4369" t="inlineStr">
        <x:is>
          <x:t xml:space="preserve">que me pagaron justo en la fecha indicada</x:t>
        </x:is>
      </x:c>
      <x:c r="F4369" s="14"/>
      <x:c r="G4369" s="14"/>
      <x:c r="H4369" s="14"/>
      <x:c r="I4369" s="14"/>
      <x:c r="J4369" s="14"/>
      <x:c r="K4369" t="str">
        <x:v>que me pagaron justo en la fecha indicada</x:v>
      </x:c>
      <x:c r="L4369" t="str">
        <x:v>que me pagaron justo en la fecha indicada</x:v>
      </x:c>
      <x:c r="M4369" t="str">
        <x:v>que me pagaron justo en la fecha indicada</x:v>
      </x:c>
      <x:c r="N4369" t="str">
        <x:v>que me pagaron justo en la fecha indicada</x:v>
      </x:c>
      <x:c r="O4369" t="str">
        <x:v>pagaron justo fecha indicada</x:v>
      </x:c>
      <x:c r="P4369" t="str">
        <x:v>pag just fech indic</x:v>
      </x:c>
      <x:c r="Q4369" t="str">
        <x:v>que yo pagar justo en el fecha indicado</x:v>
      </x:c>
      <x:c r="R4369" t="str">
        <x:v>que me pagaron justo en la fecha indicada</x:v>
      </x:c>
      <x:c r="S4369" t="str">
        <x:v>pagaron justo fecha indicada</x:v>
      </x:c>
      <x:c r="T4369" t="str">
        <x:v>pag just fech indic</x:v>
      </x:c>
      <x:c r="U4369" t="str">
        <x:v>que yo pagar justo en el fecha indicado</x:v>
      </x:c>
      <x:c r="V4369" t="str">
        <x:v>word2vec</x:v>
      </x:c>
      <x:c r="W4369" t="str">
        <x:v>word2vec_skipgram_avg_100d</x:v>
      </x:c>
      <x:c r="X4369" t="str">
        <x:v>tokens</x:v>
      </x:c>
      <x:c r="Y4369" t="str">
        <x:v>pendiente</x:v>
      </x:c>
      <x:c r="Z4369"/>
      <x:c r="AA4369"/>
      <x:c r="AB4369" t="str">
        <x:v>que me pagaron justo en la fecha indicada</x:v>
      </x:c>
    </x:row>
    <x:row r="4370">
      <x:c r="A4370" t="n">
        <x:v>4368</x:v>
      </x:c>
      <x:c r="B4370" t="n">
        <x:v>3739</x:v>
      </x:c>
      <x:c r="C4370" t="inlineStr">
        <x:is>
          <x:t xml:space="preserve">Q5</x:t>
        </x:is>
      </x:c>
      <x:c r="D4370" t="inlineStr">
        <x:is>
          <x:t xml:space="preserve">que fue muy rapido y eficiente</x:t>
        </x:is>
      </x:c>
      <x:c r="E4370" t="inlineStr">
        <x:is>
          <x:t xml:space="preserve">que fue muy rapido y eficiente</x:t>
        </x:is>
      </x:c>
      <x:c r="F4370" s="14"/>
      <x:c r="G4370" s="14"/>
      <x:c r="H4370" s="14"/>
      <x:c r="I4370" s="14"/>
      <x:c r="J4370" s="14"/>
      <x:c r="K4370" t="str">
        <x:v>que fue muy rapido y eficiente</x:v>
      </x:c>
      <x:c r="L4370" t="str">
        <x:v>que fue muy rapido y eficiente</x:v>
      </x:c>
      <x:c r="M4370" t="str">
        <x:v>que fue muy rapido y eficiente</x:v>
      </x:c>
      <x:c r="N4370" t="str">
        <x:v>que fue muy rapido y eficiente</x:v>
      </x:c>
      <x:c r="O4370" t="str">
        <x:v>muy rapido eficiente</x:v>
      </x:c>
      <x:c r="P4370" t="str">
        <x:v>muy rap eficient</x:v>
      </x:c>
      <x:c r="Q4370" t="str">
        <x:v>que ser mucho rapido y eficiente</x:v>
      </x:c>
      <x:c r="R4370" t="str">
        <x:v>que fue muy rapido y eficiente</x:v>
      </x:c>
      <x:c r="S4370" t="str">
        <x:v>muy rapido eficiente</x:v>
      </x:c>
      <x:c r="T4370" t="str">
        <x:v>muy rap eficient</x:v>
      </x:c>
      <x:c r="U4370" t="str">
        <x:v>que ser mucho rapido y eficiente</x:v>
      </x:c>
      <x:c r="V4370" t="str">
        <x:v>word2vec</x:v>
      </x:c>
      <x:c r="W4370" t="str">
        <x:v>word2vec_skipgram_avg_100d</x:v>
      </x:c>
      <x:c r="X4370" t="str">
        <x:v>tokens</x:v>
      </x:c>
      <x:c r="Y4370" t="str">
        <x:v>pendiente</x:v>
      </x:c>
      <x:c r="Z4370"/>
      <x:c r="AA4370"/>
      <x:c r="AB4370" t="str">
        <x:v>que fue muy rapido y eficiente</x:v>
      </x:c>
    </x:row>
    <x:row r="4371">
      <x:c r="A4371" t="n">
        <x:v>4369</x:v>
      </x:c>
      <x:c r="B4371" t="n">
        <x:v>3742</x:v>
      </x:c>
      <x:c r="C4371" t="inlineStr">
        <x:is>
          <x:t xml:space="preserve">Q5</x:t>
        </x:is>
      </x:c>
      <x:c r="D4371" t="inlineStr">
        <x:is>
          <x:t xml:space="preserve">Realmente si acordé con lo requerido y muy puntuales con la fecha de pago de la licencia. Saludos cordiales.</x:t>
        </x:is>
      </x:c>
      <x:c r="E4371" t="inlineStr">
        <x:is>
          <x:t xml:space="preserve">realmente si acordé con lo requerido y muy puntuales con la fecha de pago de la licencia saludos cordiales</x:t>
        </x:is>
      </x:c>
      <x:c r="F4371" s="14" t="n">
        <x:v>0</x:v>
      </x:c>
      <x:c r="G4371" s="14" t="n">
        <x:v>1</x:v>
      </x:c>
      <x:c r="H4371" s="14" t="n">
        <x:v>0</x:v>
      </x:c>
      <x:c r="I4371" s="14" t="n">
        <x:v>0</x:v>
      </x:c>
      <x:c r="J4371" s="14" t="n">
        <x:v>0</x:v>
      </x:c>
      <x:c r="K4371" t="str">
        <x:v>realmente si acordé con lo requerido y muy puntuales con la fecha de pago de la licencia saludos cordiales</x:v>
      </x:c>
      <x:c r="L4371" t="str">
        <x:v>realmente si acordé con lo requerido y muy puntuales con la fecha de pago de la licencia saludos cordiales</x:v>
      </x:c>
      <x:c r="M4371" t="str">
        <x:v>realmente si acordé con lo requerido y muy puntuales con la fecha de pago de la licencia saludos cordiales</x:v>
      </x:c>
      <x:c r="N4371" t="str">
        <x:v>realmente si acorde con lo requerido y muy puntuales con la fecha de pago de la licencia saludos cordiales</x:v>
      </x:c>
      <x:c r="O4371" t="str">
        <x:v>realmente si acordé requerido muy puntuales fecha pago licencia saludos cordiales</x:v>
      </x:c>
      <x:c r="P4371" t="str">
        <x:v>realment si acord requer muy puntual fech pag licenci salud cordial</x:v>
      </x:c>
      <x:c r="Q4371" t="str">
        <x:v>realmente si acordar con él requerido y mucho puntual con el fecha de pago de el licencia saludos cordial</x:v>
      </x:c>
      <x:c r="R4371" t="str">
        <x:v>realmente si acordé con lo requerido y muy puntuales con la fecha de pago de la licencia saludos cordiales</x:v>
      </x:c>
      <x:c r="S4371" t="str">
        <x:v>realmente si acordé requerido muy puntuales fecha pago licencia saludos cordiales</x:v>
      </x:c>
      <x:c r="T4371" t="str">
        <x:v>realment si acord requer muy puntual fech pag licenci salud cordial</x:v>
      </x:c>
      <x:c r="U4371" t="str">
        <x:v>realmente si acordar con él requerido y mucho puntual con el fecha de pago de el licencia saludos cordial</x:v>
      </x:c>
      <x:c r="V4371" t="str">
        <x:v>word2vec</x:v>
      </x:c>
      <x:c r="W4371" t="str">
        <x:v>word2vec_skipgram_avg_100d</x:v>
      </x:c>
      <x:c r="X4371" t="str">
        <x:v>tokens</x:v>
      </x:c>
      <x:c r="Y4371" t="str">
        <x:v>pendiente</x:v>
      </x:c>
      <x:c r="Z4371"/>
      <x:c r="AA4371"/>
      <x:c r="AB4371" t="str">
        <x:v>realmente si acorde con lo requerido y muy puntuales con la fecha de pago de la licencia saludos cordiales</x:v>
      </x:c>
    </x:row>
    <x:row r="4372">
      <x:c r="A4372" t="n">
        <x:v>4370</x:v>
      </x:c>
      <x:c r="B4372" t="n">
        <x:v>3768</x:v>
      </x:c>
      <x:c r="C4372" t="inlineStr">
        <x:is>
          <x:t xml:space="preserve">Q5</x:t>
        </x:is>
      </x:c>
      <x:c r="D4372" t="inlineStr">
        <x:is>
          <x:t xml:space="preserve">Cumplimiento de plazos</x:t>
        </x:is>
      </x:c>
      <x:c r="E4372" t="inlineStr">
        <x:is>
          <x:t xml:space="preserve">cumplimiento de plazos</x:t>
        </x:is>
      </x:c>
      <x:c r="F4372" s="14"/>
      <x:c r="G4372" s="14"/>
      <x:c r="H4372" s="14"/>
      <x:c r="I4372" s="14"/>
      <x:c r="J4372" s="14"/>
      <x:c r="K4372" t="str">
        <x:v>cumplimiento de plazos</x:v>
      </x:c>
      <x:c r="L4372" t="str">
        <x:v>cumplimiento de plazos</x:v>
      </x:c>
      <x:c r="M4372" t="str">
        <x:v>cumplimiento de plazos</x:v>
      </x:c>
      <x:c r="N4372" t="str">
        <x:v>cumplimiento de plazos</x:v>
      </x:c>
      <x:c r="O4372" t="str">
        <x:v>cumplimiento plazos</x:v>
      </x:c>
      <x:c r="P4372" t="str">
        <x:v>cumplimient plaz</x:v>
      </x:c>
      <x:c r="Q4372" t="str">
        <x:v>cumplimiento de plazo</x:v>
      </x:c>
      <x:c r="R4372" t="str">
        <x:v>cumplimiento de plazos</x:v>
      </x:c>
      <x:c r="S4372" t="str">
        <x:v>cumplimiento plazos</x:v>
      </x:c>
      <x:c r="T4372" t="str">
        <x:v>cumplimient plaz</x:v>
      </x:c>
      <x:c r="U4372" t="str">
        <x:v>cumplimiento de plazo</x:v>
      </x:c>
      <x:c r="V4372" t="str">
        <x:v>word2vec</x:v>
      </x:c>
      <x:c r="W4372" t="str">
        <x:v>word2vec_skipgram_avg_100d</x:v>
      </x:c>
      <x:c r="X4372" t="str">
        <x:v>tokens</x:v>
      </x:c>
      <x:c r="Y4372" t="str">
        <x:v>pendiente</x:v>
      </x:c>
      <x:c r="Z4372"/>
      <x:c r="AA4372"/>
      <x:c r="AB4372" t="str">
        <x:v>cumplimiento de plazos</x:v>
      </x:c>
    </x:row>
    <x:row r="4373">
      <x:c r="A4373" t="n">
        <x:v>4371</x:v>
      </x:c>
      <x:c r="B4373" t="n">
        <x:v>3774</x:v>
      </x:c>
      <x:c r="C4373" t="inlineStr">
        <x:is>
          <x:t xml:space="preserve">Q5</x:t>
        </x:is>
      </x:c>
      <x:c r="D4373" t="inlineStr">
        <x:is>
          <x:t xml:space="preserve">La kine</x:t>
        </x:is>
      </x:c>
      <x:c r="E4373" t="inlineStr">
        <x:is>
          <x:t xml:space="preserve">la kine</x:t>
        </x:is>
      </x:c>
      <x:c r="F4373" s="14"/>
      <x:c r="G4373" s="14"/>
      <x:c r="H4373" s="14"/>
      <x:c r="I4373" s="14"/>
      <x:c r="J4373" s="14"/>
      <x:c r="K4373" t="str">
        <x:v>la kine</x:v>
      </x:c>
      <x:c r="L4373" t="str">
        <x:v>la kine</x:v>
      </x:c>
      <x:c r="M4373" t="str">
        <x:v>la kine</x:v>
      </x:c>
      <x:c r="N4373" t="str">
        <x:v>la kine</x:v>
      </x:c>
      <x:c r="O4373" t="str">
        <x:v>kine</x:v>
      </x:c>
      <x:c r="P4373" t="str">
        <x:v>kin</x:v>
      </x:c>
      <x:c r="Q4373" t="str">
        <x:v>el kine</x:v>
      </x:c>
      <x:c r="R4373" t="str">
        <x:v>la kine</x:v>
      </x:c>
      <x:c r="S4373" t="str">
        <x:v>kine</x:v>
      </x:c>
      <x:c r="T4373" t="str">
        <x:v>kin</x:v>
      </x:c>
      <x:c r="U4373" t="str">
        <x:v>el kine</x:v>
      </x:c>
      <x:c r="V4373" t="str">
        <x:v>word2vec</x:v>
      </x:c>
      <x:c r="W4373" t="str">
        <x:v>word2vec_skipgram_avg_100d</x:v>
      </x:c>
      <x:c r="X4373" t="str">
        <x:v>tokens</x:v>
      </x:c>
      <x:c r="Y4373" t="str">
        <x:v>pendiente</x:v>
      </x:c>
      <x:c r="Z4373"/>
      <x:c r="AA4373"/>
      <x:c r="AB4373" t="str">
        <x:v>la kine</x:v>
      </x:c>
    </x:row>
    <x:row r="4374">
      <x:c r="A4374" t="n">
        <x:v>4372</x:v>
      </x:c>
      <x:c r="B4374" t="n">
        <x:v>3777</x:v>
      </x:c>
      <x:c r="C4374" t="inlineStr">
        <x:is>
          <x:t xml:space="preserve">Q5</x:t>
        </x:is>
      </x:c>
      <x:c r="D4374" t="inlineStr">
        <x:is>
          <x:t xml:space="preserve">Las fechas</x:t>
        </x:is>
      </x:c>
      <x:c r="E4374" t="inlineStr">
        <x:is>
          <x:t xml:space="preserve">las fechas</x:t>
        </x:is>
      </x:c>
      <x:c r="F4374" s="14"/>
      <x:c r="G4374" s="14"/>
      <x:c r="H4374" s="14"/>
      <x:c r="I4374" s="14"/>
      <x:c r="J4374" s="14"/>
      <x:c r="K4374" t="str">
        <x:v>las fechas</x:v>
      </x:c>
      <x:c r="L4374" t="str">
        <x:v>las fechas</x:v>
      </x:c>
      <x:c r="M4374" t="str">
        <x:v>las fechas</x:v>
      </x:c>
      <x:c r="N4374" t="str">
        <x:v>las fechas</x:v>
      </x:c>
      <x:c r="O4374" t="str">
        <x:v>fechas</x:v>
      </x:c>
      <x:c r="P4374" t="str">
        <x:v>fech</x:v>
      </x:c>
      <x:c r="Q4374" t="str">
        <x:v>el fecha</x:v>
      </x:c>
      <x:c r="R4374" t="str">
        <x:v>las fechas</x:v>
      </x:c>
      <x:c r="S4374" t="str">
        <x:v>fechas</x:v>
      </x:c>
      <x:c r="T4374" t="str">
        <x:v>fech</x:v>
      </x:c>
      <x:c r="U4374" t="str">
        <x:v>el fecha</x:v>
      </x:c>
      <x:c r="V4374" t="str">
        <x:v>word2vec</x:v>
      </x:c>
      <x:c r="W4374" t="str">
        <x:v>word2vec_skipgram_avg_100d</x:v>
      </x:c>
      <x:c r="X4374" t="str">
        <x:v>tokens</x:v>
      </x:c>
      <x:c r="Y4374" t="str">
        <x:v>pendiente</x:v>
      </x:c>
      <x:c r="Z4374"/>
      <x:c r="AA4374"/>
      <x:c r="AB4374" t="str">
        <x:v>las fechas</x:v>
      </x:c>
    </x:row>
    <x:row r="4375">
      <x:c r="A4375" t="n">
        <x:v>4373</x:v>
      </x:c>
      <x:c r="B4375" t="n">
        <x:v>3785</x:v>
      </x:c>
      <x:c r="C4375" t="inlineStr">
        <x:is>
          <x:t xml:space="preserve">Q5</x:t>
        </x:is>
      </x:c>
      <x:c r="D4375" t="inlineStr">
        <x:is>
          <x:t xml:space="preserve">con la puntualidad y que a visa con atipasion con el pago</x:t>
        </x:is>
      </x:c>
      <x:c r="E4375" t="inlineStr">
        <x:is>
          <x:t xml:space="preserve">con la puntualidad y que a visa con atipasion con el pago</x:t>
        </x:is>
      </x:c>
      <x:c r="F4375" s="14"/>
      <x:c r="G4375" s="14"/>
      <x:c r="H4375" s="14"/>
      <x:c r="I4375" s="14"/>
      <x:c r="J4375" s="14"/>
      <x:c r="K4375" t="str">
        <x:v>con la puntualidad y que a visa con atipasion con el pago</x:v>
      </x:c>
      <x:c r="L4375" t="str">
        <x:v>con la puntualidad y que a visa con atipasion con el pago</x:v>
      </x:c>
      <x:c r="M4375" t="str">
        <x:v>con la puntualidad y que a visa con atipasion con el pago</x:v>
      </x:c>
      <x:c r="N4375" t="str">
        <x:v>con la puntualidad y que a visa con atipasion con el pago</x:v>
      </x:c>
      <x:c r="O4375" t="str">
        <x:v>puntualidad visa atipasion pago</x:v>
      </x:c>
      <x:c r="P4375" t="str">
        <x:v>puntual vis atipasion pag</x:v>
      </x:c>
      <x:c r="Q4375" t="str">
        <x:v>con el puntualidad y que a visa con atipasion con el pago</x:v>
      </x:c>
      <x:c r="R4375" t="str">
        <x:v>con la puntualidad y que a visa con atipasion con el pago</x:v>
      </x:c>
      <x:c r="S4375" t="str">
        <x:v>puntualidad visa atipasion pago</x:v>
      </x:c>
      <x:c r="T4375" t="str">
        <x:v>puntual vis atipasion pag</x:v>
      </x:c>
      <x:c r="U4375" t="str">
        <x:v>con el puntualidad y que a visa con atipasion con el pago</x:v>
      </x:c>
      <x:c r="V4375" t="str">
        <x:v>word2vec</x:v>
      </x:c>
      <x:c r="W4375" t="str">
        <x:v>word2vec_skipgram_avg_100d</x:v>
      </x:c>
      <x:c r="X4375" t="str">
        <x:v>tokens</x:v>
      </x:c>
      <x:c r="Y4375" t="str">
        <x:v>pendiente</x:v>
      </x:c>
      <x:c r="Z4375"/>
      <x:c r="AA4375"/>
      <x:c r="AB4375" t="str">
        <x:v>con la puntualidad y que a visa con atipasion con el pago</x:v>
      </x:c>
    </x:row>
    <x:row r="4376">
      <x:c r="A4376" t="n">
        <x:v>4374</x:v>
      </x:c>
      <x:c r="B4376" t="n">
        <x:v>3786</x:v>
      </x:c>
      <x:c r="C4376" t="inlineStr">
        <x:is>
          <x:t xml:space="preserve">Q5</x:t>
        </x:is>
      </x:c>
      <x:c r="D4376" t="inlineStr">
        <x:is>
          <x:t xml:space="preserve">Cumplen con las fechas . Y los montos qué dicen se respetan</x:t>
        </x:is>
      </x:c>
      <x:c r="E4376" t="inlineStr">
        <x:is>
          <x:t xml:space="preserve">cumplen con las fechas y los montos qué dicen se respetan</x:t>
        </x:is>
      </x:c>
      <x:c r="F4376" s="14"/>
      <x:c r="G4376" s="14"/>
      <x:c r="H4376" s="14"/>
      <x:c r="I4376" s="14"/>
      <x:c r="J4376" s="14"/>
      <x:c r="K4376" t="str">
        <x:v>cumplen con las fechas y los montos qué dicen se respetan</x:v>
      </x:c>
      <x:c r="L4376" t="str">
        <x:v>cumplen con las fechas y los montos qué dicen se respetan</x:v>
      </x:c>
      <x:c r="M4376" t="str">
        <x:v>cumplen con las fechas y los montos qué dicen se respetan</x:v>
      </x:c>
      <x:c r="N4376" t="str">
        <x:v>cumplen con las fechas y los montos que dicen se respetan</x:v>
      </x:c>
      <x:c r="O4376" t="str">
        <x:v>cumplen fechas montos qué dicen respetan</x:v>
      </x:c>
      <x:c r="P4376" t="str">
        <x:v>cumpl fech mont que dic respet</x:v>
      </x:c>
      <x:c r="Q4376" t="str">
        <x:v>cumplir con el fecha y el monto qué decir él respetar</x:v>
      </x:c>
      <x:c r="R4376" t="str">
        <x:v>cumplen con las fechas y los montos qué dicen se respetan</x:v>
      </x:c>
      <x:c r="S4376" t="str">
        <x:v>cumplen fechas montos qué dicen respetan</x:v>
      </x:c>
      <x:c r="T4376" t="str">
        <x:v>cumpl fech mont que dic respet</x:v>
      </x:c>
      <x:c r="U4376" t="str">
        <x:v>cumplir con el fecha y el monto qué decir él respetar</x:v>
      </x:c>
      <x:c r="V4376" t="str">
        <x:v>word2vec</x:v>
      </x:c>
      <x:c r="W4376" t="str">
        <x:v>word2vec_skipgram_avg_100d</x:v>
      </x:c>
      <x:c r="X4376" t="str">
        <x:v>tokens</x:v>
      </x:c>
      <x:c r="Y4376" t="str">
        <x:v>pendiente</x:v>
      </x:c>
      <x:c r="Z4376"/>
      <x:c r="AA4376"/>
      <x:c r="AB4376" t="str">
        <x:v>cumplen con las fechas y los montos que dicen se respetan</x:v>
      </x:c>
    </x:row>
    <x:row r="4377">
      <x:c r="A4377" t="n">
        <x:v>4375</x:v>
      </x:c>
      <x:c r="B4377" t="n">
        <x:v>3792</x:v>
      </x:c>
      <x:c r="C4377" t="inlineStr">
        <x:is>
          <x:t xml:space="preserve">Q5</x:t>
        </x:is>
      </x:c>
      <x:c r="D4377" t="inlineStr">
        <x:is>
          <x:t xml:space="preserve">La puntualidad</x:t>
        </x:is>
      </x:c>
      <x:c r="E4377" t="inlineStr">
        <x:is>
          <x:t xml:space="preserve">la puntualidad</x:t>
        </x:is>
      </x:c>
      <x:c r="F4377" s="14"/>
      <x:c r="G4377" s="14"/>
      <x:c r="H4377" s="14"/>
      <x:c r="I4377" s="14"/>
      <x:c r="J4377" s="14"/>
      <x:c r="K4377" t="str">
        <x:v>la puntualidad</x:v>
      </x:c>
      <x:c r="L4377" t="str">
        <x:v>la puntualidad</x:v>
      </x:c>
      <x:c r="M4377" t="str">
        <x:v>la puntualidad</x:v>
      </x:c>
      <x:c r="N4377" t="str">
        <x:v>la puntualidad</x:v>
      </x:c>
      <x:c r="O4377" t="str">
        <x:v>puntualidad</x:v>
      </x:c>
      <x:c r="P4377" t="str">
        <x:v>puntual</x:v>
      </x:c>
      <x:c r="Q4377" t="str">
        <x:v>el puntualidad</x:v>
      </x:c>
      <x:c r="R4377" t="str">
        <x:v>la puntualidad</x:v>
      </x:c>
      <x:c r="S4377" t="str">
        <x:v>puntualidad</x:v>
      </x:c>
      <x:c r="T4377" t="str">
        <x:v>puntual</x:v>
      </x:c>
      <x:c r="U4377" t="str">
        <x:v>el puntualidad</x:v>
      </x:c>
      <x:c r="V4377" t="str">
        <x:v>word2vec</x:v>
      </x:c>
      <x:c r="W4377" t="str">
        <x:v>word2vec_skipgram_avg_100d</x:v>
      </x:c>
      <x:c r="X4377" t="str">
        <x:v>tokens</x:v>
      </x:c>
      <x:c r="Y4377" t="str">
        <x:v>pendiente</x:v>
      </x:c>
      <x:c r="Z4377"/>
      <x:c r="AA4377"/>
      <x:c r="AB4377" t="str">
        <x:v>la puntualidad</x:v>
      </x:c>
    </x:row>
    <x:row r="4378">
      <x:c r="A4378" t="n">
        <x:v>4376</x:v>
      </x:c>
      <x:c r="B4378" t="n">
        <x:v>3795</x:v>
      </x:c>
      <x:c r="C4378" t="inlineStr">
        <x:is>
          <x:t xml:space="preserve">Q5</x:t>
        </x:is>
      </x:c>
      <x:c r="D4378" t="inlineStr">
        <x:is>
          <x:t xml:space="preserve">La rapidez del pago y sin trámites</x:t>
        </x:is>
      </x:c>
      <x:c r="E4378" t="inlineStr">
        <x:is>
          <x:t xml:space="preserve">la rapidez del pago y sin trámites</x:t>
        </x:is>
      </x:c>
      <x:c r="F4378" s="14"/>
      <x:c r="G4378" s="14"/>
      <x:c r="H4378" s="14"/>
      <x:c r="I4378" s="14"/>
      <x:c r="J4378" s="14"/>
      <x:c r="K4378" t="str">
        <x:v>la rapidez del pago y sin trámites</x:v>
      </x:c>
      <x:c r="L4378" t="str">
        <x:v>la rapidez del pago y sin trámites</x:v>
      </x:c>
      <x:c r="M4378" t="str">
        <x:v>la rapidez del pago y sin trámites</x:v>
      </x:c>
      <x:c r="N4378" t="str">
        <x:v>la rapidez del pago y sin tramites</x:v>
      </x:c>
      <x:c r="O4378" t="str">
        <x:v>rapidez pago sin trámites</x:v>
      </x:c>
      <x:c r="P4378" t="str">
        <x:v>rapidez pag sin tramit</x:v>
      </x:c>
      <x:c r="Q4378" t="str">
        <x:v>el rapidez del pago y sin trámite</x:v>
      </x:c>
      <x:c r="R4378" t="str">
        <x:v>la rapidez del pago y sin trámites</x:v>
      </x:c>
      <x:c r="S4378" t="str">
        <x:v>rapidez pago sin trámites</x:v>
      </x:c>
      <x:c r="T4378" t="str">
        <x:v>rapidez pag sin tramit</x:v>
      </x:c>
      <x:c r="U4378" t="str">
        <x:v>el rapidez del pago y sin trámite</x:v>
      </x:c>
      <x:c r="V4378" t="str">
        <x:v>word2vec</x:v>
      </x:c>
      <x:c r="W4378" t="str">
        <x:v>word2vec_skipgram_avg_100d</x:v>
      </x:c>
      <x:c r="X4378" t="str">
        <x:v>tokens</x:v>
      </x:c>
      <x:c r="Y4378" t="str">
        <x:v>pendiente</x:v>
      </x:c>
      <x:c r="Z4378"/>
      <x:c r="AA4378"/>
      <x:c r="AB4378" t="str">
        <x:v>la rapidez del pago y sin tramites</x:v>
      </x:c>
    </x:row>
    <x:row r="4379">
      <x:c r="A4379" t="n">
        <x:v>4377</x:v>
      </x:c>
      <x:c r="B4379" t="n">
        <x:v>3802</x:v>
      </x:c>
      <x:c r="C4379" t="inlineStr">
        <x:is>
          <x:t xml:space="preserve">Q5</x:t>
        </x:is>
      </x:c>
      <x:c r="D4379" t="inlineStr">
        <x:is>
          <x:t xml:space="preserve">La claridad</x:t>
        </x:is>
      </x:c>
      <x:c r="E4379" t="inlineStr">
        <x:is>
          <x:t xml:space="preserve">la claridad</x:t>
        </x:is>
      </x:c>
      <x:c r="F4379" s="14" t="n">
        <x:v>0</x:v>
      </x:c>
      <x:c r="G4379" s="14" t="n">
        <x:v>0</x:v>
      </x:c>
      <x:c r="H4379" s="14" t="n">
        <x:v>1</x:v>
      </x:c>
      <x:c r="I4379" s="14" t="n">
        <x:v>0</x:v>
      </x:c>
      <x:c r="J4379" s="14" t="n">
        <x:v>0</x:v>
      </x:c>
      <x:c r="K4379" t="str">
        <x:v>la claridad</x:v>
      </x:c>
      <x:c r="L4379" t="str">
        <x:v>la claridad</x:v>
      </x:c>
      <x:c r="M4379" t="str">
        <x:v>la claridad</x:v>
      </x:c>
      <x:c r="N4379" t="str">
        <x:v>la claridad</x:v>
      </x:c>
      <x:c r="O4379" t="str">
        <x:v>claridad</x:v>
      </x:c>
      <x:c r="P4379" t="str">
        <x:v>clarid</x:v>
      </x:c>
      <x:c r="Q4379" t="str">
        <x:v>el claridad</x:v>
      </x:c>
      <x:c r="R4379" t="str">
        <x:v>la claridad</x:v>
      </x:c>
      <x:c r="S4379" t="str">
        <x:v>claridad</x:v>
      </x:c>
      <x:c r="T4379" t="str">
        <x:v>clarid</x:v>
      </x:c>
      <x:c r="U4379" t="str">
        <x:v>el claridad</x:v>
      </x:c>
      <x:c r="V4379" t="str">
        <x:v>word2vec</x:v>
      </x:c>
      <x:c r="W4379" t="str">
        <x:v>word2vec_skipgram_avg_100d</x:v>
      </x:c>
      <x:c r="X4379" t="str">
        <x:v>tokens</x:v>
      </x:c>
      <x:c r="Y4379" t="str">
        <x:v>pendiente</x:v>
      </x:c>
      <x:c r="Z4379"/>
      <x:c r="AA4379"/>
      <x:c r="AB4379" t="str">
        <x:v>la claridad</x:v>
      </x:c>
    </x:row>
    <x:row r="4380">
      <x:c r="A4380" t="n">
        <x:v>4378</x:v>
      </x:c>
      <x:c r="B4380" t="n">
        <x:v>3807</x:v>
      </x:c>
      <x:c r="C4380" t="inlineStr">
        <x:is>
          <x:t xml:space="preserve">Q5</x:t>
        </x:is>
      </x:c>
      <x:c r="D4380" t="inlineStr">
        <x:is>
          <x:t xml:space="preserve">Creo que es rápido y ordenado, además la atención del personal tanto telefónicamente como presencial es muy bueno</x:t>
        </x:is>
      </x:c>
      <x:c r="E4380" t="inlineStr">
        <x:is>
          <x:t xml:space="preserve">creo que es rápido y ordenado además la atención del personal tanto telefónicamente como presencial es muy bueno</x:t>
        </x:is>
      </x:c>
      <x:c r="F4380" s="14"/>
      <x:c r="G4380" s="14"/>
      <x:c r="H4380" s="14"/>
      <x:c r="I4380" s="14"/>
      <x:c r="J4380" s="14"/>
      <x:c r="K4380" t="str">
        <x:v>creo que es rápido y ordenado además la atención del personal tanto telefónicamente como presencial es muy bueno</x:v>
      </x:c>
      <x:c r="L4380" t="str">
        <x:v>creo que es rápido y ordenado además la atención del personal tanto telefónicamente como presencial es muy bueno</x:v>
      </x:c>
      <x:c r="M4380" t="str">
        <x:v>creo que es rápido y ordenado además la atención del personal tanto telefónicamente como presencial es muy bueno</x:v>
      </x:c>
      <x:c r="N4380" t="str">
        <x:v>creo que es rapido y ordenado ademas la atencion del personal tanto telefonicamente como presencial es muy bueno</x:v>
      </x:c>
      <x:c r="O4380" t="str">
        <x:v>creo rápido ordenado además atención personal tanto telefónicamente como presencial muy bueno</x:v>
      </x:c>
      <x:c r="P4380" t="str">
        <x:v>cre rap orden ademas atencion personal tant telefon com presencial muy buen</x:v>
      </x:c>
      <x:c r="Q4380" t="str">
        <x:v>creer que ser rápido y ordenado además el atención del personal tanto telefónicamente como presencial ser mucho bueno</x:v>
      </x:c>
      <x:c r="R4380" t="str">
        <x:v>creo que es rápido y ordenado además la atención del personal tanto telefónicamente como presencial es muy bueno</x:v>
      </x:c>
      <x:c r="S4380" t="str">
        <x:v>creo rápido ordenado además atención personal tanto telefónicamente como presencial muy bueno</x:v>
      </x:c>
      <x:c r="T4380" t="str">
        <x:v>cre rap orden ademas atencion personal tant telefon com presencial muy buen</x:v>
      </x:c>
      <x:c r="U4380" t="str">
        <x:v>creer que ser rápido y ordenado además el atención del personal tanto telefónicamente como presencial ser mucho bueno</x:v>
      </x:c>
      <x:c r="V4380" t="str">
        <x:v>word2vec</x:v>
      </x:c>
      <x:c r="W4380" t="str">
        <x:v>word2vec_skipgram_avg_100d</x:v>
      </x:c>
      <x:c r="X4380" t="str">
        <x:v>tokens</x:v>
      </x:c>
      <x:c r="Y4380" t="str">
        <x:v>pendiente</x:v>
      </x:c>
      <x:c r="Z4380"/>
      <x:c r="AA4380"/>
      <x:c r="AB4380" t="str">
        <x:v>creo que es rapido y ordenado ademas la atencion del personal tanto telefonicamente como presencial es muy bueno</x:v>
      </x:c>
    </x:row>
    <x:row r="4381">
      <x:c r="A4381" t="n">
        <x:v>4379</x:v>
      </x:c>
      <x:c r="B4381" t="n">
        <x:v>3818</x:v>
      </x:c>
      <x:c r="C4381" t="inlineStr">
        <x:is>
          <x:t xml:space="preserve">Q5</x:t>
        </x:is>
      </x:c>
      <x:c r="D4381" t="inlineStr">
        <x:is>
          <x:t xml:space="preserve">La buena y oportuna atencion.</x:t>
        </x:is>
      </x:c>
      <x:c r="E4381" t="inlineStr">
        <x:is>
          <x:t xml:space="preserve">la buena y oportuna atencion</x:t>
        </x:is>
      </x:c>
      <x:c r="F4381" s="14"/>
      <x:c r="G4381" s="14"/>
      <x:c r="H4381" s="14"/>
      <x:c r="I4381" s="14"/>
      <x:c r="J4381" s="14"/>
      <x:c r="K4381" t="str">
        <x:v>la buena y oportuna atencion</x:v>
      </x:c>
      <x:c r="L4381" t="str">
        <x:v>la buena y oportuna atencion</x:v>
      </x:c>
      <x:c r="M4381" t="str">
        <x:v>la buena y oportuna atencion</x:v>
      </x:c>
      <x:c r="N4381" t="str">
        <x:v>la buena y oportuna atencion</x:v>
      </x:c>
      <x:c r="O4381" t="str">
        <x:v>buena oportuna atencion</x:v>
      </x:c>
      <x:c r="P4381" t="str">
        <x:v>buen oportun atencion</x:v>
      </x:c>
      <x:c r="Q4381" t="str">
        <x:v>el buen y oportuna atencion</x:v>
      </x:c>
      <x:c r="R4381" t="str">
        <x:v>la buena y oportuna atencion</x:v>
      </x:c>
      <x:c r="S4381" t="str">
        <x:v>buena oportuna atencion</x:v>
      </x:c>
      <x:c r="T4381" t="str">
        <x:v>buen oportun atencion</x:v>
      </x:c>
      <x:c r="U4381" t="str">
        <x:v>el buen y oportuna atencion</x:v>
      </x:c>
      <x:c r="V4381" t="str">
        <x:v>word2vec</x:v>
      </x:c>
      <x:c r="W4381" t="str">
        <x:v>word2vec_skipgram_avg_100d</x:v>
      </x:c>
      <x:c r="X4381" t="str">
        <x:v>tokens</x:v>
      </x:c>
      <x:c r="Y4381" t="str">
        <x:v>pendiente</x:v>
      </x:c>
      <x:c r="Z4381"/>
      <x:c r="AA4381"/>
      <x:c r="AB4381" t="str">
        <x:v>la buena y oportuna atencion</x:v>
      </x:c>
    </x:row>
    <x:row r="4382">
      <x:c r="A4382" t="n">
        <x:v>4380</x:v>
      </x:c>
      <x:c r="B4382" t="n">
        <x:v>3820</x:v>
      </x:c>
      <x:c r="C4382" t="inlineStr">
        <x:is>
          <x:t xml:space="preserve">Q5</x:t>
        </x:is>
      </x:c>
      <x:c r="D4382" t="inlineStr">
        <x:is>
          <x:t xml:space="preserve">Fue en corto plazo</x:t>
        </x:is>
      </x:c>
      <x:c r="E4382" t="inlineStr">
        <x:is>
          <x:t xml:space="preserve">fue en corto plazo</x:t>
        </x:is>
      </x:c>
      <x:c r="F4382" s="14"/>
      <x:c r="G4382" s="14"/>
      <x:c r="H4382" s="14"/>
      <x:c r="I4382" s="14"/>
      <x:c r="J4382" s="14"/>
      <x:c r="K4382" t="str">
        <x:v>fue en corto plazo</x:v>
      </x:c>
      <x:c r="L4382" t="str">
        <x:v>fue en corto plazo</x:v>
      </x:c>
      <x:c r="M4382" t="str">
        <x:v>fue en corto plazo</x:v>
      </x:c>
      <x:c r="N4382" t="str">
        <x:v>fue en corto plazo</x:v>
      </x:c>
      <x:c r="O4382" t="str">
        <x:v>corto plazo</x:v>
      </x:c>
      <x:c r="P4382" t="str">
        <x:v>cort plaz</x:v>
      </x:c>
      <x:c r="Q4382" t="str">
        <x:v>ser en corto plazo</x:v>
      </x:c>
      <x:c r="R4382" t="str">
        <x:v>fue en corto plazo</x:v>
      </x:c>
      <x:c r="S4382" t="str">
        <x:v>corto plazo</x:v>
      </x:c>
      <x:c r="T4382" t="str">
        <x:v>cort plaz</x:v>
      </x:c>
      <x:c r="U4382" t="str">
        <x:v>ser en corto plazo</x:v>
      </x:c>
      <x:c r="V4382" t="str">
        <x:v>word2vec</x:v>
      </x:c>
      <x:c r="W4382" t="str">
        <x:v>word2vec_skipgram_avg_100d</x:v>
      </x:c>
      <x:c r="X4382" t="str">
        <x:v>tokens</x:v>
      </x:c>
      <x:c r="Y4382" t="str">
        <x:v>pendiente</x:v>
      </x:c>
      <x:c r="Z4382"/>
      <x:c r="AA4382"/>
      <x:c r="AB4382" t="str">
        <x:v>fue en corto plazo</x:v>
      </x:c>
    </x:row>
    <x:row r="4383">
      <x:c r="A4383" t="n">
        <x:v>4381</x:v>
      </x:c>
      <x:c r="B4383" t="n">
        <x:v>3823</x:v>
      </x:c>
      <x:c r="C4383" t="inlineStr">
        <x:is>
          <x:t xml:space="preserve">Q5</x:t>
        </x:is>
      </x:c>
      <x:c r="D4383" t="inlineStr">
        <x:is>
          <x:t xml:space="preserve">Q es efecrivo el pago</x:t>
        </x:is>
      </x:c>
      <x:c r="E4383" t="inlineStr">
        <x:is>
          <x:t xml:space="preserve">que es efecrivo el pago</x:t>
        </x:is>
      </x:c>
      <x:c r="F4383" s="14"/>
      <x:c r="G4383" s="14"/>
      <x:c r="H4383" s="14"/>
      <x:c r="I4383" s="14"/>
      <x:c r="J4383" s="14"/>
      <x:c r="K4383" t="str">
        <x:v>que es efecrivo el pago</x:v>
      </x:c>
      <x:c r="L4383" t="str">
        <x:v>que es efecrivo el pago</x:v>
      </x:c>
      <x:c r="M4383" t="str">
        <x:v>que es efecrivo el pago</x:v>
      </x:c>
      <x:c r="N4383" t="str">
        <x:v>que es efecrivo el pago</x:v>
      </x:c>
      <x:c r="O4383" t="str">
        <x:v>efecrivo pago</x:v>
      </x:c>
      <x:c r="P4383" t="str">
        <x:v>efecr pag</x:v>
      </x:c>
      <x:c r="Q4383" t="str">
        <x:v>que ser efecrivo el pago</x:v>
      </x:c>
      <x:c r="R4383" t="str">
        <x:v>que es efecrivo el pago</x:v>
      </x:c>
      <x:c r="S4383" t="str">
        <x:v>efecrivo pago</x:v>
      </x:c>
      <x:c r="T4383" t="str">
        <x:v>efecr pag</x:v>
      </x:c>
      <x:c r="U4383" t="str">
        <x:v>que ser efecrivo el pago</x:v>
      </x:c>
      <x:c r="V4383" t="str">
        <x:v>word2vec</x:v>
      </x:c>
      <x:c r="W4383" t="str">
        <x:v>word2vec_skipgram_avg_100d</x:v>
      </x:c>
      <x:c r="X4383" t="str">
        <x:v>tokens</x:v>
      </x:c>
      <x:c r="Y4383" t="str">
        <x:v>pendiente</x:v>
      </x:c>
      <x:c r="Z4383"/>
      <x:c r="AA4383"/>
      <x:c r="AB4383" t="str">
        <x:v>que es efecrivo el pago</x:v>
      </x:c>
    </x:row>
    <x:row r="4384">
      <x:c r="A4384" t="n">
        <x:v>4382</x:v>
      </x:c>
      <x:c r="B4384" t="n">
        <x:v>3825</x:v>
      </x:c>
      <x:c r="C4384" t="inlineStr">
        <x:is>
          <x:t xml:space="preserve">Q5</x:t>
        </x:is>
      </x:c>
      <x:c r="D4384" t="inlineStr">
        <x:is>
          <x:t xml:space="preserve">Muy bien servicio en todo aspecto</x:t>
        </x:is>
      </x:c>
      <x:c r="E4384" t="inlineStr">
        <x:is>
          <x:t xml:space="preserve">muy bien servicio en todo aspecto</x:t>
        </x:is>
      </x:c>
      <x:c r="F4384" s="14" t="n">
        <x:v>0</x:v>
      </x:c>
      <x:c r="G4384" s="14" t="n">
        <x:v>0</x:v>
      </x:c>
      <x:c r="H4384" s="14" t="n">
        <x:v>0</x:v>
      </x:c>
      <x:c r="I4384" s="14" t="n">
        <x:v>0</x:v>
      </x:c>
      <x:c r="J4384" s="14" t="n">
        <x:v>1</x:v>
      </x:c>
      <x:c r="K4384" t="str">
        <x:v>muy bien servicio en todo aspecto</x:v>
      </x:c>
      <x:c r="L4384" t="str">
        <x:v>muy bien servicio en todo aspecto</x:v>
      </x:c>
      <x:c r="M4384" t="str">
        <x:v>muy bien servicio en todo aspecto</x:v>
      </x:c>
      <x:c r="N4384" t="str">
        <x:v>muy bien servicio en todo aspecto</x:v>
      </x:c>
      <x:c r="O4384" t="str">
        <x:v>muy bien servicio todo aspecto</x:v>
      </x:c>
      <x:c r="P4384" t="str">
        <x:v>muy bien servici tod aspect</x:v>
      </x:c>
      <x:c r="Q4384" t="str">
        <x:v>mucho bien servicio en todo aspecto</x:v>
      </x:c>
      <x:c r="R4384" t="str">
        <x:v>muy bien servicio en todo aspecto</x:v>
      </x:c>
      <x:c r="S4384" t="str">
        <x:v>muy bien servicio todo aspecto</x:v>
      </x:c>
      <x:c r="T4384" t="str">
        <x:v>muy bien servici tod aspect</x:v>
      </x:c>
      <x:c r="U4384" t="str">
        <x:v>mucho bien servicio en todo aspecto</x:v>
      </x:c>
      <x:c r="V4384" t="str">
        <x:v>word2vec</x:v>
      </x:c>
      <x:c r="W4384" t="str">
        <x:v>word2vec_skipgram_avg_100d</x:v>
      </x:c>
      <x:c r="X4384" t="str">
        <x:v>tokens</x:v>
      </x:c>
      <x:c r="Y4384" t="str">
        <x:v>pendiente</x:v>
      </x:c>
      <x:c r="Z4384"/>
      <x:c r="AA4384"/>
      <x:c r="AB4384" t="str">
        <x:v>muy bien servicio en todo aspecto</x:v>
      </x:c>
    </x:row>
    <x:row r="4385">
      <x:c r="A4385" t="n">
        <x:v>4383</x:v>
      </x:c>
      <x:c r="B4385" t="n">
        <x:v>3847</x:v>
      </x:c>
      <x:c r="C4385" t="inlineStr">
        <x:is>
          <x:t xml:space="preserve">Q5</x:t>
        </x:is>
      </x:c>
      <x:c r="D4385" t="inlineStr">
        <x:is>
          <x:t xml:space="preserve">La rapidez en avisar del pago</x:t>
        </x:is>
      </x:c>
      <x:c r="E4385" t="inlineStr">
        <x:is>
          <x:t xml:space="preserve">la rapidez en avisar del pago</x:t>
        </x:is>
      </x:c>
      <x:c r="F4385" s="14"/>
      <x:c r="G4385" s="14"/>
      <x:c r="H4385" s="14"/>
      <x:c r="I4385" s="14"/>
      <x:c r="J4385" s="14"/>
      <x:c r="K4385" t="str">
        <x:v>la rapidez en avisar del pago</x:v>
      </x:c>
      <x:c r="L4385" t="str">
        <x:v>la rapidez en avisar del pago</x:v>
      </x:c>
      <x:c r="M4385" t="str">
        <x:v>la rapidez en avisar del pago</x:v>
      </x:c>
      <x:c r="N4385" t="str">
        <x:v>la rapidez en avisar del pago</x:v>
      </x:c>
      <x:c r="O4385" t="str">
        <x:v>rapidez avisar pago</x:v>
      </x:c>
      <x:c r="P4385" t="str">
        <x:v>rapidez avis pag</x:v>
      </x:c>
      <x:c r="Q4385" t="str">
        <x:v>el rapidez en avisar del pago</x:v>
      </x:c>
      <x:c r="R4385" t="str">
        <x:v>la rapidez en avisar del pago</x:v>
      </x:c>
      <x:c r="S4385" t="str">
        <x:v>rapidez avisar pago</x:v>
      </x:c>
      <x:c r="T4385" t="str">
        <x:v>rapidez avis pag</x:v>
      </x:c>
      <x:c r="U4385" t="str">
        <x:v>el rapidez en avisar del pago</x:v>
      </x:c>
      <x:c r="V4385" t="str">
        <x:v>word2vec</x:v>
      </x:c>
      <x:c r="W4385" t="str">
        <x:v>word2vec_skipgram_avg_100d</x:v>
      </x:c>
      <x:c r="X4385" t="str">
        <x:v>tokens</x:v>
      </x:c>
      <x:c r="Y4385" t="str">
        <x:v>pendiente</x:v>
      </x:c>
      <x:c r="Z4385"/>
      <x:c r="AA4385"/>
      <x:c r="AB4385" t="str">
        <x:v>la rapidez en avisar del pago</x:v>
      </x:c>
    </x:row>
    <x:row r="4386">
      <x:c r="A4386" t="n">
        <x:v>4384</x:v>
      </x:c>
      <x:c r="B4386" t="n">
        <x:v>3848</x:v>
      </x:c>
      <x:c r="C4386" t="inlineStr">
        <x:is>
          <x:t xml:space="preserve">Q5</x:t>
        </x:is>
      </x:c>
      <x:c r="D4386" t="inlineStr">
        <x:is>
          <x:t xml:space="preserve">Lo temprano del pago de licencia
En el día del pago, uno tiene los fondos disponible a primera hora del día</x:t>
        </x:is>
      </x:c>
      <x:c r="E4386" t="inlineStr">
        <x:is>
          <x:t xml:space="preserve">lo temprano del pago de licencia en el día del pago uno tiene los fondos disponible a primera hora del día</x:t>
        </x:is>
      </x:c>
      <x:c r="F4386" s="14"/>
      <x:c r="G4386" s="14"/>
      <x:c r="H4386" s="14"/>
      <x:c r="I4386" s="14"/>
      <x:c r="J4386" s="14"/>
      <x:c r="K4386" t="str">
        <x:v>lo temprano del pago de licencia en el día del pago uno tiene los fondos disponible a primera hora del día</x:v>
      </x:c>
      <x:c r="L4386" t="str">
        <x:v>lo temprano del pago de licencia en el día del pago uno tiene los fondos disponible a primera hora del día</x:v>
      </x:c>
      <x:c r="M4386" t="str">
        <x:v>lo temprano del pago de licencia en el día del pago uno tiene los fondos disponible a primera hora del día</x:v>
      </x:c>
      <x:c r="N4386" t="str">
        <x:v>lo temprano del pago de licencia en el dia del pago uno tiene los fondos disponible a primera hora del dia</x:v>
      </x:c>
      <x:c r="O4386" t="str">
        <x:v>temprano pago licencia día pago uno tiene fondos disponible primera hora día</x:v>
      </x:c>
      <x:c r="P4386" t="str">
        <x:v>tempran pag licenci dia pag uno tien fond dispon primer hor dia</x:v>
      </x:c>
      <x:c r="Q4386" t="str">
        <x:v>él temprano del pago de licencia en el día del pago uno tener el fondo disponible a primero hora del día</x:v>
      </x:c>
      <x:c r="R4386" t="str">
        <x:v>lo temprano del pago de licencia en el día del pago uno tiene los fondos disponible a primera hora del día</x:v>
      </x:c>
      <x:c r="S4386" t="str">
        <x:v>temprano pago licencia día pago uno tiene fondos disponible primera hora día</x:v>
      </x:c>
      <x:c r="T4386" t="str">
        <x:v>tempran pag licenci dia pag uno tien fond dispon primer hor dia</x:v>
      </x:c>
      <x:c r="U4386" t="str">
        <x:v>él temprano del pago de licencia en el día del pago uno tener el fondo disponible a primero hora del día</x:v>
      </x:c>
      <x:c r="V4386" t="str">
        <x:v>word2vec</x:v>
      </x:c>
      <x:c r="W4386" t="str">
        <x:v>word2vec_skipgram_avg_100d</x:v>
      </x:c>
      <x:c r="X4386" t="str">
        <x:v>tokens</x:v>
      </x:c>
      <x:c r="Y4386" t="str">
        <x:v>pendiente</x:v>
      </x:c>
      <x:c r="Z4386"/>
      <x:c r="AA4386"/>
      <x:c r="AB4386" t="str">
        <x:v>lo temprano del pago de licencia en el dia del pago uno tiene los fondos disponible a primera hora del dia</x:v>
      </x:c>
    </x:row>
    <x:row r="4387">
      <x:c r="A4387" t="n">
        <x:v>4385</x:v>
      </x:c>
      <x:c r="B4387" t="n">
        <x:v>3854</x:v>
      </x:c>
      <x:c r="C4387" t="inlineStr">
        <x:is>
          <x:t xml:space="preserve">Q5</x:t>
        </x:is>
      </x:c>
      <x:c r="D4387" t="inlineStr">
        <x:is>
          <x:t xml:space="preserve">Que es efectivo y rápido</x:t>
        </x:is>
      </x:c>
      <x:c r="E4387" t="inlineStr">
        <x:is>
          <x:t xml:space="preserve">que es efectivo y rápido</x:t>
        </x:is>
      </x:c>
      <x:c r="F4387" s="14"/>
      <x:c r="G4387" s="14"/>
      <x:c r="H4387" s="14"/>
      <x:c r="I4387" s="14"/>
      <x:c r="J4387" s="14"/>
      <x:c r="K4387" t="str">
        <x:v>que es efectivo y rápido</x:v>
      </x:c>
      <x:c r="L4387" t="str">
        <x:v>que es efectivo y rápido</x:v>
      </x:c>
      <x:c r="M4387" t="str">
        <x:v>que es efectivo y rápido</x:v>
      </x:c>
      <x:c r="N4387" t="str">
        <x:v>que es efectivo y rapido</x:v>
      </x:c>
      <x:c r="O4387" t="str">
        <x:v>efectivo rápido</x:v>
      </x:c>
      <x:c r="P4387" t="str">
        <x:v>efect rap</x:v>
      </x:c>
      <x:c r="Q4387" t="str">
        <x:v>que ser efectivo y rápido</x:v>
      </x:c>
      <x:c r="R4387" t="str">
        <x:v>que es efectivo y rápido</x:v>
      </x:c>
      <x:c r="S4387" t="str">
        <x:v>efectivo rápido</x:v>
      </x:c>
      <x:c r="T4387" t="str">
        <x:v>efect rap</x:v>
      </x:c>
      <x:c r="U4387" t="str">
        <x:v>que ser efectivo y rápido</x:v>
      </x:c>
      <x:c r="V4387" t="str">
        <x:v>word2vec</x:v>
      </x:c>
      <x:c r="W4387" t="str">
        <x:v>word2vec_skipgram_avg_100d</x:v>
      </x:c>
      <x:c r="X4387" t="str">
        <x:v>tokens</x:v>
      </x:c>
      <x:c r="Y4387" t="str">
        <x:v>pendiente</x:v>
      </x:c>
      <x:c r="Z4387"/>
      <x:c r="AA4387"/>
      <x:c r="AB4387" t="str">
        <x:v>que es efectivo y rapido</x:v>
      </x:c>
    </x:row>
    <x:row r="4388">
      <x:c r="A4388" t="n">
        <x:v>4386</x:v>
      </x:c>
      <x:c r="B4388" t="n">
        <x:v>3864</x:v>
      </x:c>
      <x:c r="C4388" t="inlineStr">
        <x:is>
          <x:t xml:space="preserve">Q5</x:t>
        </x:is>
      </x:c>
      <x:c r="D4388" t="inlineStr">
        <x:is>
          <x:t xml:space="preserve">Excelente</x:t>
        </x:is>
      </x:c>
      <x:c r="E4388" t="inlineStr">
        <x:is>
          <x:t xml:space="preserve">excelente</x:t>
        </x:is>
      </x:c>
      <x:c r="F4388" s="14"/>
      <x:c r="G4388" s="14"/>
      <x:c r="H4388" s="14"/>
      <x:c r="I4388" s="14"/>
      <x:c r="J4388" s="14"/>
      <x:c r="K4388" t="str">
        <x:v>excelente</x:v>
      </x:c>
      <x:c r="L4388" t="str">
        <x:v>excelente</x:v>
      </x:c>
      <x:c r="M4388" t="str">
        <x:v>excelente</x:v>
      </x:c>
      <x:c r="N4388" t="str">
        <x:v>excelente</x:v>
      </x:c>
      <x:c r="O4388" t="str">
        <x:v>excelente</x:v>
      </x:c>
      <x:c r="P4388" t="str">
        <x:v>excelent</x:v>
      </x:c>
      <x:c r="Q4388" t="str">
        <x:v>excelente</x:v>
      </x:c>
      <x:c r="R4388" t="str">
        <x:v>excelente</x:v>
      </x:c>
      <x:c r="S4388" t="str">
        <x:v>excelente</x:v>
      </x:c>
      <x:c r="T4388" t="str">
        <x:v>excelent</x:v>
      </x:c>
      <x:c r="U4388" t="str">
        <x:v>excelente</x:v>
      </x:c>
      <x:c r="V4388" t="str">
        <x:v>word2vec</x:v>
      </x:c>
      <x:c r="W4388" t="str">
        <x:v>word2vec_skipgram_avg_100d</x:v>
      </x:c>
      <x:c r="X4388" t="str">
        <x:v>tokens</x:v>
      </x:c>
      <x:c r="Y4388" t="str">
        <x:v>pendiente</x:v>
      </x:c>
      <x:c r="Z4388"/>
      <x:c r="AA4388"/>
      <x:c r="AB4388" t="str">
        <x:v>excelente</x:v>
      </x:c>
    </x:row>
    <x:row r="4389">
      <x:c r="A4389" t="n">
        <x:v>4387</x:v>
      </x:c>
      <x:c r="B4389" t="n">
        <x:v>3868</x:v>
      </x:c>
      <x:c r="C4389" t="inlineStr">
        <x:is>
          <x:t xml:space="preserve">Q5</x:t>
        </x:is>
      </x:c>
      <x:c r="D4389" t="inlineStr">
        <x:is>
          <x:t xml:space="preserve">Super rapido, comodo.</x:t>
        </x:is>
      </x:c>
      <x:c r="E4389" t="inlineStr">
        <x:is>
          <x:t xml:space="preserve">super rapido comodo</x:t>
        </x:is>
      </x:c>
      <x:c r="F4389" s="14"/>
      <x:c r="G4389" s="14"/>
      <x:c r="H4389" s="14"/>
      <x:c r="I4389" s="14"/>
      <x:c r="J4389" s="14"/>
      <x:c r="K4389" t="str">
        <x:v>super rapido comodo</x:v>
      </x:c>
      <x:c r="L4389" t="str">
        <x:v>super rapido comodo</x:v>
      </x:c>
      <x:c r="M4389" t="str">
        <x:v>super rapido comodo</x:v>
      </x:c>
      <x:c r="N4389" t="str">
        <x:v>super rapido comodo</x:v>
      </x:c>
      <x:c r="O4389" t="str">
        <x:v>super rapido comodo</x:v>
      </x:c>
      <x:c r="P4389" t="str">
        <x:v>sup rap comod</x:v>
      </x:c>
      <x:c r="Q4389" t="str">
        <x:v>super rapido comodo</x:v>
      </x:c>
      <x:c r="R4389" t="str">
        <x:v>super rapido comodo</x:v>
      </x:c>
      <x:c r="S4389" t="str">
        <x:v>super rapido comodo</x:v>
      </x:c>
      <x:c r="T4389" t="str">
        <x:v>sup rap comod</x:v>
      </x:c>
      <x:c r="U4389" t="str">
        <x:v>super rapido comodo</x:v>
      </x:c>
      <x:c r="V4389" t="str">
        <x:v>word2vec</x:v>
      </x:c>
      <x:c r="W4389" t="str">
        <x:v>word2vec_skipgram_avg_100d</x:v>
      </x:c>
      <x:c r="X4389" t="str">
        <x:v>tokens</x:v>
      </x:c>
      <x:c r="Y4389" t="str">
        <x:v>pendiente</x:v>
      </x:c>
      <x:c r="Z4389"/>
      <x:c r="AA4389"/>
      <x:c r="AB4389" t="str">
        <x:v>super rapido comodo</x:v>
      </x:c>
    </x:row>
    <x:row r="4390">
      <x:c r="A4390" t="n">
        <x:v>4388</x:v>
      </x:c>
      <x:c r="B4390" t="n">
        <x:v>3871</x:v>
      </x:c>
      <x:c r="C4390" t="inlineStr">
        <x:is>
          <x:t xml:space="preserve">Q5</x:t>
        </x:is>
      </x:c>
      <x:c r="D4390" t="inlineStr">
        <x:is>
          <x:t xml:space="preserve">Lo anticipado a la fecha mencionada</x:t>
        </x:is>
      </x:c>
      <x:c r="E4390" t="inlineStr">
        <x:is>
          <x:t xml:space="preserve">lo anticipado a la fecha mencionada</x:t>
        </x:is>
      </x:c>
      <x:c r="F4390" s="14"/>
      <x:c r="G4390" s="14"/>
      <x:c r="H4390" s="14"/>
      <x:c r="I4390" s="14"/>
      <x:c r="J4390" s="14"/>
      <x:c r="K4390" t="str">
        <x:v>lo anticipado a la fecha mencionada</x:v>
      </x:c>
      <x:c r="L4390" t="str">
        <x:v>lo anticipado a la fecha mencionada</x:v>
      </x:c>
      <x:c r="M4390" t="str">
        <x:v>lo anticipado a la fecha mencionada</x:v>
      </x:c>
      <x:c r="N4390" t="str">
        <x:v>lo anticipado a la fecha mencionada</x:v>
      </x:c>
      <x:c r="O4390" t="str">
        <x:v>anticipado fecha mencionada</x:v>
      </x:c>
      <x:c r="P4390" t="str">
        <x:v>anticip fech mencion</x:v>
      </x:c>
      <x:c r="Q4390" t="str">
        <x:v>él anticipado a el fecha mencionado</x:v>
      </x:c>
      <x:c r="R4390" t="str">
        <x:v>lo anticipado a la fecha mencionada</x:v>
      </x:c>
      <x:c r="S4390" t="str">
        <x:v>anticipado fecha mencionada</x:v>
      </x:c>
      <x:c r="T4390" t="str">
        <x:v>anticip fech mencion</x:v>
      </x:c>
      <x:c r="U4390" t="str">
        <x:v>él anticipado a el fecha mencionado</x:v>
      </x:c>
      <x:c r="V4390" t="str">
        <x:v>word2vec</x:v>
      </x:c>
      <x:c r="W4390" t="str">
        <x:v>word2vec_skipgram_avg_100d</x:v>
      </x:c>
      <x:c r="X4390" t="str">
        <x:v>tokens</x:v>
      </x:c>
      <x:c r="Y4390" t="str">
        <x:v>pendiente</x:v>
      </x:c>
      <x:c r="Z4390"/>
      <x:c r="AA4390"/>
      <x:c r="AB4390" t="str">
        <x:v>lo anticipado a la fecha mencionada</x:v>
      </x:c>
    </x:row>
    <x:row r="4391">
      <x:c r="A4391" t="n">
        <x:v>4389</x:v>
      </x:c>
      <x:c r="B4391" t="n">
        <x:v>3874</x:v>
      </x:c>
      <x:c r="C4391" t="inlineStr">
        <x:is>
          <x:t xml:space="preserve">Q5</x:t>
        </x:is>
      </x:c>
      <x:c r="D4391" t="inlineStr">
        <x:is>
          <x:t xml:space="preserve">La puntualidad del pago</x:t>
        </x:is>
      </x:c>
      <x:c r="E4391" t="inlineStr">
        <x:is>
          <x:t xml:space="preserve">la puntualidad del pago</x:t>
        </x:is>
      </x:c>
      <x:c r="F4391" s="14"/>
      <x:c r="G4391" s="14"/>
      <x:c r="H4391" s="14"/>
      <x:c r="I4391" s="14"/>
      <x:c r="J4391" s="14"/>
      <x:c r="K4391" t="str">
        <x:v>la puntualidad del pago</x:v>
      </x:c>
      <x:c r="L4391" t="str">
        <x:v>la puntualidad del pago</x:v>
      </x:c>
      <x:c r="M4391" t="str">
        <x:v>la puntualidad del pago</x:v>
      </x:c>
      <x:c r="N4391" t="str">
        <x:v>la puntualidad del pago</x:v>
      </x:c>
      <x:c r="O4391" t="str">
        <x:v>puntualidad pago</x:v>
      </x:c>
      <x:c r="P4391" t="str">
        <x:v>puntual pag</x:v>
      </x:c>
      <x:c r="Q4391" t="str">
        <x:v>el puntualidad del pago</x:v>
      </x:c>
      <x:c r="R4391" t="str">
        <x:v>la puntualidad del pago</x:v>
      </x:c>
      <x:c r="S4391" t="str">
        <x:v>puntualidad pago</x:v>
      </x:c>
      <x:c r="T4391" t="str">
        <x:v>puntual pag</x:v>
      </x:c>
      <x:c r="U4391" t="str">
        <x:v>el puntualidad del pago</x:v>
      </x:c>
      <x:c r="V4391" t="str">
        <x:v>word2vec</x:v>
      </x:c>
      <x:c r="W4391" t="str">
        <x:v>word2vec_skipgram_avg_100d</x:v>
      </x:c>
      <x:c r="X4391" t="str">
        <x:v>tokens</x:v>
      </x:c>
      <x:c r="Y4391" t="str">
        <x:v>pendiente</x:v>
      </x:c>
      <x:c r="Z4391"/>
      <x:c r="AA4391"/>
      <x:c r="AB4391" t="str">
        <x:v>la puntualidad del pago</x:v>
      </x:c>
    </x:row>
    <x:row r="4392">
      <x:c r="A4392" t="n">
        <x:v>4390</x:v>
      </x:c>
      <x:c r="B4392" t="n">
        <x:v>3877</x:v>
      </x:c>
      <x:c r="C4392" t="inlineStr">
        <x:is>
          <x:t xml:space="preserve">Q5</x:t>
        </x:is>
      </x:c>
      <x:c r="D4392" t="inlineStr">
        <x:is>
          <x:t xml:space="preserve">Bueno</x:t>
        </x:is>
      </x:c>
      <x:c r="E4392" t="inlineStr">
        <x:is>
          <x:t xml:space="preserve">bueno</x:t>
        </x:is>
      </x:c>
      <x:c r="F4392" s="14"/>
      <x:c r="G4392" s="14"/>
      <x:c r="H4392" s="14"/>
      <x:c r="I4392" s="14"/>
      <x:c r="J4392" s="14"/>
      <x:c r="K4392" t="str">
        <x:v>bueno</x:v>
      </x:c>
      <x:c r="L4392" t="str">
        <x:v>bueno</x:v>
      </x:c>
      <x:c r="M4392" t="str">
        <x:v>bueno</x:v>
      </x:c>
      <x:c r="N4392" t="str">
        <x:v>bueno</x:v>
      </x:c>
      <x:c r="O4392" t="str">
        <x:v>bueno</x:v>
      </x:c>
      <x:c r="P4392" t="str">
        <x:v>buen</x:v>
      </x:c>
      <x:c r="Q4392" t="str">
        <x:v>bueno</x:v>
      </x:c>
      <x:c r="R4392" t="str">
        <x:v>bueno</x:v>
      </x:c>
      <x:c r="S4392" t="str">
        <x:v>bueno</x:v>
      </x:c>
      <x:c r="T4392" t="str">
        <x:v>buen</x:v>
      </x:c>
      <x:c r="U4392" t="str">
        <x:v>bueno</x:v>
      </x:c>
      <x:c r="V4392" t="str">
        <x:v>word2vec</x:v>
      </x:c>
      <x:c r="W4392" t="str">
        <x:v>word2vec_skipgram_avg_100d</x:v>
      </x:c>
      <x:c r="X4392" t="str">
        <x:v>tokens</x:v>
      </x:c>
      <x:c r="Y4392" t="str">
        <x:v>pendiente</x:v>
      </x:c>
      <x:c r="Z4392"/>
      <x:c r="AA4392"/>
      <x:c r="AB4392" t="str">
        <x:v>bueno</x:v>
      </x:c>
    </x:row>
    <x:row r="4393">
      <x:c r="A4393" t="n">
        <x:v>4391</x:v>
      </x:c>
      <x:c r="B4393" t="n">
        <x:v>3886</x:v>
      </x:c>
      <x:c r="C4393" t="inlineStr">
        <x:is>
          <x:t xml:space="preserve">Q5</x:t>
        </x:is>
      </x:c>
      <x:c r="D4393" t="inlineStr">
        <x:is>
          <x:t xml:space="preserve">Siempre hubo información de los pagos y se cumplió los plazos establecidos</x:t>
        </x:is>
      </x:c>
      <x:c r="E4393" t="inlineStr">
        <x:is>
          <x:t xml:space="preserve">siempre hubo información de los pagos y se cumplió los plazos establecidos</x:t>
        </x:is>
      </x:c>
      <x:c r="F4393" s="14"/>
      <x:c r="G4393" s="14"/>
      <x:c r="H4393" s="14"/>
      <x:c r="I4393" s="14"/>
      <x:c r="J4393" s="14"/>
      <x:c r="K4393" t="str">
        <x:v>siempre hubo información de los pagos y se cumplió los plazos establecidos</x:v>
      </x:c>
      <x:c r="L4393" t="str">
        <x:v>siempre hubo información de los pagos y se cumplió los plazos establecidos</x:v>
      </x:c>
      <x:c r="M4393" t="str">
        <x:v>siempre hubo información de los pagos y se cumplió los plazos establecidos</x:v>
      </x:c>
      <x:c r="N4393" t="str">
        <x:v>siempre hubo informacion de los pagos y se cumplio los plazos establecidos</x:v>
      </x:c>
      <x:c r="O4393" t="str">
        <x:v>siempre hubo información pagos cumplió plazos establecidos</x:v>
      </x:c>
      <x:c r="P4393" t="str">
        <x:v>siempr hub inform pag cumpl plaz establec</x:v>
      </x:c>
      <x:c r="Q4393" t="str">
        <x:v>siempre haber información de el pago y él cumplir el plazo establecido</x:v>
      </x:c>
      <x:c r="R4393" t="str">
        <x:v>siempre hubo información de los pagos y se cumplió los plazos establecidos</x:v>
      </x:c>
      <x:c r="S4393" t="str">
        <x:v>siempre hubo información pagos cumplió plazos establecidos</x:v>
      </x:c>
      <x:c r="T4393" t="str">
        <x:v>siempr hub inform pag cumpl plaz establec</x:v>
      </x:c>
      <x:c r="U4393" t="str">
        <x:v>siempre haber información de el pago y él cumplir el plazo establecido</x:v>
      </x:c>
      <x:c r="V4393" t="str">
        <x:v>word2vec</x:v>
      </x:c>
      <x:c r="W4393" t="str">
        <x:v>word2vec_skipgram_avg_100d</x:v>
      </x:c>
      <x:c r="X4393" t="str">
        <x:v>tokens</x:v>
      </x:c>
      <x:c r="Y4393" t="str">
        <x:v>pendiente</x:v>
      </x:c>
      <x:c r="Z4393"/>
      <x:c r="AA4393"/>
      <x:c r="AB4393" t="str">
        <x:v>siempre hubo informacion de los pagos y se cumplio los plazos establecidos</x:v>
      </x:c>
    </x:row>
    <x:row r="4394">
      <x:c r="A4394" t="n">
        <x:v>4392</x:v>
      </x:c>
      <x:c r="B4394" t="n">
        <x:v>3892</x:v>
      </x:c>
      <x:c r="C4394" t="inlineStr">
        <x:is>
          <x:t xml:space="preserve">Q5</x:t>
        </x:is>
      </x:c>
      <x:c r="D4394" t="inlineStr">
        <x:is>
          <x:t xml:space="preserve">La rapidez</x:t>
        </x:is>
      </x:c>
      <x:c r="E4394" t="inlineStr">
        <x:is>
          <x:t xml:space="preserve">la rapidez</x:t>
        </x:is>
      </x:c>
      <x:c r="F4394" s="14"/>
      <x:c r="G4394" s="14"/>
      <x:c r="H4394" s="14"/>
      <x:c r="I4394" s="14"/>
      <x:c r="J4394" s="14"/>
      <x:c r="K4394" t="str">
        <x:v>la rapidez</x:v>
      </x:c>
      <x:c r="L4394" t="str">
        <x:v>la rapidez</x:v>
      </x:c>
      <x:c r="M4394" t="str">
        <x:v>la rapidez</x:v>
      </x:c>
      <x:c r="N4394" t="str">
        <x:v>la rapidez</x:v>
      </x:c>
      <x:c r="O4394" t="str">
        <x:v>rapidez</x:v>
      </x:c>
      <x:c r="P4394" t="str">
        <x:v>rapidez</x:v>
      </x:c>
      <x:c r="Q4394" t="str">
        <x:v>el rapidez</x:v>
      </x:c>
      <x:c r="R4394" t="str">
        <x:v>la rapidez</x:v>
      </x:c>
      <x:c r="S4394" t="str">
        <x:v>rapidez</x:v>
      </x:c>
      <x:c r="T4394" t="str">
        <x:v>rapidez</x:v>
      </x:c>
      <x:c r="U4394" t="str">
        <x:v>el rapidez</x:v>
      </x:c>
      <x:c r="V4394" t="str">
        <x:v>word2vec</x:v>
      </x:c>
      <x:c r="W4394" t="str">
        <x:v>word2vec_skipgram_avg_100d</x:v>
      </x:c>
      <x:c r="X4394" t="str">
        <x:v>tokens</x:v>
      </x:c>
      <x:c r="Y4394" t="str">
        <x:v>pendiente</x:v>
      </x:c>
      <x:c r="Z4394"/>
      <x:c r="AA4394"/>
      <x:c r="AB4394" t="str">
        <x:v>la rapidez</x:v>
      </x:c>
    </x:row>
    <x:row r="4395">
      <x:c r="A4395" t="n">
        <x:v>4393</x:v>
      </x:c>
      <x:c r="B4395" t="n">
        <x:v>3895</x:v>
      </x:c>
      <x:c r="C4395" t="inlineStr">
        <x:is>
          <x:t xml:space="preserve">Q5</x:t>
        </x:is>
      </x:c>
      <x:c r="D4395" t="inlineStr">
        <x:is>
          <x:t xml:space="preserve">La rapidez</x:t>
        </x:is>
      </x:c>
      <x:c r="E4395" t="inlineStr">
        <x:is>
          <x:t xml:space="preserve">la rapidez</x:t>
        </x:is>
      </x:c>
      <x:c r="F4395" s="14"/>
      <x:c r="G4395" s="14"/>
      <x:c r="H4395" s="14"/>
      <x:c r="I4395" s="14"/>
      <x:c r="J4395" s="14"/>
      <x:c r="K4395" t="str">
        <x:v>la rapidez</x:v>
      </x:c>
      <x:c r="L4395" t="str">
        <x:v>la rapidez</x:v>
      </x:c>
      <x:c r="M4395" t="str">
        <x:v>la rapidez</x:v>
      </x:c>
      <x:c r="N4395" t="str">
        <x:v>la rapidez</x:v>
      </x:c>
      <x:c r="O4395" t="str">
        <x:v>rapidez</x:v>
      </x:c>
      <x:c r="P4395" t="str">
        <x:v>rapidez</x:v>
      </x:c>
      <x:c r="Q4395" t="str">
        <x:v>el rapidez</x:v>
      </x:c>
      <x:c r="R4395" t="str">
        <x:v>la rapidez</x:v>
      </x:c>
      <x:c r="S4395" t="str">
        <x:v>rapidez</x:v>
      </x:c>
      <x:c r="T4395" t="str">
        <x:v>rapidez</x:v>
      </x:c>
      <x:c r="U4395" t="str">
        <x:v>el rapidez</x:v>
      </x:c>
      <x:c r="V4395" t="str">
        <x:v>word2vec</x:v>
      </x:c>
      <x:c r="W4395" t="str">
        <x:v>word2vec_skipgram_avg_100d</x:v>
      </x:c>
      <x:c r="X4395" t="str">
        <x:v>tokens</x:v>
      </x:c>
      <x:c r="Y4395" t="str">
        <x:v>pendiente</x:v>
      </x:c>
      <x:c r="Z4395"/>
      <x:c r="AA4395"/>
      <x:c r="AB4395" t="str">
        <x:v>la rapidez</x:v>
      </x:c>
    </x:row>
    <x:row r="4396">
      <x:c r="A4396" t="n">
        <x:v>4394</x:v>
      </x:c>
      <x:c r="B4396" t="n">
        <x:v>3902</x:v>
      </x:c>
      <x:c r="C4396" t="inlineStr">
        <x:is>
          <x:t xml:space="preserve">Q5</x:t>
        </x:is>
      </x:c>
      <x:c r="D4396" t="inlineStr">
        <x:is>
          <x:t xml:space="preserve">El pago fue oportuno y el monto fue beneficioso</x:t>
        </x:is>
      </x:c>
      <x:c r="E4396" t="inlineStr">
        <x:is>
          <x:t xml:space="preserve">el pago fue oportuno y el monto fue beneficioso</x:t>
        </x:is>
      </x:c>
      <x:c r="F4396" s="14"/>
      <x:c r="G4396" s="14"/>
      <x:c r="H4396" s="14"/>
      <x:c r="I4396" s="14"/>
      <x:c r="J4396" s="14"/>
      <x:c r="K4396" t="str">
        <x:v>el pago fue oportuno y el monto fue beneficioso</x:v>
      </x:c>
      <x:c r="L4396" t="str">
        <x:v>el pago fue oportuno y el monto fue beneficioso</x:v>
      </x:c>
      <x:c r="M4396" t="str">
        <x:v>el pago fue oportuno y el monto fue beneficioso</x:v>
      </x:c>
      <x:c r="N4396" t="str">
        <x:v>el pago fue oportuno y el monto fue beneficioso</x:v>
      </x:c>
      <x:c r="O4396" t="str">
        <x:v>pago oportuno monto beneficioso</x:v>
      </x:c>
      <x:c r="P4396" t="str">
        <x:v>pag oportun mont benefici</x:v>
      </x:c>
      <x:c r="Q4396" t="str">
        <x:v>el pago ser oportuno y el monto ser beneficioso</x:v>
      </x:c>
      <x:c r="R4396" t="str">
        <x:v>el pago fue oportuno y el monto fue beneficioso</x:v>
      </x:c>
      <x:c r="S4396" t="str">
        <x:v>pago oportuno monto beneficioso</x:v>
      </x:c>
      <x:c r="T4396" t="str">
        <x:v>pag oportun mont benefici</x:v>
      </x:c>
      <x:c r="U4396" t="str">
        <x:v>el pago ser oportuno y el monto ser beneficioso</x:v>
      </x:c>
      <x:c r="V4396" t="str">
        <x:v>word2vec</x:v>
      </x:c>
      <x:c r="W4396" t="str">
        <x:v>word2vec_skipgram_avg_100d</x:v>
      </x:c>
      <x:c r="X4396" t="str">
        <x:v>tokens</x:v>
      </x:c>
      <x:c r="Y4396" t="str">
        <x:v>pendiente</x:v>
      </x:c>
      <x:c r="Z4396"/>
      <x:c r="AA4396"/>
      <x:c r="AB4396" t="str">
        <x:v>el pago fue oportuno y el monto fue beneficioso</x:v>
      </x:c>
    </x:row>
    <x:row r="4397">
      <x:c r="A4397" t="n">
        <x:v>4395</x:v>
      </x:c>
      <x:c r="B4397" t="n">
        <x:v>3904</x:v>
      </x:c>
      <x:c r="C4397" t="inlineStr">
        <x:is>
          <x:t xml:space="preserve">Q5</x:t>
        </x:is>
      </x:c>
      <x:c r="D4397" t="inlineStr">
        <x:is>
          <x:t xml:space="preserve">La puntualidad y el monto de pago</x:t>
        </x:is>
      </x:c>
      <x:c r="E4397" t="inlineStr">
        <x:is>
          <x:t xml:space="preserve">la puntualidad y el monto de pago</x:t>
        </x:is>
      </x:c>
      <x:c r="F4397" s="14"/>
      <x:c r="G4397" s="14"/>
      <x:c r="H4397" s="14"/>
      <x:c r="I4397" s="14"/>
      <x:c r="J4397" s="14"/>
      <x:c r="K4397" t="str">
        <x:v>la puntualidad y el monto de pago</x:v>
      </x:c>
      <x:c r="L4397" t="str">
        <x:v>la puntualidad y el monto de pago</x:v>
      </x:c>
      <x:c r="M4397" t="str">
        <x:v>la puntualidad y el monto de pago</x:v>
      </x:c>
      <x:c r="N4397" t="str">
        <x:v>la puntualidad y el monto de pago</x:v>
      </x:c>
      <x:c r="O4397" t="str">
        <x:v>puntualidad monto pago</x:v>
      </x:c>
      <x:c r="P4397" t="str">
        <x:v>puntual mont pag</x:v>
      </x:c>
      <x:c r="Q4397" t="str">
        <x:v>el puntualidad y el monto de pago</x:v>
      </x:c>
      <x:c r="R4397" t="str">
        <x:v>la puntualidad y el monto de pago</x:v>
      </x:c>
      <x:c r="S4397" t="str">
        <x:v>puntualidad monto pago</x:v>
      </x:c>
      <x:c r="T4397" t="str">
        <x:v>puntual mont pag</x:v>
      </x:c>
      <x:c r="U4397" t="str">
        <x:v>el puntualidad y el monto de pago</x:v>
      </x:c>
      <x:c r="V4397" t="str">
        <x:v>word2vec</x:v>
      </x:c>
      <x:c r="W4397" t="str">
        <x:v>word2vec_skipgram_avg_100d</x:v>
      </x:c>
      <x:c r="X4397" t="str">
        <x:v>tokens</x:v>
      </x:c>
      <x:c r="Y4397" t="str">
        <x:v>pendiente</x:v>
      </x:c>
      <x:c r="Z4397"/>
      <x:c r="AA4397"/>
      <x:c r="AB4397" t="str">
        <x:v>la puntualidad y el monto de pago</x:v>
      </x:c>
    </x:row>
    <x:row r="4398">
      <x:c r="A4398" t="n">
        <x:v>4396</x:v>
      </x:c>
      <x:c r="B4398" t="n">
        <x:v>3915</x:v>
      </x:c>
      <x:c r="C4398" t="inlineStr">
        <x:is>
          <x:t xml:space="preserve">Q5</x:t>
        </x:is>
      </x:c>
      <x:c r="D4398" t="inlineStr">
        <x:is>
          <x:t xml:space="preserve">La puntualidad</x:t>
        </x:is>
      </x:c>
      <x:c r="E4398" t="inlineStr">
        <x:is>
          <x:t xml:space="preserve">la puntualidad</x:t>
        </x:is>
      </x:c>
      <x:c r="F4398" s="14"/>
      <x:c r="G4398" s="14"/>
      <x:c r="H4398" s="14"/>
      <x:c r="I4398" s="14"/>
      <x:c r="J4398" s="14"/>
      <x:c r="K4398" t="str">
        <x:v>la puntualidad</x:v>
      </x:c>
      <x:c r="L4398" t="str">
        <x:v>la puntualidad</x:v>
      </x:c>
      <x:c r="M4398" t="str">
        <x:v>la puntualidad</x:v>
      </x:c>
      <x:c r="N4398" t="str">
        <x:v>la puntualidad</x:v>
      </x:c>
      <x:c r="O4398" t="str">
        <x:v>puntualidad</x:v>
      </x:c>
      <x:c r="P4398" t="str">
        <x:v>puntual</x:v>
      </x:c>
      <x:c r="Q4398" t="str">
        <x:v>el puntualidad</x:v>
      </x:c>
      <x:c r="R4398" t="str">
        <x:v>la puntualidad</x:v>
      </x:c>
      <x:c r="S4398" t="str">
        <x:v>puntualidad</x:v>
      </x:c>
      <x:c r="T4398" t="str">
        <x:v>puntual</x:v>
      </x:c>
      <x:c r="U4398" t="str">
        <x:v>el puntualidad</x:v>
      </x:c>
      <x:c r="V4398" t="str">
        <x:v>word2vec</x:v>
      </x:c>
      <x:c r="W4398" t="str">
        <x:v>word2vec_skipgram_avg_100d</x:v>
      </x:c>
      <x:c r="X4398" t="str">
        <x:v>tokens</x:v>
      </x:c>
      <x:c r="Y4398" t="str">
        <x:v>pendiente</x:v>
      </x:c>
      <x:c r="Z4398"/>
      <x:c r="AA4398"/>
      <x:c r="AB4398" t="str">
        <x:v>la puntualidad</x:v>
      </x:c>
    </x:row>
    <x:row r="4399">
      <x:c r="A4399" t="n">
        <x:v>4397</x:v>
      </x:c>
      <x:c r="B4399" t="n">
        <x:v>3919</x:v>
      </x:c>
      <x:c r="C4399" t="inlineStr">
        <x:is>
          <x:t xml:space="preserve">Q5</x:t>
        </x:is>
      </x:c>
      <x:c r="D4399" t="inlineStr">
        <x:is>
          <x:t xml:space="preserve">La rapidez en la gestion</x:t>
        </x:is>
      </x:c>
      <x:c r="E4399" t="inlineStr">
        <x:is>
          <x:t xml:space="preserve">la rapidez en la gestion</x:t>
        </x:is>
      </x:c>
      <x:c r="F4399" s="14"/>
      <x:c r="G4399" s="14"/>
      <x:c r="H4399" s="14"/>
      <x:c r="I4399" s="14"/>
      <x:c r="J4399" s="14"/>
      <x:c r="K4399" t="str">
        <x:v>la rapidez en la gestion</x:v>
      </x:c>
      <x:c r="L4399" t="str">
        <x:v>la rapidez en la gestion</x:v>
      </x:c>
      <x:c r="M4399" t="str">
        <x:v>la rapidez en la gestion</x:v>
      </x:c>
      <x:c r="N4399" t="str">
        <x:v>la rapidez en la gestion</x:v>
      </x:c>
      <x:c r="O4399" t="str">
        <x:v>rapidez gestion</x:v>
      </x:c>
      <x:c r="P4399" t="str">
        <x:v>rapidez gestion</x:v>
      </x:c>
      <x:c r="Q4399" t="str">
        <x:v>el rapidez en el gestion</x:v>
      </x:c>
      <x:c r="R4399" t="str">
        <x:v>la rapidez en la gestion</x:v>
      </x:c>
      <x:c r="S4399" t="str">
        <x:v>rapidez gestion</x:v>
      </x:c>
      <x:c r="T4399" t="str">
        <x:v>rapidez gestion</x:v>
      </x:c>
      <x:c r="U4399" t="str">
        <x:v>el rapidez en el gestion</x:v>
      </x:c>
      <x:c r="V4399" t="str">
        <x:v>word2vec</x:v>
      </x:c>
      <x:c r="W4399" t="str">
        <x:v>word2vec_skipgram_avg_100d</x:v>
      </x:c>
      <x:c r="X4399" t="str">
        <x:v>tokens</x:v>
      </x:c>
      <x:c r="Y4399" t="str">
        <x:v>pendiente</x:v>
      </x:c>
      <x:c r="Z4399"/>
      <x:c r="AA4399"/>
      <x:c r="AB4399" t="str">
        <x:v>la rapidez en la gestion</x:v>
      </x:c>
    </x:row>
    <x:row r="4400">
      <x:c r="A4400" t="n">
        <x:v>4398</x:v>
      </x:c>
      <x:c r="B4400" t="n">
        <x:v>3927</x:v>
      </x:c>
      <x:c r="C4400" t="inlineStr">
        <x:is>
          <x:t xml:space="preserve">Q5</x:t>
        </x:is>
      </x:c>
      <x:c r="D4400" t="inlineStr">
        <x:is>
          <x:t xml:space="preserve">Todo muy bueno.</x:t>
        </x:is>
      </x:c>
      <x:c r="E4400" t="inlineStr">
        <x:is>
          <x:t xml:space="preserve">todo muy bueno</x:t>
        </x:is>
      </x:c>
      <x:c r="F4400" s="14" t="n">
        <x:v>0</x:v>
      </x:c>
      <x:c r="G4400" s="14" t="n">
        <x:v>0</x:v>
      </x:c>
      <x:c r="H4400" s="14" t="n">
        <x:v>0</x:v>
      </x:c>
      <x:c r="I4400" s="14" t="n">
        <x:v>0</x:v>
      </x:c>
      <x:c r="J4400" s="14" t="n">
        <x:v>1</x:v>
      </x:c>
      <x:c r="K4400" t="str">
        <x:v>todo muy bueno</x:v>
      </x:c>
      <x:c r="L4400" t="str">
        <x:v>todo muy bueno</x:v>
      </x:c>
      <x:c r="M4400" t="str">
        <x:v>todo muy bueno</x:v>
      </x:c>
      <x:c r="N4400" t="str">
        <x:v>todo muy bueno</x:v>
      </x:c>
      <x:c r="O4400" t="str">
        <x:v>todo muy bueno</x:v>
      </x:c>
      <x:c r="P4400" t="str">
        <x:v>tod muy buen</x:v>
      </x:c>
      <x:c r="Q4400" t="str">
        <x:v>todo mucho bueno</x:v>
      </x:c>
      <x:c r="R4400" t="str">
        <x:v>todo muy bueno</x:v>
      </x:c>
      <x:c r="S4400" t="str">
        <x:v>todo muy bueno</x:v>
      </x:c>
      <x:c r="T4400" t="str">
        <x:v>tod muy buen</x:v>
      </x:c>
      <x:c r="U4400" t="str">
        <x:v>todo mucho bueno</x:v>
      </x:c>
      <x:c r="V4400" t="str">
        <x:v>word2vec</x:v>
      </x:c>
      <x:c r="W4400" t="str">
        <x:v>word2vec_skipgram_avg_100d</x:v>
      </x:c>
      <x:c r="X4400" t="str">
        <x:v>tokens</x:v>
      </x:c>
      <x:c r="Y4400" t="str">
        <x:v>pendiente</x:v>
      </x:c>
      <x:c r="Z4400"/>
      <x:c r="AA4400"/>
      <x:c r="AB4400" t="str">
        <x:v>todo muy bueno</x:v>
      </x:c>
    </x:row>
    <x:row r="4401">
      <x:c r="A4401" t="n">
        <x:v>4399</x:v>
      </x:c>
      <x:c r="B4401" t="n">
        <x:v>3933</x:v>
      </x:c>
      <x:c r="C4401" t="inlineStr">
        <x:is>
          <x:t xml:space="preserve">Q5</x:t>
        </x:is>
      </x:c>
      <x:c r="D4401" t="inlineStr">
        <x:is>
          <x:t xml:space="preserve">An sido muy puntuales en las fechas de los pagos lo único que depositan muy tarde</x:t>
        </x:is>
      </x:c>
      <x:c r="E4401" t="inlineStr">
        <x:is>
          <x:t xml:space="preserve">an sido muy puntuales en las fechas de los pagos lo único que depositan muy tarde</x:t>
        </x:is>
      </x:c>
      <x:c r="F4401" s="14"/>
      <x:c r="G4401" s="14"/>
      <x:c r="H4401" s="14"/>
      <x:c r="I4401" s="14"/>
      <x:c r="J4401" s="14"/>
      <x:c r="K4401" t="str">
        <x:v>an sido muy puntuales en las fechas de los pagos lo único que depositan muy tarde</x:v>
      </x:c>
      <x:c r="L4401" t="str">
        <x:v>an sido muy puntuales en las fechas de los pagos lo único que depositan muy tarde</x:v>
      </x:c>
      <x:c r="M4401" t="str">
        <x:v>an sido muy puntuales en las fechas de los pagos lo único que depositan muy tarde</x:v>
      </x:c>
      <x:c r="N4401" t="str">
        <x:v>an sido muy puntuales en las fechas de los pagos lo unico que depositan muy tarde</x:v>
      </x:c>
      <x:c r="O4401" t="str">
        <x:v>an sido muy puntuales fechas pagos único depositan muy tarde</x:v>
      </x:c>
      <x:c r="P4401" t="str">
        <x:v>an sid muy puntual fech pag unic deposit muy tard</x:v>
      </x:c>
      <x:c r="Q4401" t="str">
        <x:v>an ser mucho puntual en el fecha de el pago él único que depositar mucho tarde</x:v>
      </x:c>
      <x:c r="R4401" t="str">
        <x:v>an sido muy puntuales en las fechas de los pagos lo único que depositan muy tarde</x:v>
      </x:c>
      <x:c r="S4401" t="str">
        <x:v>an sido muy puntuales fechas pagos único depositan muy tarde</x:v>
      </x:c>
      <x:c r="T4401" t="str">
        <x:v>an sid muy puntual fech pag unic deposit muy tard</x:v>
      </x:c>
      <x:c r="U4401" t="str">
        <x:v>an ser mucho puntual en el fecha de el pago él único que depositar mucho tarde</x:v>
      </x:c>
      <x:c r="V4401" t="str">
        <x:v>word2vec</x:v>
      </x:c>
      <x:c r="W4401" t="str">
        <x:v>word2vec_skipgram_avg_100d</x:v>
      </x:c>
      <x:c r="X4401" t="str">
        <x:v>tokens</x:v>
      </x:c>
      <x:c r="Y4401" t="str">
        <x:v>pendiente</x:v>
      </x:c>
      <x:c r="Z4401"/>
      <x:c r="AA4401"/>
      <x:c r="AB4401" t="str">
        <x:v>an sido muy puntuales en las fechas de los pagos lo unico que depositan muy tarde</x:v>
      </x:c>
    </x:row>
    <x:row r="4402">
      <x:c r="A4402" t="n">
        <x:v>4400</x:v>
      </x:c>
      <x:c r="B4402" t="n">
        <x:v>3948</x:v>
      </x:c>
      <x:c r="C4402" t="inlineStr">
        <x:is>
          <x:t xml:space="preserve">Q5</x:t>
        </x:is>
      </x:c>
      <x:c r="D4402" t="inlineStr">
        <x:is>
          <x:t xml:space="preserve">La fecha</x:t>
        </x:is>
      </x:c>
      <x:c r="E4402" t="inlineStr">
        <x:is>
          <x:t xml:space="preserve">la fecha</x:t>
        </x:is>
      </x:c>
      <x:c r="F4402" s="14"/>
      <x:c r="G4402" s="14"/>
      <x:c r="H4402" s="14"/>
      <x:c r="I4402" s="14"/>
      <x:c r="J4402" s="14"/>
      <x:c r="K4402" t="str">
        <x:v>la fecha</x:v>
      </x:c>
      <x:c r="L4402" t="str">
        <x:v>la fecha</x:v>
      </x:c>
      <x:c r="M4402" t="str">
        <x:v>la fecha</x:v>
      </x:c>
      <x:c r="N4402" t="str">
        <x:v>la fecha</x:v>
      </x:c>
      <x:c r="O4402" t="str">
        <x:v>fecha</x:v>
      </x:c>
      <x:c r="P4402" t="str">
        <x:v>fech</x:v>
      </x:c>
      <x:c r="Q4402" t="str">
        <x:v>el fecha</x:v>
      </x:c>
      <x:c r="R4402" t="str">
        <x:v>la fecha</x:v>
      </x:c>
      <x:c r="S4402" t="str">
        <x:v>fecha</x:v>
      </x:c>
      <x:c r="T4402" t="str">
        <x:v>fech</x:v>
      </x:c>
      <x:c r="U4402" t="str">
        <x:v>el fecha</x:v>
      </x:c>
      <x:c r="V4402" t="str">
        <x:v>word2vec</x:v>
      </x:c>
      <x:c r="W4402" t="str">
        <x:v>word2vec_skipgram_avg_100d</x:v>
      </x:c>
      <x:c r="X4402" t="str">
        <x:v>tokens</x:v>
      </x:c>
      <x:c r="Y4402" t="str">
        <x:v>pendiente</x:v>
      </x:c>
      <x:c r="Z4402"/>
      <x:c r="AA4402"/>
      <x:c r="AB4402" t="str">
        <x:v>la fecha</x:v>
      </x:c>
    </x:row>
    <x:row r="4403">
      <x:c r="A4403" t="n">
        <x:v>4401</x:v>
      </x:c>
      <x:c r="B4403" t="n">
        <x:v>3955</x:v>
      </x:c>
      <x:c r="C4403" t="inlineStr">
        <x:is>
          <x:t xml:space="preserve">Q5</x:t>
        </x:is>
      </x:c>
      <x:c r="D4403" t="inlineStr">
        <x:is>
          <x:t xml:space="preserve">La forma de pago</x:t>
        </x:is>
      </x:c>
      <x:c r="E4403" t="inlineStr">
        <x:is>
          <x:t xml:space="preserve">la forma de pago</x:t>
        </x:is>
      </x:c>
      <x:c r="F4403" s="14"/>
      <x:c r="G4403" s="14"/>
      <x:c r="H4403" s="14"/>
      <x:c r="I4403" s="14"/>
      <x:c r="J4403" s="14"/>
      <x:c r="K4403" t="str">
        <x:v>la forma de pago</x:v>
      </x:c>
      <x:c r="L4403" t="str">
        <x:v>la forma de pago</x:v>
      </x:c>
      <x:c r="M4403" t="str">
        <x:v>la forma de pago</x:v>
      </x:c>
      <x:c r="N4403" t="str">
        <x:v>la forma de pago</x:v>
      </x:c>
      <x:c r="O4403" t="str">
        <x:v>forma pago</x:v>
      </x:c>
      <x:c r="P4403" t="str">
        <x:v>form pag</x:v>
      </x:c>
      <x:c r="Q4403" t="str">
        <x:v>el forma de pago</x:v>
      </x:c>
      <x:c r="R4403" t="str">
        <x:v>la forma de pago</x:v>
      </x:c>
      <x:c r="S4403" t="str">
        <x:v>forma pago</x:v>
      </x:c>
      <x:c r="T4403" t="str">
        <x:v>form pag</x:v>
      </x:c>
      <x:c r="U4403" t="str">
        <x:v>el forma de pago</x:v>
      </x:c>
      <x:c r="V4403" t="str">
        <x:v>word2vec</x:v>
      </x:c>
      <x:c r="W4403" t="str">
        <x:v>word2vec_skipgram_avg_100d</x:v>
      </x:c>
      <x:c r="X4403" t="str">
        <x:v>tokens</x:v>
      </x:c>
      <x:c r="Y4403" t="str">
        <x:v>pendiente</x:v>
      </x:c>
      <x:c r="Z4403"/>
      <x:c r="AA4403"/>
      <x:c r="AB4403" t="str">
        <x:v>la forma de pago</x:v>
      </x:c>
    </x:row>
    <x:row r="4404">
      <x:c r="A4404" t="n">
        <x:v>4402</x:v>
      </x:c>
      <x:c r="B4404" t="n">
        <x:v>3963</x:v>
      </x:c>
      <x:c r="C4404" t="inlineStr">
        <x:is>
          <x:t xml:space="preserve">Q5</x:t>
        </x:is>
      </x:c>
      <x:c r="D4404" t="inlineStr">
        <x:is>
          <x:t xml:space="preserve">Bueno lo agil que es todo el proceso el aviso del pago por qué cuando avisan que está listo el pago es muy rápido todo</x:t>
        </x:is>
      </x:c>
      <x:c r="E4404" t="inlineStr">
        <x:is>
          <x:t xml:space="preserve">bueno lo agil que es todo el proceso el aviso del pago por qué cuando avisan que está listo el pago es muy rápido todo</x:t>
        </x:is>
      </x:c>
      <x:c r="F4404" s="14"/>
      <x:c r="G4404" s="14"/>
      <x:c r="H4404" s="14"/>
      <x:c r="I4404" s="14"/>
      <x:c r="J4404" s="14"/>
      <x:c r="K4404" t="str">
        <x:v>bueno lo agil que es todo el proceso el aviso del pago por qué cuando avisan que está listo el pago es muy rápido todo</x:v>
      </x:c>
      <x:c r="L4404" t="str">
        <x:v>bueno lo agil que es todo el proceso el aviso del pago por qué cuando avisan que está listo el pago es muy rápido todo</x:v>
      </x:c>
      <x:c r="M4404" t="str">
        <x:v>bueno lo agil que es todo el proceso el aviso del pago por qué cuando avisan que está listo el pago es muy rápido todo</x:v>
      </x:c>
      <x:c r="N4404" t="str">
        <x:v>bueno lo agil que es todo el proceso el aviso del pago por que cuando avisan que esta listo el pago es muy rapido todo</x:v>
      </x:c>
      <x:c r="O4404" t="str">
        <x:v>bueno agil todo proceso aviso pago qué cuando avisan está listo pago muy rápido todo</x:v>
      </x:c>
      <x:c r="P4404" t="str">
        <x:v>buen agil tod proces avis pag que cuand avis esta list pag muy rap tod</x:v>
      </x:c>
      <x:c r="Q4404" t="str">
        <x:v>bueno él agil que ser todo el proceso el aviso del pago por qué cuando avisar que estar listo el pago ser mucho rápido todo</x:v>
      </x:c>
      <x:c r="R4404" t="str">
        <x:v>bueno lo agil que es todo el proceso el aviso del pago por qué cuando avisan que está listo el pago es muy rápido todo</x:v>
      </x:c>
      <x:c r="S4404" t="str">
        <x:v>bueno agil todo proceso aviso pago qué cuando avisan está listo pago muy rápido todo</x:v>
      </x:c>
      <x:c r="T4404" t="str">
        <x:v>buen agil tod proces avis pag que cuand avis esta list pag muy rap tod</x:v>
      </x:c>
      <x:c r="U4404" t="str">
        <x:v>bueno él agil que ser todo el proceso el aviso del pago por qué cuando avisar que estar listo el pago ser mucho rápido todo</x:v>
      </x:c>
      <x:c r="V4404" t="str">
        <x:v>word2vec</x:v>
      </x:c>
      <x:c r="W4404" t="str">
        <x:v>word2vec_skipgram_avg_100d</x:v>
      </x:c>
      <x:c r="X4404" t="str">
        <x:v>tokens</x:v>
      </x:c>
      <x:c r="Y4404" t="str">
        <x:v>pendiente</x:v>
      </x:c>
      <x:c r="Z4404"/>
      <x:c r="AA4404"/>
      <x:c r="AB4404" t="str">
        <x:v>bueno lo agil que es todo el proceso el aviso del pago por que cuando avisan que esta listo el pago es muy rapido todo</x:v>
      </x:c>
    </x:row>
    <x:row r="4405">
      <x:c r="A4405" t="n">
        <x:v>4403</x:v>
      </x:c>
      <x:c r="B4405" t="n">
        <x:v>3967</x:v>
      </x:c>
      <x:c r="C4405" t="inlineStr">
        <x:is>
          <x:t xml:space="preserve">Q5</x:t>
        </x:is>
      </x:c>
      <x:c r="D4405" t="inlineStr">
        <x:is>
          <x:t xml:space="preserve">rápido y no engorroso</x:t>
        </x:is>
      </x:c>
      <x:c r="E4405" t="inlineStr">
        <x:is>
          <x:t xml:space="preserve">rápido y no engorroso</x:t>
        </x:is>
      </x:c>
      <x:c r="F4405" s="14"/>
      <x:c r="G4405" s="14"/>
      <x:c r="H4405" s="14"/>
      <x:c r="I4405" s="14"/>
      <x:c r="J4405" s="14"/>
      <x:c r="K4405" t="str">
        <x:v>rápido y no engorroso</x:v>
      </x:c>
      <x:c r="L4405" t="str">
        <x:v>rápido y no engorroso</x:v>
      </x:c>
      <x:c r="M4405" t="str">
        <x:v>rápido y no engorroso</x:v>
      </x:c>
      <x:c r="N4405" t="str">
        <x:v>rapido y no engorroso</x:v>
      </x:c>
      <x:c r="O4405" t="str">
        <x:v>rápido no engorroso</x:v>
      </x:c>
      <x:c r="P4405" t="str">
        <x:v>rap no engorr</x:v>
      </x:c>
      <x:c r="Q4405" t="str">
        <x:v>rápido y no engorroso</x:v>
      </x:c>
      <x:c r="R4405" t="str">
        <x:v>rápido y no engorroso</x:v>
      </x:c>
      <x:c r="S4405" t="str">
        <x:v>rápido no engorroso</x:v>
      </x:c>
      <x:c r="T4405" t="str">
        <x:v>rap no engorr</x:v>
      </x:c>
      <x:c r="U4405" t="str">
        <x:v>rápido y no engorroso</x:v>
      </x:c>
      <x:c r="V4405" t="str">
        <x:v>word2vec</x:v>
      </x:c>
      <x:c r="W4405" t="str">
        <x:v>word2vec_skipgram_avg_100d</x:v>
      </x:c>
      <x:c r="X4405" t="str">
        <x:v>tokens</x:v>
      </x:c>
      <x:c r="Y4405" t="str">
        <x:v>pendiente</x:v>
      </x:c>
      <x:c r="Z4405"/>
      <x:c r="AA4405"/>
      <x:c r="AB4405" t="str">
        <x:v>rapido y no engorroso</x:v>
      </x:c>
    </x:row>
    <x:row r="4406">
      <x:c r="A4406" t="n">
        <x:v>4404</x:v>
      </x:c>
      <x:c r="B4406" t="n">
        <x:v>3978</x:v>
      </x:c>
      <x:c r="C4406" t="inlineStr">
        <x:is>
          <x:t xml:space="preserve">Q5</x:t>
        </x:is>
      </x:c>
      <x:c r="D4406" t="inlineStr">
        <x:is>
          <x:t xml:space="preserve">Todo fue pagado correspondiente a la fecha excelente servicio y sobre todo en el servicio de movilización Don Rubén es un excelente conductor y su atención telefónica para coordinar la hora de llegada.</x:t>
        </x:is>
      </x:c>
      <x:c r="E4406" t="inlineStr">
        <x:is>
          <x:t xml:space="preserve">todo fue pagado correspondiente a la fecha excelente servicio y sobre todo en el servicio de movilización don rubén es un excelente conductor y su atención telefónica para coordinar la hora de llegada</x:t>
        </x:is>
      </x:c>
      <x:c r="F4406" s="14"/>
      <x:c r="G4406" s="14"/>
      <x:c r="H4406" s="14"/>
      <x:c r="I4406" s="14"/>
      <x:c r="J4406" s="14"/>
      <x:c r="K4406" t="str">
        <x:v>todo fue pagado correspondiente a la fecha excelente servicio y sobre todo en el servicio de movilización don rubén es un excelente conductor y su atención telefónica para coordinar la hora de llegada</x:v>
      </x:c>
      <x:c r="L4406" t="str">
        <x:v>todo fue pagado correspondiente a la fecha excelente servicio y sobre todo en el servicio de movilización don rubén es un excelente conductor y su atención telefónica para coordinar la hora de llegada</x:v>
      </x:c>
      <x:c r="M4406" t="str">
        <x:v>todo fue pagado correspondiente a la fecha excelente servicio y sobre todo en el servicio de movilización don rubén es un excelente conductor y su atención telefónica para coordinar la hora de llegada</x:v>
      </x:c>
      <x:c r="N4406" t="str">
        <x:v>todo fue pagado correspondiente a la fecha excelente servicio y sobre todo en el servicio de movilizacion don ruben es un excelente conductor y su atencion telefonica para coordinar la hora de llegada</x:v>
      </x:c>
      <x:c r="O4406" t="str">
        <x:v>todo pagado correspondiente fecha excelente servicio sobre todo servicio movilización don rubén excelente conductor atención telefónica coordinar hora llegada</x:v>
      </x:c>
      <x:c r="P4406" t="str">
        <x:v>tod pag correspondient fech excelent servici sobr tod servici moviliz don ruben excelent conductor atencion telefon coordin hor lleg</x:v>
      </x:c>
      <x:c r="Q4406" t="str">
        <x:v>todo ser pagar correspondiente a el fecha excelente servicio y sobre todo en el servicio de movilización don rubén ser uno excelente conductor y su atención telefónico para coordinar el hora de llegada</x:v>
      </x:c>
      <x:c r="R4406" t="str">
        <x:v>todo fue pagado correspondiente a la fecha excelente servicio y sobre todo en el servicio de movilización don rubén es un excelente conductor y su atención telefónica para coordinar la hora de llegada</x:v>
      </x:c>
      <x:c r="S4406" t="str">
        <x:v>todo pagado correspondiente fecha excelente servicio sobre todo servicio movilización don rubén excelente conductor atención telefónica coordinar hora llegada</x:v>
      </x:c>
      <x:c r="T4406" t="str">
        <x:v>tod pag correspondient fech excelent servici sobr tod servici moviliz don ruben excelent conductor atencion telefon coordin hor lleg</x:v>
      </x:c>
      <x:c r="U4406" t="str">
        <x:v>todo ser pagar correspondiente a el fecha excelente servicio y sobre todo en el servicio de movilización don rubén ser uno excelente conductor y su atención telefónico para coordinar el hora de llegada</x:v>
      </x:c>
      <x:c r="V4406" t="str">
        <x:v>word2vec</x:v>
      </x:c>
      <x:c r="W4406" t="str">
        <x:v>word2vec_skipgram_avg_100d</x:v>
      </x:c>
      <x:c r="X4406" t="str">
        <x:v>tokens</x:v>
      </x:c>
      <x:c r="Y4406" t="str">
        <x:v>pendiente</x:v>
      </x:c>
      <x:c r="Z4406"/>
      <x:c r="AA4406"/>
      <x:c r="AB4406" t="str">
        <x:v>todo fue pagado correspondiente a la fecha excelente servicio y sobre todo en el servicio de movilizacion don ruben es un excelente conductor y su atencion telefonica para coordinar la hora de llegada</x:v>
      </x:c>
    </x:row>
    <x:row r="4407">
      <x:c r="A4407" t="n">
        <x:v>4405</x:v>
      </x:c>
      <x:c r="B4407" t="n">
        <x:v>3984</x:v>
      </x:c>
      <x:c r="C4407" t="inlineStr">
        <x:is>
          <x:t xml:space="preserve">Q5</x:t>
        </x:is>
      </x:c>
      <x:c r="D4407" t="inlineStr">
        <x:is>
          <x:t xml:space="preserve">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x:t>
        </x:is>
      </x:c>
      <x:c r="E4407" t="inlineStr">
        <x:is>
          <x:t xml:space="preserve">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x:t>
        </x:is>
      </x:c>
      <x:c r="F4407" s="14"/>
      <x:c r="G4407" s="14"/>
      <x:c r="H4407" s="14"/>
      <x:c r="I4407" s="14"/>
      <x:c r="J4407" s="14"/>
      <x:c r="K4407" t="str">
        <x:v>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x:v>
      </x:c>
      <x:c r="L4407" t="str">
        <x:v>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x:v>
      </x:c>
      <x:c r="M4407" t="str">
        <x:v>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x:v>
      </x:c>
      <x:c r="N4407" t="str">
        <x:v>la buenas atencion del personal que recibe el pago oportuno de la licencia pero no me deja satisfecha la atencion medica ya que solo tuve un dia de reposo y los problemas de dolores en cuello y espalda hasta la fecha persisten pero el medico que me trato la segunda vez me menciono que el tenia una hernia en la columna por lo que mis dolores no eran significativos</x:v>
      </x:c>
      <x:c r="O4407" t="str">
        <x:v>buenas atención personal recibe pago oportuno licencia pero no deja satisfecha atención médica ya solo tuve día reposo problemas dolores cuello espalda hasta fecha persisten pero médico trató segunda vez mencionó él tenía hernia columna dolores no eran significativos</x:v>
      </x:c>
      <x:c r="P4407" t="str">
        <x:v>buen atencion personal recib pag oportun licenci per no dej satisfech atencion medic ya sol tuv dia repos problem dolor cuell espald hast fech persist per medic trat segund vez mencion el ten herni column dolor no eran signific</x:v>
      </x:c>
      <x:c r="Q4407" t="str">
        <x:v>el buena atención del personal que recibir el pago oportuno de el licencia pero no yo dejar satisfecho el atención médico ya que solo tener uno día de reposo y el problema de dolor en cuello y espalda hasta el fecha persistar pero el médico que yo tratar el segundo vez yo mencionar que él tener uno hernia en el columna por él que mi dolor no ser significativo</x:v>
      </x:c>
      <x:c r="R4407" t="str">
        <x:v>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x:v>
      </x:c>
      <x:c r="S4407" t="str">
        <x:v>buenas atención personal recibe pago oportuno licencia pero no deja satisfecha atención médica ya solo tuve día reposo problemas dolores cuello espalda hasta fecha persisten pero médico trató segunda vez mencionó él tenía hernia columna dolores no eran significativos</x:v>
      </x:c>
      <x:c r="T4407" t="str">
        <x:v>buen atencion personal recib pag oportun licenci per no dej satisfech atencion medic ya sol tuv dia repos problem dolor cuell espald hast fech persist per medic trat segund vez mencion el ten herni column dolor no eran signific</x:v>
      </x:c>
      <x:c r="U4407" t="str">
        <x:v>el buena atención del personal que recibir el pago oportuno de el licencia pero no yo dejar satisfecho el atención médico ya que solo tener uno día de reposo y el problema de dolor en cuello y espalda hasta el fecha persistar pero el médico que yo tratar el segundo vez yo mencionar que él tener uno hernia en el columna por él que mi dolor no ser significativo</x:v>
      </x:c>
      <x:c r="V4407" t="str">
        <x:v>word2vec</x:v>
      </x:c>
      <x:c r="W4407" t="str">
        <x:v>word2vec_skipgram_avg_100d</x:v>
      </x:c>
      <x:c r="X4407" t="str">
        <x:v>tokens</x:v>
      </x:c>
      <x:c r="Y4407" t="str">
        <x:v>pendiente</x:v>
      </x:c>
      <x:c r="Z4407"/>
      <x:c r="AA4407"/>
      <x:c r="AB4407" t="str">
        <x:v>la buenas atencion del personal que recibe el pago oportuno de la licencia pero no me deja satisfecha la atencion medica ya que solo tuve un dia de reposo y los problemas de dolores en cuello y espalda hasta la fecha persisten pero el medico que me trato la segunda vez me menciono que el tenia una hernia en la columna por lo que mis dolores no eran significativos</x:v>
      </x:c>
    </x:row>
    <x:row r="4408">
      <x:c r="A4408" t="n">
        <x:v>4406</x:v>
      </x:c>
      <x:c r="B4408" t="n">
        <x:v>3989</x:v>
      </x:c>
      <x:c r="C4408" t="inlineStr">
        <x:is>
          <x:t xml:space="preserve">Q5</x:t>
        </x:is>
      </x:c>
      <x:c r="D4408" t="inlineStr">
        <x:is>
          <x:t xml:space="preserve">Que el personal se porto muy amablemente</x:t>
        </x:is>
      </x:c>
      <x:c r="E4408" t="inlineStr">
        <x:is>
          <x:t xml:space="preserve">que el personal se porto muy amablemente</x:t>
        </x:is>
      </x:c>
      <x:c r="F4408" s="14"/>
      <x:c r="G4408" s="14"/>
      <x:c r="H4408" s="14"/>
      <x:c r="I4408" s="14"/>
      <x:c r="J4408" s="14"/>
      <x:c r="K4408" t="str">
        <x:v>que el personal se porto muy amablemente</x:v>
      </x:c>
      <x:c r="L4408" t="str">
        <x:v>que el personal se porto muy amablemente</x:v>
      </x:c>
      <x:c r="M4408" t="str">
        <x:v>que el personal se porto muy amablemente</x:v>
      </x:c>
      <x:c r="N4408" t="str">
        <x:v>que el personal se porto muy amablemente</x:v>
      </x:c>
      <x:c r="O4408" t="str">
        <x:v>personal porto muy amablemente</x:v>
      </x:c>
      <x:c r="P4408" t="str">
        <x:v>personal port muy amabl</x:v>
      </x:c>
      <x:c r="Q4408" t="str">
        <x:v>que el personal él portar mucho amablemente</x:v>
      </x:c>
      <x:c r="R4408" t="str">
        <x:v>que el personal se porto muy amablemente</x:v>
      </x:c>
      <x:c r="S4408" t="str">
        <x:v>personal porto muy amablemente</x:v>
      </x:c>
      <x:c r="T4408" t="str">
        <x:v>personal port muy amabl</x:v>
      </x:c>
      <x:c r="U4408" t="str">
        <x:v>que el personal él portar mucho amablemente</x:v>
      </x:c>
      <x:c r="V4408" t="str">
        <x:v>word2vec</x:v>
      </x:c>
      <x:c r="W4408" t="str">
        <x:v>word2vec_skipgram_avg_100d</x:v>
      </x:c>
      <x:c r="X4408" t="str">
        <x:v>tokens</x:v>
      </x:c>
      <x:c r="Y4408" t="str">
        <x:v>pendiente</x:v>
      </x:c>
      <x:c r="Z4408"/>
      <x:c r="AA4408"/>
      <x:c r="AB4408" t="str">
        <x:v>que el personal se porto muy amablemente</x:v>
      </x:c>
    </x:row>
    <x:row r="4409">
      <x:c r="A4409" t="n">
        <x:v>4407</x:v>
      </x:c>
      <x:c r="B4409" t="n">
        <x:v>4006</x:v>
      </x:c>
      <x:c r="C4409" t="inlineStr">
        <x:is>
          <x:t xml:space="preserve">Q5</x:t>
        </x:is>
      </x:c>
      <x:c r="D4409" t="inlineStr">
        <x:is>
          <x:t xml:space="preserve">Mi pago de licencia fue rapida</x:t>
        </x:is>
      </x:c>
      <x:c r="E4409" t="inlineStr">
        <x:is>
          <x:t xml:space="preserve">mi pago de licencia fue rapida</x:t>
        </x:is>
      </x:c>
      <x:c r="F4409" s="14"/>
      <x:c r="G4409" s="14"/>
      <x:c r="H4409" s="14"/>
      <x:c r="I4409" s="14"/>
      <x:c r="J4409" s="14"/>
      <x:c r="K4409" t="str">
        <x:v>mi pago de licencia fue rapida</x:v>
      </x:c>
      <x:c r="L4409" t="str">
        <x:v>mi pago de licencia fue rapida</x:v>
      </x:c>
      <x:c r="M4409" t="str">
        <x:v>mi pago de licencia fue rapida</x:v>
      </x:c>
      <x:c r="N4409" t="str">
        <x:v>mi pago de licencia fue rapida</x:v>
      </x:c>
      <x:c r="O4409" t="str">
        <x:v>pago licencia rapida</x:v>
      </x:c>
      <x:c r="P4409" t="str">
        <x:v>pag licenci rap</x:v>
      </x:c>
      <x:c r="Q4409" t="str">
        <x:v>mi pago de licencia ser rapir</x:v>
      </x:c>
      <x:c r="R4409" t="str">
        <x:v>mi pago de licencia fue rapida</x:v>
      </x:c>
      <x:c r="S4409" t="str">
        <x:v>pago licencia rapida</x:v>
      </x:c>
      <x:c r="T4409" t="str">
        <x:v>pag licenci rap</x:v>
      </x:c>
      <x:c r="U4409" t="str">
        <x:v>mi pago de licencia ser rapir</x:v>
      </x:c>
      <x:c r="V4409" t="str">
        <x:v>word2vec</x:v>
      </x:c>
      <x:c r="W4409" t="str">
        <x:v>word2vec_skipgram_avg_100d</x:v>
      </x:c>
      <x:c r="X4409" t="str">
        <x:v>tokens</x:v>
      </x:c>
      <x:c r="Y4409" t="str">
        <x:v>pendiente</x:v>
      </x:c>
      <x:c r="Z4409"/>
      <x:c r="AA4409"/>
      <x:c r="AB4409" t="str">
        <x:v>mi pago de licencia fue rapida</x:v>
      </x:c>
    </x:row>
    <x:row r="4410">
      <x:c r="A4410" t="n">
        <x:v>4408</x:v>
      </x:c>
      <x:c r="B4410" t="n">
        <x:v>4013</x:v>
      </x:c>
      <x:c r="C4410" t="inlineStr">
        <x:is>
          <x:t xml:space="preserve">Q5</x:t>
        </x:is>
      </x:c>
      <x:c r="D4410" t="inlineStr">
        <x:is>
          <x:t xml:space="preserve">El pago en la fecha establecida</x:t>
        </x:is>
      </x:c>
      <x:c r="E4410" t="inlineStr">
        <x:is>
          <x:t xml:space="preserve">el pago en la fecha establecida</x:t>
        </x:is>
      </x:c>
      <x:c r="F4410" s="14"/>
      <x:c r="G4410" s="14"/>
      <x:c r="H4410" s="14"/>
      <x:c r="I4410" s="14"/>
      <x:c r="J4410" s="14"/>
      <x:c r="K4410" t="str">
        <x:v>el pago en la fecha establecida</x:v>
      </x:c>
      <x:c r="L4410" t="str">
        <x:v>el pago en la fecha establecida</x:v>
      </x:c>
      <x:c r="M4410" t="str">
        <x:v>el pago en la fecha establecida</x:v>
      </x:c>
      <x:c r="N4410" t="str">
        <x:v>el pago en la fecha establecida</x:v>
      </x:c>
      <x:c r="O4410" t="str">
        <x:v>pago fecha establecida</x:v>
      </x:c>
      <x:c r="P4410" t="str">
        <x:v>pag fech establec</x:v>
      </x:c>
      <x:c r="Q4410" t="str">
        <x:v>el pago en el fecha establecido</x:v>
      </x:c>
      <x:c r="R4410" t="str">
        <x:v>el pago en la fecha establecida</x:v>
      </x:c>
      <x:c r="S4410" t="str">
        <x:v>pago fecha establecida</x:v>
      </x:c>
      <x:c r="T4410" t="str">
        <x:v>pag fech establec</x:v>
      </x:c>
      <x:c r="U4410" t="str">
        <x:v>el pago en el fecha establecido</x:v>
      </x:c>
      <x:c r="V4410" t="str">
        <x:v>word2vec</x:v>
      </x:c>
      <x:c r="W4410" t="str">
        <x:v>word2vec_skipgram_avg_100d</x:v>
      </x:c>
      <x:c r="X4410" t="str">
        <x:v>tokens</x:v>
      </x:c>
      <x:c r="Y4410" t="str">
        <x:v>pendiente</x:v>
      </x:c>
      <x:c r="Z4410"/>
      <x:c r="AA4410"/>
      <x:c r="AB4410" t="str">
        <x:v>el pago en la fecha establecida</x:v>
      </x:c>
    </x:row>
    <x:row r="4411">
      <x:c r="A4411" t="n">
        <x:v>4409</x:v>
      </x:c>
      <x:c r="B4411" t="n">
        <x:v>4016</x:v>
      </x:c>
      <x:c r="C4411" t="inlineStr">
        <x:is>
          <x:t xml:space="preserve">Q5</x:t>
        </x:is>
      </x:c>
      <x:c r="D4411" t="inlineStr">
        <x:is>
          <x:t xml:space="preserve">La información y el proceso de pago</x:t>
        </x:is>
      </x:c>
      <x:c r="E4411" t="inlineStr">
        <x:is>
          <x:t xml:space="preserve">la información y el proceso de pago</x:t>
        </x:is>
      </x:c>
      <x:c r="F4411" s="14" t="n">
        <x:v>0</x:v>
      </x:c>
      <x:c r="G4411" s="14" t="n">
        <x:v>0</x:v>
      </x:c>
      <x:c r="H4411" s="14" t="n">
        <x:v>1</x:v>
      </x:c>
      <x:c r="I4411" s="14" t="n">
        <x:v>0</x:v>
      </x:c>
      <x:c r="J4411" s="14" t="n">
        <x:v>0</x:v>
      </x:c>
      <x:c r="K4411" t="str">
        <x:v>la información y el proceso de pago</x:v>
      </x:c>
      <x:c r="L4411" t="str">
        <x:v>la información y el proceso de pago</x:v>
      </x:c>
      <x:c r="M4411" t="str">
        <x:v>la información y el proceso de pago</x:v>
      </x:c>
      <x:c r="N4411" t="str">
        <x:v>la informacion y el proceso de pago</x:v>
      </x:c>
      <x:c r="O4411" t="str">
        <x:v>información proceso pago</x:v>
      </x:c>
      <x:c r="P4411" t="str">
        <x:v>inform proces pag</x:v>
      </x:c>
      <x:c r="Q4411" t="str">
        <x:v>el información y el proceso de pago</x:v>
      </x:c>
      <x:c r="R4411" t="str">
        <x:v>la información y el proceso de pago</x:v>
      </x:c>
      <x:c r="S4411" t="str">
        <x:v>información proceso pago</x:v>
      </x:c>
      <x:c r="T4411" t="str">
        <x:v>inform proces pag</x:v>
      </x:c>
      <x:c r="U4411" t="str">
        <x:v>el información y el proceso de pago</x:v>
      </x:c>
      <x:c r="V4411" t="str">
        <x:v>word2vec</x:v>
      </x:c>
      <x:c r="W4411" t="str">
        <x:v>word2vec_skipgram_avg_100d</x:v>
      </x:c>
      <x:c r="X4411" t="str">
        <x:v>tokens</x:v>
      </x:c>
      <x:c r="Y4411" t="str">
        <x:v>pendiente</x:v>
      </x:c>
      <x:c r="Z4411"/>
      <x:c r="AA4411"/>
      <x:c r="AB4411" t="str">
        <x:v>la informacion y el proceso de pago</x:v>
      </x:c>
    </x:row>
    <x:row r="4412">
      <x:c r="A4412" t="n">
        <x:v>4410</x:v>
      </x:c>
      <x:c r="B4412" t="n">
        <x:v>4018</x:v>
      </x:c>
      <x:c r="C4412" t="inlineStr">
        <x:is>
          <x:t xml:space="preserve">Q5</x:t>
        </x:is>
      </x:c>
      <x:c r="D4412" t="inlineStr">
        <x:is>
          <x:t xml:space="preserve">La rapidez del pago</x:t>
        </x:is>
      </x:c>
      <x:c r="E4412" t="inlineStr">
        <x:is>
          <x:t xml:space="preserve">la rapidez del pago</x:t>
        </x:is>
      </x:c>
      <x:c r="F4412" s="14"/>
      <x:c r="G4412" s="14"/>
      <x:c r="H4412" s="14"/>
      <x:c r="I4412" s="14"/>
      <x:c r="J4412" s="14"/>
      <x:c r="K4412" t="str">
        <x:v>la rapidez del pago</x:v>
      </x:c>
      <x:c r="L4412" t="str">
        <x:v>la rapidez del pago</x:v>
      </x:c>
      <x:c r="M4412" t="str">
        <x:v>la rapidez del pago</x:v>
      </x:c>
      <x:c r="N4412" t="str">
        <x:v>la rapidez del pago</x:v>
      </x:c>
      <x:c r="O4412" t="str">
        <x:v>rapidez pago</x:v>
      </x:c>
      <x:c r="P4412" t="str">
        <x:v>rapidez pag</x:v>
      </x:c>
      <x:c r="Q4412" t="str">
        <x:v>el rapidez del pago</x:v>
      </x:c>
      <x:c r="R4412" t="str">
        <x:v>la rapidez del pago</x:v>
      </x:c>
      <x:c r="S4412" t="str">
        <x:v>rapidez pago</x:v>
      </x:c>
      <x:c r="T4412" t="str">
        <x:v>rapidez pag</x:v>
      </x:c>
      <x:c r="U4412" t="str">
        <x:v>el rapidez del pago</x:v>
      </x:c>
      <x:c r="V4412" t="str">
        <x:v>word2vec</x:v>
      </x:c>
      <x:c r="W4412" t="str">
        <x:v>word2vec_skipgram_avg_100d</x:v>
      </x:c>
      <x:c r="X4412" t="str">
        <x:v>tokens</x:v>
      </x:c>
      <x:c r="Y4412" t="str">
        <x:v>pendiente</x:v>
      </x:c>
      <x:c r="Z4412"/>
      <x:c r="AA4412"/>
      <x:c r="AB4412" t="str">
        <x:v>la rapidez del pago</x:v>
      </x:c>
    </x:row>
    <x:row r="4413">
      <x:c r="A4413" t="n">
        <x:v>4411</x:v>
      </x:c>
      <x:c r="B4413" t="n">
        <x:v>4023</x:v>
      </x:c>
      <x:c r="C4413" t="inlineStr">
        <x:is>
          <x:t xml:space="preserve">Q5</x:t>
        </x:is>
      </x:c>
      <x:c r="D4413" t="inlineStr">
        <x:is>
          <x:t xml:space="preserve">Muy puntual</x:t>
        </x:is>
      </x:c>
      <x:c r="E4413" t="inlineStr">
        <x:is>
          <x:t xml:space="preserve">muy puntual</x:t>
        </x:is>
      </x:c>
      <x:c r="F4413" s="14"/>
      <x:c r="G4413" s="14"/>
      <x:c r="H4413" s="14"/>
      <x:c r="I4413" s="14"/>
      <x:c r="J4413" s="14"/>
      <x:c r="K4413" t="str">
        <x:v>muy puntual</x:v>
      </x:c>
      <x:c r="L4413" t="str">
        <x:v>muy puntual</x:v>
      </x:c>
      <x:c r="M4413" t="str">
        <x:v>muy puntual</x:v>
      </x:c>
      <x:c r="N4413" t="str">
        <x:v>muy puntual</x:v>
      </x:c>
      <x:c r="O4413" t="str">
        <x:v>muy puntual</x:v>
      </x:c>
      <x:c r="P4413" t="str">
        <x:v>muy puntual</x:v>
      </x:c>
      <x:c r="Q4413" t="str">
        <x:v>mucho puntual</x:v>
      </x:c>
      <x:c r="R4413" t="str">
        <x:v>muy puntual</x:v>
      </x:c>
      <x:c r="S4413" t="str">
        <x:v>muy puntual</x:v>
      </x:c>
      <x:c r="T4413" t="str">
        <x:v>muy puntual</x:v>
      </x:c>
      <x:c r="U4413" t="str">
        <x:v>mucho puntual</x:v>
      </x:c>
      <x:c r="V4413" t="str">
        <x:v>word2vec</x:v>
      </x:c>
      <x:c r="W4413" t="str">
        <x:v>word2vec_skipgram_avg_100d</x:v>
      </x:c>
      <x:c r="X4413" t="str">
        <x:v>tokens</x:v>
      </x:c>
      <x:c r="Y4413" t="str">
        <x:v>pendiente</x:v>
      </x:c>
      <x:c r="Z4413"/>
      <x:c r="AA4413"/>
      <x:c r="AB4413" t="str">
        <x:v>muy puntual</x:v>
      </x:c>
    </x:row>
    <x:row r="4414">
      <x:c r="A4414" t="n">
        <x:v>4412</x:v>
      </x:c>
      <x:c r="B4414" t="n">
        <x:v>4024</x:v>
      </x:c>
      <x:c r="C4414" t="inlineStr">
        <x:is>
          <x:t xml:space="preserve">Q5</x:t>
        </x:is>
      </x:c>
      <x:c r="D4414" t="inlineStr">
        <x:is>
          <x:t xml:space="preserve">Evaluación de los montos, tiempos de pago</x:t>
        </x:is>
      </x:c>
      <x:c r="E4414" t="inlineStr">
        <x:is>
          <x:t xml:space="preserve">evaluación de los montos tiempos de pago</x:t>
        </x:is>
      </x:c>
      <x:c r="F4414" s="14"/>
      <x:c r="G4414" s="14"/>
      <x:c r="H4414" s="14"/>
      <x:c r="I4414" s="14"/>
      <x:c r="J4414" s="14"/>
      <x:c r="K4414" t="str">
        <x:v>evaluación de los montos tiempos de pago</x:v>
      </x:c>
      <x:c r="L4414" t="str">
        <x:v>evaluación de los montos tiempos de pago</x:v>
      </x:c>
      <x:c r="M4414" t="str">
        <x:v>evaluación de los montos tiempos de pago</x:v>
      </x:c>
      <x:c r="N4414" t="str">
        <x:v>evaluacion de los montos tiempos de pago</x:v>
      </x:c>
      <x:c r="O4414" t="str">
        <x:v>evaluación montos tiempos pago</x:v>
      </x:c>
      <x:c r="P4414" t="str">
        <x:v>evalu mont tiemp pag</x:v>
      </x:c>
      <x:c r="Q4414" t="str">
        <x:v>evaluación de el monto tiempo de pago</x:v>
      </x:c>
      <x:c r="R4414" t="str">
        <x:v>evaluación de los montos tiempos de pago</x:v>
      </x:c>
      <x:c r="S4414" t="str">
        <x:v>evaluación montos tiempos pago</x:v>
      </x:c>
      <x:c r="T4414" t="str">
        <x:v>evalu mont tiemp pag</x:v>
      </x:c>
      <x:c r="U4414" t="str">
        <x:v>evaluación de el monto tiempo de pago</x:v>
      </x:c>
      <x:c r="V4414" t="str">
        <x:v>word2vec</x:v>
      </x:c>
      <x:c r="W4414" t="str">
        <x:v>word2vec_skipgram_avg_100d</x:v>
      </x:c>
      <x:c r="X4414" t="str">
        <x:v>tokens</x:v>
      </x:c>
      <x:c r="Y4414" t="str">
        <x:v>pendiente</x:v>
      </x:c>
      <x:c r="Z4414"/>
      <x:c r="AA4414"/>
      <x:c r="AB4414" t="str">
        <x:v>evaluacion de los montos tiempos de pago</x:v>
      </x:c>
    </x:row>
    <x:row r="4415">
      <x:c r="A4415" t="n">
        <x:v>4413</x:v>
      </x:c>
      <x:c r="B4415" t="n">
        <x:v>4032</x:v>
      </x:c>
      <x:c r="C4415" t="inlineStr">
        <x:is>
          <x:t xml:space="preserve">Q5</x:t>
        </x:is>
      </x:c>
      <x:c r="D4415" t="inlineStr">
        <x:is>
          <x:t xml:space="preserve">La puntualidad en el pago</x:t>
        </x:is>
      </x:c>
      <x:c r="E4415" t="inlineStr">
        <x:is>
          <x:t xml:space="preserve">la puntualidad en el pago</x:t>
        </x:is>
      </x:c>
      <x:c r="F4415" s="14"/>
      <x:c r="G4415" s="14"/>
      <x:c r="H4415" s="14"/>
      <x:c r="I4415" s="14"/>
      <x:c r="J4415" s="14"/>
      <x:c r="K4415" t="str">
        <x:v>la puntualidad en el pago</x:v>
      </x:c>
      <x:c r="L4415" t="str">
        <x:v>la puntualidad en el pago</x:v>
      </x:c>
      <x:c r="M4415" t="str">
        <x:v>la puntualidad en el pago</x:v>
      </x:c>
      <x:c r="N4415" t="str">
        <x:v>la puntualidad en el pago</x:v>
      </x:c>
      <x:c r="O4415" t="str">
        <x:v>puntualidad pago</x:v>
      </x:c>
      <x:c r="P4415" t="str">
        <x:v>puntual pag</x:v>
      </x:c>
      <x:c r="Q4415" t="str">
        <x:v>el puntualidad en el pago</x:v>
      </x:c>
      <x:c r="R4415" t="str">
        <x:v>la puntualidad en el pago</x:v>
      </x:c>
      <x:c r="S4415" t="str">
        <x:v>puntualidad pago</x:v>
      </x:c>
      <x:c r="T4415" t="str">
        <x:v>puntual pag</x:v>
      </x:c>
      <x:c r="U4415" t="str">
        <x:v>el puntualidad en el pago</x:v>
      </x:c>
      <x:c r="V4415" t="str">
        <x:v>word2vec</x:v>
      </x:c>
      <x:c r="W4415" t="str">
        <x:v>word2vec_skipgram_avg_100d</x:v>
      </x:c>
      <x:c r="X4415" t="str">
        <x:v>tokens</x:v>
      </x:c>
      <x:c r="Y4415" t="str">
        <x:v>pendiente</x:v>
      </x:c>
      <x:c r="Z4415"/>
      <x:c r="AA4415"/>
      <x:c r="AB4415" t="str">
        <x:v>la puntualidad en el pago</x:v>
      </x:c>
    </x:row>
    <x:row r="4416">
      <x:c r="A4416" t="n">
        <x:v>4414</x:v>
      </x:c>
      <x:c r="B4416" t="n">
        <x:v>4037</x:v>
      </x:c>
      <x:c r="C4416" t="inlineStr">
        <x:is>
          <x:t xml:space="preserve">Q5</x:t>
        </x:is>
      </x:c>
      <x:c r="D4416" t="inlineStr">
        <x:is>
          <x:t xml:space="preserve">La puntuaidad del pago</x:t>
        </x:is>
      </x:c>
      <x:c r="E4416" t="inlineStr">
        <x:is>
          <x:t xml:space="preserve">la puntuaidad del pago</x:t>
        </x:is>
      </x:c>
      <x:c r="F4416" s="14"/>
      <x:c r="G4416" s="14"/>
      <x:c r="H4416" s="14"/>
      <x:c r="I4416" s="14"/>
      <x:c r="J4416" s="14"/>
      <x:c r="K4416" t="str">
        <x:v>la puntuaidad del pago</x:v>
      </x:c>
      <x:c r="L4416" t="str">
        <x:v>la puntuaidad del pago</x:v>
      </x:c>
      <x:c r="M4416" t="str">
        <x:v>la puntuaidad del pago</x:v>
      </x:c>
      <x:c r="N4416" t="str">
        <x:v>la puntuaidad del pago</x:v>
      </x:c>
      <x:c r="O4416" t="str">
        <x:v>puntuaidad pago</x:v>
      </x:c>
      <x:c r="P4416" t="str">
        <x:v>puntuaid pag</x:v>
      </x:c>
      <x:c r="Q4416" t="str">
        <x:v>el puntuaidad del pago</x:v>
      </x:c>
      <x:c r="R4416" t="str">
        <x:v>la puntuaidad del pago</x:v>
      </x:c>
      <x:c r="S4416" t="str">
        <x:v>puntuaidad pago</x:v>
      </x:c>
      <x:c r="T4416" t="str">
        <x:v>puntuaid pag</x:v>
      </x:c>
      <x:c r="U4416" t="str">
        <x:v>el puntuaidad del pago</x:v>
      </x:c>
      <x:c r="V4416" t="str">
        <x:v>word2vec</x:v>
      </x:c>
      <x:c r="W4416" t="str">
        <x:v>word2vec_skipgram_avg_100d</x:v>
      </x:c>
      <x:c r="X4416" t="str">
        <x:v>tokens</x:v>
      </x:c>
      <x:c r="Y4416" t="str">
        <x:v>pendiente</x:v>
      </x:c>
      <x:c r="Z4416"/>
      <x:c r="AA4416"/>
      <x:c r="AB4416" t="str">
        <x:v>la puntuaidad del pago</x:v>
      </x:c>
    </x:row>
    <x:row r="4417">
      <x:c r="A4417" t="n">
        <x:v>4415</x:v>
      </x:c>
      <x:c r="B4417" t="n">
        <x:v>4039</x:v>
      </x:c>
      <x:c r="C4417" t="inlineStr">
        <x:is>
          <x:t xml:space="preserve">Q5</x:t>
        </x:is>
      </x:c>
      <x:c r="D4417" t="inlineStr">
        <x:is>
          <x:t xml:space="preserve">Que son muy puntuales el los pagos</x:t>
        </x:is>
      </x:c>
      <x:c r="E4417" t="inlineStr">
        <x:is>
          <x:t xml:space="preserve">que son muy puntuales el los pagos</x:t>
        </x:is>
      </x:c>
      <x:c r="F4417" s="14"/>
      <x:c r="G4417" s="14"/>
      <x:c r="H4417" s="14"/>
      <x:c r="I4417" s="14"/>
      <x:c r="J4417" s="14"/>
      <x:c r="K4417" t="str">
        <x:v>que son muy puntuales el los pagos</x:v>
      </x:c>
      <x:c r="L4417" t="str">
        <x:v>que son muy puntuales el los pagos</x:v>
      </x:c>
      <x:c r="M4417" t="str">
        <x:v>que son muy puntuales el los pagos</x:v>
      </x:c>
      <x:c r="N4417" t="str">
        <x:v>que son muy puntuales el los pagos</x:v>
      </x:c>
      <x:c r="O4417" t="str">
        <x:v>muy puntuales pagos</x:v>
      </x:c>
      <x:c r="P4417" t="str">
        <x:v>muy puntual pag</x:v>
      </x:c>
      <x:c r="Q4417" t="str">
        <x:v>que ser mucho puntual el el pago</x:v>
      </x:c>
      <x:c r="R4417" t="str">
        <x:v>que son muy puntuales el los pagos</x:v>
      </x:c>
      <x:c r="S4417" t="str">
        <x:v>muy puntuales pagos</x:v>
      </x:c>
      <x:c r="T4417" t="str">
        <x:v>muy puntual pag</x:v>
      </x:c>
      <x:c r="U4417" t="str">
        <x:v>que ser mucho puntual el el pago</x:v>
      </x:c>
      <x:c r="V4417" t="str">
        <x:v>word2vec</x:v>
      </x:c>
      <x:c r="W4417" t="str">
        <x:v>word2vec_skipgram_avg_100d</x:v>
      </x:c>
      <x:c r="X4417" t="str">
        <x:v>tokens</x:v>
      </x:c>
      <x:c r="Y4417" t="str">
        <x:v>pendiente</x:v>
      </x:c>
      <x:c r="Z4417"/>
      <x:c r="AA4417"/>
      <x:c r="AB4417" t="str">
        <x:v>que son muy puntuales el los pagos</x:v>
      </x:c>
    </x:row>
    <x:row r="4418">
      <x:c r="A4418" t="n">
        <x:v>4416</x:v>
      </x:c>
      <x:c r="B4418" t="n">
        <x:v>4052</x:v>
      </x:c>
      <x:c r="C4418" t="inlineStr">
        <x:is>
          <x:t xml:space="preserve">Q5</x:t>
        </x:is>
      </x:c>
      <x:c r="D4418" t="inlineStr">
        <x:is>
          <x:t xml:space="preserve">Fue a tiempo</x:t>
        </x:is>
      </x:c>
      <x:c r="E4418" t="inlineStr">
        <x:is>
          <x:t xml:space="preserve">fue a tiempo</x:t>
        </x:is>
      </x:c>
      <x:c r="F4418" s="14"/>
      <x:c r="G4418" s="14"/>
      <x:c r="H4418" s="14"/>
      <x:c r="I4418" s="14"/>
      <x:c r="J4418" s="14"/>
      <x:c r="K4418" t="str">
        <x:v>fue a tiempo</x:v>
      </x:c>
      <x:c r="L4418" t="str">
        <x:v>fue a tiempo</x:v>
      </x:c>
      <x:c r="M4418" t="str">
        <x:v>fue a tiempo</x:v>
      </x:c>
      <x:c r="N4418" t="str">
        <x:v>fue a tiempo</x:v>
      </x:c>
      <x:c r="O4418" t="str">
        <x:v>tiempo</x:v>
      </x:c>
      <x:c r="P4418" t="str">
        <x:v>tiemp</x:v>
      </x:c>
      <x:c r="Q4418" t="str">
        <x:v>ser a tiempo</x:v>
      </x:c>
      <x:c r="R4418" t="str">
        <x:v>fue a tiempo</x:v>
      </x:c>
      <x:c r="S4418" t="str">
        <x:v>tiempo</x:v>
      </x:c>
      <x:c r="T4418" t="str">
        <x:v>tiemp</x:v>
      </x:c>
      <x:c r="U4418" t="str">
        <x:v>ser a tiempo</x:v>
      </x:c>
      <x:c r="V4418" t="str">
        <x:v>word2vec</x:v>
      </x:c>
      <x:c r="W4418" t="str">
        <x:v>word2vec_skipgram_avg_100d</x:v>
      </x:c>
      <x:c r="X4418" t="str">
        <x:v>tokens</x:v>
      </x:c>
      <x:c r="Y4418" t="str">
        <x:v>pendiente</x:v>
      </x:c>
      <x:c r="Z4418"/>
      <x:c r="AA4418"/>
      <x:c r="AB4418" t="str">
        <x:v>fue a tiempo</x:v>
      </x:c>
    </x:row>
    <x:row r="4419">
      <x:c r="A4419" t="n">
        <x:v>4417</x:v>
      </x:c>
      <x:c r="B4419" t="n">
        <x:v>4056</x:v>
      </x:c>
      <x:c r="C4419" t="inlineStr">
        <x:is>
          <x:t xml:space="preserve">Q5</x:t>
        </x:is>
      </x:c>
      <x:c r="D4419" t="inlineStr">
        <x:is>
          <x:t xml:space="preserve">Se paga en la fecha indicada</x:t>
        </x:is>
      </x:c>
      <x:c r="E4419" t="inlineStr">
        <x:is>
          <x:t xml:space="preserve">se paga en la fecha indicada</x:t>
        </x:is>
      </x:c>
      <x:c r="F4419" s="14"/>
      <x:c r="G4419" s="14"/>
      <x:c r="H4419" s="14"/>
      <x:c r="I4419" s="14"/>
      <x:c r="J4419" s="14"/>
      <x:c r="K4419" t="str">
        <x:v>se paga en la fecha indicada</x:v>
      </x:c>
      <x:c r="L4419" t="str">
        <x:v>se paga en la fecha indicada</x:v>
      </x:c>
      <x:c r="M4419" t="str">
        <x:v>se paga en la fecha indicada</x:v>
      </x:c>
      <x:c r="N4419" t="str">
        <x:v>se paga en la fecha indicada</x:v>
      </x:c>
      <x:c r="O4419" t="str">
        <x:v>paga fecha indicada</x:v>
      </x:c>
      <x:c r="P4419" t="str">
        <x:v>pag fech indic</x:v>
      </x:c>
      <x:c r="Q4419" t="str">
        <x:v>él pagar en el fecha indicado</x:v>
      </x:c>
      <x:c r="R4419" t="str">
        <x:v>se paga en la fecha indicada</x:v>
      </x:c>
      <x:c r="S4419" t="str">
        <x:v>paga fecha indicada</x:v>
      </x:c>
      <x:c r="T4419" t="str">
        <x:v>pag fech indic</x:v>
      </x:c>
      <x:c r="U4419" t="str">
        <x:v>él pagar en el fecha indicado</x:v>
      </x:c>
      <x:c r="V4419" t="str">
        <x:v>word2vec</x:v>
      </x:c>
      <x:c r="W4419" t="str">
        <x:v>word2vec_skipgram_avg_100d</x:v>
      </x:c>
      <x:c r="X4419" t="str">
        <x:v>tokens</x:v>
      </x:c>
      <x:c r="Y4419" t="str">
        <x:v>pendiente</x:v>
      </x:c>
      <x:c r="Z4419"/>
      <x:c r="AA4419"/>
      <x:c r="AB4419" t="str">
        <x:v>se paga en la fecha indicada</x:v>
      </x:c>
    </x:row>
    <x:row r="4420">
      <x:c r="A4420" t="n">
        <x:v>4418</x:v>
      </x:c>
      <x:c r="B4420" t="n">
        <x:v>4067</x:v>
      </x:c>
      <x:c r="C4420" t="inlineStr">
        <x:is>
          <x:t xml:space="preserve">Q5</x:t>
        </x:is>
      </x:c>
      <x:c r="D4420" t="inlineStr">
        <x:is>
          <x:t xml:space="preserve">.</x:t>
        </x:is>
      </x:c>
      <x:c r="E4420" t="inlineStr">
        <x:is>
          <x:t xml:space="preserve"/>
        </x:is>
      </x:c>
      <x:c r="F4420" s="14"/>
      <x:c r="G4420" s="14"/>
      <x:c r="H4420" s="14"/>
      <x:c r="I4420" s="14"/>
      <x:c r="J4420" s="14"/>
      <x:c r="K4420"/>
      <x:c r="L4420"/>
      <x:c r="M4420"/>
      <x:c r="N4420"/>
      <x:c r="O4420"/>
      <x:c r="P4420"/>
      <x:c r="Q4420"/>
      <x:c r="R4420"/>
      <x:c r="S4420"/>
      <x:c r="T4420"/>
      <x:c r="U4420"/>
      <x:c r="V4420" t="str">
        <x:v>word2vec</x:v>
      </x:c>
      <x:c r="W4420" t="str">
        <x:v>word2vec_skipgram_avg_100d</x:v>
      </x:c>
      <x:c r="X4420" t="str">
        <x:v>tokens</x:v>
      </x:c>
      <x:c r="Y4420" t="str">
        <x:v>pendiente</x:v>
      </x:c>
      <x:c r="Z4420"/>
      <x:c r="AA4420"/>
      <x:c r="AB4420"/>
    </x:row>
    <x:row r="4421">
      <x:c r="A4421" t="n">
        <x:v>4419</x:v>
      </x:c>
      <x:c r="B4421" t="n">
        <x:v>4077</x:v>
      </x:c>
      <x:c r="C4421" t="inlineStr">
        <x:is>
          <x:t xml:space="preserve">Q5</x:t>
        </x:is>
      </x:c>
      <x:c r="D4421" t="inlineStr">
        <x:is>
          <x:t xml:space="preserve">Muy buena</x:t>
        </x:is>
      </x:c>
      <x:c r="E4421" t="inlineStr">
        <x:is>
          <x:t xml:space="preserve">muy buena</x:t>
        </x:is>
      </x:c>
      <x:c r="F4421" s="14"/>
      <x:c r="G4421" s="14"/>
      <x:c r="H4421" s="14"/>
      <x:c r="I4421" s="14"/>
      <x:c r="J4421" s="14"/>
      <x:c r="K4421" t="str">
        <x:v>muy buena</x:v>
      </x:c>
      <x:c r="L4421" t="str">
        <x:v>muy buena</x:v>
      </x:c>
      <x:c r="M4421" t="str">
        <x:v>muy buena</x:v>
      </x:c>
      <x:c r="N4421" t="str">
        <x:v>muy buena</x:v>
      </x:c>
      <x:c r="O4421" t="str">
        <x:v>muy buena</x:v>
      </x:c>
      <x:c r="P4421" t="str">
        <x:v>muy buen</x:v>
      </x:c>
      <x:c r="Q4421" t="str">
        <x:v>mucho buen</x:v>
      </x:c>
      <x:c r="R4421" t="str">
        <x:v>muy buena</x:v>
      </x:c>
      <x:c r="S4421" t="str">
        <x:v>muy buena</x:v>
      </x:c>
      <x:c r="T4421" t="str">
        <x:v>muy buen</x:v>
      </x:c>
      <x:c r="U4421" t="str">
        <x:v>mucho buen</x:v>
      </x:c>
      <x:c r="V4421" t="str">
        <x:v>word2vec</x:v>
      </x:c>
      <x:c r="W4421" t="str">
        <x:v>word2vec_skipgram_avg_100d</x:v>
      </x:c>
      <x:c r="X4421" t="str">
        <x:v>tokens</x:v>
      </x:c>
      <x:c r="Y4421" t="str">
        <x:v>pendiente</x:v>
      </x:c>
      <x:c r="Z4421"/>
      <x:c r="AA4421"/>
      <x:c r="AB4421" t="str">
        <x:v>muy buena</x:v>
      </x:c>
    </x:row>
    <x:row r="4422">
      <x:c r="A4422" t="n">
        <x:v>4420</x:v>
      </x:c>
      <x:c r="B4422" t="n">
        <x:v>4083</x:v>
      </x:c>
      <x:c r="C4422" t="inlineStr">
        <x:is>
          <x:t xml:space="preserve">Q5</x:t>
        </x:is>
      </x:c>
      <x:c r="D4422" t="inlineStr">
        <x:is>
          <x:t xml:space="preserve">No hay mucho protocolo</x:t>
        </x:is>
      </x:c>
      <x:c r="E4422" t="inlineStr">
        <x:is>
          <x:t xml:space="preserve">no hay mucho protocolo</x:t>
        </x:is>
      </x:c>
      <x:c r="F4422" s="14"/>
      <x:c r="G4422" s="14"/>
      <x:c r="H4422" s="14"/>
      <x:c r="I4422" s="14"/>
      <x:c r="J4422" s="14"/>
      <x:c r="K4422" t="str">
        <x:v>no hay mucho protocolo</x:v>
      </x:c>
      <x:c r="L4422" t="str">
        <x:v>no hay mucho protocolo</x:v>
      </x:c>
      <x:c r="M4422" t="str">
        <x:v>no hay mucho protocolo</x:v>
      </x:c>
      <x:c r="N4422" t="str">
        <x:v>no hay mucho protocolo</x:v>
      </x:c>
      <x:c r="O4422" t="str">
        <x:v>no hay mucho protocolo</x:v>
      </x:c>
      <x:c r="P4422" t="str">
        <x:v>no hay much protocol</x:v>
      </x:c>
      <x:c r="Q4422" t="str">
        <x:v>no haber mucho protocolo</x:v>
      </x:c>
      <x:c r="R4422" t="str">
        <x:v>no hay mucho protocolo</x:v>
      </x:c>
      <x:c r="S4422" t="str">
        <x:v>no hay mucho protocolo</x:v>
      </x:c>
      <x:c r="T4422" t="str">
        <x:v>no hay much protocol</x:v>
      </x:c>
      <x:c r="U4422" t="str">
        <x:v>no haber mucho protocolo</x:v>
      </x:c>
      <x:c r="V4422" t="str">
        <x:v>word2vec</x:v>
      </x:c>
      <x:c r="W4422" t="str">
        <x:v>word2vec_skipgram_avg_100d</x:v>
      </x:c>
      <x:c r="X4422" t="str">
        <x:v>tokens</x:v>
      </x:c>
      <x:c r="Y4422" t="str">
        <x:v>pendiente</x:v>
      </x:c>
      <x:c r="Z4422"/>
      <x:c r="AA4422"/>
      <x:c r="AB4422" t="str">
        <x:v>no hay mucho protocolo</x:v>
      </x:c>
    </x:row>
    <x:row r="4423">
      <x:c r="A4423" t="n">
        <x:v>4421</x:v>
      </x:c>
      <x:c r="B4423" t="n">
        <x:v>4098</x:v>
      </x:c>
      <x:c r="C4423" t="inlineStr">
        <x:is>
          <x:t xml:space="preserve">Q5</x:t>
        </x:is>
      </x:c>
      <x:c r="D4423" t="inlineStr">
        <x:is>
          <x:t xml:space="preserve">Todo</x:t>
        </x:is>
      </x:c>
      <x:c r="E4423" t="inlineStr">
        <x:is>
          <x:t xml:space="preserve">todo</x:t>
        </x:is>
      </x:c>
      <x:c r="F4423" s="14"/>
      <x:c r="G4423" s="14"/>
      <x:c r="H4423" s="14"/>
      <x:c r="I4423" s="14"/>
      <x:c r="J4423" s="14"/>
      <x:c r="K4423" t="str">
        <x:v>todo</x:v>
      </x:c>
      <x:c r="L4423" t="str">
        <x:v>todo</x:v>
      </x:c>
      <x:c r="M4423" t="str">
        <x:v>todo</x:v>
      </x:c>
      <x:c r="N4423" t="str">
        <x:v>todo</x:v>
      </x:c>
      <x:c r="O4423" t="str">
        <x:v>todo</x:v>
      </x:c>
      <x:c r="P4423" t="str">
        <x:v>tod</x:v>
      </x:c>
      <x:c r="Q4423" t="str">
        <x:v>todo</x:v>
      </x:c>
      <x:c r="R4423" t="str">
        <x:v>todo</x:v>
      </x:c>
      <x:c r="S4423" t="str">
        <x:v>todo</x:v>
      </x:c>
      <x:c r="T4423" t="str">
        <x:v>tod</x:v>
      </x:c>
      <x:c r="U4423" t="str">
        <x:v>todo</x:v>
      </x:c>
      <x:c r="V4423" t="str">
        <x:v>word2vec</x:v>
      </x:c>
      <x:c r="W4423" t="str">
        <x:v>word2vec_skipgram_avg_100d</x:v>
      </x:c>
      <x:c r="X4423" t="str">
        <x:v>tokens</x:v>
      </x:c>
      <x:c r="Y4423" t="str">
        <x:v>pendiente</x:v>
      </x:c>
      <x:c r="Z4423"/>
      <x:c r="AA4423"/>
      <x:c r="AB4423" t="str">
        <x:v>todo</x:v>
      </x:c>
    </x:row>
    <x:row r="4424">
      <x:c r="A4424" t="n">
        <x:v>4422</x:v>
      </x:c>
      <x:c r="B4424" t="n">
        <x:v>4101</x:v>
      </x:c>
      <x:c r="C4424" t="inlineStr">
        <x:is>
          <x:t xml:space="preserve">Q5</x:t>
        </x:is>
      </x:c>
      <x:c r="D4424" t="inlineStr">
        <x:is>
          <x:t xml:space="preserve">Se demoraron mucho en pagar</x:t>
        </x:is>
      </x:c>
      <x:c r="E4424" t="inlineStr">
        <x:is>
          <x:t xml:space="preserve">se demoraron mucho en pagar</x:t>
        </x:is>
      </x:c>
      <x:c r="F4424" s="14"/>
      <x:c r="G4424" s="14"/>
      <x:c r="H4424" s="14"/>
      <x:c r="I4424" s="14"/>
      <x:c r="J4424" s="14"/>
      <x:c r="K4424" t="str">
        <x:v>se demoraron mucho en pagar</x:v>
      </x:c>
      <x:c r="L4424" t="str">
        <x:v>se demoraron mucho en pagar</x:v>
      </x:c>
      <x:c r="M4424" t="str">
        <x:v>se demoraron mucho en pagar</x:v>
      </x:c>
      <x:c r="N4424" t="str">
        <x:v>se demoraron mucho en pagar</x:v>
      </x:c>
      <x:c r="O4424" t="str">
        <x:v>demoraron mucho pagar</x:v>
      </x:c>
      <x:c r="P4424" t="str">
        <x:v>demor much pag</x:v>
      </x:c>
      <x:c r="Q4424" t="str">
        <x:v>él demorar mucho en pagar</x:v>
      </x:c>
      <x:c r="R4424" t="str">
        <x:v>se demoraron mucho en pagar</x:v>
      </x:c>
      <x:c r="S4424" t="str">
        <x:v>demoraron mucho pagar</x:v>
      </x:c>
      <x:c r="T4424" t="str">
        <x:v>demor much pag</x:v>
      </x:c>
      <x:c r="U4424" t="str">
        <x:v>él demorar mucho en pagar</x:v>
      </x:c>
      <x:c r="V4424" t="str">
        <x:v>word2vec</x:v>
      </x:c>
      <x:c r="W4424" t="str">
        <x:v>word2vec_skipgram_avg_100d</x:v>
      </x:c>
      <x:c r="X4424" t="str">
        <x:v>tokens</x:v>
      </x:c>
      <x:c r="Y4424" t="str">
        <x:v>pendiente</x:v>
      </x:c>
      <x:c r="Z4424"/>
      <x:c r="AA4424"/>
      <x:c r="AB4424" t="str">
        <x:v>se demoraron mucho en pagar</x:v>
      </x:c>
    </x:row>
    <x:row r="4425">
      <x:c r="A4425" t="n">
        <x:v>4423</x:v>
      </x:c>
      <x:c r="B4425" t="n">
        <x:v>4102</x:v>
      </x:c>
      <x:c r="C4425" t="inlineStr">
        <x:is>
          <x:t xml:space="preserve">Q5</x:t>
        </x:is>
      </x:c>
      <x:c r="D4425" t="inlineStr">
        <x:is>
          <x:t xml:space="preserve">Que son puntuales en las fechas de pago</x:t>
        </x:is>
      </x:c>
      <x:c r="E4425" t="inlineStr">
        <x:is>
          <x:t xml:space="preserve">que son puntuales en las fechas de pago</x:t>
        </x:is>
      </x:c>
      <x:c r="F4425" s="14"/>
      <x:c r="G4425" s="14"/>
      <x:c r="H4425" s="14"/>
      <x:c r="I4425" s="14"/>
      <x:c r="J4425" s="14"/>
      <x:c r="K4425" t="str">
        <x:v>que son puntuales en las fechas de pago</x:v>
      </x:c>
      <x:c r="L4425" t="str">
        <x:v>que son puntuales en las fechas de pago</x:v>
      </x:c>
      <x:c r="M4425" t="str">
        <x:v>que son puntuales en las fechas de pago</x:v>
      </x:c>
      <x:c r="N4425" t="str">
        <x:v>que son puntuales en las fechas de pago</x:v>
      </x:c>
      <x:c r="O4425" t="str">
        <x:v>puntuales fechas pago</x:v>
      </x:c>
      <x:c r="P4425" t="str">
        <x:v>puntual fech pag</x:v>
      </x:c>
      <x:c r="Q4425" t="str">
        <x:v>que ser puntual en el fecha de pago</x:v>
      </x:c>
      <x:c r="R4425" t="str">
        <x:v>que son puntuales en las fechas de pago</x:v>
      </x:c>
      <x:c r="S4425" t="str">
        <x:v>puntuales fechas pago</x:v>
      </x:c>
      <x:c r="T4425" t="str">
        <x:v>puntual fech pag</x:v>
      </x:c>
      <x:c r="U4425" t="str">
        <x:v>que ser puntual en el fecha de pago</x:v>
      </x:c>
      <x:c r="V4425" t="str">
        <x:v>word2vec</x:v>
      </x:c>
      <x:c r="W4425" t="str">
        <x:v>word2vec_skipgram_avg_100d</x:v>
      </x:c>
      <x:c r="X4425" t="str">
        <x:v>tokens</x:v>
      </x:c>
      <x:c r="Y4425" t="str">
        <x:v>pendiente</x:v>
      </x:c>
      <x:c r="Z4425"/>
      <x:c r="AA4425"/>
      <x:c r="AB4425" t="str">
        <x:v>que son puntuales en las fechas de pago</x:v>
      </x:c>
    </x:row>
    <x:row r="4426">
      <x:c r="A4426" t="n">
        <x:v>4424</x:v>
      </x:c>
      <x:c r="B4426" t="n">
        <x:v>4104</x:v>
      </x:c>
      <x:c r="C4426" t="inlineStr">
        <x:is>
          <x:t xml:space="preserve">Q5</x:t>
        </x:is>
      </x:c>
      <x:c r="D4426" t="inlineStr">
        <x:is>
          <x:t xml:space="preserve">LA puntualidad y elcompromiso con el trabajador</x:t>
        </x:is>
      </x:c>
      <x:c r="E4426" t="inlineStr">
        <x:is>
          <x:t xml:space="preserve">la puntualidad y elcompromiso con el trabajador</x:t>
        </x:is>
      </x:c>
      <x:c r="F4426" s="14"/>
      <x:c r="G4426" s="14"/>
      <x:c r="H4426" s="14"/>
      <x:c r="I4426" s="14"/>
      <x:c r="J4426" s="14"/>
      <x:c r="K4426" t="str">
        <x:v>la puntualidad y elcompromiso con el trabajador</x:v>
      </x:c>
      <x:c r="L4426" t="str">
        <x:v>la puntualidad y elcompromiso con el trabajador</x:v>
      </x:c>
      <x:c r="M4426" t="str">
        <x:v>la puntualidad y elcompromiso con el trabajador</x:v>
      </x:c>
      <x:c r="N4426" t="str">
        <x:v>la puntualidad y elcompromiso con el trabajador</x:v>
      </x:c>
      <x:c r="O4426" t="str">
        <x:v>puntualidad elcompromiso trabajador</x:v>
      </x:c>
      <x:c r="P4426" t="str">
        <x:v>puntual elcompromis trabaj</x:v>
      </x:c>
      <x:c r="Q4426" t="str">
        <x:v>el puntualidad y elcompromiso con el trabajador</x:v>
      </x:c>
      <x:c r="R4426" t="str">
        <x:v>la puntualidad y elcompromiso con el trabajador</x:v>
      </x:c>
      <x:c r="S4426" t="str">
        <x:v>puntualidad elcompromiso trabajador</x:v>
      </x:c>
      <x:c r="T4426" t="str">
        <x:v>puntual elcompromis trabaj</x:v>
      </x:c>
      <x:c r="U4426" t="str">
        <x:v>el puntualidad y elcompromiso con el trabajador</x:v>
      </x:c>
      <x:c r="V4426" t="str">
        <x:v>word2vec</x:v>
      </x:c>
      <x:c r="W4426" t="str">
        <x:v>word2vec_skipgram_avg_100d</x:v>
      </x:c>
      <x:c r="X4426" t="str">
        <x:v>tokens</x:v>
      </x:c>
      <x:c r="Y4426" t="str">
        <x:v>pendiente</x:v>
      </x:c>
      <x:c r="Z4426"/>
      <x:c r="AA4426"/>
      <x:c r="AB4426" t="str">
        <x:v>la puntualidad y elcompromiso con el trabajador</x:v>
      </x:c>
    </x:row>
    <x:row r="4427">
      <x:c r="A4427" t="n">
        <x:v>4425</x:v>
      </x:c>
      <x:c r="B4427" t="n">
        <x:v>4130</x:v>
      </x:c>
      <x:c r="C4427" t="inlineStr">
        <x:is>
          <x:t xml:space="preserve">Q5</x:t>
        </x:is>
      </x:c>
      <x:c r="D4427" t="inlineStr">
        <x:is>
          <x:t xml:space="preserve">El cumplimiento de fecha</x:t>
        </x:is>
      </x:c>
      <x:c r="E4427" t="inlineStr">
        <x:is>
          <x:t xml:space="preserve">el cumplimiento de fecha</x:t>
        </x:is>
      </x:c>
      <x:c r="F4427" s="14"/>
      <x:c r="G4427" s="14"/>
      <x:c r="H4427" s="14"/>
      <x:c r="I4427" s="14"/>
      <x:c r="J4427" s="14"/>
      <x:c r="K4427" t="str">
        <x:v>el cumplimiento de fecha</x:v>
      </x:c>
      <x:c r="L4427" t="str">
        <x:v>el cumplimiento de fecha</x:v>
      </x:c>
      <x:c r="M4427" t="str">
        <x:v>el cumplimiento de fecha</x:v>
      </x:c>
      <x:c r="N4427" t="str">
        <x:v>el cumplimiento de fecha</x:v>
      </x:c>
      <x:c r="O4427" t="str">
        <x:v>cumplimiento fecha</x:v>
      </x:c>
      <x:c r="P4427" t="str">
        <x:v>cumplimient fech</x:v>
      </x:c>
      <x:c r="Q4427" t="str">
        <x:v>el cumplimiento de fecha</x:v>
      </x:c>
      <x:c r="R4427" t="str">
        <x:v>el cumplimiento de fecha</x:v>
      </x:c>
      <x:c r="S4427" t="str">
        <x:v>cumplimiento fecha</x:v>
      </x:c>
      <x:c r="T4427" t="str">
        <x:v>cumplimient fech</x:v>
      </x:c>
      <x:c r="U4427" t="str">
        <x:v>el cumplimiento de fecha</x:v>
      </x:c>
      <x:c r="V4427" t="str">
        <x:v>word2vec</x:v>
      </x:c>
      <x:c r="W4427" t="str">
        <x:v>word2vec_skipgram_avg_100d</x:v>
      </x:c>
      <x:c r="X4427" t="str">
        <x:v>tokens</x:v>
      </x:c>
      <x:c r="Y4427" t="str">
        <x:v>pendiente</x:v>
      </x:c>
      <x:c r="Z4427"/>
      <x:c r="AA4427"/>
      <x:c r="AB4427" t="str">
        <x:v>el cumplimiento de fecha</x:v>
      </x:c>
    </x:row>
    <x:row r="4428">
      <x:c r="A4428" t="n">
        <x:v>4426</x:v>
      </x:c>
      <x:c r="B4428" t="n">
        <x:v>4133</x:v>
      </x:c>
      <x:c r="C4428" t="inlineStr">
        <x:is>
          <x:t xml:space="preserve">Q5</x:t>
        </x:is>
      </x:c>
      <x:c r="D4428" t="inlineStr">
        <x:is>
          <x:t xml:space="preserve">La amabilidad respeto de parte paramedicos y medico</x:t>
        </x:is>
      </x:c>
      <x:c r="E4428" t="inlineStr">
        <x:is>
          <x:t xml:space="preserve">la amabilidad respeto de parte paramedicos y medico</x:t>
        </x:is>
      </x:c>
      <x:c r="F4428" s="14" t="n">
        <x:v>0</x:v>
      </x:c>
      <x:c r="G4428" s="14" t="n">
        <x:v>0</x:v>
      </x:c>
      <x:c r="H4428" s="14" t="n">
        <x:v>0</x:v>
      </x:c>
      <x:c r="I4428" s="14" t="n">
        <x:v>1</x:v>
      </x:c>
      <x:c r="J4428" s="14" t="n">
        <x:v>0</x:v>
      </x:c>
      <x:c r="K4428" t="str">
        <x:v>la amabilidad respeto de parte paramedicos y medico</x:v>
      </x:c>
      <x:c r="L4428" t="str">
        <x:v>la amabilidad respeto de parte paramedicos y medico</x:v>
      </x:c>
      <x:c r="M4428" t="str">
        <x:v>la amabilidad respeto de parte paramedicos y medico</x:v>
      </x:c>
      <x:c r="N4428" t="str">
        <x:v>la amabilidad respeto de parte paramedicos y medico</x:v>
      </x:c>
      <x:c r="O4428" t="str">
        <x:v>amabilidad respeto parte paramedicos medico</x:v>
      </x:c>
      <x:c r="P4428" t="str">
        <x:v>amabil respet part paramed medic</x:v>
      </x:c>
      <x:c r="Q4428" t="str">
        <x:v>el amabilidad respeto de parte paramedico y medico</x:v>
      </x:c>
      <x:c r="R4428" t="str">
        <x:v>la amabilidad respeto de parte paramedicos y medico</x:v>
      </x:c>
      <x:c r="S4428" t="str">
        <x:v>amabilidad respeto parte paramedicos medico</x:v>
      </x:c>
      <x:c r="T4428" t="str">
        <x:v>amabil respet part paramed medic</x:v>
      </x:c>
      <x:c r="U4428" t="str">
        <x:v>el amabilidad respeto de parte paramedico y medico</x:v>
      </x:c>
      <x:c r="V4428" t="str">
        <x:v>word2vec</x:v>
      </x:c>
      <x:c r="W4428" t="str">
        <x:v>word2vec_skipgram_avg_100d</x:v>
      </x:c>
      <x:c r="X4428" t="str">
        <x:v>tokens</x:v>
      </x:c>
      <x:c r="Y4428" t="str">
        <x:v>pendiente</x:v>
      </x:c>
      <x:c r="Z4428"/>
      <x:c r="AA4428"/>
      <x:c r="AB4428" t="str">
        <x:v>la amabilidad respeto de parte paramedicos y medico</x:v>
      </x:c>
    </x:row>
    <x:row r="4429">
      <x:c r="A4429" t="n">
        <x:v>4427</x:v>
      </x:c>
      <x:c r="B4429" t="n">
        <x:v>4139</x:v>
      </x:c>
      <x:c r="C4429" t="inlineStr">
        <x:is>
          <x:t xml:space="preserve">Q5</x:t>
        </x:is>
      </x:c>
      <x:c r="D4429" t="inlineStr">
        <x:is>
          <x:t xml:space="preserve">la informacion</x:t>
        </x:is>
      </x:c>
      <x:c r="E4429" t="inlineStr">
        <x:is>
          <x:t xml:space="preserve">la informacion</x:t>
        </x:is>
      </x:c>
      <x:c r="F4429" s="14" t="n">
        <x:v>0</x:v>
      </x:c>
      <x:c r="G4429" s="14" t="n">
        <x:v>0</x:v>
      </x:c>
      <x:c r="H4429" s="14" t="n">
        <x:v>1</x:v>
      </x:c>
      <x:c r="I4429" s="14" t="n">
        <x:v>0</x:v>
      </x:c>
      <x:c r="J4429" s="14" t="n">
        <x:v>0</x:v>
      </x:c>
      <x:c r="K4429" t="str">
        <x:v>la informacion</x:v>
      </x:c>
      <x:c r="L4429" t="str">
        <x:v>la informacion</x:v>
      </x:c>
      <x:c r="M4429" t="str">
        <x:v>la informacion</x:v>
      </x:c>
      <x:c r="N4429" t="str">
        <x:v>la informacion</x:v>
      </x:c>
      <x:c r="O4429" t="str">
        <x:v>informacion</x:v>
      </x:c>
      <x:c r="P4429" t="str">
        <x:v>inform</x:v>
      </x:c>
      <x:c r="Q4429" t="str">
        <x:v>el informacion</x:v>
      </x:c>
      <x:c r="R4429" t="str">
        <x:v>la informacion</x:v>
      </x:c>
      <x:c r="S4429" t="str">
        <x:v>informacion</x:v>
      </x:c>
      <x:c r="T4429" t="str">
        <x:v>inform</x:v>
      </x:c>
      <x:c r="U4429" t="str">
        <x:v>el informacion</x:v>
      </x:c>
      <x:c r="V4429" t="str">
        <x:v>word2vec</x:v>
      </x:c>
      <x:c r="W4429" t="str">
        <x:v>word2vec_skipgram_avg_100d</x:v>
      </x:c>
      <x:c r="X4429" t="str">
        <x:v>tokens</x:v>
      </x:c>
      <x:c r="Y4429" t="str">
        <x:v>pendiente</x:v>
      </x:c>
      <x:c r="Z4429"/>
      <x:c r="AA4429"/>
      <x:c r="AB4429" t="str">
        <x:v>la informacion</x:v>
      </x:c>
    </x:row>
    <x:row r="4430">
      <x:c r="A4430" t="n">
        <x:v>4428</x:v>
      </x:c>
      <x:c r="B4430" t="n">
        <x:v>4141</x:v>
      </x:c>
      <x:c r="C4430" t="inlineStr">
        <x:is>
          <x:t xml:space="preserve">Q5</x:t>
        </x:is>
      </x:c>
      <x:c r="D4430" t="inlineStr">
        <x:is>
          <x:t xml:space="preserve">La rapidez y lo accesibles de las cuentas</x:t>
        </x:is>
      </x:c>
      <x:c r="E4430" t="inlineStr">
        <x:is>
          <x:t xml:space="preserve">la rapidez y lo accesibles de las cuentas</x:t>
        </x:is>
      </x:c>
      <x:c r="F4430" s="14"/>
      <x:c r="G4430" s="14"/>
      <x:c r="H4430" s="14"/>
      <x:c r="I4430" s="14"/>
      <x:c r="J4430" s="14"/>
      <x:c r="K4430" t="str">
        <x:v>la rapidez y lo accesibles de las cuentas</x:v>
      </x:c>
      <x:c r="L4430" t="str">
        <x:v>la rapidez y lo accesibles de las cuentas</x:v>
      </x:c>
      <x:c r="M4430" t="str">
        <x:v>la rapidez y lo accesibles de las cuentas</x:v>
      </x:c>
      <x:c r="N4430" t="str">
        <x:v>la rapidez y lo accesibles de las cuentas</x:v>
      </x:c>
      <x:c r="O4430" t="str">
        <x:v>rapidez accesibles cuentas</x:v>
      </x:c>
      <x:c r="P4430" t="str">
        <x:v>rapidez acces cuent</x:v>
      </x:c>
      <x:c r="Q4430" t="str">
        <x:v>el rapidez y él accesibl de el cuenta</x:v>
      </x:c>
      <x:c r="R4430" t="str">
        <x:v>la rapidez y lo accesibles de las cuentas</x:v>
      </x:c>
      <x:c r="S4430" t="str">
        <x:v>rapidez accesibles cuentas</x:v>
      </x:c>
      <x:c r="T4430" t="str">
        <x:v>rapidez acces cuent</x:v>
      </x:c>
      <x:c r="U4430" t="str">
        <x:v>el rapidez y él accesibl de el cuenta</x:v>
      </x:c>
      <x:c r="V4430" t="str">
        <x:v>word2vec</x:v>
      </x:c>
      <x:c r="W4430" t="str">
        <x:v>word2vec_skipgram_avg_100d</x:v>
      </x:c>
      <x:c r="X4430" t="str">
        <x:v>tokens</x:v>
      </x:c>
      <x:c r="Y4430" t="str">
        <x:v>pendiente</x:v>
      </x:c>
      <x:c r="Z4430"/>
      <x:c r="AA4430"/>
      <x:c r="AB4430" t="str">
        <x:v>la rapidez y lo accesibles de las cuentas</x:v>
      </x:c>
    </x:row>
    <x:row r="4431">
      <x:c r="A4431" t="n">
        <x:v>4429</x:v>
      </x:c>
      <x:c r="B4431" t="n">
        <x:v>4142</x:v>
      </x:c>
      <x:c r="C4431" t="inlineStr">
        <x:is>
          <x:t xml:space="preserve">Q5</x:t>
        </x:is>
      </x:c>
      <x:c r="D4431" t="inlineStr">
        <x:is>
          <x:t xml:space="preserve">Los pagos a la fecha</x:t>
        </x:is>
      </x:c>
      <x:c r="E4431" t="inlineStr">
        <x:is>
          <x:t xml:space="preserve">los pagos a la fecha</x:t>
        </x:is>
      </x:c>
      <x:c r="F4431" s="14"/>
      <x:c r="G4431" s="14"/>
      <x:c r="H4431" s="14"/>
      <x:c r="I4431" s="14"/>
      <x:c r="J4431" s="14"/>
      <x:c r="K4431" t="str">
        <x:v>los pagos a la fecha</x:v>
      </x:c>
      <x:c r="L4431" t="str">
        <x:v>los pagos a la fecha</x:v>
      </x:c>
      <x:c r="M4431" t="str">
        <x:v>los pagos a la fecha</x:v>
      </x:c>
      <x:c r="N4431" t="str">
        <x:v>los pagos a la fecha</x:v>
      </x:c>
      <x:c r="O4431" t="str">
        <x:v>pagos fecha</x:v>
      </x:c>
      <x:c r="P4431" t="str">
        <x:v>pag fech</x:v>
      </x:c>
      <x:c r="Q4431" t="str">
        <x:v>el pago a el fecha</x:v>
      </x:c>
      <x:c r="R4431" t="str">
        <x:v>los pagos a la fecha</x:v>
      </x:c>
      <x:c r="S4431" t="str">
        <x:v>pagos fecha</x:v>
      </x:c>
      <x:c r="T4431" t="str">
        <x:v>pag fech</x:v>
      </x:c>
      <x:c r="U4431" t="str">
        <x:v>el pago a el fecha</x:v>
      </x:c>
      <x:c r="V4431" t="str">
        <x:v>word2vec</x:v>
      </x:c>
      <x:c r="W4431" t="str">
        <x:v>word2vec_skipgram_avg_100d</x:v>
      </x:c>
      <x:c r="X4431" t="str">
        <x:v>tokens</x:v>
      </x:c>
      <x:c r="Y4431" t="str">
        <x:v>pendiente</x:v>
      </x:c>
      <x:c r="Z4431"/>
      <x:c r="AA4431"/>
      <x:c r="AB4431" t="str">
        <x:v>los pagos a la fecha</x:v>
      </x:c>
    </x:row>
    <x:row r="4432">
      <x:c r="A4432" t="n">
        <x:v>4430</x:v>
      </x:c>
      <x:c r="B4432" t="n">
        <x:v>4150</x:v>
      </x:c>
      <x:c r="C4432" t="inlineStr">
        <x:is>
          <x:t xml:space="preserve">Q5</x:t>
        </x:is>
      </x:c>
      <x:c r="D4432" t="inlineStr">
        <x:is>
          <x:t xml:space="preserve">Puntualidad en la,fecha de pago y claridad</x:t>
        </x:is>
      </x:c>
      <x:c r="E4432" t="inlineStr">
        <x:is>
          <x:t xml:space="preserve">puntualidad en la fecha de pago y claridad</x:t>
        </x:is>
      </x:c>
      <x:c r="F4432" s="14"/>
      <x:c r="G4432" s="14"/>
      <x:c r="H4432" s="14"/>
      <x:c r="I4432" s="14"/>
      <x:c r="J4432" s="14"/>
      <x:c r="K4432" t="str">
        <x:v>puntualidad en la fecha de pago y claridad</x:v>
      </x:c>
      <x:c r="L4432" t="str">
        <x:v>puntualidad en la fecha de pago y claridad</x:v>
      </x:c>
      <x:c r="M4432" t="str">
        <x:v>puntualidad en la fecha de pago y claridad</x:v>
      </x:c>
      <x:c r="N4432" t="str">
        <x:v>puntualidad en la fecha de pago y claridad</x:v>
      </x:c>
      <x:c r="O4432" t="str">
        <x:v>puntualidad fecha pago claridad</x:v>
      </x:c>
      <x:c r="P4432" t="str">
        <x:v>puntual fech pag clarid</x:v>
      </x:c>
      <x:c r="Q4432" t="str">
        <x:v>puntualidad en el fecha de pago y claridad</x:v>
      </x:c>
      <x:c r="R4432" t="str">
        <x:v>puntualidad en la fecha de pago y claridad</x:v>
      </x:c>
      <x:c r="S4432" t="str">
        <x:v>puntualidad fecha pago claridad</x:v>
      </x:c>
      <x:c r="T4432" t="str">
        <x:v>puntual fech pag clarid</x:v>
      </x:c>
      <x:c r="U4432" t="str">
        <x:v>puntualidad en el fecha de pago y claridad</x:v>
      </x:c>
      <x:c r="V4432" t="str">
        <x:v>word2vec</x:v>
      </x:c>
      <x:c r="W4432" t="str">
        <x:v>word2vec_skipgram_avg_100d</x:v>
      </x:c>
      <x:c r="X4432" t="str">
        <x:v>tokens</x:v>
      </x:c>
      <x:c r="Y4432" t="str">
        <x:v>pendiente</x:v>
      </x:c>
      <x:c r="Z4432"/>
      <x:c r="AA4432"/>
      <x:c r="AB4432" t="str">
        <x:v>puntualidad en la fecha de pago y claridad</x:v>
      </x:c>
    </x:row>
    <x:row r="4433">
      <x:c r="A4433" t="n">
        <x:v>4431</x:v>
      </x:c>
      <x:c r="B4433" t="n">
        <x:v>4152</x:v>
      </x:c>
      <x:c r="C4433" t="inlineStr">
        <x:is>
          <x:t xml:space="preserve">Q5</x:t>
        </x:is>
      </x:c>
      <x:c r="D4433" t="inlineStr">
        <x:is>
          <x:t xml:space="preserve">Tramite digital</x:t>
        </x:is>
      </x:c>
      <x:c r="E4433" t="inlineStr">
        <x:is>
          <x:t xml:space="preserve">tramite digital</x:t>
        </x:is>
      </x:c>
      <x:c r="F4433" s="14"/>
      <x:c r="G4433" s="14"/>
      <x:c r="H4433" s="14"/>
      <x:c r="I4433" s="14"/>
      <x:c r="J4433" s="14"/>
      <x:c r="K4433" t="str">
        <x:v>tramite digital</x:v>
      </x:c>
      <x:c r="L4433" t="str">
        <x:v>tramite digital</x:v>
      </x:c>
      <x:c r="M4433" t="str">
        <x:v>tramite digital</x:v>
      </x:c>
      <x:c r="N4433" t="str">
        <x:v>tramite digital</x:v>
      </x:c>
      <x:c r="O4433" t="str">
        <x:v>tramite digital</x:v>
      </x:c>
      <x:c r="P4433" t="str">
        <x:v>tramit digital</x:v>
      </x:c>
      <x:c r="Q4433" t="str">
        <x:v>tramite digital</x:v>
      </x:c>
      <x:c r="R4433" t="str">
        <x:v>tramite digital</x:v>
      </x:c>
      <x:c r="S4433" t="str">
        <x:v>tramite digital</x:v>
      </x:c>
      <x:c r="T4433" t="str">
        <x:v>tramit digital</x:v>
      </x:c>
      <x:c r="U4433" t="str">
        <x:v>tramite digital</x:v>
      </x:c>
      <x:c r="V4433" t="str">
        <x:v>word2vec</x:v>
      </x:c>
      <x:c r="W4433" t="str">
        <x:v>word2vec_skipgram_avg_100d</x:v>
      </x:c>
      <x:c r="X4433" t="str">
        <x:v>tokens</x:v>
      </x:c>
      <x:c r="Y4433" t="str">
        <x:v>pendiente</x:v>
      </x:c>
      <x:c r="Z4433"/>
      <x:c r="AA4433"/>
      <x:c r="AB4433" t="str">
        <x:v>tramite digital</x:v>
      </x:c>
    </x:row>
    <x:row r="4434">
      <x:c r="A4434" t="n">
        <x:v>4432</x:v>
      </x:c>
      <x:c r="B4434" t="n">
        <x:v>4156</x:v>
      </x:c>
      <x:c r="C4434" t="inlineStr">
        <x:is>
          <x:t xml:space="preserve">Q5</x:t>
        </x:is>
      </x:c>
      <x:c r="D4434" t="inlineStr">
        <x:is>
          <x:t xml:space="preserve">Puntualidad</x:t>
        </x:is>
      </x:c>
      <x:c r="E4434" t="inlineStr">
        <x:is>
          <x:t xml:space="preserve">puntualidad</x:t>
        </x:is>
      </x:c>
      <x:c r="F4434" s="14"/>
      <x:c r="G4434" s="14"/>
      <x:c r="H4434" s="14"/>
      <x:c r="I4434" s="14"/>
      <x:c r="J4434" s="14"/>
      <x:c r="K4434" t="str">
        <x:v>puntualidad</x:v>
      </x:c>
      <x:c r="L4434" t="str">
        <x:v>puntualidad</x:v>
      </x:c>
      <x:c r="M4434" t="str">
        <x:v>puntualidad</x:v>
      </x:c>
      <x:c r="N4434" t="str">
        <x:v>puntualidad</x:v>
      </x:c>
      <x:c r="O4434" t="str">
        <x:v>puntualidad</x:v>
      </x:c>
      <x:c r="P4434" t="str">
        <x:v>puntual</x:v>
      </x:c>
      <x:c r="Q4434" t="str">
        <x:v>puntualidad</x:v>
      </x:c>
      <x:c r="R4434" t="str">
        <x:v>puntualidad</x:v>
      </x:c>
      <x:c r="S4434" t="str">
        <x:v>puntualidad</x:v>
      </x:c>
      <x:c r="T4434" t="str">
        <x:v>puntual</x:v>
      </x:c>
      <x:c r="U4434" t="str">
        <x:v>puntualidad</x:v>
      </x:c>
      <x:c r="V4434" t="str">
        <x:v>word2vec</x:v>
      </x:c>
      <x:c r="W4434" t="str">
        <x:v>word2vec_skipgram_avg_100d</x:v>
      </x:c>
      <x:c r="X4434" t="str">
        <x:v>tokens</x:v>
      </x:c>
      <x:c r="Y4434" t="str">
        <x:v>pendiente</x:v>
      </x:c>
      <x:c r="Z4434"/>
      <x:c r="AA4434"/>
      <x:c r="AB4434" t="str">
        <x:v>puntualidad</x:v>
      </x:c>
    </x:row>
    <x:row r="4435">
      <x:c r="A4435" t="n">
        <x:v>4433</x:v>
      </x:c>
      <x:c r="B4435" t="n">
        <x:v>4180</x:v>
      </x:c>
      <x:c r="C4435" t="inlineStr">
        <x:is>
          <x:t xml:space="preserve">Q5</x:t>
        </x:is>
      </x:c>
      <x:c r="D4435" t="inlineStr">
        <x:is>
          <x:t xml:space="preserve">Puntual</x:t>
        </x:is>
      </x:c>
      <x:c r="E4435" t="inlineStr">
        <x:is>
          <x:t xml:space="preserve">puntual</x:t>
        </x:is>
      </x:c>
      <x:c r="F4435" s="14"/>
      <x:c r="G4435" s="14"/>
      <x:c r="H4435" s="14"/>
      <x:c r="I4435" s="14"/>
      <x:c r="J4435" s="14"/>
      <x:c r="K4435" t="str">
        <x:v>puntual</x:v>
      </x:c>
      <x:c r="L4435" t="str">
        <x:v>puntual</x:v>
      </x:c>
      <x:c r="M4435" t="str">
        <x:v>puntual</x:v>
      </x:c>
      <x:c r="N4435" t="str">
        <x:v>puntual</x:v>
      </x:c>
      <x:c r="O4435" t="str">
        <x:v>puntual</x:v>
      </x:c>
      <x:c r="P4435" t="str">
        <x:v>puntual</x:v>
      </x:c>
      <x:c r="Q4435" t="str">
        <x:v>puntual</x:v>
      </x:c>
      <x:c r="R4435" t="str">
        <x:v>puntual</x:v>
      </x:c>
      <x:c r="S4435" t="str">
        <x:v>puntual</x:v>
      </x:c>
      <x:c r="T4435" t="str">
        <x:v>puntual</x:v>
      </x:c>
      <x:c r="U4435" t="str">
        <x:v>puntual</x:v>
      </x:c>
      <x:c r="V4435" t="str">
        <x:v>word2vec</x:v>
      </x:c>
      <x:c r="W4435" t="str">
        <x:v>word2vec_skipgram_avg_100d</x:v>
      </x:c>
      <x:c r="X4435" t="str">
        <x:v>tokens</x:v>
      </x:c>
      <x:c r="Y4435" t="str">
        <x:v>pendiente</x:v>
      </x:c>
      <x:c r="Z4435"/>
      <x:c r="AA4435"/>
      <x:c r="AB4435" t="str">
        <x:v>puntual</x:v>
      </x:c>
    </x:row>
    <x:row r="4436">
      <x:c r="A4436" t="n">
        <x:v>4434</x:v>
      </x:c>
      <x:c r="B4436" t="n">
        <x:v>4183</x:v>
      </x:c>
      <x:c r="C4436" t="inlineStr">
        <x:is>
          <x:t xml:space="preserve">Q5</x:t>
        </x:is>
      </x:c>
      <x:c r="D4436" t="inlineStr">
        <x:is>
          <x:t xml:space="preserve">El tiempo de espera no fue tanto y fue buen pago</x:t>
        </x:is>
      </x:c>
      <x:c r="E4436" t="inlineStr">
        <x:is>
          <x:t xml:space="preserve">el tiempo de espera no fue tanto y fue buen pago</x:t>
        </x:is>
      </x:c>
      <x:c r="F4436" s="14" t="n">
        <x:v>0</x:v>
      </x:c>
      <x:c r="G4436" s="14" t="n">
        <x:v>1</x:v>
      </x:c>
      <x:c r="H4436" s="14" t="n">
        <x:v>0</x:v>
      </x:c>
      <x:c r="I4436" s="14" t="n">
        <x:v>0</x:v>
      </x:c>
      <x:c r="J4436" s="14" t="n">
        <x:v>0</x:v>
      </x:c>
      <x:c r="K4436" t="str">
        <x:v>el tiempo de espera no fue tanto y fue buen pago</x:v>
      </x:c>
      <x:c r="L4436" t="str">
        <x:v>el tiempo de espera no fue tanto y fue buen pago</x:v>
      </x:c>
      <x:c r="M4436" t="str">
        <x:v>el tiempo de espera no fue tanto y fue buen pago</x:v>
      </x:c>
      <x:c r="N4436" t="str">
        <x:v>el tiempo de espera no fue tanto y fue buen pago</x:v>
      </x:c>
      <x:c r="O4436" t="str">
        <x:v>tiempo espera no tanto buen pago</x:v>
      </x:c>
      <x:c r="P4436" t="str">
        <x:v>tiemp esper no tant buen pag</x:v>
      </x:c>
      <x:c r="Q4436" t="str">
        <x:v>el tiempo de espera no ser tanto y ser buen pago</x:v>
      </x:c>
      <x:c r="R4436" t="str">
        <x:v>el tiempo de espera no fue tanto y fue buen pago</x:v>
      </x:c>
      <x:c r="S4436" t="str">
        <x:v>tiempo espera no tanto buen pago</x:v>
      </x:c>
      <x:c r="T4436" t="str">
        <x:v>tiemp esper no tant buen pag</x:v>
      </x:c>
      <x:c r="U4436" t="str">
        <x:v>el tiempo de espera no ser tanto y ser buen pago</x:v>
      </x:c>
      <x:c r="V4436" t="str">
        <x:v>word2vec</x:v>
      </x:c>
      <x:c r="W4436" t="str">
        <x:v>word2vec_skipgram_avg_100d</x:v>
      </x:c>
      <x:c r="X4436" t="str">
        <x:v>tokens</x:v>
      </x:c>
      <x:c r="Y4436" t="str">
        <x:v>pendiente</x:v>
      </x:c>
      <x:c r="Z4436"/>
      <x:c r="AA4436"/>
      <x:c r="AB4436" t="str">
        <x:v>el tiempo de espera no fue tanto y fue buen pago</x:v>
      </x:c>
    </x:row>
    <x:row r="4437">
      <x:c r="A4437" t="n">
        <x:v>4435</x:v>
      </x:c>
      <x:c r="B4437" t="n">
        <x:v>4185</x:v>
      </x:c>
      <x:c r="C4437" t="inlineStr">
        <x:is>
          <x:t xml:space="preserve">Q5</x:t>
        </x:is>
      </x:c>
      <x:c r="D4437" t="inlineStr">
        <x:is>
          <x:t xml:space="preserve">Asta el momento el cumplimiento de las fechas</x:t>
        </x:is>
      </x:c>
      <x:c r="E4437" t="inlineStr">
        <x:is>
          <x:t xml:space="preserve">asta el momento el cumplimiento de las fechas</x:t>
        </x:is>
      </x:c>
      <x:c r="F4437" s="14"/>
      <x:c r="G4437" s="14"/>
      <x:c r="H4437" s="14"/>
      <x:c r="I4437" s="14"/>
      <x:c r="J4437" s="14"/>
      <x:c r="K4437" t="str">
        <x:v>asta el momento el cumplimiento de las fechas</x:v>
      </x:c>
      <x:c r="L4437" t="str">
        <x:v>asta el momento el cumplimiento de las fechas</x:v>
      </x:c>
      <x:c r="M4437" t="str">
        <x:v>asta el momento el cumplimiento de las fechas</x:v>
      </x:c>
      <x:c r="N4437" t="str">
        <x:v>asta el momento el cumplimiento de las fechas</x:v>
      </x:c>
      <x:c r="O4437" t="str">
        <x:v>asta momento cumplimiento fechas</x:v>
      </x:c>
      <x:c r="P4437" t="str">
        <x:v>asta moment cumplimient fech</x:v>
      </x:c>
      <x:c r="Q4437" t="str">
        <x:v>asta el momento el cumplimiento de el fecha</x:v>
      </x:c>
      <x:c r="R4437" t="str">
        <x:v>asta el momento el cumplimiento de las fechas</x:v>
      </x:c>
      <x:c r="S4437" t="str">
        <x:v>asta momento cumplimiento fechas</x:v>
      </x:c>
      <x:c r="T4437" t="str">
        <x:v>asta moment cumplimient fech</x:v>
      </x:c>
      <x:c r="U4437" t="str">
        <x:v>asta el momento el cumplimiento de el fecha</x:v>
      </x:c>
      <x:c r="V4437" t="str">
        <x:v>word2vec</x:v>
      </x:c>
      <x:c r="W4437" t="str">
        <x:v>word2vec_skipgram_avg_100d</x:v>
      </x:c>
      <x:c r="X4437" t="str">
        <x:v>tokens</x:v>
      </x:c>
      <x:c r="Y4437" t="str">
        <x:v>pendiente</x:v>
      </x:c>
      <x:c r="Z4437"/>
      <x:c r="AA4437"/>
      <x:c r="AB4437" t="str">
        <x:v>asta el momento el cumplimiento de las fechas</x:v>
      </x:c>
    </x:row>
    <x:row r="4438">
      <x:c r="A4438" t="n">
        <x:v>4436</x:v>
      </x:c>
      <x:c r="B4438" t="n">
        <x:v>4190</x:v>
      </x:c>
      <x:c r="C4438" t="inlineStr">
        <x:is>
          <x:t xml:space="preserve">Q5</x:t>
        </x:is>
      </x:c>
      <x:c r="D4438" t="inlineStr">
        <x:is>
          <x:t xml:space="preserve">El cumplimento del día de pago</x:t>
        </x:is>
      </x:c>
      <x:c r="E4438" t="inlineStr">
        <x:is>
          <x:t xml:space="preserve">el cumplimento del día de pago</x:t>
        </x:is>
      </x:c>
      <x:c r="F4438" s="14"/>
      <x:c r="G4438" s="14"/>
      <x:c r="H4438" s="14"/>
      <x:c r="I4438" s="14"/>
      <x:c r="J4438" s="14"/>
      <x:c r="K4438" t="str">
        <x:v>el cumplimento del día de pago</x:v>
      </x:c>
      <x:c r="L4438" t="str">
        <x:v>el cumplimento del día de pago</x:v>
      </x:c>
      <x:c r="M4438" t="str">
        <x:v>el cumplimento del día de pago</x:v>
      </x:c>
      <x:c r="N4438" t="str">
        <x:v>el cumplimento del dia de pago</x:v>
      </x:c>
      <x:c r="O4438" t="str">
        <x:v>cumplimento día pago</x:v>
      </x:c>
      <x:c r="P4438" t="str">
        <x:v>cumpliment dia pag</x:v>
      </x:c>
      <x:c r="Q4438" t="str">
        <x:v>el cumplimento del día de pago</x:v>
      </x:c>
      <x:c r="R4438" t="str">
        <x:v>el cumplimento del día de pago</x:v>
      </x:c>
      <x:c r="S4438" t="str">
        <x:v>cumplimento día pago</x:v>
      </x:c>
      <x:c r="T4438" t="str">
        <x:v>cumpliment dia pag</x:v>
      </x:c>
      <x:c r="U4438" t="str">
        <x:v>el cumplimento del día de pago</x:v>
      </x:c>
      <x:c r="V4438" t="str">
        <x:v>word2vec</x:v>
      </x:c>
      <x:c r="W4438" t="str">
        <x:v>word2vec_skipgram_avg_100d</x:v>
      </x:c>
      <x:c r="X4438" t="str">
        <x:v>tokens</x:v>
      </x:c>
      <x:c r="Y4438" t="str">
        <x:v>pendiente</x:v>
      </x:c>
      <x:c r="Z4438"/>
      <x:c r="AA4438"/>
      <x:c r="AB4438" t="str">
        <x:v>el cumplimento del dia de pago</x:v>
      </x:c>
    </x:row>
    <x:row r="4439">
      <x:c r="A4439" t="n">
        <x:v>4437</x:v>
      </x:c>
      <x:c r="B4439" t="n">
        <x:v>4197</x:v>
      </x:c>
      <x:c r="C4439" t="inlineStr">
        <x:is>
          <x:t xml:space="preserve">Q5</x:t>
        </x:is>
      </x:c>
      <x:c r="D4439" t="inlineStr">
        <x:is>
          <x:t xml:space="preserve">El tiempo de pago</x:t>
        </x:is>
      </x:c>
      <x:c r="E4439" t="inlineStr">
        <x:is>
          <x:t xml:space="preserve">el tiempo de pago</x:t>
        </x:is>
      </x:c>
      <x:c r="F4439" s="14"/>
      <x:c r="G4439" s="14"/>
      <x:c r="H4439" s="14"/>
      <x:c r="I4439" s="14"/>
      <x:c r="J4439" s="14"/>
      <x:c r="K4439" t="str">
        <x:v>el tiempo de pago</x:v>
      </x:c>
      <x:c r="L4439" t="str">
        <x:v>el tiempo de pago</x:v>
      </x:c>
      <x:c r="M4439" t="str">
        <x:v>el tiempo de pago</x:v>
      </x:c>
      <x:c r="N4439" t="str">
        <x:v>el tiempo de pago</x:v>
      </x:c>
      <x:c r="O4439" t="str">
        <x:v>tiempo pago</x:v>
      </x:c>
      <x:c r="P4439" t="str">
        <x:v>tiemp pag</x:v>
      </x:c>
      <x:c r="Q4439" t="str">
        <x:v>el tiempo de pago</x:v>
      </x:c>
      <x:c r="R4439" t="str">
        <x:v>el tiempo de pago</x:v>
      </x:c>
      <x:c r="S4439" t="str">
        <x:v>tiempo pago</x:v>
      </x:c>
      <x:c r="T4439" t="str">
        <x:v>tiemp pag</x:v>
      </x:c>
      <x:c r="U4439" t="str">
        <x:v>el tiempo de pago</x:v>
      </x:c>
      <x:c r="V4439" t="str">
        <x:v>word2vec</x:v>
      </x:c>
      <x:c r="W4439" t="str">
        <x:v>word2vec_skipgram_avg_100d</x:v>
      </x:c>
      <x:c r="X4439" t="str">
        <x:v>tokens</x:v>
      </x:c>
      <x:c r="Y4439" t="str">
        <x:v>pendiente</x:v>
      </x:c>
      <x:c r="Z4439"/>
      <x:c r="AA4439"/>
      <x:c r="AB4439" t="str">
        <x:v>el tiempo de pago</x:v>
      </x:c>
    </x:row>
    <x:row r="4440">
      <x:c r="A4440" t="n">
        <x:v>4438</x:v>
      </x:c>
      <x:c r="B4440" t="n">
        <x:v>4201</x:v>
      </x:c>
      <x:c r="C4440" t="inlineStr">
        <x:is>
          <x:t xml:space="preserve">Q5</x:t>
        </x:is>
      </x:c>
      <x:c r="D4440" t="inlineStr">
        <x:is>
          <x:t xml:space="preserve">La claridad en los pagos</x:t>
        </x:is>
      </x:c>
      <x:c r="E4440" t="inlineStr">
        <x:is>
          <x:t xml:space="preserve">la claridad en los pagos</x:t>
        </x:is>
      </x:c>
      <x:c r="F4440" s="14" t="n">
        <x:v>0</x:v>
      </x:c>
      <x:c r="G4440" s="14" t="n">
        <x:v>0</x:v>
      </x:c>
      <x:c r="H4440" s="14" t="n">
        <x:v>1</x:v>
      </x:c>
      <x:c r="I4440" s="14" t="n">
        <x:v>0</x:v>
      </x:c>
      <x:c r="J4440" s="14" t="n">
        <x:v>0</x:v>
      </x:c>
      <x:c r="K4440" t="str">
        <x:v>la claridad en los pagos</x:v>
      </x:c>
      <x:c r="L4440" t="str">
        <x:v>la claridad en los pagos</x:v>
      </x:c>
      <x:c r="M4440" t="str">
        <x:v>la claridad en los pagos</x:v>
      </x:c>
      <x:c r="N4440" t="str">
        <x:v>la claridad en los pagos</x:v>
      </x:c>
      <x:c r="O4440" t="str">
        <x:v>claridad pagos</x:v>
      </x:c>
      <x:c r="P4440" t="str">
        <x:v>clarid pag</x:v>
      </x:c>
      <x:c r="Q4440" t="str">
        <x:v>el claridad en el pago</x:v>
      </x:c>
      <x:c r="R4440" t="str">
        <x:v>la claridad en los pagos</x:v>
      </x:c>
      <x:c r="S4440" t="str">
        <x:v>claridad pagos</x:v>
      </x:c>
      <x:c r="T4440" t="str">
        <x:v>clarid pag</x:v>
      </x:c>
      <x:c r="U4440" t="str">
        <x:v>el claridad en el pago</x:v>
      </x:c>
      <x:c r="V4440" t="str">
        <x:v>word2vec</x:v>
      </x:c>
      <x:c r="W4440" t="str">
        <x:v>word2vec_skipgram_avg_100d</x:v>
      </x:c>
      <x:c r="X4440" t="str">
        <x:v>tokens</x:v>
      </x:c>
      <x:c r="Y4440" t="str">
        <x:v>pendiente</x:v>
      </x:c>
      <x:c r="Z4440"/>
      <x:c r="AA4440"/>
      <x:c r="AB4440" t="str">
        <x:v>la claridad en los pagos</x:v>
      </x:c>
    </x:row>
    <x:row r="4441">
      <x:c r="A4441" t="n">
        <x:v>4439</x:v>
      </x:c>
      <x:c r="B4441" t="n">
        <x:v>4207</x:v>
      </x:c>
      <x:c r="C4441" t="inlineStr">
        <x:is>
          <x:t xml:space="preserve">Q5</x:t>
        </x:is>
      </x:c>
      <x:c r="D4441" t="inlineStr">
        <x:is>
          <x:t xml:space="preserve">La eficacia del mismo</x:t>
        </x:is>
      </x:c>
      <x:c r="E4441" t="inlineStr">
        <x:is>
          <x:t xml:space="preserve">la eficacia del mismo</x:t>
        </x:is>
      </x:c>
      <x:c r="F4441" s="14"/>
      <x:c r="G4441" s="14"/>
      <x:c r="H4441" s="14"/>
      <x:c r="I4441" s="14"/>
      <x:c r="J4441" s="14"/>
      <x:c r="K4441" t="str">
        <x:v>la eficacia del mismo</x:v>
      </x:c>
      <x:c r="L4441" t="str">
        <x:v>la eficacia del mismo</x:v>
      </x:c>
      <x:c r="M4441" t="str">
        <x:v>la eficacia del mismo</x:v>
      </x:c>
      <x:c r="N4441" t="str">
        <x:v>la eficacia del mismo</x:v>
      </x:c>
      <x:c r="O4441" t="str">
        <x:v>eficacia mismo</x:v>
      </x:c>
      <x:c r="P4441" t="str">
        <x:v>eficaci mism</x:v>
      </x:c>
      <x:c r="Q4441" t="str">
        <x:v>el eficacia del mismo</x:v>
      </x:c>
      <x:c r="R4441" t="str">
        <x:v>la eficacia del mismo</x:v>
      </x:c>
      <x:c r="S4441" t="str">
        <x:v>eficacia mismo</x:v>
      </x:c>
      <x:c r="T4441" t="str">
        <x:v>eficaci mism</x:v>
      </x:c>
      <x:c r="U4441" t="str">
        <x:v>el eficacia del mismo</x:v>
      </x:c>
      <x:c r="V4441" t="str">
        <x:v>word2vec</x:v>
      </x:c>
      <x:c r="W4441" t="str">
        <x:v>word2vec_skipgram_avg_100d</x:v>
      </x:c>
      <x:c r="X4441" t="str">
        <x:v>tokens</x:v>
      </x:c>
      <x:c r="Y4441" t="str">
        <x:v>pendiente</x:v>
      </x:c>
      <x:c r="Z4441"/>
      <x:c r="AA4441"/>
      <x:c r="AB4441" t="str">
        <x:v>la eficacia del mismo</x:v>
      </x:c>
    </x:row>
    <x:row r="4442">
      <x:c r="A4442" t="n">
        <x:v>4440</x:v>
      </x:c>
      <x:c r="B4442" t="n">
        <x:v>4208</x:v>
      </x:c>
      <x:c r="C4442" t="inlineStr">
        <x:is>
          <x:t xml:space="preserve">Q5</x:t>
        </x:is>
      </x:c>
      <x:c r="D4442" t="inlineStr">
        <x:is>
          <x:t xml:space="preserve">Pago a tiempo</x:t>
        </x:is>
      </x:c>
      <x:c r="E4442" t="inlineStr">
        <x:is>
          <x:t xml:space="preserve">pago a tiempo</x:t>
        </x:is>
      </x:c>
      <x:c r="F4442" s="14"/>
      <x:c r="G4442" s="14"/>
      <x:c r="H4442" s="14"/>
      <x:c r="I4442" s="14"/>
      <x:c r="J4442" s="14"/>
      <x:c r="K4442" t="str">
        <x:v>pago a tiempo</x:v>
      </x:c>
      <x:c r="L4442" t="str">
        <x:v>pago a tiempo</x:v>
      </x:c>
      <x:c r="M4442" t="str">
        <x:v>pago a tiempo</x:v>
      </x:c>
      <x:c r="N4442" t="str">
        <x:v>pago a tiempo</x:v>
      </x:c>
      <x:c r="O4442" t="str">
        <x:v>pago tiempo</x:v>
      </x:c>
      <x:c r="P4442" t="str">
        <x:v>pag tiemp</x:v>
      </x:c>
      <x:c r="Q4442" t="str">
        <x:v>pagar a tiempo</x:v>
      </x:c>
      <x:c r="R4442" t="str">
        <x:v>pago a tiempo</x:v>
      </x:c>
      <x:c r="S4442" t="str">
        <x:v>pago tiempo</x:v>
      </x:c>
      <x:c r="T4442" t="str">
        <x:v>pag tiemp</x:v>
      </x:c>
      <x:c r="U4442" t="str">
        <x:v>pagar a tiempo</x:v>
      </x:c>
      <x:c r="V4442" t="str">
        <x:v>word2vec</x:v>
      </x:c>
      <x:c r="W4442" t="str">
        <x:v>word2vec_skipgram_avg_100d</x:v>
      </x:c>
      <x:c r="X4442" t="str">
        <x:v>tokens</x:v>
      </x:c>
      <x:c r="Y4442" t="str">
        <x:v>pendiente</x:v>
      </x:c>
      <x:c r="Z4442"/>
      <x:c r="AA4442"/>
      <x:c r="AB4442" t="str">
        <x:v>pago a tiempo</x:v>
      </x:c>
    </x:row>
    <x:row r="4443">
      <x:c r="A4443" t="n">
        <x:v>4441</x:v>
      </x:c>
      <x:c r="B4443" t="n">
        <x:v>4221</x:v>
      </x:c>
      <x:c r="C4443" t="inlineStr">
        <x:is>
          <x:t xml:space="preserve">Q5</x:t>
        </x:is>
      </x:c>
      <x:c r="D4443" t="inlineStr">
        <x:is>
          <x:t xml:space="preserve">Que esperaba que fuera menos</x:t>
        </x:is>
      </x:c>
      <x:c r="E4443" t="inlineStr">
        <x:is>
          <x:t xml:space="preserve">que esperaba que fuera menos</x:t>
        </x:is>
      </x:c>
      <x:c r="F4443" s="14"/>
      <x:c r="G4443" s="14"/>
      <x:c r="H4443" s="14"/>
      <x:c r="I4443" s="14"/>
      <x:c r="J4443" s="14"/>
      <x:c r="K4443" t="str">
        <x:v>que esperaba que fuera menos</x:v>
      </x:c>
      <x:c r="L4443" t="str">
        <x:v>que esperaba que fuera menos</x:v>
      </x:c>
      <x:c r="M4443" t="str">
        <x:v>que esperaba que fuera menos</x:v>
      </x:c>
      <x:c r="N4443" t="str">
        <x:v>que esperaba que fuera menos</x:v>
      </x:c>
      <x:c r="O4443" t="str">
        <x:v>esperaba fuera menos</x:v>
      </x:c>
      <x:c r="P4443" t="str">
        <x:v>esper fuer men</x:v>
      </x:c>
      <x:c r="Q4443" t="str">
        <x:v>que esperar que ser menos</x:v>
      </x:c>
      <x:c r="R4443" t="str">
        <x:v>que esperaba que fuera menos</x:v>
      </x:c>
      <x:c r="S4443" t="str">
        <x:v>esperaba fuera menos</x:v>
      </x:c>
      <x:c r="T4443" t="str">
        <x:v>esper fuer men</x:v>
      </x:c>
      <x:c r="U4443" t="str">
        <x:v>que esperar que ser menos</x:v>
      </x:c>
      <x:c r="V4443" t="str">
        <x:v>word2vec</x:v>
      </x:c>
      <x:c r="W4443" t="str">
        <x:v>word2vec_skipgram_avg_100d</x:v>
      </x:c>
      <x:c r="X4443" t="str">
        <x:v>tokens</x:v>
      </x:c>
      <x:c r="Y4443" t="str">
        <x:v>pendiente</x:v>
      </x:c>
      <x:c r="Z4443"/>
      <x:c r="AA4443"/>
      <x:c r="AB4443" t="str">
        <x:v>que esperaba que fuera menos</x:v>
      </x:c>
    </x:row>
    <x:row r="4444">
      <x:c r="A4444" t="n">
        <x:v>4442</x:v>
      </x:c>
      <x:c r="B4444" t="n">
        <x:v>4229</x:v>
      </x:c>
      <x:c r="C4444" t="inlineStr">
        <x:is>
          <x:t xml:space="preserve">Q5</x:t>
        </x:is>
      </x:c>
      <x:c r="D4444" t="inlineStr">
        <x:is>
          <x:t xml:space="preserve">El pago que se realiza a través de la cuenta rut y no tener que ir a otro lugar a recibir el pago , es una forma más segura</x:t>
        </x:is>
      </x:c>
      <x:c r="E4444" t="inlineStr">
        <x:is>
          <x:t xml:space="preserve">el pago que se realiza a través de la cuenta rut y no tener que ir a otro lugar a recibir el pago es una forma más segura</x:t>
        </x:is>
      </x:c>
      <x:c r="F4444" s="14"/>
      <x:c r="G4444" s="14"/>
      <x:c r="H4444" s="14"/>
      <x:c r="I4444" s="14"/>
      <x:c r="J4444" s="14"/>
      <x:c r="K4444" t="str">
        <x:v>el pago que se realiza a través de la cuenta rut y no tener que ir a otro lugar a recibir el pago es una forma más segura</x:v>
      </x:c>
      <x:c r="L4444" t="str">
        <x:v>el pago que se realiza a través de la cuenta rut y no tener que ir a otro lugar a recibir el pago es una forma más segura</x:v>
      </x:c>
      <x:c r="M4444" t="str">
        <x:v>el pago que se realiza a través de la cuenta rut y no tener que ir a otro lugar a recibir el pago es una forma más segura</x:v>
      </x:c>
      <x:c r="N4444" t="str">
        <x:v>el pago que se realiza a traves de la cuenta rut y no tener que ir a otro lugar a recibir el pago es una forma mas segura</x:v>
      </x:c>
      <x:c r="O4444" t="str">
        <x:v>pago realiza través cuenta rut no tener ir otro lugar recibir pago forma más segura</x:v>
      </x:c>
      <x:c r="P4444" t="str">
        <x:v>pag realiz traves cuent rut no ten ir otro lug recib pag form mas segur</x:v>
      </x:c>
      <x:c r="Q4444" t="str">
        <x:v>el pago que él realizar a través de el cuenta rut y no tener que ir a otro lugar a recibir el pago ser uno forma más seguro</x:v>
      </x:c>
      <x:c r="R4444" t="str">
        <x:v>el pago que se realiza a través de la cuenta rut y no tener que ir a otro lugar a recibir el pago es una forma más segura</x:v>
      </x:c>
      <x:c r="S4444" t="str">
        <x:v>pago realiza través cuenta rut no tener ir otro lugar recibir pago forma más segura</x:v>
      </x:c>
      <x:c r="T4444" t="str">
        <x:v>pag realiz traves cuent rut no ten ir otro lug recib pag form mas segur</x:v>
      </x:c>
      <x:c r="U4444" t="str">
        <x:v>el pago que él realizar a través de el cuenta rut y no tener que ir a otro lugar a recibir el pago ser uno forma más seguro</x:v>
      </x:c>
      <x:c r="V4444" t="str">
        <x:v>word2vec</x:v>
      </x:c>
      <x:c r="W4444" t="str">
        <x:v>word2vec_skipgram_avg_100d</x:v>
      </x:c>
      <x:c r="X4444" t="str">
        <x:v>tokens</x:v>
      </x:c>
      <x:c r="Y4444" t="str">
        <x:v>pendiente</x:v>
      </x:c>
      <x:c r="Z4444"/>
      <x:c r="AA4444"/>
      <x:c r="AB4444" t="str">
        <x:v>el pago que se realiza a traves de la cuenta rut y no tener que ir a otro lugar a recibir el pago es una forma mas segura</x:v>
      </x:c>
    </x:row>
    <x:row r="4445">
      <x:c r="A4445" t="n">
        <x:v>4443</x:v>
      </x:c>
      <x:c r="B4445" t="n">
        <x:v>4232</x:v>
      </x:c>
      <x:c r="C4445" t="inlineStr">
        <x:is>
          <x:t xml:space="preserve">Q5</x:t>
        </x:is>
      </x:c>
      <x:c r="D4445" t="inlineStr">
        <x:is>
          <x:t xml:space="preserve">Ser más conscecuente</x:t>
        </x:is>
      </x:c>
      <x:c r="E4445" t="inlineStr">
        <x:is>
          <x:t xml:space="preserve">ser más conscecuente</x:t>
        </x:is>
      </x:c>
      <x:c r="F4445" s="14"/>
      <x:c r="G4445" s="14"/>
      <x:c r="H4445" s="14"/>
      <x:c r="I4445" s="14"/>
      <x:c r="J4445" s="14"/>
      <x:c r="K4445" t="str">
        <x:v>ser más conscecuente</x:v>
      </x:c>
      <x:c r="L4445" t="str">
        <x:v>ser más conscecuente</x:v>
      </x:c>
      <x:c r="M4445" t="str">
        <x:v>ser más conscecuente</x:v>
      </x:c>
      <x:c r="N4445" t="str">
        <x:v>ser mas conscecuente</x:v>
      </x:c>
      <x:c r="O4445" t="str">
        <x:v>más conscecuente</x:v>
      </x:c>
      <x:c r="P4445" t="str">
        <x:v>mas conscecuent</x:v>
      </x:c>
      <x:c r="Q4445" t="str">
        <x:v>ser más conscecuente</x:v>
      </x:c>
      <x:c r="R4445" t="str">
        <x:v>ser más conscecuente</x:v>
      </x:c>
      <x:c r="S4445" t="str">
        <x:v>más conscecuente</x:v>
      </x:c>
      <x:c r="T4445" t="str">
        <x:v>mas conscecuent</x:v>
      </x:c>
      <x:c r="U4445" t="str">
        <x:v>ser más conscecuente</x:v>
      </x:c>
      <x:c r="V4445" t="str">
        <x:v>word2vec</x:v>
      </x:c>
      <x:c r="W4445" t="str">
        <x:v>word2vec_skipgram_avg_100d</x:v>
      </x:c>
      <x:c r="X4445" t="str">
        <x:v>tokens</x:v>
      </x:c>
      <x:c r="Y4445" t="str">
        <x:v>pendiente</x:v>
      </x:c>
      <x:c r="Z4445"/>
      <x:c r="AA4445"/>
      <x:c r="AB4445" t="str">
        <x:v>ser mas conscecuente</x:v>
      </x:c>
    </x:row>
    <x:row r="4446">
      <x:c r="A4446" t="n">
        <x:v>4444</x:v>
      </x:c>
      <x:c r="B4446" t="n">
        <x:v>4236</x:v>
      </x:c>
      <x:c r="C4446" t="inlineStr">
        <x:is>
          <x:t xml:space="preserve">Q5</x:t>
        </x:is>
      </x:c>
      <x:c r="D4446" t="inlineStr">
        <x:is>
          <x:t xml:space="preserve">La claridad en las fechas de pago y el acceso para revisarlo</x:t>
        </x:is>
      </x:c>
      <x:c r="E4446" t="inlineStr">
        <x:is>
          <x:t xml:space="preserve">la claridad en las fechas de pago y el acceso para revisarlo</x:t>
        </x:is>
      </x:c>
      <x:c r="F4446" s="14"/>
      <x:c r="G4446" s="14"/>
      <x:c r="H4446" s="14"/>
      <x:c r="I4446" s="14"/>
      <x:c r="J4446" s="14"/>
      <x:c r="K4446" t="str">
        <x:v>la claridad en las fechas de pago y el acceso para revisarlo</x:v>
      </x:c>
      <x:c r="L4446" t="str">
        <x:v>la claridad en las fechas de pago y el acceso para revisarlo</x:v>
      </x:c>
      <x:c r="M4446" t="str">
        <x:v>la claridad en las fechas de pago y el acceso para revisarlo</x:v>
      </x:c>
      <x:c r="N4446" t="str">
        <x:v>la claridad en las fechas de pago y el acceso para revisarlo</x:v>
      </x:c>
      <x:c r="O4446" t="str">
        <x:v>claridad fechas pago acceso revisarlo</x:v>
      </x:c>
      <x:c r="P4446" t="str">
        <x:v>clarid fech pag acces revis</x:v>
      </x:c>
      <x:c r="Q4446" t="str">
        <x:v>el claridad en el fecha de pago y el acceso para revisar él</x:v>
      </x:c>
      <x:c r="R4446" t="str">
        <x:v>la claridad en las fechas de pago y el acceso para revisarlo</x:v>
      </x:c>
      <x:c r="S4446" t="str">
        <x:v>claridad fechas pago acceso revisarlo</x:v>
      </x:c>
      <x:c r="T4446" t="str">
        <x:v>clarid fech pag acces revis</x:v>
      </x:c>
      <x:c r="U4446" t="str">
        <x:v>el claridad en el fecha de pago y el acceso para revisar él</x:v>
      </x:c>
      <x:c r="V4446" t="str">
        <x:v>word2vec</x:v>
      </x:c>
      <x:c r="W4446" t="str">
        <x:v>word2vec_skipgram_avg_100d</x:v>
      </x:c>
      <x:c r="X4446" t="str">
        <x:v>tokens</x:v>
      </x:c>
      <x:c r="Y4446" t="str">
        <x:v>pendiente</x:v>
      </x:c>
      <x:c r="Z4446"/>
      <x:c r="AA4446"/>
      <x:c r="AB4446" t="str">
        <x:v>la claridad en las fechas de pago y el acceso para revisarlo</x:v>
      </x:c>
    </x:row>
    <x:row r="4447">
      <x:c r="A4447" t="n">
        <x:v>4445</x:v>
      </x:c>
      <x:c r="B4447" t="n">
        <x:v>4237</x:v>
      </x:c>
      <x:c r="C4447" t="inlineStr">
        <x:is>
          <x:t xml:space="preserve">Q5</x:t>
        </x:is>
      </x:c>
      <x:c r="D4447" t="inlineStr">
        <x:is>
          <x:t xml:space="preserve">Su puntualidad</x:t>
        </x:is>
      </x:c>
      <x:c r="E4447" t="inlineStr">
        <x:is>
          <x:t xml:space="preserve">su puntualidad</x:t>
        </x:is>
      </x:c>
      <x:c r="F4447" s="14"/>
      <x:c r="G4447" s="14"/>
      <x:c r="H4447" s="14"/>
      <x:c r="I4447" s="14"/>
      <x:c r="J4447" s="14"/>
      <x:c r="K4447" t="str">
        <x:v>su puntualidad</x:v>
      </x:c>
      <x:c r="L4447" t="str">
        <x:v>su puntualidad</x:v>
      </x:c>
      <x:c r="M4447" t="str">
        <x:v>su puntualidad</x:v>
      </x:c>
      <x:c r="N4447" t="str">
        <x:v>su puntualidad</x:v>
      </x:c>
      <x:c r="O4447" t="str">
        <x:v>puntualidad</x:v>
      </x:c>
      <x:c r="P4447" t="str">
        <x:v>puntual</x:v>
      </x:c>
      <x:c r="Q4447" t="str">
        <x:v>su puntualidad</x:v>
      </x:c>
      <x:c r="R4447" t="str">
        <x:v>su puntualidad</x:v>
      </x:c>
      <x:c r="S4447" t="str">
        <x:v>puntualidad</x:v>
      </x:c>
      <x:c r="T4447" t="str">
        <x:v>puntual</x:v>
      </x:c>
      <x:c r="U4447" t="str">
        <x:v>su puntualidad</x:v>
      </x:c>
      <x:c r="V4447" t="str">
        <x:v>word2vec</x:v>
      </x:c>
      <x:c r="W4447" t="str">
        <x:v>word2vec_skipgram_avg_100d</x:v>
      </x:c>
      <x:c r="X4447" t="str">
        <x:v>tokens</x:v>
      </x:c>
      <x:c r="Y4447" t="str">
        <x:v>pendiente</x:v>
      </x:c>
      <x:c r="Z4447"/>
      <x:c r="AA4447"/>
      <x:c r="AB4447" t="str">
        <x:v>su puntualidad</x:v>
      </x:c>
    </x:row>
    <x:row r="4448">
      <x:c r="A4448" t="n">
        <x:v>4446</x:v>
      </x:c>
      <x:c r="B4448" t="n">
        <x:v>4255</x:v>
      </x:c>
      <x:c r="C4448" t="inlineStr">
        <x:is>
          <x:t xml:space="preserve">Q5</x:t>
        </x:is>
      </x:c>
      <x:c r="D4448" t="inlineStr">
        <x:is>
          <x:t xml:space="preserve">Su puntualidad</x:t>
        </x:is>
      </x:c>
      <x:c r="E4448" t="inlineStr">
        <x:is>
          <x:t xml:space="preserve">su puntualidad</x:t>
        </x:is>
      </x:c>
      <x:c r="F4448" s="14"/>
      <x:c r="G4448" s="14"/>
      <x:c r="H4448" s="14"/>
      <x:c r="I4448" s="14"/>
      <x:c r="J4448" s="14"/>
      <x:c r="K4448" t="str">
        <x:v>su puntualidad</x:v>
      </x:c>
      <x:c r="L4448" t="str">
        <x:v>su puntualidad</x:v>
      </x:c>
      <x:c r="M4448" t="str">
        <x:v>su puntualidad</x:v>
      </x:c>
      <x:c r="N4448" t="str">
        <x:v>su puntualidad</x:v>
      </x:c>
      <x:c r="O4448" t="str">
        <x:v>puntualidad</x:v>
      </x:c>
      <x:c r="P4448" t="str">
        <x:v>puntual</x:v>
      </x:c>
      <x:c r="Q4448" t="str">
        <x:v>su puntualidad</x:v>
      </x:c>
      <x:c r="R4448" t="str">
        <x:v>su puntualidad</x:v>
      </x:c>
      <x:c r="S4448" t="str">
        <x:v>puntualidad</x:v>
      </x:c>
      <x:c r="T4448" t="str">
        <x:v>puntual</x:v>
      </x:c>
      <x:c r="U4448" t="str">
        <x:v>su puntualidad</x:v>
      </x:c>
      <x:c r="V4448" t="str">
        <x:v>word2vec</x:v>
      </x:c>
      <x:c r="W4448" t="str">
        <x:v>word2vec_skipgram_avg_100d</x:v>
      </x:c>
      <x:c r="X4448" t="str">
        <x:v>tokens</x:v>
      </x:c>
      <x:c r="Y4448" t="str">
        <x:v>pendiente</x:v>
      </x:c>
      <x:c r="Z4448"/>
      <x:c r="AA4448"/>
      <x:c r="AB4448" t="str">
        <x:v>su puntualidad</x:v>
      </x:c>
    </x:row>
    <x:row r="4449">
      <x:c r="A4449" t="n">
        <x:v>4447</x:v>
      </x:c>
      <x:c r="B4449" t="n">
        <x:v>4267</x:v>
      </x:c>
      <x:c r="C4449" t="inlineStr">
        <x:is>
          <x:t xml:space="preserve">Q5</x:t>
        </x:is>
      </x:c>
      <x:c r="D4449" t="inlineStr">
        <x:is>
          <x:t xml:space="preserve">Excelente atención</x:t>
        </x:is>
      </x:c>
      <x:c r="E4449" t="inlineStr">
        <x:is>
          <x:t xml:space="preserve">excelente atención</x:t>
        </x:is>
      </x:c>
      <x:c r="F4449" s="14"/>
      <x:c r="G4449" s="14"/>
      <x:c r="H4449" s="14"/>
      <x:c r="I4449" s="14"/>
      <x:c r="J4449" s="14"/>
      <x:c r="K4449" t="str">
        <x:v>excelente atención</x:v>
      </x:c>
      <x:c r="L4449" t="str">
        <x:v>excelente atención</x:v>
      </x:c>
      <x:c r="M4449" t="str">
        <x:v>excelente atención</x:v>
      </x:c>
      <x:c r="N4449" t="str">
        <x:v>excelente atencion</x:v>
      </x:c>
      <x:c r="O4449" t="str">
        <x:v>excelente atención</x:v>
      </x:c>
      <x:c r="P4449" t="str">
        <x:v>excelent atencion</x:v>
      </x:c>
      <x:c r="Q4449" t="str">
        <x:v>excelente atención</x:v>
      </x:c>
      <x:c r="R4449" t="str">
        <x:v>excelente atención</x:v>
      </x:c>
      <x:c r="S4449" t="str">
        <x:v>excelente atención</x:v>
      </x:c>
      <x:c r="T4449" t="str">
        <x:v>excelent atencion</x:v>
      </x:c>
      <x:c r="U4449" t="str">
        <x:v>excelente atención</x:v>
      </x:c>
      <x:c r="V4449" t="str">
        <x:v>word2vec</x:v>
      </x:c>
      <x:c r="W4449" t="str">
        <x:v>word2vec_skipgram_avg_100d</x:v>
      </x:c>
      <x:c r="X4449" t="str">
        <x:v>tokens</x:v>
      </x:c>
      <x:c r="Y4449" t="str">
        <x:v>pendiente</x:v>
      </x:c>
      <x:c r="Z4449"/>
      <x:c r="AA4449"/>
      <x:c r="AB4449" t="str">
        <x:v>excelente atencion</x:v>
      </x:c>
    </x:row>
    <x:row r="4450">
      <x:c r="A4450" t="n">
        <x:v>4448</x:v>
      </x:c>
      <x:c r="B4450" t="n">
        <x:v>4270</x:v>
      </x:c>
      <x:c r="C4450" t="inlineStr">
        <x:is>
          <x:t xml:space="preserve">Q5</x:t>
        </x:is>
      </x:c>
      <x:c r="D4450" t="inlineStr">
        <x:is>
          <x:t xml:space="preserve">Si bien el pago es acorde al periodo de reposo, en la pagina no aparece ningún tipo de información sobre las licencias.</x:t>
        </x:is>
      </x:c>
      <x:c r="E4450" t="inlineStr">
        <x:is>
          <x:t xml:space="preserve">si bien el pago es acorde al periodo de reposo en la pagina no aparece ningún tipo de información sobre las licencias</x:t>
        </x:is>
      </x:c>
      <x:c r="F4450" s="14" t="n">
        <x:v>1</x:v>
      </x:c>
      <x:c r="G4450" s="14" t="n">
        <x:v>0</x:v>
      </x:c>
      <x:c r="H4450" s="14" t="n">
        <x:v>1</x:v>
      </x:c>
      <x:c r="I4450" s="14" t="n">
        <x:v>0</x:v>
      </x:c>
      <x:c r="J4450" s="14" t="n">
        <x:v>0</x:v>
      </x:c>
      <x:c r="K4450" t="str">
        <x:v>si bien el pago es acorde al periodo de reposo en la pagina no aparece ningún tipo de información sobre las licencias</x:v>
      </x:c>
      <x:c r="L4450" t="str">
        <x:v>si bien el pago es acorde al periodo de reposo en la pagina no aparece ningún tipo de información sobre las licencias</x:v>
      </x:c>
      <x:c r="M4450" t="str">
        <x:v>si bien el pago es acorde al periodo de reposo en la pagina no aparece ningún tipo de información sobre las licencias</x:v>
      </x:c>
      <x:c r="N4450" t="str">
        <x:v>si bien el pago es acorde al periodo de reposo en la pagina no aparece ningun tipo de informacion sobre las licencias</x:v>
      </x:c>
      <x:c r="O4450" t="str">
        <x:v>si bien pago acorde periodo reposo pagina no aparece ningún tipo información sobre licencias</x:v>
      </x:c>
      <x:c r="P4450" t="str">
        <x:v>si bien pag acord period repos pagin no aparec ningun tip inform sobr licenci</x:v>
      </x:c>
      <x:c r="Q4450" t="str">
        <x:v>si bien el pago ser acorde al periodo de reposo en el pagina no aparecer ninguno tipo de información sobre el licencia</x:v>
      </x:c>
      <x:c r="R4450" t="str">
        <x:v>si bien el pago es acorde al periodo de reposo en la pagina no aparece ningún tipo de información sobre las licencias</x:v>
      </x:c>
      <x:c r="S4450" t="str">
        <x:v>si bien pago acorde periodo reposo pagina no aparece ningún tipo información sobre licencias</x:v>
      </x:c>
      <x:c r="T4450" t="str">
        <x:v>si bien pag acord period repos pagin no aparec ningun tip inform sobr licenci</x:v>
      </x:c>
      <x:c r="U4450" t="str">
        <x:v>si bien el pago ser acorde al periodo de reposo en el pagina no aparecer ninguno tipo de información sobre el licencia</x:v>
      </x:c>
      <x:c r="V4450" t="str">
        <x:v>word2vec</x:v>
      </x:c>
      <x:c r="W4450" t="str">
        <x:v>word2vec_skipgram_avg_100d</x:v>
      </x:c>
      <x:c r="X4450" t="str">
        <x:v>tokens</x:v>
      </x:c>
      <x:c r="Y4450" t="str">
        <x:v>pendiente</x:v>
      </x:c>
      <x:c r="Z4450"/>
      <x:c r="AA4450"/>
      <x:c r="AB4450" t="str">
        <x:v>si bien el pago es acorde al periodo de reposo en la pagina no aparece ningun tipo de informacion sobre las licencias</x:v>
      </x:c>
    </x:row>
    <x:row r="4451">
      <x:c r="A4451" t="n">
        <x:v>4449</x:v>
      </x:c>
      <x:c r="B4451" t="n">
        <x:v>4274</x:v>
      </x:c>
      <x:c r="C4451" t="inlineStr">
        <x:is>
          <x:t xml:space="preserve">Q5</x:t>
        </x:is>
      </x:c>
      <x:c r="D4451" t="inlineStr">
        <x:is>
          <x:t xml:space="preserve">Puntualidad</x:t>
        </x:is>
      </x:c>
      <x:c r="E4451" t="inlineStr">
        <x:is>
          <x:t xml:space="preserve">puntualidad</x:t>
        </x:is>
      </x:c>
      <x:c r="F4451" s="14"/>
      <x:c r="G4451" s="14"/>
      <x:c r="H4451" s="14"/>
      <x:c r="I4451" s="14"/>
      <x:c r="J4451" s="14"/>
      <x:c r="K4451" t="str">
        <x:v>puntualidad</x:v>
      </x:c>
      <x:c r="L4451" t="str">
        <x:v>puntualidad</x:v>
      </x:c>
      <x:c r="M4451" t="str">
        <x:v>puntualidad</x:v>
      </x:c>
      <x:c r="N4451" t="str">
        <x:v>puntualidad</x:v>
      </x:c>
      <x:c r="O4451" t="str">
        <x:v>puntualidad</x:v>
      </x:c>
      <x:c r="P4451" t="str">
        <x:v>puntual</x:v>
      </x:c>
      <x:c r="Q4451" t="str">
        <x:v>puntualidad</x:v>
      </x:c>
      <x:c r="R4451" t="str">
        <x:v>puntualidad</x:v>
      </x:c>
      <x:c r="S4451" t="str">
        <x:v>puntualidad</x:v>
      </x:c>
      <x:c r="T4451" t="str">
        <x:v>puntual</x:v>
      </x:c>
      <x:c r="U4451" t="str">
        <x:v>puntualidad</x:v>
      </x:c>
      <x:c r="V4451" t="str">
        <x:v>word2vec</x:v>
      </x:c>
      <x:c r="W4451" t="str">
        <x:v>word2vec_skipgram_avg_100d</x:v>
      </x:c>
      <x:c r="X4451" t="str">
        <x:v>tokens</x:v>
      </x:c>
      <x:c r="Y4451" t="str">
        <x:v>pendiente</x:v>
      </x:c>
      <x:c r="Z4451"/>
      <x:c r="AA4451"/>
      <x:c r="AB4451" t="str">
        <x:v>puntualidad</x:v>
      </x:c>
    </x:row>
    <x:row r="4452">
      <x:c r="A4452" t="n">
        <x:v>4450</x:v>
      </x:c>
      <x:c r="B4452" t="n">
        <x:v>4276</x:v>
      </x:c>
      <x:c r="C4452" t="inlineStr">
        <x:is>
          <x:t xml:space="preserve">Q5</x:t>
        </x:is>
      </x:c>
      <x:c r="D4452" t="inlineStr">
        <x:is>
          <x:t xml:space="preserve">El pago llegó antes de lo esperado, pensé que llegaba fin de mes, no en la quincena</x:t>
        </x:is>
      </x:c>
      <x:c r="E4452" t="inlineStr">
        <x:is>
          <x:t xml:space="preserve">el pago llegó antes de lo esperado pensé que llegaba fin de mes no en la quincena</x:t>
        </x:is>
      </x:c>
      <x:c r="F4452" s="14"/>
      <x:c r="G4452" s="14"/>
      <x:c r="H4452" s="14"/>
      <x:c r="I4452" s="14"/>
      <x:c r="J4452" s="14"/>
      <x:c r="K4452" t="str">
        <x:v>el pago llegó antes de lo esperado pensé que llegaba fin de mes no en la quincena</x:v>
      </x:c>
      <x:c r="L4452" t="str">
        <x:v>el pago llegó antes de lo esperado pensé que llegaba fin de mes no en la quincena</x:v>
      </x:c>
      <x:c r="M4452" t="str">
        <x:v>el pago llegó antes de lo esperado pensé que llegaba fin de mes no en la quincena</x:v>
      </x:c>
      <x:c r="N4452" t="str">
        <x:v>el pago llego antes de lo esperado pense que llegaba fin de mes no en la quincena</x:v>
      </x:c>
      <x:c r="O4452" t="str">
        <x:v>pago llegó antes esperado pensé llegaba fin mes no quincena</x:v>
      </x:c>
      <x:c r="P4452" t="str">
        <x:v>pag lleg antes esper pens lleg fin mes no quincen</x:v>
      </x:c>
      <x:c r="Q4452" t="str">
        <x:v>el pago llegar antes de él esperado pensar que llegar fin de mes no en el quincena</x:v>
      </x:c>
      <x:c r="R4452" t="str">
        <x:v>el pago llegó antes de lo esperado pensé que llegaba fin de mes no en la quincena</x:v>
      </x:c>
      <x:c r="S4452" t="str">
        <x:v>pago llegó antes esperado pensé llegaba fin mes no quincena</x:v>
      </x:c>
      <x:c r="T4452" t="str">
        <x:v>pag lleg antes esper pens lleg fin mes no quincen</x:v>
      </x:c>
      <x:c r="U4452" t="str">
        <x:v>el pago llegar antes de él esperado pensar que llegar fin de mes no en el quincena</x:v>
      </x:c>
      <x:c r="V4452" t="str">
        <x:v>word2vec</x:v>
      </x:c>
      <x:c r="W4452" t="str">
        <x:v>word2vec_skipgram_avg_100d</x:v>
      </x:c>
      <x:c r="X4452" t="str">
        <x:v>tokens</x:v>
      </x:c>
      <x:c r="Y4452" t="str">
        <x:v>pendiente</x:v>
      </x:c>
      <x:c r="Z4452"/>
      <x:c r="AA4452"/>
      <x:c r="AB4452" t="str">
        <x:v>el pago llego antes de lo esperado pense que llegaba fin de mes no en la quincena</x:v>
      </x:c>
    </x:row>
    <x:row r="4453">
      <x:c r="A4453" t="n">
        <x:v>4451</x:v>
      </x:c>
      <x:c r="B4453" t="n">
        <x:v>4289</x:v>
      </x:c>
      <x:c r="C4453" t="inlineStr">
        <x:is>
          <x:t xml:space="preserve">Q5</x:t>
        </x:is>
      </x:c>
      <x:c r="D4453" t="inlineStr">
        <x:is>
          <x:t xml:space="preserve">Hola que es a tiempo , y lo mantienen informado</x:t>
        </x:is>
      </x:c>
      <x:c r="E4453" t="inlineStr">
        <x:is>
          <x:t xml:space="preserve">hola que es a tiempo y lo mantienen informado</x:t>
        </x:is>
      </x:c>
      <x:c r="F4453" s="14" t="n">
        <x:v>0</x:v>
      </x:c>
      <x:c r="G4453" s="14" t="n">
        <x:v>1</x:v>
      </x:c>
      <x:c r="H4453" s="14" t="n">
        <x:v>1</x:v>
      </x:c>
      <x:c r="I4453" s="14" t="n">
        <x:v>0</x:v>
      </x:c>
      <x:c r="J4453" s="14" t="n">
        <x:v>0</x:v>
      </x:c>
      <x:c r="K4453" t="str">
        <x:v>hola que es a tiempo y lo mantienen informado</x:v>
      </x:c>
      <x:c r="L4453" t="str">
        <x:v>hola que es a tiempo y lo mantienen informado</x:v>
      </x:c>
      <x:c r="M4453" t="str">
        <x:v>hola que es a tiempo y lo mantienen informado</x:v>
      </x:c>
      <x:c r="N4453" t="str">
        <x:v>hola que es a tiempo y lo mantienen informado</x:v>
      </x:c>
      <x:c r="O4453" t="str">
        <x:v>hola tiempo mantienen informado</x:v>
      </x:c>
      <x:c r="P4453" t="str">
        <x:v>hol tiemp mantien inform</x:v>
      </x:c>
      <x:c r="Q4453" t="str">
        <x:v>hola que ser a tiempo y él mantener informado</x:v>
      </x:c>
      <x:c r="R4453" t="str">
        <x:v>hola que es a tiempo y lo mantienen informado</x:v>
      </x:c>
      <x:c r="S4453" t="str">
        <x:v>hola tiempo mantienen informado</x:v>
      </x:c>
      <x:c r="T4453" t="str">
        <x:v>hol tiemp mantien inform</x:v>
      </x:c>
      <x:c r="U4453" t="str">
        <x:v>hola que ser a tiempo y él mantener informado</x:v>
      </x:c>
      <x:c r="V4453" t="str">
        <x:v>word2vec</x:v>
      </x:c>
      <x:c r="W4453" t="str">
        <x:v>word2vec_skipgram_avg_100d</x:v>
      </x:c>
      <x:c r="X4453" t="str">
        <x:v>tokens</x:v>
      </x:c>
      <x:c r="Y4453" t="str">
        <x:v>pendiente</x:v>
      </x:c>
      <x:c r="Z4453"/>
      <x:c r="AA4453"/>
      <x:c r="AB4453" t="str">
        <x:v>hola que es a tiempo y lo mantienen informado</x:v>
      </x:c>
    </x:row>
    <x:row r="4454">
      <x:c r="A4454" t="n">
        <x:v>4452</x:v>
      </x:c>
      <x:c r="B4454" t="n">
        <x:v>4293</x:v>
      </x:c>
      <x:c r="C4454" t="inlineStr">
        <x:is>
          <x:t xml:space="preserve">Q5</x:t>
        </x:is>
      </x:c>
      <x:c r="D4454" t="inlineStr">
        <x:is>
          <x:t xml:space="preserve">La claridad de las fechas de pago y la puntualidad para realizar el pago</x:t>
        </x:is>
      </x:c>
      <x:c r="E4454" t="inlineStr">
        <x:is>
          <x:t xml:space="preserve">la claridad de las fechas de pago y la puntualidad para realizar el pago</x:t>
        </x:is>
      </x:c>
      <x:c r="F4454" s="14"/>
      <x:c r="G4454" s="14"/>
      <x:c r="H4454" s="14"/>
      <x:c r="I4454" s="14"/>
      <x:c r="J4454" s="14"/>
      <x:c r="K4454" t="str">
        <x:v>la claridad de las fechas de pago y la puntualidad para realizar el pago</x:v>
      </x:c>
      <x:c r="L4454" t="str">
        <x:v>la claridad de las fechas de pago y la puntualidad para realizar el pago</x:v>
      </x:c>
      <x:c r="M4454" t="str">
        <x:v>la claridad de las fechas de pago y la puntualidad para realizar el pago</x:v>
      </x:c>
      <x:c r="N4454" t="str">
        <x:v>la claridad de las fechas de pago y la puntualidad para realizar el pago</x:v>
      </x:c>
      <x:c r="O4454" t="str">
        <x:v>claridad fechas pago puntualidad realizar pago</x:v>
      </x:c>
      <x:c r="P4454" t="str">
        <x:v>clarid fech pag puntual realiz pag</x:v>
      </x:c>
      <x:c r="Q4454" t="str">
        <x:v>el claridad de el fecha de pago y el puntualidad para realizar el pago</x:v>
      </x:c>
      <x:c r="R4454" t="str">
        <x:v>la claridad de las fechas de pago y la puntualidad para realizar el pago</x:v>
      </x:c>
      <x:c r="S4454" t="str">
        <x:v>claridad fechas pago puntualidad realizar pago</x:v>
      </x:c>
      <x:c r="T4454" t="str">
        <x:v>clarid fech pag puntual realiz pag</x:v>
      </x:c>
      <x:c r="U4454" t="str">
        <x:v>el claridad de el fecha de pago y el puntualidad para realizar el pago</x:v>
      </x:c>
      <x:c r="V4454" t="str">
        <x:v>word2vec</x:v>
      </x:c>
      <x:c r="W4454" t="str">
        <x:v>word2vec_skipgram_avg_100d</x:v>
      </x:c>
      <x:c r="X4454" t="str">
        <x:v>tokens</x:v>
      </x:c>
      <x:c r="Y4454" t="str">
        <x:v>pendiente</x:v>
      </x:c>
      <x:c r="Z4454"/>
      <x:c r="AA4454"/>
      <x:c r="AB4454" t="str">
        <x:v>la claridad de las fechas de pago y la puntualidad para realizar el pago</x:v>
      </x:c>
    </x:row>
    <x:row r="4455">
      <x:c r="A4455" t="n">
        <x:v>4453</x:v>
      </x:c>
      <x:c r="B4455" t="n">
        <x:v>4298</x:v>
      </x:c>
      <x:c r="C4455" t="inlineStr">
        <x:is>
          <x:t xml:space="preserve">Q5</x:t>
        </x:is>
      </x:c>
      <x:c r="D4455" t="inlineStr">
        <x:is>
          <x:t xml:space="preserve">Lo bueno que no se atrasan en los pagos</x:t>
        </x:is>
      </x:c>
      <x:c r="E4455" t="inlineStr">
        <x:is>
          <x:t xml:space="preserve">lo bueno que no se atrasan en los pagos</x:t>
        </x:is>
      </x:c>
      <x:c r="F4455" s="14"/>
      <x:c r="G4455" s="14"/>
      <x:c r="H4455" s="14"/>
      <x:c r="I4455" s="14"/>
      <x:c r="J4455" s="14"/>
      <x:c r="K4455" t="str">
        <x:v>lo bueno que no se atrasan en los pagos</x:v>
      </x:c>
      <x:c r="L4455" t="str">
        <x:v>lo bueno que no se atrasan en los pagos</x:v>
      </x:c>
      <x:c r="M4455" t="str">
        <x:v>lo bueno que no se atrasan en los pagos</x:v>
      </x:c>
      <x:c r="N4455" t="str">
        <x:v>lo bueno que no se atrasan en los pagos</x:v>
      </x:c>
      <x:c r="O4455" t="str">
        <x:v>bueno no atrasan pagos</x:v>
      </x:c>
      <x:c r="P4455" t="str">
        <x:v>buen no atras pag</x:v>
      </x:c>
      <x:c r="Q4455" t="str">
        <x:v>él bueno que no él atrasar en el pago</x:v>
      </x:c>
      <x:c r="R4455" t="str">
        <x:v>lo bueno que no se atrasan en los pagos</x:v>
      </x:c>
      <x:c r="S4455" t="str">
        <x:v>bueno no atrasan pagos</x:v>
      </x:c>
      <x:c r="T4455" t="str">
        <x:v>buen no atras pag</x:v>
      </x:c>
      <x:c r="U4455" t="str">
        <x:v>él bueno que no él atrasar en el pago</x:v>
      </x:c>
      <x:c r="V4455" t="str">
        <x:v>word2vec</x:v>
      </x:c>
      <x:c r="W4455" t="str">
        <x:v>word2vec_skipgram_avg_100d</x:v>
      </x:c>
      <x:c r="X4455" t="str">
        <x:v>tokens</x:v>
      </x:c>
      <x:c r="Y4455" t="str">
        <x:v>pendiente</x:v>
      </x:c>
      <x:c r="Z4455"/>
      <x:c r="AA4455"/>
      <x:c r="AB4455" t="str">
        <x:v>lo bueno que no se atrasan en los pagos</x:v>
      </x:c>
    </x:row>
    <x:row r="4456">
      <x:c r="A4456" t="n">
        <x:v>4454</x:v>
      </x:c>
      <x:c r="B4456" t="n">
        <x:v>4318</x:v>
      </x:c>
      <x:c r="C4456" t="inlineStr">
        <x:is>
          <x:t xml:space="preserve">Q5</x:t>
        </x:is>
      </x:c>
      <x:c r="D4456" t="inlineStr">
        <x:is>
          <x:t xml:space="preserve">La rapidez</x:t>
        </x:is>
      </x:c>
      <x:c r="E4456" t="inlineStr">
        <x:is>
          <x:t xml:space="preserve">la rapidez</x:t>
        </x:is>
      </x:c>
      <x:c r="F4456" s="14"/>
      <x:c r="G4456" s="14"/>
      <x:c r="H4456" s="14"/>
      <x:c r="I4456" s="14"/>
      <x:c r="J4456" s="14"/>
      <x:c r="K4456" t="str">
        <x:v>la rapidez</x:v>
      </x:c>
      <x:c r="L4456" t="str">
        <x:v>la rapidez</x:v>
      </x:c>
      <x:c r="M4456" t="str">
        <x:v>la rapidez</x:v>
      </x:c>
      <x:c r="N4456" t="str">
        <x:v>la rapidez</x:v>
      </x:c>
      <x:c r="O4456" t="str">
        <x:v>rapidez</x:v>
      </x:c>
      <x:c r="P4456" t="str">
        <x:v>rapidez</x:v>
      </x:c>
      <x:c r="Q4456" t="str">
        <x:v>el rapidez</x:v>
      </x:c>
      <x:c r="R4456" t="str">
        <x:v>la rapidez</x:v>
      </x:c>
      <x:c r="S4456" t="str">
        <x:v>rapidez</x:v>
      </x:c>
      <x:c r="T4456" t="str">
        <x:v>rapidez</x:v>
      </x:c>
      <x:c r="U4456" t="str">
        <x:v>el rapidez</x:v>
      </x:c>
      <x:c r="V4456" t="str">
        <x:v>word2vec</x:v>
      </x:c>
      <x:c r="W4456" t="str">
        <x:v>word2vec_skipgram_avg_100d</x:v>
      </x:c>
      <x:c r="X4456" t="str">
        <x:v>tokens</x:v>
      </x:c>
      <x:c r="Y4456" t="str">
        <x:v>pendiente</x:v>
      </x:c>
      <x:c r="Z4456"/>
      <x:c r="AA4456"/>
      <x:c r="AB4456" t="str">
        <x:v>la rapidez</x:v>
      </x:c>
    </x:row>
    <x:row r="4457">
      <x:c r="A4457" t="n">
        <x:v>4455</x:v>
      </x:c>
      <x:c r="B4457" t="n">
        <x:v>4321</x:v>
      </x:c>
      <x:c r="C4457" t="inlineStr">
        <x:is>
          <x:t xml:space="preserve">Q5</x:t>
        </x:is>
      </x:c>
      <x:c r="D4457" t="inlineStr">
        <x:is>
          <x:t xml:space="preserve">La rapidez</x:t>
        </x:is>
      </x:c>
      <x:c r="E4457" t="inlineStr">
        <x:is>
          <x:t xml:space="preserve">la rapidez</x:t>
        </x:is>
      </x:c>
      <x:c r="F4457" s="14"/>
      <x:c r="G4457" s="14"/>
      <x:c r="H4457" s="14"/>
      <x:c r="I4457" s="14"/>
      <x:c r="J4457" s="14"/>
      <x:c r="K4457" t="str">
        <x:v>la rapidez</x:v>
      </x:c>
      <x:c r="L4457" t="str">
        <x:v>la rapidez</x:v>
      </x:c>
      <x:c r="M4457" t="str">
        <x:v>la rapidez</x:v>
      </x:c>
      <x:c r="N4457" t="str">
        <x:v>la rapidez</x:v>
      </x:c>
      <x:c r="O4457" t="str">
        <x:v>rapidez</x:v>
      </x:c>
      <x:c r="P4457" t="str">
        <x:v>rapidez</x:v>
      </x:c>
      <x:c r="Q4457" t="str">
        <x:v>el rapidez</x:v>
      </x:c>
      <x:c r="R4457" t="str">
        <x:v>la rapidez</x:v>
      </x:c>
      <x:c r="S4457" t="str">
        <x:v>rapidez</x:v>
      </x:c>
      <x:c r="T4457" t="str">
        <x:v>rapidez</x:v>
      </x:c>
      <x:c r="U4457" t="str">
        <x:v>el rapidez</x:v>
      </x:c>
      <x:c r="V4457" t="str">
        <x:v>word2vec</x:v>
      </x:c>
      <x:c r="W4457" t="str">
        <x:v>word2vec_skipgram_avg_100d</x:v>
      </x:c>
      <x:c r="X4457" t="str">
        <x:v>tokens</x:v>
      </x:c>
      <x:c r="Y4457" t="str">
        <x:v>pendiente</x:v>
      </x:c>
      <x:c r="Z4457"/>
      <x:c r="AA4457"/>
      <x:c r="AB4457" t="str">
        <x:v>la rapidez</x:v>
      </x:c>
    </x:row>
    <x:row r="4458">
      <x:c r="A4458" t="n">
        <x:v>4456</x:v>
      </x:c>
      <x:c r="B4458" t="n">
        <x:v>4322</x:v>
      </x:c>
      <x:c r="C4458" t="inlineStr">
        <x:is>
          <x:t xml:space="preserve">Q5</x:t>
        </x:is>
      </x:c>
      <x:c r="D4458" t="inlineStr">
        <x:is>
          <x:t xml:space="preserve">Esta el día señalado</x:t>
        </x:is>
      </x:c>
      <x:c r="E4458" t="inlineStr">
        <x:is>
          <x:t xml:space="preserve">esta el día señalado</x:t>
        </x:is>
      </x:c>
      <x:c r="F4458" s="14"/>
      <x:c r="G4458" s="14"/>
      <x:c r="H4458" s="14"/>
      <x:c r="I4458" s="14"/>
      <x:c r="J4458" s="14"/>
      <x:c r="K4458" t="str">
        <x:v>esta el día señalado</x:v>
      </x:c>
      <x:c r="L4458" t="str">
        <x:v>esta el día señalado</x:v>
      </x:c>
      <x:c r="M4458" t="str">
        <x:v>esta el día señalado</x:v>
      </x:c>
      <x:c r="N4458" t="str">
        <x:v>esta el dia señalado</x:v>
      </x:c>
      <x:c r="O4458" t="str">
        <x:v>esta día señalado</x:v>
      </x:c>
      <x:c r="P4458" t="str">
        <x:v>esta dia señal</x:v>
      </x:c>
      <x:c r="Q4458" t="str">
        <x:v>este el día señalado</x:v>
      </x:c>
      <x:c r="R4458" t="str">
        <x:v>esta el día señalado</x:v>
      </x:c>
      <x:c r="S4458" t="str">
        <x:v>esta día señalado</x:v>
      </x:c>
      <x:c r="T4458" t="str">
        <x:v>esta dia señal</x:v>
      </x:c>
      <x:c r="U4458" t="str">
        <x:v>este el día señalado</x:v>
      </x:c>
      <x:c r="V4458" t="str">
        <x:v>word2vec</x:v>
      </x:c>
      <x:c r="W4458" t="str">
        <x:v>word2vec_skipgram_avg_100d</x:v>
      </x:c>
      <x:c r="X4458" t="str">
        <x:v>tokens</x:v>
      </x:c>
      <x:c r="Y4458" t="str">
        <x:v>pendiente</x:v>
      </x:c>
      <x:c r="Z4458"/>
      <x:c r="AA4458"/>
      <x:c r="AB4458" t="str">
        <x:v>esta el dia señalado</x:v>
      </x:c>
    </x:row>
    <x:row r="4459">
      <x:c r="A4459" t="n">
        <x:v>4457</x:v>
      </x:c>
      <x:c r="B4459" t="n">
        <x:v>4329</x:v>
      </x:c>
      <x:c r="C4459" t="inlineStr">
        <x:is>
          <x:t xml:space="preserve">Q5</x:t>
        </x:is>
      </x:c>
      <x:c r="D4459" t="inlineStr">
        <x:is>
          <x:t xml:space="preserve">la puntualidad</x:t>
        </x:is>
      </x:c>
      <x:c r="E4459" t="inlineStr">
        <x:is>
          <x:t xml:space="preserve">la puntualidad</x:t>
        </x:is>
      </x:c>
      <x:c r="F4459" s="14"/>
      <x:c r="G4459" s="14"/>
      <x:c r="H4459" s="14"/>
      <x:c r="I4459" s="14"/>
      <x:c r="J4459" s="14"/>
      <x:c r="K4459" t="str">
        <x:v>la puntualidad</x:v>
      </x:c>
      <x:c r="L4459" t="str">
        <x:v>la puntualidad</x:v>
      </x:c>
      <x:c r="M4459" t="str">
        <x:v>la puntualidad</x:v>
      </x:c>
      <x:c r="N4459" t="str">
        <x:v>la puntualidad</x:v>
      </x:c>
      <x:c r="O4459" t="str">
        <x:v>puntualidad</x:v>
      </x:c>
      <x:c r="P4459" t="str">
        <x:v>puntual</x:v>
      </x:c>
      <x:c r="Q4459" t="str">
        <x:v>el puntualidad</x:v>
      </x:c>
      <x:c r="R4459" t="str">
        <x:v>la puntualidad</x:v>
      </x:c>
      <x:c r="S4459" t="str">
        <x:v>puntualidad</x:v>
      </x:c>
      <x:c r="T4459" t="str">
        <x:v>puntual</x:v>
      </x:c>
      <x:c r="U4459" t="str">
        <x:v>el puntualidad</x:v>
      </x:c>
      <x:c r="V4459" t="str">
        <x:v>word2vec</x:v>
      </x:c>
      <x:c r="W4459" t="str">
        <x:v>word2vec_skipgram_avg_100d</x:v>
      </x:c>
      <x:c r="X4459" t="str">
        <x:v>tokens</x:v>
      </x:c>
      <x:c r="Y4459" t="str">
        <x:v>pendiente</x:v>
      </x:c>
      <x:c r="Z4459"/>
      <x:c r="AA4459"/>
      <x:c r="AB4459" t="str">
        <x:v>la puntualidad</x:v>
      </x:c>
    </x:row>
    <x:row r="4460">
      <x:c r="A4460" t="n">
        <x:v>4458</x:v>
      </x:c>
      <x:c r="B4460" t="n">
        <x:v>4333</x:v>
      </x:c>
      <x:c r="C4460" t="inlineStr">
        <x:is>
          <x:t xml:space="preserve">Q5</x:t>
        </x:is>
      </x:c>
      <x:c r="D4460" t="inlineStr">
        <x:is>
          <x:t xml:space="preserve">No tuve información de mi pago de licencia hasta que fui directamente ala oficina</x:t>
        </x:is>
      </x:c>
      <x:c r="E4460" t="inlineStr">
        <x:is>
          <x:t xml:space="preserve">no tuve información de mi pago de licencia hasta que fui directamente ala oficina</x:t>
        </x:is>
      </x:c>
      <x:c r="F4460" s="14"/>
      <x:c r="G4460" s="14"/>
      <x:c r="H4460" s="14"/>
      <x:c r="I4460" s="14"/>
      <x:c r="J4460" s="14"/>
      <x:c r="K4460" t="str">
        <x:v>no tuve información de mi pago de licencia hasta que fui directamente ala oficina</x:v>
      </x:c>
      <x:c r="L4460" t="str">
        <x:v>no tuve información de mi pago de licencia hasta que fui directamente ala oficina</x:v>
      </x:c>
      <x:c r="M4460" t="str">
        <x:v>no tuve información de mi pago de licencia hasta que fui directamente ala oficina</x:v>
      </x:c>
      <x:c r="N4460" t="str">
        <x:v>no tuve informacion de mi pago de licencia hasta que fui directamente ala oficina</x:v>
      </x:c>
      <x:c r="O4460" t="str">
        <x:v>no tuve información pago licencia hasta fui directamente ala oficina</x:v>
      </x:c>
      <x:c r="P4460" t="str">
        <x:v>no tuv inform pag licenci hast fui direct ala oficin</x:v>
      </x:c>
      <x:c r="Q4460" t="str">
        <x:v>no tener información de mi pago de licencia hasta que ir directamente ala oficín</x:v>
      </x:c>
      <x:c r="R4460" t="str">
        <x:v>no tuve información de mi pago de licencia hasta que fui directamente ala oficina</x:v>
      </x:c>
      <x:c r="S4460" t="str">
        <x:v>no tuve información pago licencia hasta fui directamente ala oficina</x:v>
      </x:c>
      <x:c r="T4460" t="str">
        <x:v>no tuv inform pag licenci hast fui direct ala oficin</x:v>
      </x:c>
      <x:c r="U4460" t="str">
        <x:v>no tener información de mi pago de licencia hasta que ir directamente ala oficín</x:v>
      </x:c>
      <x:c r="V4460" t="str">
        <x:v>word2vec</x:v>
      </x:c>
      <x:c r="W4460" t="str">
        <x:v>word2vec_skipgram_avg_100d</x:v>
      </x:c>
      <x:c r="X4460" t="str">
        <x:v>tokens</x:v>
      </x:c>
      <x:c r="Y4460" t="str">
        <x:v>pendiente</x:v>
      </x:c>
      <x:c r="Z4460"/>
      <x:c r="AA4460"/>
      <x:c r="AB4460" t="str">
        <x:v>no tuve informacion de mi pago de licencia hasta que fui directamente ala oficina</x:v>
      </x:c>
    </x:row>
    <x:row r="4461">
      <x:c r="A4461" t="n">
        <x:v>4459</x:v>
      </x:c>
      <x:c r="B4461" t="n">
        <x:v>4336</x:v>
      </x:c>
      <x:c r="C4461" t="inlineStr">
        <x:is>
          <x:t xml:space="preserve">Q5</x:t>
        </x:is>
      </x:c>
      <x:c r="D4461" t="inlineStr">
        <x:is>
          <x:t xml:space="preserve">Siempre, por lo menos lo que me ha tocado experimentar es que siempre se cumple la fecha y antes inclusive los fondos están dispuestos..</x:t>
        </x:is>
      </x:c>
      <x:c r="E4461" t="inlineStr">
        <x:is>
          <x:t xml:space="preserve">siempre por lo menos lo que me ha tocado experimentar es que siempre se cumple la fecha y antes inclusive los fondos están dispuestos</x:t>
        </x:is>
      </x:c>
      <x:c r="F4461" s="14"/>
      <x:c r="G4461" s="14"/>
      <x:c r="H4461" s="14"/>
      <x:c r="I4461" s="14"/>
      <x:c r="J4461" s="14"/>
      <x:c r="K4461" t="str">
        <x:v>siempre por lo menos lo que me ha tocado experimentar es que siempre se cumple la fecha y antes inclusive los fondos están dispuestos</x:v>
      </x:c>
      <x:c r="L4461" t="str">
        <x:v>siempre por lo menos lo que me ha tocado experimentar es que siempre se cumple la fecha y antes inclusive los fondos están dispuestos</x:v>
      </x:c>
      <x:c r="M4461" t="str">
        <x:v>siempre por lo menos lo que me ha tocado experimentar es que siempre se cumple la fecha y antes inclusive los fondos están dispuestos</x:v>
      </x:c>
      <x:c r="N4461" t="str">
        <x:v>siempre por lo menos lo que me ha tocado experimentar es que siempre se cumple la fecha y antes inclusive los fondos estan dispuestos</x:v>
      </x:c>
      <x:c r="O4461" t="str">
        <x:v>siempre menos ha tocado experimentar siempre cumple fecha antes inclusive fondos están dispuestos</x:v>
      </x:c>
      <x:c r="P4461" t="str">
        <x:v>siempr men ha toc experiment siempr cumpl fech antes inclusiv fond estan dispuest</x:v>
      </x:c>
      <x:c r="Q4461" t="str">
        <x:v>siempre por él menos él que yo haber tocar experimentar ser que siempre él cumplir el fecha y antes inclusivir el fondo estar dispuesto</x:v>
      </x:c>
      <x:c r="R4461" t="str">
        <x:v>siempre por lo menos lo que me ha tocado experimentar es que siempre se cumple la fecha y antes inclusive los fondos están dispuestos</x:v>
      </x:c>
      <x:c r="S4461" t="str">
        <x:v>siempre menos ha tocado experimentar siempre cumple fecha antes inclusive fondos están dispuestos</x:v>
      </x:c>
      <x:c r="T4461" t="str">
        <x:v>siempr men ha toc experiment siempr cumpl fech antes inclusiv fond estan dispuest</x:v>
      </x:c>
      <x:c r="U4461" t="str">
        <x:v>siempre por él menos él que yo haber tocar experimentar ser que siempre él cumplir el fecha y antes inclusivir el fondo estar dispuesto</x:v>
      </x:c>
      <x:c r="V4461" t="str">
        <x:v>word2vec</x:v>
      </x:c>
      <x:c r="W4461" t="str">
        <x:v>word2vec_skipgram_avg_100d</x:v>
      </x:c>
      <x:c r="X4461" t="str">
        <x:v>tokens</x:v>
      </x:c>
      <x:c r="Y4461" t="str">
        <x:v>pendiente</x:v>
      </x:c>
      <x:c r="Z4461"/>
      <x:c r="AA4461"/>
      <x:c r="AB4461" t="str">
        <x:v>siempre por lo menos lo que me ha tocado experimentar es que siempre se cumple la fecha y antes inclusive los fondos estan dispuestos</x:v>
      </x:c>
    </x:row>
    <x:row r="4462">
      <x:c r="A4462" t="n">
        <x:v>4460</x:v>
      </x:c>
      <x:c r="B4462" t="n">
        <x:v>4351</x:v>
      </x:c>
      <x:c r="C4462" t="inlineStr">
        <x:is>
          <x:t xml:space="preserve">Q5</x:t>
        </x:is>
      </x:c>
      <x:c r="D4462" t="inlineStr">
        <x:is>
          <x:t xml:space="preserve">La puntualidad</x:t>
        </x:is>
      </x:c>
      <x:c r="E4462" t="inlineStr">
        <x:is>
          <x:t xml:space="preserve">la puntualidad</x:t>
        </x:is>
      </x:c>
      <x:c r="F4462" s="14"/>
      <x:c r="G4462" s="14"/>
      <x:c r="H4462" s="14"/>
      <x:c r="I4462" s="14"/>
      <x:c r="J4462" s="14"/>
      <x:c r="K4462" t="str">
        <x:v>la puntualidad</x:v>
      </x:c>
      <x:c r="L4462" t="str">
        <x:v>la puntualidad</x:v>
      </x:c>
      <x:c r="M4462" t="str">
        <x:v>la puntualidad</x:v>
      </x:c>
      <x:c r="N4462" t="str">
        <x:v>la puntualidad</x:v>
      </x:c>
      <x:c r="O4462" t="str">
        <x:v>puntualidad</x:v>
      </x:c>
      <x:c r="P4462" t="str">
        <x:v>puntual</x:v>
      </x:c>
      <x:c r="Q4462" t="str">
        <x:v>el puntualidad</x:v>
      </x:c>
      <x:c r="R4462" t="str">
        <x:v>la puntualidad</x:v>
      </x:c>
      <x:c r="S4462" t="str">
        <x:v>puntualidad</x:v>
      </x:c>
      <x:c r="T4462" t="str">
        <x:v>puntual</x:v>
      </x:c>
      <x:c r="U4462" t="str">
        <x:v>el puntualidad</x:v>
      </x:c>
      <x:c r="V4462" t="str">
        <x:v>word2vec</x:v>
      </x:c>
      <x:c r="W4462" t="str">
        <x:v>word2vec_skipgram_avg_100d</x:v>
      </x:c>
      <x:c r="X4462" t="str">
        <x:v>tokens</x:v>
      </x:c>
      <x:c r="Y4462" t="str">
        <x:v>pendiente</x:v>
      </x:c>
      <x:c r="Z4462"/>
      <x:c r="AA4462"/>
      <x:c r="AB4462" t="str">
        <x:v>la puntualidad</x:v>
      </x:c>
    </x:row>
    <x:row r="4463">
      <x:c r="A4463" t="n">
        <x:v>4461</x:v>
      </x:c>
      <x:c r="B4463" t="n">
        <x:v>4352</x:v>
      </x:c>
      <x:c r="C4463" t="inlineStr">
        <x:is>
          <x:t xml:space="preserve">Q5</x:t>
        </x:is>
      </x:c>
      <x:c r="D4463" t="inlineStr">
        <x:is>
          <x:t xml:space="preserve">El tiempo no demoraron ni cuestionaron nada</x:t>
        </x:is>
      </x:c>
      <x:c r="E4463" t="inlineStr">
        <x:is>
          <x:t xml:space="preserve">el tiempo no demoraron ni cuestionaron nada</x:t>
        </x:is>
      </x:c>
      <x:c r="F4463" s="14" t="n">
        <x:v>0</x:v>
      </x:c>
      <x:c r="G4463" s="14" t="n">
        <x:v>1</x:v>
      </x:c>
      <x:c r="H4463" s="14" t="n">
        <x:v>0</x:v>
      </x:c>
      <x:c r="I4463" s="14" t="n">
        <x:v>0</x:v>
      </x:c>
      <x:c r="J4463" s="14" t="n">
        <x:v>0</x:v>
      </x:c>
      <x:c r="K4463" t="str">
        <x:v>el tiempo no demoraron ni cuestionaron nada</x:v>
      </x:c>
      <x:c r="L4463" t="str">
        <x:v>el tiempo no demoraron ni cuestionaron nada</x:v>
      </x:c>
      <x:c r="M4463" t="str">
        <x:v>el tiempo no demoraron ni cuestionaron nada</x:v>
      </x:c>
      <x:c r="N4463" t="str">
        <x:v>el tiempo no demoraron ni cuestionaron nada</x:v>
      </x:c>
      <x:c r="O4463" t="str">
        <x:v>tiempo no demoraron ni cuestionaron nada</x:v>
      </x:c>
      <x:c r="P4463" t="str">
        <x:v>tiemp no demor ni cuestion nad</x:v>
      </x:c>
      <x:c r="Q4463" t="str">
        <x:v>el tiempo no demorar ni cuestionar nada</x:v>
      </x:c>
      <x:c r="R4463" t="str">
        <x:v>el tiempo no demoraron ni cuestionaron nada</x:v>
      </x:c>
      <x:c r="S4463" t="str">
        <x:v>tiempo no demoraron ni cuestionaron nada</x:v>
      </x:c>
      <x:c r="T4463" t="str">
        <x:v>tiemp no demor ni cuestion nad</x:v>
      </x:c>
      <x:c r="U4463" t="str">
        <x:v>el tiempo no demorar ni cuestionar nada</x:v>
      </x:c>
      <x:c r="V4463" t="str">
        <x:v>word2vec</x:v>
      </x:c>
      <x:c r="W4463" t="str">
        <x:v>word2vec_skipgram_avg_100d</x:v>
      </x:c>
      <x:c r="X4463" t="str">
        <x:v>tokens</x:v>
      </x:c>
      <x:c r="Y4463" t="str">
        <x:v>pendiente</x:v>
      </x:c>
      <x:c r="Z4463"/>
      <x:c r="AA4463"/>
      <x:c r="AB4463" t="str">
        <x:v>el tiempo no demoraron ni cuestionaron nada</x:v>
      </x:c>
    </x:row>
    <x:row r="4464">
      <x:c r="A4464" t="n">
        <x:v>4462</x:v>
      </x:c>
      <x:c r="B4464" t="n">
        <x:v>4362</x:v>
      </x:c>
      <x:c r="C4464" t="inlineStr">
        <x:is>
          <x:t xml:space="preserve">Q5</x:t>
        </x:is>
      </x:c>
      <x:c r="D4464" t="inlineStr">
        <x:is>
          <x:t xml:space="preserve">Pagos al dia</x:t>
        </x:is>
      </x:c>
      <x:c r="E4464" t="inlineStr">
        <x:is>
          <x:t xml:space="preserve">pagos al dia</x:t>
        </x:is>
      </x:c>
      <x:c r="F4464" s="14"/>
      <x:c r="G4464" s="14"/>
      <x:c r="H4464" s="14"/>
      <x:c r="I4464" s="14"/>
      <x:c r="J4464" s="14"/>
      <x:c r="K4464" t="str">
        <x:v>pagos al dia</x:v>
      </x:c>
      <x:c r="L4464" t="str">
        <x:v>pagos al dia</x:v>
      </x:c>
      <x:c r="M4464" t="str">
        <x:v>pagos al dia</x:v>
      </x:c>
      <x:c r="N4464" t="str">
        <x:v>pagos al dia</x:v>
      </x:c>
      <x:c r="O4464" t="str">
        <x:v>pagos dia</x:v>
      </x:c>
      <x:c r="P4464" t="str">
        <x:v>pag dia</x:v>
      </x:c>
      <x:c r="Q4464" t="str">
        <x:v>pago al dia</x:v>
      </x:c>
      <x:c r="R4464" t="str">
        <x:v>pagos al dia</x:v>
      </x:c>
      <x:c r="S4464" t="str">
        <x:v>pagos dia</x:v>
      </x:c>
      <x:c r="T4464" t="str">
        <x:v>pag dia</x:v>
      </x:c>
      <x:c r="U4464" t="str">
        <x:v>pago al dia</x:v>
      </x:c>
      <x:c r="V4464" t="str">
        <x:v>word2vec</x:v>
      </x:c>
      <x:c r="W4464" t="str">
        <x:v>word2vec_skipgram_avg_100d</x:v>
      </x:c>
      <x:c r="X4464" t="str">
        <x:v>tokens</x:v>
      </x:c>
      <x:c r="Y4464" t="str">
        <x:v>pendiente</x:v>
      </x:c>
      <x:c r="Z4464"/>
      <x:c r="AA4464"/>
      <x:c r="AB4464" t="str">
        <x:v>pagos al dia</x:v>
      </x:c>
    </x:row>
    <x:row r="4465">
      <x:c r="A4465" t="n">
        <x:v>4463</x:v>
      </x:c>
      <x:c r="B4465" t="n">
        <x:v>4364</x:v>
      </x:c>
      <x:c r="C4465" t="inlineStr">
        <x:is>
          <x:t xml:space="preserve">Q5</x:t>
        </x:is>
      </x:c>
      <x:c r="D4465" t="inlineStr">
        <x:is>
          <x:t xml:space="preserve">Pagadas en el tiempo requerido</x:t>
        </x:is>
      </x:c>
      <x:c r="E4465" t="inlineStr">
        <x:is>
          <x:t xml:space="preserve">pagadas en el tiempo requerido</x:t>
        </x:is>
      </x:c>
      <x:c r="F4465" s="14"/>
      <x:c r="G4465" s="14"/>
      <x:c r="H4465" s="14"/>
      <x:c r="I4465" s="14"/>
      <x:c r="J4465" s="14"/>
      <x:c r="K4465" t="str">
        <x:v>pagadas en el tiempo requerido</x:v>
      </x:c>
      <x:c r="L4465" t="str">
        <x:v>pagadas en el tiempo requerido</x:v>
      </x:c>
      <x:c r="M4465" t="str">
        <x:v>pagadas en el tiempo requerido</x:v>
      </x:c>
      <x:c r="N4465" t="str">
        <x:v>pagadas en el tiempo requerido</x:v>
      </x:c>
      <x:c r="O4465" t="str">
        <x:v>pagadas tiempo requerido</x:v>
      </x:c>
      <x:c r="P4465" t="str">
        <x:v>pag tiemp requer</x:v>
      </x:c>
      <x:c r="Q4465" t="str">
        <x:v>pagado en el tiempo requerido</x:v>
      </x:c>
      <x:c r="R4465" t="str">
        <x:v>pagadas en el tiempo requerido</x:v>
      </x:c>
      <x:c r="S4465" t="str">
        <x:v>pagadas tiempo requerido</x:v>
      </x:c>
      <x:c r="T4465" t="str">
        <x:v>pag tiemp requer</x:v>
      </x:c>
      <x:c r="U4465" t="str">
        <x:v>pagado en el tiempo requerido</x:v>
      </x:c>
      <x:c r="V4465" t="str">
        <x:v>word2vec</x:v>
      </x:c>
      <x:c r="W4465" t="str">
        <x:v>word2vec_skipgram_avg_100d</x:v>
      </x:c>
      <x:c r="X4465" t="str">
        <x:v>tokens</x:v>
      </x:c>
      <x:c r="Y4465" t="str">
        <x:v>pendiente</x:v>
      </x:c>
      <x:c r="Z4465"/>
      <x:c r="AA4465"/>
      <x:c r="AB4465" t="str">
        <x:v>pagadas en el tiempo requerido</x:v>
      </x:c>
    </x:row>
    <x:row r="4466">
      <x:c r="A4466" t="n">
        <x:v>4464</x:v>
      </x:c>
      <x:c r="B4466" t="n">
        <x:v>4372</x:v>
      </x:c>
      <x:c r="C4466" t="inlineStr">
        <x:is>
          <x:t xml:space="preserve">Q5</x:t>
        </x:is>
      </x:c>
      <x:c r="D4466" t="inlineStr">
        <x:is>
          <x:t xml:space="preserve">La rapidez</x:t>
        </x:is>
      </x:c>
      <x:c r="E4466" t="inlineStr">
        <x:is>
          <x:t xml:space="preserve">la rapidez</x:t>
        </x:is>
      </x:c>
      <x:c r="F4466" s="14"/>
      <x:c r="G4466" s="14"/>
      <x:c r="H4466" s="14"/>
      <x:c r="I4466" s="14"/>
      <x:c r="J4466" s="14"/>
      <x:c r="K4466" t="str">
        <x:v>la rapidez</x:v>
      </x:c>
      <x:c r="L4466" t="str">
        <x:v>la rapidez</x:v>
      </x:c>
      <x:c r="M4466" t="str">
        <x:v>la rapidez</x:v>
      </x:c>
      <x:c r="N4466" t="str">
        <x:v>la rapidez</x:v>
      </x:c>
      <x:c r="O4466" t="str">
        <x:v>rapidez</x:v>
      </x:c>
      <x:c r="P4466" t="str">
        <x:v>rapidez</x:v>
      </x:c>
      <x:c r="Q4466" t="str">
        <x:v>el rapidez</x:v>
      </x:c>
      <x:c r="R4466" t="str">
        <x:v>la rapidez</x:v>
      </x:c>
      <x:c r="S4466" t="str">
        <x:v>rapidez</x:v>
      </x:c>
      <x:c r="T4466" t="str">
        <x:v>rapidez</x:v>
      </x:c>
      <x:c r="U4466" t="str">
        <x:v>el rapidez</x:v>
      </x:c>
      <x:c r="V4466" t="str">
        <x:v>word2vec</x:v>
      </x:c>
      <x:c r="W4466" t="str">
        <x:v>word2vec_skipgram_avg_100d</x:v>
      </x:c>
      <x:c r="X4466" t="str">
        <x:v>tokens</x:v>
      </x:c>
      <x:c r="Y4466" t="str">
        <x:v>pendiente</x:v>
      </x:c>
      <x:c r="Z4466"/>
      <x:c r="AA4466"/>
      <x:c r="AB4466" t="str">
        <x:v>la rapidez</x:v>
      </x:c>
    </x:row>
    <x:row r="4467">
      <x:c r="A4467" t="n">
        <x:v>4465</x:v>
      </x:c>
      <x:c r="B4467" t="n">
        <x:v>4377</x:v>
      </x:c>
      <x:c r="C4467" t="inlineStr">
        <x:is>
          <x:t xml:space="preserve">Q5</x:t>
        </x:is>
      </x:c>
      <x:c r="D4467" t="inlineStr">
        <x:is>
          <x:t xml:space="preserve">Puntualidad</x:t>
        </x:is>
      </x:c>
      <x:c r="E4467" t="inlineStr">
        <x:is>
          <x:t xml:space="preserve">puntualidad</x:t>
        </x:is>
      </x:c>
      <x:c r="F4467" s="14"/>
      <x:c r="G4467" s="14"/>
      <x:c r="H4467" s="14"/>
      <x:c r="I4467" s="14"/>
      <x:c r="J4467" s="14"/>
      <x:c r="K4467" t="str">
        <x:v>puntualidad</x:v>
      </x:c>
      <x:c r="L4467" t="str">
        <x:v>puntualidad</x:v>
      </x:c>
      <x:c r="M4467" t="str">
        <x:v>puntualidad</x:v>
      </x:c>
      <x:c r="N4467" t="str">
        <x:v>puntualidad</x:v>
      </x:c>
      <x:c r="O4467" t="str">
        <x:v>puntualidad</x:v>
      </x:c>
      <x:c r="P4467" t="str">
        <x:v>puntual</x:v>
      </x:c>
      <x:c r="Q4467" t="str">
        <x:v>puntualidad</x:v>
      </x:c>
      <x:c r="R4467" t="str">
        <x:v>puntualidad</x:v>
      </x:c>
      <x:c r="S4467" t="str">
        <x:v>puntualidad</x:v>
      </x:c>
      <x:c r="T4467" t="str">
        <x:v>puntual</x:v>
      </x:c>
      <x:c r="U4467" t="str">
        <x:v>puntualidad</x:v>
      </x:c>
      <x:c r="V4467" t="str">
        <x:v>word2vec</x:v>
      </x:c>
      <x:c r="W4467" t="str">
        <x:v>word2vec_skipgram_avg_100d</x:v>
      </x:c>
      <x:c r="X4467" t="str">
        <x:v>tokens</x:v>
      </x:c>
      <x:c r="Y4467" t="str">
        <x:v>pendiente</x:v>
      </x:c>
      <x:c r="Z4467"/>
      <x:c r="AA4467"/>
      <x:c r="AB4467" t="str">
        <x:v>puntualidad</x:v>
      </x:c>
    </x:row>
    <x:row r="4468">
      <x:c r="A4468" t="n">
        <x:v>4466</x:v>
      </x:c>
      <x:c r="B4468" t="n">
        <x:v>4384</x:v>
      </x:c>
      <x:c r="C4468" t="inlineStr">
        <x:is>
          <x:t xml:space="preserve">Q5</x:t>
        </x:is>
      </x:c>
      <x:c r="D4468" t="inlineStr">
        <x:is>
          <x:t xml:space="preserve">Lo activos que fueron en el proceso.. la rapidez y lo cordiales en todo momento</x:t>
        </x:is>
      </x:c>
      <x:c r="E4468" t="inlineStr">
        <x:is>
          <x:t xml:space="preserve">lo activos que fueron en el proceso la rapidez y lo cordiales en todo momento</x:t>
        </x:is>
      </x:c>
      <x:c r="F4468" s="14"/>
      <x:c r="G4468" s="14"/>
      <x:c r="H4468" s="14"/>
      <x:c r="I4468" s="14"/>
      <x:c r="J4468" s="14"/>
      <x:c r="K4468" t="str">
        <x:v>lo activos que fueron en el proceso la rapidez y lo cordiales en todo momento</x:v>
      </x:c>
      <x:c r="L4468" t="str">
        <x:v>lo activos que fueron en el proceso la rapidez y lo cordiales en todo momento</x:v>
      </x:c>
      <x:c r="M4468" t="str">
        <x:v>lo activos que fueron en el proceso la rapidez y lo cordiales en todo momento</x:v>
      </x:c>
      <x:c r="N4468" t="str">
        <x:v>lo activos que fueron en el proceso la rapidez y lo cordiales en todo momento</x:v>
      </x:c>
      <x:c r="O4468" t="str">
        <x:v>activos fueron proceso rapidez cordiales todo momento</x:v>
      </x:c>
      <x:c r="P4468" t="str">
        <x:v>activ fueron proces rapidez cordial tod moment</x:v>
      </x:c>
      <x:c r="Q4468" t="str">
        <x:v>él activo que ser en el proceso el rapidez y él cordial en todo momento</x:v>
      </x:c>
      <x:c r="R4468" t="str">
        <x:v>lo activos que fueron en el proceso la rapidez y lo cordiales en todo momento</x:v>
      </x:c>
      <x:c r="S4468" t="str">
        <x:v>activos fueron proceso rapidez cordiales todo momento</x:v>
      </x:c>
      <x:c r="T4468" t="str">
        <x:v>activ fueron proces rapidez cordial tod moment</x:v>
      </x:c>
      <x:c r="U4468" t="str">
        <x:v>él activo que ser en el proceso el rapidez y él cordial en todo momento</x:v>
      </x:c>
      <x:c r="V4468" t="str">
        <x:v>word2vec</x:v>
      </x:c>
      <x:c r="W4468" t="str">
        <x:v>word2vec_skipgram_avg_100d</x:v>
      </x:c>
      <x:c r="X4468" t="str">
        <x:v>tokens</x:v>
      </x:c>
      <x:c r="Y4468" t="str">
        <x:v>pendiente</x:v>
      </x:c>
      <x:c r="Z4468"/>
      <x:c r="AA4468"/>
      <x:c r="AB4468" t="str">
        <x:v>lo activos que fueron en el proceso la rapidez y lo cordiales en todo momento</x:v>
      </x:c>
    </x:row>
    <x:row r="4469">
      <x:c r="A4469" t="n">
        <x:v>4467</x:v>
      </x:c>
      <x:c r="B4469" t="n">
        <x:v>4385</x:v>
      </x:c>
      <x:c r="C4469" t="inlineStr">
        <x:is>
          <x:t xml:space="preserve">Q5</x:t>
        </x:is>
      </x:c>
      <x:c r="D4469" t="inlineStr">
        <x:is>
          <x:t xml:space="preserve">Puntualidad</x:t>
        </x:is>
      </x:c>
      <x:c r="E4469" t="inlineStr">
        <x:is>
          <x:t xml:space="preserve">puntualidad</x:t>
        </x:is>
      </x:c>
      <x:c r="F4469" s="14"/>
      <x:c r="G4469" s="14"/>
      <x:c r="H4469" s="14"/>
      <x:c r="I4469" s="14"/>
      <x:c r="J4469" s="14"/>
      <x:c r="K4469" t="str">
        <x:v>puntualidad</x:v>
      </x:c>
      <x:c r="L4469" t="str">
        <x:v>puntualidad</x:v>
      </x:c>
      <x:c r="M4469" t="str">
        <x:v>puntualidad</x:v>
      </x:c>
      <x:c r="N4469" t="str">
        <x:v>puntualidad</x:v>
      </x:c>
      <x:c r="O4469" t="str">
        <x:v>puntualidad</x:v>
      </x:c>
      <x:c r="P4469" t="str">
        <x:v>puntual</x:v>
      </x:c>
      <x:c r="Q4469" t="str">
        <x:v>puntualidad</x:v>
      </x:c>
      <x:c r="R4469" t="str">
        <x:v>puntualidad</x:v>
      </x:c>
      <x:c r="S4469" t="str">
        <x:v>puntualidad</x:v>
      </x:c>
      <x:c r="T4469" t="str">
        <x:v>puntual</x:v>
      </x:c>
      <x:c r="U4469" t="str">
        <x:v>puntualidad</x:v>
      </x:c>
      <x:c r="V4469" t="str">
        <x:v>word2vec</x:v>
      </x:c>
      <x:c r="W4469" t="str">
        <x:v>word2vec_skipgram_avg_100d</x:v>
      </x:c>
      <x:c r="X4469" t="str">
        <x:v>tokens</x:v>
      </x:c>
      <x:c r="Y4469" t="str">
        <x:v>pendiente</x:v>
      </x:c>
      <x:c r="Z4469"/>
      <x:c r="AA4469"/>
      <x:c r="AB4469" t="str">
        <x:v>puntualidad</x:v>
      </x:c>
    </x:row>
    <x:row r="4470">
      <x:c r="A4470" t="n">
        <x:v>4468</x:v>
      </x:c>
      <x:c r="B4470" t="n">
        <x:v>4386</x:v>
      </x:c>
      <x:c r="C4470" t="inlineStr">
        <x:is>
          <x:t xml:space="preserve">Q5</x:t>
        </x:is>
      </x:c>
      <x:c r="D4470" t="inlineStr">
        <x:is>
          <x:t xml:space="preserve">Son unos profesionales en el tema muchas gracias por su atención</x:t>
        </x:is>
      </x:c>
      <x:c r="E4470" t="inlineStr">
        <x:is>
          <x:t xml:space="preserve">son unos profesionales en el tema muchas gracias por su atención</x:t>
        </x:is>
      </x:c>
      <x:c r="F4470" s="14" t="n">
        <x:v>0</x:v>
      </x:c>
      <x:c r="G4470" s="14" t="n">
        <x:v>0</x:v>
      </x:c>
      <x:c r="H4470" s="14" t="n">
        <x:v>0</x:v>
      </x:c>
      <x:c r="I4470" s="14" t="n">
        <x:v>1</x:v>
      </x:c>
      <x:c r="J4470" s="14" t="n">
        <x:v>0</x:v>
      </x:c>
      <x:c r="K4470" t="str">
        <x:v>son unos profesionales en el tema muchas gracias por su atención</x:v>
      </x:c>
      <x:c r="L4470" t="str">
        <x:v>son unos profesionales en el tema muchas gracias por su atención</x:v>
      </x:c>
      <x:c r="M4470" t="str">
        <x:v>son unos profesionales en el tema muchas gracias por su atención</x:v>
      </x:c>
      <x:c r="N4470" t="str">
        <x:v>son unos profesionales en el tema muchas gracias por su atencion</x:v>
      </x:c>
      <x:c r="O4470" t="str">
        <x:v>profesionales tema muchas gracias atención</x:v>
      </x:c>
      <x:c r="P4470" t="str">
        <x:v>profesional tem much graci atencion</x:v>
      </x:c>
      <x:c r="Q4470" t="str">
        <x:v>ser uno profesional en el tema mucho gracia por su atención</x:v>
      </x:c>
      <x:c r="R4470" t="str">
        <x:v>son unos profesionales en el tema muchas gracias por su atención</x:v>
      </x:c>
      <x:c r="S4470" t="str">
        <x:v>profesionales tema muchas gracias atención</x:v>
      </x:c>
      <x:c r="T4470" t="str">
        <x:v>profesional tem much graci atencion</x:v>
      </x:c>
      <x:c r="U4470" t="str">
        <x:v>ser uno profesional en el tema mucho gracia por su atención</x:v>
      </x:c>
      <x:c r="V4470" t="str">
        <x:v>word2vec</x:v>
      </x:c>
      <x:c r="W4470" t="str">
        <x:v>word2vec_skipgram_avg_100d</x:v>
      </x:c>
      <x:c r="X4470" t="str">
        <x:v>tokens</x:v>
      </x:c>
      <x:c r="Y4470" t="str">
        <x:v>pendiente</x:v>
      </x:c>
      <x:c r="Z4470"/>
      <x:c r="AA4470"/>
      <x:c r="AB4470" t="str">
        <x:v>son unos profesionales en el tema muchas gracias por su atencion</x:v>
      </x:c>
    </x:row>
    <x:row r="4471">
      <x:c r="A4471" t="n">
        <x:v>4469</x:v>
      </x:c>
      <x:c r="B4471" t="n">
        <x:v>4388</x:v>
      </x:c>
      <x:c r="C4471" t="inlineStr">
        <x:is>
          <x:t xml:space="preserve">Q5</x:t>
        </x:is>
      </x:c>
      <x:c r="D4471" t="inlineStr">
        <x:is>
          <x:t xml:space="preserve">Rapidez y puntualidad</x:t>
        </x:is>
      </x:c>
      <x:c r="E4471" t="inlineStr">
        <x:is>
          <x:t xml:space="preserve">rapidez y puntualidad</x:t>
        </x:is>
      </x:c>
      <x:c r="F4471" s="14" t="n">
        <x:v>0</x:v>
      </x:c>
      <x:c r="G4471" s="14" t="n">
        <x:v>1</x:v>
      </x:c>
      <x:c r="H4471" s="14" t="n">
        <x:v>0</x:v>
      </x:c>
      <x:c r="I4471" s="14" t="n">
        <x:v>0</x:v>
      </x:c>
      <x:c r="J4471" s="14" t="n">
        <x:v>0</x:v>
      </x:c>
      <x:c r="K4471" t="str">
        <x:v>rapidez y puntualidad</x:v>
      </x:c>
      <x:c r="L4471" t="str">
        <x:v>rapidez y puntualidad</x:v>
      </x:c>
      <x:c r="M4471" t="str">
        <x:v>rapidez y puntualidad</x:v>
      </x:c>
      <x:c r="N4471" t="str">
        <x:v>rapidez y puntualidad</x:v>
      </x:c>
      <x:c r="O4471" t="str">
        <x:v>rapidez puntualidad</x:v>
      </x:c>
      <x:c r="P4471" t="str">
        <x:v>rapidez puntual</x:v>
      </x:c>
      <x:c r="Q4471" t="str">
        <x:v>rapidez y puntualidad</x:v>
      </x:c>
      <x:c r="R4471" t="str">
        <x:v>rapidez y puntualidad</x:v>
      </x:c>
      <x:c r="S4471" t="str">
        <x:v>rapidez puntualidad</x:v>
      </x:c>
      <x:c r="T4471" t="str">
        <x:v>rapidez puntual</x:v>
      </x:c>
      <x:c r="U4471" t="str">
        <x:v>rapidez y puntualidad</x:v>
      </x:c>
      <x:c r="V4471" t="str">
        <x:v>word2vec</x:v>
      </x:c>
      <x:c r="W4471" t="str">
        <x:v>word2vec_skipgram_avg_100d</x:v>
      </x:c>
      <x:c r="X4471" t="str">
        <x:v>tokens</x:v>
      </x:c>
      <x:c r="Y4471" t="str">
        <x:v>pendiente</x:v>
      </x:c>
      <x:c r="Z4471"/>
      <x:c r="AA4471"/>
      <x:c r="AB4471" t="str">
        <x:v>rapidez y puntualidad</x:v>
      </x:c>
    </x:row>
    <x:row r="4472">
      <x:c r="A4472" t="n">
        <x:v>4470</x:v>
      </x:c>
      <x:c r="B4472" t="n">
        <x:v>4398</x:v>
      </x:c>
      <x:c r="C4472" t="inlineStr">
        <x:is>
          <x:t xml:space="preserve">Q5</x:t>
        </x:is>
      </x:c>
      <x:c r="D4472" t="inlineStr">
        <x:is>
          <x:t xml:space="preserve">Muy bien servicio me atienden muy bien rápidamente gracias.</x:t>
        </x:is>
      </x:c>
      <x:c r="E4472" t="inlineStr">
        <x:is>
          <x:t xml:space="preserve">muy bien servicio me atienden muy bien rápidamente gracias</x:t>
        </x:is>
      </x:c>
      <x:c r="F4472" s="14"/>
      <x:c r="G4472" s="14"/>
      <x:c r="H4472" s="14"/>
      <x:c r="I4472" s="14"/>
      <x:c r="J4472" s="14"/>
      <x:c r="K4472" t="str">
        <x:v>muy bien servicio me atienden muy bien rápidamente gracias</x:v>
      </x:c>
      <x:c r="L4472" t="str">
        <x:v>muy bien servicio me atienden muy bien rápidamente gracias</x:v>
      </x:c>
      <x:c r="M4472" t="str">
        <x:v>muy bien servicio me atienden muy bien rápidamente gracias</x:v>
      </x:c>
      <x:c r="N4472" t="str">
        <x:v>muy bien servicio me atienden muy bien rapidamente gracias</x:v>
      </x:c>
      <x:c r="O4472" t="str">
        <x:v>muy bien servicio atienden muy bien rápidamente gracias</x:v>
      </x:c>
      <x:c r="P4472" t="str">
        <x:v>muy bien servici atiend muy bien rapid graci</x:v>
      </x:c>
      <x:c r="Q4472" t="str">
        <x:v>mucho bien servicio yo atender mucho bien rápidamente gracias</x:v>
      </x:c>
      <x:c r="R4472" t="str">
        <x:v>muy bien servicio me atienden muy bien rápidamente gracias</x:v>
      </x:c>
      <x:c r="S4472" t="str">
        <x:v>muy bien servicio atienden muy bien rápidamente gracias</x:v>
      </x:c>
      <x:c r="T4472" t="str">
        <x:v>muy bien servici atiend muy bien rapid graci</x:v>
      </x:c>
      <x:c r="U4472" t="str">
        <x:v>mucho bien servicio yo atender mucho bien rápidamente gracias</x:v>
      </x:c>
      <x:c r="V4472" t="str">
        <x:v>word2vec</x:v>
      </x:c>
      <x:c r="W4472" t="str">
        <x:v>word2vec_skipgram_avg_100d</x:v>
      </x:c>
      <x:c r="X4472" t="str">
        <x:v>tokens</x:v>
      </x:c>
      <x:c r="Y4472" t="str">
        <x:v>pendiente</x:v>
      </x:c>
      <x:c r="Z4472"/>
      <x:c r="AA4472"/>
      <x:c r="AB4472" t="str">
        <x:v>muy bien servicio me atienden muy bien rapidamente gracias</x:v>
      </x:c>
    </x:row>
    <x:row r="4473">
      <x:c r="A4473" t="n">
        <x:v>4471</x:v>
      </x:c>
      <x:c r="B4473" t="n">
        <x:v>4400</x:v>
      </x:c>
      <x:c r="C4473" t="inlineStr">
        <x:is>
          <x:t xml:space="preserve">Q5</x:t>
        </x:is>
      </x:c>
      <x:c r="D4473" t="inlineStr">
        <x:is>
          <x:t xml:space="preserve">Los pagos en las fechas que establecen.</x:t>
        </x:is>
      </x:c>
      <x:c r="E4473" t="inlineStr">
        <x:is>
          <x:t xml:space="preserve">los pagos en las fechas que establecen</x:t>
        </x:is>
      </x:c>
      <x:c r="F4473" s="14"/>
      <x:c r="G4473" s="14"/>
      <x:c r="H4473" s="14"/>
      <x:c r="I4473" s="14"/>
      <x:c r="J4473" s="14"/>
      <x:c r="K4473" t="str">
        <x:v>los pagos en las fechas que establecen</x:v>
      </x:c>
      <x:c r="L4473" t="str">
        <x:v>los pagos en las fechas que establecen</x:v>
      </x:c>
      <x:c r="M4473" t="str">
        <x:v>los pagos en las fechas que establecen</x:v>
      </x:c>
      <x:c r="N4473" t="str">
        <x:v>los pagos en las fechas que establecen</x:v>
      </x:c>
      <x:c r="O4473" t="str">
        <x:v>pagos fechas establecen</x:v>
      </x:c>
      <x:c r="P4473" t="str">
        <x:v>pag fech establec</x:v>
      </x:c>
      <x:c r="Q4473" t="str">
        <x:v>el pago en el fecha que establecer</x:v>
      </x:c>
      <x:c r="R4473" t="str">
        <x:v>los pagos en las fechas que establecen</x:v>
      </x:c>
      <x:c r="S4473" t="str">
        <x:v>pagos fechas establecen</x:v>
      </x:c>
      <x:c r="T4473" t="str">
        <x:v>pag fech establec</x:v>
      </x:c>
      <x:c r="U4473" t="str">
        <x:v>el pago en el fecha que establecer</x:v>
      </x:c>
      <x:c r="V4473" t="str">
        <x:v>word2vec</x:v>
      </x:c>
      <x:c r="W4473" t="str">
        <x:v>word2vec_skipgram_avg_100d</x:v>
      </x:c>
      <x:c r="X4473" t="str">
        <x:v>tokens</x:v>
      </x:c>
      <x:c r="Y4473" t="str">
        <x:v>pendiente</x:v>
      </x:c>
      <x:c r="Z4473"/>
      <x:c r="AA4473"/>
      <x:c r="AB4473" t="str">
        <x:v>los pagos en las fechas que establecen</x:v>
      </x:c>
    </x:row>
    <x:row r="4474">
      <x:c r="A4474" t="n">
        <x:v>4472</x:v>
      </x:c>
      <x:c r="B4474" t="n">
        <x:v>4402</x:v>
      </x:c>
      <x:c r="C4474" t="inlineStr">
        <x:is>
          <x:t xml:space="preserve">Q5</x:t>
        </x:is>
      </x:c>
      <x:c r="D4474" t="inlineStr">
        <x:is>
          <x:t xml:space="preserve">La rapidez</x:t>
        </x:is>
      </x:c>
      <x:c r="E4474" t="inlineStr">
        <x:is>
          <x:t xml:space="preserve">la rapidez</x:t>
        </x:is>
      </x:c>
      <x:c r="F4474" s="14"/>
      <x:c r="G4474" s="14"/>
      <x:c r="H4474" s="14"/>
      <x:c r="I4474" s="14"/>
      <x:c r="J4474" s="14"/>
      <x:c r="K4474" t="str">
        <x:v>la rapidez</x:v>
      </x:c>
      <x:c r="L4474" t="str">
        <x:v>la rapidez</x:v>
      </x:c>
      <x:c r="M4474" t="str">
        <x:v>la rapidez</x:v>
      </x:c>
      <x:c r="N4474" t="str">
        <x:v>la rapidez</x:v>
      </x:c>
      <x:c r="O4474" t="str">
        <x:v>rapidez</x:v>
      </x:c>
      <x:c r="P4474" t="str">
        <x:v>rapidez</x:v>
      </x:c>
      <x:c r="Q4474" t="str">
        <x:v>el rapidez</x:v>
      </x:c>
      <x:c r="R4474" t="str">
        <x:v>la rapidez</x:v>
      </x:c>
      <x:c r="S4474" t="str">
        <x:v>rapidez</x:v>
      </x:c>
      <x:c r="T4474" t="str">
        <x:v>rapidez</x:v>
      </x:c>
      <x:c r="U4474" t="str">
        <x:v>el rapidez</x:v>
      </x:c>
      <x:c r="V4474" t="str">
        <x:v>word2vec</x:v>
      </x:c>
      <x:c r="W4474" t="str">
        <x:v>word2vec_skipgram_avg_100d</x:v>
      </x:c>
      <x:c r="X4474" t="str">
        <x:v>tokens</x:v>
      </x:c>
      <x:c r="Y4474" t="str">
        <x:v>pendiente</x:v>
      </x:c>
      <x:c r="Z4474"/>
      <x:c r="AA4474"/>
      <x:c r="AB4474" t="str">
        <x:v>la rapidez</x:v>
      </x:c>
    </x:row>
    <x:row r="4475">
      <x:c r="A4475" t="n">
        <x:v>4473</x:v>
      </x:c>
      <x:c r="B4475" t="n">
        <x:v>4403</x:v>
      </x:c>
      <x:c r="C4475" t="inlineStr">
        <x:is>
          <x:t xml:space="preserve">Q5</x:t>
        </x:is>
      </x:c>
      <x:c r="D4475" t="inlineStr">
        <x:is>
          <x:t xml:space="preserve">Pago en la fecha adecuada</x:t>
        </x:is>
      </x:c>
      <x:c r="E4475" t="inlineStr">
        <x:is>
          <x:t xml:space="preserve">pago en la fecha adecuada</x:t>
        </x:is>
      </x:c>
      <x:c r="F4475" s="14"/>
      <x:c r="G4475" s="14"/>
      <x:c r="H4475" s="14"/>
      <x:c r="I4475" s="14"/>
      <x:c r="J4475" s="14"/>
      <x:c r="K4475" t="str">
        <x:v>pago en la fecha adecuada</x:v>
      </x:c>
      <x:c r="L4475" t="str">
        <x:v>pago en la fecha adecuada</x:v>
      </x:c>
      <x:c r="M4475" t="str">
        <x:v>pago en la fecha adecuada</x:v>
      </x:c>
      <x:c r="N4475" t="str">
        <x:v>pago en la fecha adecuada</x:v>
      </x:c>
      <x:c r="O4475" t="str">
        <x:v>pago fecha adecuada</x:v>
      </x:c>
      <x:c r="P4475" t="str">
        <x:v>pag fech adecu</x:v>
      </x:c>
      <x:c r="Q4475" t="str">
        <x:v>pago en el fecha adecuado</x:v>
      </x:c>
      <x:c r="R4475" t="str">
        <x:v>pago en la fecha adecuada</x:v>
      </x:c>
      <x:c r="S4475" t="str">
        <x:v>pago fecha adecuada</x:v>
      </x:c>
      <x:c r="T4475" t="str">
        <x:v>pag fech adecu</x:v>
      </x:c>
      <x:c r="U4475" t="str">
        <x:v>pago en el fecha adecuado</x:v>
      </x:c>
      <x:c r="V4475" t="str">
        <x:v>word2vec</x:v>
      </x:c>
      <x:c r="W4475" t="str">
        <x:v>word2vec_skipgram_avg_100d</x:v>
      </x:c>
      <x:c r="X4475" t="str">
        <x:v>tokens</x:v>
      </x:c>
      <x:c r="Y4475" t="str">
        <x:v>pendiente</x:v>
      </x:c>
      <x:c r="Z4475"/>
      <x:c r="AA4475"/>
      <x:c r="AB4475" t="str">
        <x:v>pago en la fecha adecuada</x:v>
      </x:c>
    </x:row>
    <x:row r="4476">
      <x:c r="A4476" t="n">
        <x:v>4474</x:v>
      </x:c>
      <x:c r="B4476" t="n">
        <x:v>4405</x:v>
      </x:c>
      <x:c r="C4476" t="inlineStr">
        <x:is>
          <x:t xml:space="preserve">Q5</x:t>
        </x:is>
      </x:c>
      <x:c r="D4476" t="inlineStr">
        <x:is>
          <x:t xml:space="preserve">Rapidez</x:t>
        </x:is>
      </x:c>
      <x:c r="E4476" t="inlineStr">
        <x:is>
          <x:t xml:space="preserve">rapidez</x:t>
        </x:is>
      </x:c>
      <x:c r="F4476" s="14"/>
      <x:c r="G4476" s="14"/>
      <x:c r="H4476" s="14"/>
      <x:c r="I4476" s="14"/>
      <x:c r="J4476" s="14"/>
      <x:c r="K4476" t="str">
        <x:v>rapidez</x:v>
      </x:c>
      <x:c r="L4476" t="str">
        <x:v>rapidez</x:v>
      </x:c>
      <x:c r="M4476" t="str">
        <x:v>rapidez</x:v>
      </x:c>
      <x:c r="N4476" t="str">
        <x:v>rapidez</x:v>
      </x:c>
      <x:c r="O4476" t="str">
        <x:v>rapidez</x:v>
      </x:c>
      <x:c r="P4476" t="str">
        <x:v>rapidez</x:v>
      </x:c>
      <x:c r="Q4476" t="str">
        <x:v>rapidez</x:v>
      </x:c>
      <x:c r="R4476" t="str">
        <x:v>rapidez</x:v>
      </x:c>
      <x:c r="S4476" t="str">
        <x:v>rapidez</x:v>
      </x:c>
      <x:c r="T4476" t="str">
        <x:v>rapidez</x:v>
      </x:c>
      <x:c r="U4476" t="str">
        <x:v>rapidez</x:v>
      </x:c>
      <x:c r="V4476" t="str">
        <x:v>word2vec</x:v>
      </x:c>
      <x:c r="W4476" t="str">
        <x:v>word2vec_skipgram_avg_100d</x:v>
      </x:c>
      <x:c r="X4476" t="str">
        <x:v>tokens</x:v>
      </x:c>
      <x:c r="Y4476" t="str">
        <x:v>pendiente</x:v>
      </x:c>
      <x:c r="Z4476"/>
      <x:c r="AA4476"/>
      <x:c r="AB4476" t="str">
        <x:v>rapidez</x:v>
      </x:c>
    </x:row>
    <x:row r="4477">
      <x:c r="A4477" t="n">
        <x:v>4475</x:v>
      </x:c>
      <x:c r="B4477" t="n">
        <x:v>4408</x:v>
      </x:c>
      <x:c r="C4477" t="inlineStr">
        <x:is>
          <x:t xml:space="preserve">Q5</x:t>
        </x:is>
      </x:c>
      <x:c r="D4477" t="inlineStr">
        <x:is>
          <x:t xml:space="preserve">La rapidez</x:t>
        </x:is>
      </x:c>
      <x:c r="E4477" t="inlineStr">
        <x:is>
          <x:t xml:space="preserve">la rapidez</x:t>
        </x:is>
      </x:c>
      <x:c r="F4477" s="14"/>
      <x:c r="G4477" s="14"/>
      <x:c r="H4477" s="14"/>
      <x:c r="I4477" s="14"/>
      <x:c r="J4477" s="14"/>
      <x:c r="K4477" t="str">
        <x:v>la rapidez</x:v>
      </x:c>
      <x:c r="L4477" t="str">
        <x:v>la rapidez</x:v>
      </x:c>
      <x:c r="M4477" t="str">
        <x:v>la rapidez</x:v>
      </x:c>
      <x:c r="N4477" t="str">
        <x:v>la rapidez</x:v>
      </x:c>
      <x:c r="O4477" t="str">
        <x:v>rapidez</x:v>
      </x:c>
      <x:c r="P4477" t="str">
        <x:v>rapidez</x:v>
      </x:c>
      <x:c r="Q4477" t="str">
        <x:v>el rapidez</x:v>
      </x:c>
      <x:c r="R4477" t="str">
        <x:v>la rapidez</x:v>
      </x:c>
      <x:c r="S4477" t="str">
        <x:v>rapidez</x:v>
      </x:c>
      <x:c r="T4477" t="str">
        <x:v>rapidez</x:v>
      </x:c>
      <x:c r="U4477" t="str">
        <x:v>el rapidez</x:v>
      </x:c>
      <x:c r="V4477" t="str">
        <x:v>word2vec</x:v>
      </x:c>
      <x:c r="W4477" t="str">
        <x:v>word2vec_skipgram_avg_100d</x:v>
      </x:c>
      <x:c r="X4477" t="str">
        <x:v>tokens</x:v>
      </x:c>
      <x:c r="Y4477" t="str">
        <x:v>pendiente</x:v>
      </x:c>
      <x:c r="Z4477"/>
      <x:c r="AA4477"/>
      <x:c r="AB4477" t="str">
        <x:v>la rapidez</x:v>
      </x:c>
    </x:row>
    <x:row r="4478">
      <x:c r="A4478" t="n">
        <x:v>4476</x:v>
      </x:c>
      <x:c r="B4478" t="n">
        <x:v>4416</x:v>
      </x:c>
      <x:c r="C4478" t="inlineStr">
        <x:is>
          <x:t xml:space="preserve">Q5</x:t>
        </x:is>
      </x:c>
      <x:c r="D4478" t="inlineStr">
        <x:is>
          <x:t xml:space="preserve">La rapides</x:t>
        </x:is>
      </x:c>
      <x:c r="E4478" t="inlineStr">
        <x:is>
          <x:t xml:space="preserve">la rapides</x:t>
        </x:is>
      </x:c>
      <x:c r="F4478" s="14"/>
      <x:c r="G4478" s="14"/>
      <x:c r="H4478" s="14"/>
      <x:c r="I4478" s="14"/>
      <x:c r="J4478" s="14"/>
      <x:c r="K4478" t="str">
        <x:v>la rapides</x:v>
      </x:c>
      <x:c r="L4478" t="str">
        <x:v>la rapides</x:v>
      </x:c>
      <x:c r="M4478" t="str">
        <x:v>la rapides</x:v>
      </x:c>
      <x:c r="N4478" t="str">
        <x:v>la rapides</x:v>
      </x:c>
      <x:c r="O4478" t="str">
        <x:v>rapides</x:v>
      </x:c>
      <x:c r="P4478" t="str">
        <x:v>rapid</x:v>
      </x:c>
      <x:c r="Q4478" t="str">
        <x:v>el rapid</x:v>
      </x:c>
      <x:c r="R4478" t="str">
        <x:v>la rapides</x:v>
      </x:c>
      <x:c r="S4478" t="str">
        <x:v>rapides</x:v>
      </x:c>
      <x:c r="T4478" t="str">
        <x:v>rapid</x:v>
      </x:c>
      <x:c r="U4478" t="str">
        <x:v>el rapid</x:v>
      </x:c>
      <x:c r="V4478" t="str">
        <x:v>word2vec</x:v>
      </x:c>
      <x:c r="W4478" t="str">
        <x:v>word2vec_skipgram_avg_100d</x:v>
      </x:c>
      <x:c r="X4478" t="str">
        <x:v>tokens</x:v>
      </x:c>
      <x:c r="Y4478" t="str">
        <x:v>pendiente</x:v>
      </x:c>
      <x:c r="Z4478"/>
      <x:c r="AA4478"/>
      <x:c r="AB4478" t="str">
        <x:v>la rapides</x:v>
      </x:c>
    </x:row>
    <x:row r="4479">
      <x:c r="A4479" t="n">
        <x:v>4477</x:v>
      </x:c>
      <x:c r="B4479" t="n">
        <x:v>4417</x:v>
      </x:c>
      <x:c r="C4479" t="inlineStr">
        <x:is>
          <x:t xml:space="preserve">Q5</x:t>
        </x:is>
      </x:c>
      <x:c r="D4479" t="inlineStr">
        <x:is>
          <x:t xml:space="preserve">Las fechas de pago</x:t>
        </x:is>
      </x:c>
      <x:c r="E4479" t="inlineStr">
        <x:is>
          <x:t xml:space="preserve">las fechas de pago</x:t>
        </x:is>
      </x:c>
      <x:c r="F4479" s="14"/>
      <x:c r="G4479" s="14"/>
      <x:c r="H4479" s="14"/>
      <x:c r="I4479" s="14"/>
      <x:c r="J4479" s="14"/>
      <x:c r="K4479" t="str">
        <x:v>las fechas de pago</x:v>
      </x:c>
      <x:c r="L4479" t="str">
        <x:v>las fechas de pago</x:v>
      </x:c>
      <x:c r="M4479" t="str">
        <x:v>las fechas de pago</x:v>
      </x:c>
      <x:c r="N4479" t="str">
        <x:v>las fechas de pago</x:v>
      </x:c>
      <x:c r="O4479" t="str">
        <x:v>fechas pago</x:v>
      </x:c>
      <x:c r="P4479" t="str">
        <x:v>fech pag</x:v>
      </x:c>
      <x:c r="Q4479" t="str">
        <x:v>el fecha de pago</x:v>
      </x:c>
      <x:c r="R4479" t="str">
        <x:v>las fechas de pago</x:v>
      </x:c>
      <x:c r="S4479" t="str">
        <x:v>fechas pago</x:v>
      </x:c>
      <x:c r="T4479" t="str">
        <x:v>fech pag</x:v>
      </x:c>
      <x:c r="U4479" t="str">
        <x:v>el fecha de pago</x:v>
      </x:c>
      <x:c r="V4479" t="str">
        <x:v>word2vec</x:v>
      </x:c>
      <x:c r="W4479" t="str">
        <x:v>word2vec_skipgram_avg_100d</x:v>
      </x:c>
      <x:c r="X4479" t="str">
        <x:v>tokens</x:v>
      </x:c>
      <x:c r="Y4479" t="str">
        <x:v>pendiente</x:v>
      </x:c>
      <x:c r="Z4479"/>
      <x:c r="AA4479"/>
      <x:c r="AB4479" t="str">
        <x:v>las fechas de pago</x:v>
      </x:c>
    </x:row>
    <x:row r="4480">
      <x:c r="A4480" t="n">
        <x:v>4478</x:v>
      </x:c>
      <x:c r="B4480" t="n">
        <x:v>4418</x:v>
      </x:c>
      <x:c r="C4480" t="inlineStr">
        <x:is>
          <x:t xml:space="preserve">Q5</x:t>
        </x:is>
      </x:c>
      <x:c r="D4480" t="inlineStr">
        <x:is>
          <x:t xml:space="preserve">La información</x:t>
        </x:is>
      </x:c>
      <x:c r="E4480" t="inlineStr">
        <x:is>
          <x:t xml:space="preserve">la información</x:t>
        </x:is>
      </x:c>
      <x:c r="F4480" s="14" t="n">
        <x:v>0</x:v>
      </x:c>
      <x:c r="G4480" s="14" t="n">
        <x:v>0</x:v>
      </x:c>
      <x:c r="H4480" s="14" t="n">
        <x:v>1</x:v>
      </x:c>
      <x:c r="I4480" s="14" t="n">
        <x:v>0</x:v>
      </x:c>
      <x:c r="J4480" s="14" t="n">
        <x:v>0</x:v>
      </x:c>
      <x:c r="K4480" t="str">
        <x:v>la información</x:v>
      </x:c>
      <x:c r="L4480" t="str">
        <x:v>la información</x:v>
      </x:c>
      <x:c r="M4480" t="str">
        <x:v>la información</x:v>
      </x:c>
      <x:c r="N4480" t="str">
        <x:v>la informacion</x:v>
      </x:c>
      <x:c r="O4480" t="str">
        <x:v>información</x:v>
      </x:c>
      <x:c r="P4480" t="str">
        <x:v>inform</x:v>
      </x:c>
      <x:c r="Q4480" t="str">
        <x:v>el información</x:v>
      </x:c>
      <x:c r="R4480" t="str">
        <x:v>la información</x:v>
      </x:c>
      <x:c r="S4480" t="str">
        <x:v>información</x:v>
      </x:c>
      <x:c r="T4480" t="str">
        <x:v>inform</x:v>
      </x:c>
      <x:c r="U4480" t="str">
        <x:v>el información</x:v>
      </x:c>
      <x:c r="V4480" t="str">
        <x:v>word2vec</x:v>
      </x:c>
      <x:c r="W4480" t="str">
        <x:v>word2vec_skipgram_avg_100d</x:v>
      </x:c>
      <x:c r="X4480" t="str">
        <x:v>tokens</x:v>
      </x:c>
      <x:c r="Y4480" t="str">
        <x:v>pendiente</x:v>
      </x:c>
      <x:c r="Z4480"/>
      <x:c r="AA4480"/>
      <x:c r="AB4480" t="str">
        <x:v>la informacion</x:v>
      </x:c>
    </x:row>
    <x:row r="4481">
      <x:c r="A4481" t="n">
        <x:v>4479</x:v>
      </x:c>
      <x:c r="B4481" t="n">
        <x:v>4419</x:v>
      </x:c>
      <x:c r="C4481" t="inlineStr">
        <x:is>
          <x:t xml:space="preserve">Q5</x:t>
        </x:is>
      </x:c>
      <x:c r="D4481" t="inlineStr">
        <x:is>
          <x:t xml:space="preserve">La puntualidad</x:t>
        </x:is>
      </x:c>
      <x:c r="E4481" t="inlineStr">
        <x:is>
          <x:t xml:space="preserve">la puntualidad</x:t>
        </x:is>
      </x:c>
      <x:c r="F4481" s="14"/>
      <x:c r="G4481" s="14"/>
      <x:c r="H4481" s="14"/>
      <x:c r="I4481" s="14"/>
      <x:c r="J4481" s="14"/>
      <x:c r="K4481" t="str">
        <x:v>la puntualidad</x:v>
      </x:c>
      <x:c r="L4481" t="str">
        <x:v>la puntualidad</x:v>
      </x:c>
      <x:c r="M4481" t="str">
        <x:v>la puntualidad</x:v>
      </x:c>
      <x:c r="N4481" t="str">
        <x:v>la puntualidad</x:v>
      </x:c>
      <x:c r="O4481" t="str">
        <x:v>puntualidad</x:v>
      </x:c>
      <x:c r="P4481" t="str">
        <x:v>puntual</x:v>
      </x:c>
      <x:c r="Q4481" t="str">
        <x:v>el puntualidad</x:v>
      </x:c>
      <x:c r="R4481" t="str">
        <x:v>la puntualidad</x:v>
      </x:c>
      <x:c r="S4481" t="str">
        <x:v>puntualidad</x:v>
      </x:c>
      <x:c r="T4481" t="str">
        <x:v>puntual</x:v>
      </x:c>
      <x:c r="U4481" t="str">
        <x:v>el puntualidad</x:v>
      </x:c>
      <x:c r="V4481" t="str">
        <x:v>word2vec</x:v>
      </x:c>
      <x:c r="W4481" t="str">
        <x:v>word2vec_skipgram_avg_100d</x:v>
      </x:c>
      <x:c r="X4481" t="str">
        <x:v>tokens</x:v>
      </x:c>
      <x:c r="Y4481" t="str">
        <x:v>pendiente</x:v>
      </x:c>
      <x:c r="Z4481"/>
      <x:c r="AA4481"/>
      <x:c r="AB4481" t="str">
        <x:v>la puntualidad</x:v>
      </x:c>
    </x:row>
    <x:row r="4482">
      <x:c r="A4482" t="n">
        <x:v>4480</x:v>
      </x:c>
      <x:c r="B4482" t="n">
        <x:v>4423</x:v>
      </x:c>
      <x:c r="C4482" t="inlineStr">
        <x:is>
          <x:t xml:space="preserve">Q5</x:t>
        </x:is>
      </x:c>
      <x:c r="D4482" t="inlineStr">
        <x:is>
          <x:t xml:space="preserve">Que me pagaron todo gracias a Dios</x:t>
        </x:is>
      </x:c>
      <x:c r="E4482" t="inlineStr">
        <x:is>
          <x:t xml:space="preserve">que me pagaron todo gracias a dios</x:t>
        </x:is>
      </x:c>
      <x:c r="F4482" s="14" t="n">
        <x:v>0</x:v>
      </x:c>
      <x:c r="G4482" s="14" t="n">
        <x:v>0</x:v>
      </x:c>
      <x:c r="H4482" s="14" t="n">
        <x:v>0</x:v>
      </x:c>
      <x:c r="I4482" s="14" t="n">
        <x:v>0</x:v>
      </x:c>
      <x:c r="J4482" s="14" t="n">
        <x:v>1</x:v>
      </x:c>
      <x:c r="K4482" t="str">
        <x:v>que me pagaron todo gracias a dios</x:v>
      </x:c>
      <x:c r="L4482" t="str">
        <x:v>que me pagaron todo gracias a dios</x:v>
      </x:c>
      <x:c r="M4482" t="str">
        <x:v>que me pagaron todo gracias a dios</x:v>
      </x:c>
      <x:c r="N4482" t="str">
        <x:v>que me pagaron todo gracias a dios</x:v>
      </x:c>
      <x:c r="O4482" t="str">
        <x:v>pagaron todo gracias dios</x:v>
      </x:c>
      <x:c r="P4482" t="str">
        <x:v>pag tod graci dios</x:v>
      </x:c>
      <x:c r="Q4482" t="str">
        <x:v>que yo pagar todo gracias a dios</x:v>
      </x:c>
      <x:c r="R4482" t="str">
        <x:v>que me pagaron todo gracias a dios</x:v>
      </x:c>
      <x:c r="S4482" t="str">
        <x:v>pagaron todo gracias dios</x:v>
      </x:c>
      <x:c r="T4482" t="str">
        <x:v>pag tod graci dios</x:v>
      </x:c>
      <x:c r="U4482" t="str">
        <x:v>que yo pagar todo gracias a dios</x:v>
      </x:c>
      <x:c r="V4482" t="str">
        <x:v>word2vec</x:v>
      </x:c>
      <x:c r="W4482" t="str">
        <x:v>word2vec_skipgram_avg_100d</x:v>
      </x:c>
      <x:c r="X4482" t="str">
        <x:v>tokens</x:v>
      </x:c>
      <x:c r="Y4482" t="str">
        <x:v>pendiente</x:v>
      </x:c>
      <x:c r="Z4482"/>
      <x:c r="AA4482"/>
      <x:c r="AB4482" t="str">
        <x:v>que me pagaron todo gracias a dios</x:v>
      </x:c>
    </x:row>
    <x:row r="4483">
      <x:c r="A4483" t="n">
        <x:v>4481</x:v>
      </x:c>
      <x:c r="B4483" t="n">
        <x:v>4445</x:v>
      </x:c>
      <x:c r="C4483" t="inlineStr">
        <x:is>
          <x:t xml:space="preserve">Q5</x:t>
        </x:is>
      </x:c>
      <x:c r="D4483" t="inlineStr">
        <x:is>
          <x:t xml:space="preserve">Lo eficiente del pago de la licencia</x:t>
        </x:is>
      </x:c>
      <x:c r="E4483" t="inlineStr">
        <x:is>
          <x:t xml:space="preserve">lo eficiente del pago de la licencia</x:t>
        </x:is>
      </x:c>
      <x:c r="F4483" s="14"/>
      <x:c r="G4483" s="14"/>
      <x:c r="H4483" s="14"/>
      <x:c r="I4483" s="14"/>
      <x:c r="J4483" s="14"/>
      <x:c r="K4483" t="str">
        <x:v>lo eficiente del pago de la licencia</x:v>
      </x:c>
      <x:c r="L4483" t="str">
        <x:v>lo eficiente del pago de la licencia</x:v>
      </x:c>
      <x:c r="M4483" t="str">
        <x:v>lo eficiente del pago de la licencia</x:v>
      </x:c>
      <x:c r="N4483" t="str">
        <x:v>lo eficiente del pago de la licencia</x:v>
      </x:c>
      <x:c r="O4483" t="str">
        <x:v>eficiente pago licencia</x:v>
      </x:c>
      <x:c r="P4483" t="str">
        <x:v>eficient pag licenci</x:v>
      </x:c>
      <x:c r="Q4483" t="str">
        <x:v>él eficiente del pago de el licencia</x:v>
      </x:c>
      <x:c r="R4483" t="str">
        <x:v>lo eficiente del pago de la licencia</x:v>
      </x:c>
      <x:c r="S4483" t="str">
        <x:v>eficiente pago licencia</x:v>
      </x:c>
      <x:c r="T4483" t="str">
        <x:v>eficient pag licenci</x:v>
      </x:c>
      <x:c r="U4483" t="str">
        <x:v>él eficiente del pago de el licencia</x:v>
      </x:c>
      <x:c r="V4483" t="str">
        <x:v>word2vec</x:v>
      </x:c>
      <x:c r="W4483" t="str">
        <x:v>word2vec_skipgram_avg_100d</x:v>
      </x:c>
      <x:c r="X4483" t="str">
        <x:v>tokens</x:v>
      </x:c>
      <x:c r="Y4483" t="str">
        <x:v>pendiente</x:v>
      </x:c>
      <x:c r="Z4483"/>
      <x:c r="AA4483"/>
      <x:c r="AB4483" t="str">
        <x:v>lo eficiente del pago de la licencia</x:v>
      </x:c>
    </x:row>
    <x:row r="4484">
      <x:c r="A4484" t="n">
        <x:v>4482</x:v>
      </x:c>
      <x:c r="B4484" t="n">
        <x:v>4447</x:v>
      </x:c>
      <x:c r="C4484" t="inlineStr">
        <x:is>
          <x:t xml:space="preserve">Q5</x:t>
        </x:is>
      </x:c>
      <x:c r="D4484" t="inlineStr">
        <x:is>
          <x:t xml:space="preserve">La informaci9n dwl accidente de trayecto informado por la.mutual</x:t>
        </x:is>
      </x:c>
      <x:c r="E4484" t="inlineStr">
        <x:is>
          <x:t xml:space="preserve">la informaci9n dwl accidente de trayecto informado por la mutual</x:t>
        </x:is>
      </x:c>
      <x:c r="F4484" s="14"/>
      <x:c r="G4484" s="14"/>
      <x:c r="H4484" s="14"/>
      <x:c r="I4484" s="14"/>
      <x:c r="J4484" s="14"/>
      <x:c r="K4484" t="str">
        <x:v>la informaci9n dwl accidente de trayecto informado por la mutual</x:v>
      </x:c>
      <x:c r="L4484" t="str">
        <x:v>la informaci9n dwl accidente de trayecto informado por la mutual</x:v>
      </x:c>
      <x:c r="M4484" t="str">
        <x:v>la informaci9n dwl accidente de trayecto informado por la mutual</x:v>
      </x:c>
      <x:c r="N4484" t="str">
        <x:v>la informaci9n dwl accidente de trayecto informado por la mutual</x:v>
      </x:c>
      <x:c r="O4484" t="str">
        <x:v>informaci9n dwl accidente trayecto informado mutual</x:v>
      </x:c>
      <x:c r="P4484" t="str">
        <x:v>informaci9n dwl accident trayect inform mutual</x:v>
      </x:c>
      <x:c r="Q4484" t="str">
        <x:v>el informaci9n dwl accidente de trayecto informado por el mutual</x:v>
      </x:c>
      <x:c r="R4484" t="str">
        <x:v>la informaci9n dwl accidente de trayecto informado por la mutual</x:v>
      </x:c>
      <x:c r="S4484" t="str">
        <x:v>informaci9n dwl accidente trayecto informado mutual</x:v>
      </x:c>
      <x:c r="T4484" t="str">
        <x:v>informaci9n dwl accident trayect inform mutual</x:v>
      </x:c>
      <x:c r="U4484" t="str">
        <x:v>el informaci9n dwl accidente de trayecto informado por el mutual</x:v>
      </x:c>
      <x:c r="V4484" t="str">
        <x:v>word2vec</x:v>
      </x:c>
      <x:c r="W4484" t="str">
        <x:v>word2vec_skipgram_avg_100d</x:v>
      </x:c>
      <x:c r="X4484" t="str">
        <x:v>tokens</x:v>
      </x:c>
      <x:c r="Y4484" t="str">
        <x:v>pendiente</x:v>
      </x:c>
      <x:c r="Z4484"/>
      <x:c r="AA4484"/>
      <x:c r="AB4484" t="str">
        <x:v>la informaci9n dwl accidente de trayecto informado por la mutual</x:v>
      </x:c>
    </x:row>
    <x:row r="4485">
      <x:c r="A4485" t="n">
        <x:v>4483</x:v>
      </x:c>
      <x:c r="B4485" t="n">
        <x:v>4450</x:v>
      </x:c>
      <x:c r="C4485" t="inlineStr">
        <x:is>
          <x:t xml:space="preserve">Q5</x:t>
        </x:is>
      </x:c>
      <x:c r="D4485" t="inlineStr">
        <x:is>
          <x:t xml:space="preserve">Muy rápido el pago.
Cómo sugerencia falta el detalle de los días cancelados.</x:t>
        </x:is>
      </x:c>
      <x:c r="E4485" t="inlineStr">
        <x:is>
          <x:t xml:space="preserve">muy rápido el pago cómo sugerencia falta el detalle de los días cancelados</x:t>
        </x:is>
      </x:c>
      <x:c r="F4485" s="14"/>
      <x:c r="G4485" s="14"/>
      <x:c r="H4485" s="14"/>
      <x:c r="I4485" s="14"/>
      <x:c r="J4485" s="14"/>
      <x:c r="K4485" t="str">
        <x:v>muy rápido el pago cómo sugerencia falta el detalle de los días cancelados</x:v>
      </x:c>
      <x:c r="L4485" t="str">
        <x:v>muy rápido el pago cómo sugerencia falta el detalle de los días cancelados</x:v>
      </x:c>
      <x:c r="M4485" t="str">
        <x:v>muy rápido el pago cómo sugerencia falta el detalle de los días cancelados</x:v>
      </x:c>
      <x:c r="N4485" t="str">
        <x:v>muy rapido el pago como sugerencia falta el detalle de los dias cancelados</x:v>
      </x:c>
      <x:c r="O4485" t="str">
        <x:v>muy rápido pago cómo sugerencia falta detalle días cancelados</x:v>
      </x:c>
      <x:c r="P4485" t="str">
        <x:v>muy rap pag com sugerent falt detall dias cancel</x:v>
      </x:c>
      <x:c r="Q4485" t="str">
        <x:v>mucho rápido el pago cómo sugerencia faltar el detalle de el día cancelado</x:v>
      </x:c>
      <x:c r="R4485" t="str">
        <x:v>muy rápido el pago cómo sugerencia falta el detalle de los días cancelados</x:v>
      </x:c>
      <x:c r="S4485" t="str">
        <x:v>muy rápido pago cómo sugerencia falta detalle días cancelados</x:v>
      </x:c>
      <x:c r="T4485" t="str">
        <x:v>muy rap pag com sugerent falt detall dias cancel</x:v>
      </x:c>
      <x:c r="U4485" t="str">
        <x:v>mucho rápido el pago cómo sugerencia faltar el detalle de el día cancelado</x:v>
      </x:c>
      <x:c r="V4485" t="str">
        <x:v>word2vec</x:v>
      </x:c>
      <x:c r="W4485" t="str">
        <x:v>word2vec_skipgram_avg_100d</x:v>
      </x:c>
      <x:c r="X4485" t="str">
        <x:v>tokens</x:v>
      </x:c>
      <x:c r="Y4485" t="str">
        <x:v>pendiente</x:v>
      </x:c>
      <x:c r="Z4485"/>
      <x:c r="AA4485"/>
      <x:c r="AB4485" t="str">
        <x:v>muy rapido el pago como sugerencia falta el detalle de los dias cancelados</x:v>
      </x:c>
    </x:row>
    <x:row r="4486">
      <x:c r="A4486" t="n">
        <x:v>4484</x:v>
      </x:c>
      <x:c r="B4486" t="n">
        <x:v>4453</x:v>
      </x:c>
      <x:c r="C4486" t="inlineStr">
        <x:is>
          <x:t xml:space="preserve">Q5</x:t>
        </x:is>
      </x:c>
      <x:c r="D4486" t="inlineStr">
        <x:is>
          <x:t xml:space="preserve">Enviar un correo de aviso y documento de respaldo para el trabajador</x:t>
        </x:is>
      </x:c>
      <x:c r="E4486" t="inlineStr">
        <x:is>
          <x:t xml:space="preserve">enviar un correo de aviso y documento de respaldo para el trabajador</x:t>
        </x:is>
      </x:c>
      <x:c r="F4486" s="14" t="n">
        <x:v>0</x:v>
      </x:c>
      <x:c r="G4486" s="14" t="n">
        <x:v>0</x:v>
      </x:c>
      <x:c r="H4486" s="14" t="n">
        <x:v>1</x:v>
      </x:c>
      <x:c r="I4486" s="14" t="n">
        <x:v>0</x:v>
      </x:c>
      <x:c r="J4486" s="14" t="n">
        <x:v>0</x:v>
      </x:c>
      <x:c r="K4486" t="str">
        <x:v>enviar un correo de aviso y documento de respaldo para el trabajador</x:v>
      </x:c>
      <x:c r="L4486" t="str">
        <x:v>enviar un correo de aviso y documento de respaldo para el trabajador</x:v>
      </x:c>
      <x:c r="M4486" t="str">
        <x:v>enviar un correo de aviso y documento de respaldo para el trabajador</x:v>
      </x:c>
      <x:c r="N4486" t="str">
        <x:v>enviar un correo de aviso y documento de respaldo para el trabajador</x:v>
      </x:c>
      <x:c r="O4486" t="str">
        <x:v>enviar correo aviso documento respaldo trabajador</x:v>
      </x:c>
      <x:c r="P4486" t="str">
        <x:v>envi corre avis document respald trabaj</x:v>
      </x:c>
      <x:c r="Q4486" t="str">
        <x:v>enviar uno correo de aviso y documento de respaldo para el trabajador</x:v>
      </x:c>
      <x:c r="R4486" t="str">
        <x:v>enviar un correo de aviso y documento de respaldo para el trabajador</x:v>
      </x:c>
      <x:c r="S4486" t="str">
        <x:v>enviar correo aviso documento respaldo trabajador</x:v>
      </x:c>
      <x:c r="T4486" t="str">
        <x:v>envi corre avis document respald trabaj</x:v>
      </x:c>
      <x:c r="U4486" t="str">
        <x:v>enviar uno correo de aviso y documento de respaldo para el trabajador</x:v>
      </x:c>
      <x:c r="V4486" t="str">
        <x:v>word2vec</x:v>
      </x:c>
      <x:c r="W4486" t="str">
        <x:v>word2vec_skipgram_avg_100d</x:v>
      </x:c>
      <x:c r="X4486" t="str">
        <x:v>tokens</x:v>
      </x:c>
      <x:c r="Y4486" t="str">
        <x:v>pendiente</x:v>
      </x:c>
      <x:c r="Z4486"/>
      <x:c r="AA4486"/>
      <x:c r="AB4486" t="str">
        <x:v>enviar un correo de aviso y documento de respaldo para el trabajador</x:v>
      </x:c>
    </x:row>
    <x:row r="4487">
      <x:c r="A4487" t="n">
        <x:v>4485</x:v>
      </x:c>
      <x:c r="B4487" t="n">
        <x:v>4455</x:v>
      </x:c>
      <x:c r="C4487" t="inlineStr">
        <x:is>
          <x:t xml:space="preserve">Q5</x:t>
        </x:is>
      </x:c>
      <x:c r="D4487" t="inlineStr">
        <x:is>
          <x:t xml:space="preserve">Que cumple con las fechas de pago,lo que permite organizarse con las cuentas personales.</x:t>
        </x:is>
      </x:c>
      <x:c r="E4487" t="inlineStr">
        <x:is>
          <x:t xml:space="preserve">que cumple con las fechas de pago lo que permite organizarse con las cuentas personales</x:t>
        </x:is>
      </x:c>
      <x:c r="F4487" s="14"/>
      <x:c r="G4487" s="14"/>
      <x:c r="H4487" s="14"/>
      <x:c r="I4487" s="14"/>
      <x:c r="J4487" s="14"/>
      <x:c r="K4487" t="str">
        <x:v>que cumple con las fechas de pago lo que permite organizarse con las cuentas personales</x:v>
      </x:c>
      <x:c r="L4487" t="str">
        <x:v>que cumple con las fechas de pago lo que permite organizarse con las cuentas personales</x:v>
      </x:c>
      <x:c r="M4487" t="str">
        <x:v>que cumple con las fechas de pago lo que permite organizarse con las cuentas personales</x:v>
      </x:c>
      <x:c r="N4487" t="str">
        <x:v>que cumple con las fechas de pago lo que permite organizarse con las cuentas personales</x:v>
      </x:c>
      <x:c r="O4487" t="str">
        <x:v>cumple fechas pago permite organizarse cuentas personales</x:v>
      </x:c>
      <x:c r="P4487" t="str">
        <x:v>cumpl fech pag permit organiz cuent personal</x:v>
      </x:c>
      <x:c r="Q4487" t="str">
        <x:v>que cumplir con el fecha de pago él que permitir organizar él con el cuenta personal</x:v>
      </x:c>
      <x:c r="R4487" t="str">
        <x:v>que cumple con las fechas de pago lo que permite organizarse con las cuentas personales</x:v>
      </x:c>
      <x:c r="S4487" t="str">
        <x:v>cumple fechas pago permite organizarse cuentas personales</x:v>
      </x:c>
      <x:c r="T4487" t="str">
        <x:v>cumpl fech pag permit organiz cuent personal</x:v>
      </x:c>
      <x:c r="U4487" t="str">
        <x:v>que cumplir con el fecha de pago él que permitir organizar él con el cuenta personal</x:v>
      </x:c>
      <x:c r="V4487" t="str">
        <x:v>word2vec</x:v>
      </x:c>
      <x:c r="W4487" t="str">
        <x:v>word2vec_skipgram_avg_100d</x:v>
      </x:c>
      <x:c r="X4487" t="str">
        <x:v>tokens</x:v>
      </x:c>
      <x:c r="Y4487" t="str">
        <x:v>pendiente</x:v>
      </x:c>
      <x:c r="Z4487"/>
      <x:c r="AA4487"/>
      <x:c r="AB4487" t="str">
        <x:v>que cumple con las fechas de pago lo que permite organizarse con las cuentas personales</x:v>
      </x:c>
    </x:row>
    <x:row r="4488">
      <x:c r="A4488" t="n">
        <x:v>4486</x:v>
      </x:c>
      <x:c r="B4488" t="n">
        <x:v>4464</x:v>
      </x:c>
      <x:c r="C4488" t="inlineStr">
        <x:is>
          <x:t xml:space="preserve">Q5</x:t>
        </x:is>
      </x:c>
      <x:c r="D4488" t="inlineStr">
        <x:is>
          <x:t xml:space="preserve">Puntualidad en el pago</x:t>
        </x:is>
      </x:c>
      <x:c r="E4488" t="inlineStr">
        <x:is>
          <x:t xml:space="preserve">puntualidad en el pago</x:t>
        </x:is>
      </x:c>
      <x:c r="F4488" s="14"/>
      <x:c r="G4488" s="14"/>
      <x:c r="H4488" s="14"/>
      <x:c r="I4488" s="14"/>
      <x:c r="J4488" s="14"/>
      <x:c r="K4488" t="str">
        <x:v>puntualidad en el pago</x:v>
      </x:c>
      <x:c r="L4488" t="str">
        <x:v>puntualidad en el pago</x:v>
      </x:c>
      <x:c r="M4488" t="str">
        <x:v>puntualidad en el pago</x:v>
      </x:c>
      <x:c r="N4488" t="str">
        <x:v>puntualidad en el pago</x:v>
      </x:c>
      <x:c r="O4488" t="str">
        <x:v>puntualidad pago</x:v>
      </x:c>
      <x:c r="P4488" t="str">
        <x:v>puntual pag</x:v>
      </x:c>
      <x:c r="Q4488" t="str">
        <x:v>puntualidad en el pago</x:v>
      </x:c>
      <x:c r="R4488" t="str">
        <x:v>puntualidad en el pago</x:v>
      </x:c>
      <x:c r="S4488" t="str">
        <x:v>puntualidad pago</x:v>
      </x:c>
      <x:c r="T4488" t="str">
        <x:v>puntual pag</x:v>
      </x:c>
      <x:c r="U4488" t="str">
        <x:v>puntualidad en el pago</x:v>
      </x:c>
      <x:c r="V4488" t="str">
        <x:v>word2vec</x:v>
      </x:c>
      <x:c r="W4488" t="str">
        <x:v>word2vec_skipgram_avg_100d</x:v>
      </x:c>
      <x:c r="X4488" t="str">
        <x:v>tokens</x:v>
      </x:c>
      <x:c r="Y4488" t="str">
        <x:v>pendiente</x:v>
      </x:c>
      <x:c r="Z4488"/>
      <x:c r="AA4488"/>
      <x:c r="AB4488" t="str">
        <x:v>puntualidad en el pago</x:v>
      </x:c>
    </x:row>
    <x:row r="4489">
      <x:c r="A4489" t="n">
        <x:v>4487</x:v>
      </x:c>
      <x:c r="B4489" t="n">
        <x:v>4466</x:v>
      </x:c>
      <x:c r="C4489" t="inlineStr">
        <x:is>
          <x:t xml:space="preserve">Q5</x:t>
        </x:is>
      </x:c>
      <x:c r="D4489" t="inlineStr">
        <x:is>
          <x:t xml:space="preserve">La inmediatez. No demoraron mucho</x:t>
        </x:is>
      </x:c>
      <x:c r="E4489" t="inlineStr">
        <x:is>
          <x:t xml:space="preserve">la inmediatez no demoraron mucho</x:t>
        </x:is>
      </x:c>
      <x:c r="F4489" s="14"/>
      <x:c r="G4489" s="14"/>
      <x:c r="H4489" s="14"/>
      <x:c r="I4489" s="14"/>
      <x:c r="J4489" s="14"/>
      <x:c r="K4489" t="str">
        <x:v>la inmediatez no demoraron mucho</x:v>
      </x:c>
      <x:c r="L4489" t="str">
        <x:v>la inmediatez no demoraron mucho</x:v>
      </x:c>
      <x:c r="M4489" t="str">
        <x:v>la inmediatez no demoraron mucho</x:v>
      </x:c>
      <x:c r="N4489" t="str">
        <x:v>la inmediatez no demoraron mucho</x:v>
      </x:c>
      <x:c r="O4489" t="str">
        <x:v>inmediatez no demoraron mucho</x:v>
      </x:c>
      <x:c r="P4489" t="str">
        <x:v>inmediatez no demor much</x:v>
      </x:c>
      <x:c r="Q4489" t="str">
        <x:v>el inmediatez no demorar mucho</x:v>
      </x:c>
      <x:c r="R4489" t="str">
        <x:v>la inmediatez no demoraron mucho</x:v>
      </x:c>
      <x:c r="S4489" t="str">
        <x:v>inmediatez no demoraron mucho</x:v>
      </x:c>
      <x:c r="T4489" t="str">
        <x:v>inmediatez no demor much</x:v>
      </x:c>
      <x:c r="U4489" t="str">
        <x:v>el inmediatez no demorar mucho</x:v>
      </x:c>
      <x:c r="V4489" t="str">
        <x:v>word2vec</x:v>
      </x:c>
      <x:c r="W4489" t="str">
        <x:v>word2vec_skipgram_avg_100d</x:v>
      </x:c>
      <x:c r="X4489" t="str">
        <x:v>tokens</x:v>
      </x:c>
      <x:c r="Y4489" t="str">
        <x:v>pendiente</x:v>
      </x:c>
      <x:c r="Z4489"/>
      <x:c r="AA4489"/>
      <x:c r="AB4489" t="str">
        <x:v>la inmediatez no demoraron mucho</x:v>
      </x:c>
    </x:row>
    <x:row r="4490">
      <x:c r="A4490" t="n">
        <x:v>4488</x:v>
      </x:c>
      <x:c r="B4490" t="n">
        <x:v>4470</x:v>
      </x:c>
      <x:c r="C4490" t="inlineStr">
        <x:is>
          <x:t xml:space="preserve">Q5</x:t>
        </x:is>
      </x:c>
      <x:c r="D4490" t="inlineStr">
        <x:is>
          <x:t xml:space="preserve">Rapidez de dicho pago</x:t>
        </x:is>
      </x:c>
      <x:c r="E4490" t="inlineStr">
        <x:is>
          <x:t xml:space="preserve">rapidez de dicho pago</x:t>
        </x:is>
      </x:c>
      <x:c r="F4490" s="14"/>
      <x:c r="G4490" s="14"/>
      <x:c r="H4490" s="14"/>
      <x:c r="I4490" s="14"/>
      <x:c r="J4490" s="14"/>
      <x:c r="K4490" t="str">
        <x:v>rapidez de dicho pago</x:v>
      </x:c>
      <x:c r="L4490" t="str">
        <x:v>rapidez de dicho pago</x:v>
      </x:c>
      <x:c r="M4490" t="str">
        <x:v>rapidez de dicho pago</x:v>
      </x:c>
      <x:c r="N4490" t="str">
        <x:v>rapidez de dicho pago</x:v>
      </x:c>
      <x:c r="O4490" t="str">
        <x:v>rapidez dicho pago</x:v>
      </x:c>
      <x:c r="P4490" t="str">
        <x:v>rapidez dich pag</x:v>
      </x:c>
      <x:c r="Q4490" t="str">
        <x:v>rapidez de dicho pago</x:v>
      </x:c>
      <x:c r="R4490" t="str">
        <x:v>rapidez de dicho pago</x:v>
      </x:c>
      <x:c r="S4490" t="str">
        <x:v>rapidez dicho pago</x:v>
      </x:c>
      <x:c r="T4490" t="str">
        <x:v>rapidez dich pag</x:v>
      </x:c>
      <x:c r="U4490" t="str">
        <x:v>rapidez de dicho pago</x:v>
      </x:c>
      <x:c r="V4490" t="str">
        <x:v>word2vec</x:v>
      </x:c>
      <x:c r="W4490" t="str">
        <x:v>word2vec_skipgram_avg_100d</x:v>
      </x:c>
      <x:c r="X4490" t="str">
        <x:v>tokens</x:v>
      </x:c>
      <x:c r="Y4490" t="str">
        <x:v>pendiente</x:v>
      </x:c>
      <x:c r="Z4490"/>
      <x:c r="AA4490"/>
      <x:c r="AB4490" t="str">
        <x:v>rapidez de dicho pago</x:v>
      </x:c>
    </x:row>
    <x:row r="4491">
      <x:c r="A4491" t="n">
        <x:v>4489</x:v>
      </x:c>
      <x:c r="B4491" t="n">
        <x:v>4473</x:v>
      </x:c>
      <x:c r="C4491" t="inlineStr">
        <x:is>
          <x:t xml:space="preserve">Q5</x:t>
        </x:is>
      </x:c>
      <x:c r="D4491" t="inlineStr">
        <x:is>
          <x:t xml:space="preserve">Puntualidad.</x:t>
        </x:is>
      </x:c>
      <x:c r="E4491" t="inlineStr">
        <x:is>
          <x:t xml:space="preserve">puntualidad</x:t>
        </x:is>
      </x:c>
      <x:c r="F4491" s="14"/>
      <x:c r="G4491" s="14"/>
      <x:c r="H4491" s="14"/>
      <x:c r="I4491" s="14"/>
      <x:c r="J4491" s="14"/>
      <x:c r="K4491" t="str">
        <x:v>puntualidad</x:v>
      </x:c>
      <x:c r="L4491" t="str">
        <x:v>puntualidad</x:v>
      </x:c>
      <x:c r="M4491" t="str">
        <x:v>puntualidad</x:v>
      </x:c>
      <x:c r="N4491" t="str">
        <x:v>puntualidad</x:v>
      </x:c>
      <x:c r="O4491" t="str">
        <x:v>puntualidad</x:v>
      </x:c>
      <x:c r="P4491" t="str">
        <x:v>puntual</x:v>
      </x:c>
      <x:c r="Q4491" t="str">
        <x:v>puntualidad</x:v>
      </x:c>
      <x:c r="R4491" t="str">
        <x:v>puntualidad</x:v>
      </x:c>
      <x:c r="S4491" t="str">
        <x:v>puntualidad</x:v>
      </x:c>
      <x:c r="T4491" t="str">
        <x:v>puntual</x:v>
      </x:c>
      <x:c r="U4491" t="str">
        <x:v>puntualidad</x:v>
      </x:c>
      <x:c r="V4491" t="str">
        <x:v>word2vec</x:v>
      </x:c>
      <x:c r="W4491" t="str">
        <x:v>word2vec_skipgram_avg_100d</x:v>
      </x:c>
      <x:c r="X4491" t="str">
        <x:v>tokens</x:v>
      </x:c>
      <x:c r="Y4491" t="str">
        <x:v>pendiente</x:v>
      </x:c>
      <x:c r="Z4491"/>
      <x:c r="AA4491"/>
      <x:c r="AB4491" t="str">
        <x:v>puntualidad</x:v>
      </x:c>
    </x:row>
    <x:row r="4492">
      <x:c r="A4492" t="n">
        <x:v>4490</x:v>
      </x:c>
      <x:c r="B4492" t="n">
        <x:v>4474</x:v>
      </x:c>
      <x:c r="C4492" t="inlineStr">
        <x:is>
          <x:t xml:space="preserve">Q5</x:t>
        </x:is>
      </x:c>
      <x:c r="D4492" t="inlineStr">
        <x:is>
          <x:t xml:space="preserve">La puntualidad</x:t>
        </x:is>
      </x:c>
      <x:c r="E4492" t="inlineStr">
        <x:is>
          <x:t xml:space="preserve">la puntualidad</x:t>
        </x:is>
      </x:c>
      <x:c r="F4492" s="14"/>
      <x:c r="G4492" s="14"/>
      <x:c r="H4492" s="14"/>
      <x:c r="I4492" s="14"/>
      <x:c r="J4492" s="14"/>
      <x:c r="K4492" t="str">
        <x:v>la puntualidad</x:v>
      </x:c>
      <x:c r="L4492" t="str">
        <x:v>la puntualidad</x:v>
      </x:c>
      <x:c r="M4492" t="str">
        <x:v>la puntualidad</x:v>
      </x:c>
      <x:c r="N4492" t="str">
        <x:v>la puntualidad</x:v>
      </x:c>
      <x:c r="O4492" t="str">
        <x:v>puntualidad</x:v>
      </x:c>
      <x:c r="P4492" t="str">
        <x:v>puntual</x:v>
      </x:c>
      <x:c r="Q4492" t="str">
        <x:v>el puntualidad</x:v>
      </x:c>
      <x:c r="R4492" t="str">
        <x:v>la puntualidad</x:v>
      </x:c>
      <x:c r="S4492" t="str">
        <x:v>puntualidad</x:v>
      </x:c>
      <x:c r="T4492" t="str">
        <x:v>puntual</x:v>
      </x:c>
      <x:c r="U4492" t="str">
        <x:v>el puntualidad</x:v>
      </x:c>
      <x:c r="V4492" t="str">
        <x:v>word2vec</x:v>
      </x:c>
      <x:c r="W4492" t="str">
        <x:v>word2vec_skipgram_avg_100d</x:v>
      </x:c>
      <x:c r="X4492" t="str">
        <x:v>tokens</x:v>
      </x:c>
      <x:c r="Y4492" t="str">
        <x:v>pendiente</x:v>
      </x:c>
      <x:c r="Z4492"/>
      <x:c r="AA4492"/>
      <x:c r="AB4492" t="str">
        <x:v>la puntualidad</x:v>
      </x:c>
    </x:row>
    <x:row r="4493">
      <x:c r="A4493" t="n">
        <x:v>4491</x:v>
      </x:c>
      <x:c r="B4493" t="n">
        <x:v>4476</x:v>
      </x:c>
      <x:c r="C4493" t="inlineStr">
        <x:is>
          <x:t xml:space="preserve">Q5</x:t>
        </x:is>
      </x:c>
      <x:c r="D4493" t="inlineStr">
        <x:is>
          <x:t xml:space="preserve">Puntualidad</x:t>
        </x:is>
      </x:c>
      <x:c r="E4493" t="inlineStr">
        <x:is>
          <x:t xml:space="preserve">puntualidad</x:t>
        </x:is>
      </x:c>
      <x:c r="F4493" s="14"/>
      <x:c r="G4493" s="14"/>
      <x:c r="H4493" s="14"/>
      <x:c r="I4493" s="14"/>
      <x:c r="J4493" s="14"/>
      <x:c r="K4493" t="str">
        <x:v>puntualidad</x:v>
      </x:c>
      <x:c r="L4493" t="str">
        <x:v>puntualidad</x:v>
      </x:c>
      <x:c r="M4493" t="str">
        <x:v>puntualidad</x:v>
      </x:c>
      <x:c r="N4493" t="str">
        <x:v>puntualidad</x:v>
      </x:c>
      <x:c r="O4493" t="str">
        <x:v>puntualidad</x:v>
      </x:c>
      <x:c r="P4493" t="str">
        <x:v>puntual</x:v>
      </x:c>
      <x:c r="Q4493" t="str">
        <x:v>puntualidad</x:v>
      </x:c>
      <x:c r="R4493" t="str">
        <x:v>puntualidad</x:v>
      </x:c>
      <x:c r="S4493" t="str">
        <x:v>puntualidad</x:v>
      </x:c>
      <x:c r="T4493" t="str">
        <x:v>puntual</x:v>
      </x:c>
      <x:c r="U4493" t="str">
        <x:v>puntualidad</x:v>
      </x:c>
      <x:c r="V4493" t="str">
        <x:v>word2vec</x:v>
      </x:c>
      <x:c r="W4493" t="str">
        <x:v>word2vec_skipgram_avg_100d</x:v>
      </x:c>
      <x:c r="X4493" t="str">
        <x:v>tokens</x:v>
      </x:c>
      <x:c r="Y4493" t="str">
        <x:v>pendiente</x:v>
      </x:c>
      <x:c r="Z4493"/>
      <x:c r="AA4493"/>
      <x:c r="AB4493" t="str">
        <x:v>puntualidad</x:v>
      </x:c>
    </x:row>
    <x:row r="4494">
      <x:c r="A4494" t="n">
        <x:v>4492</x:v>
      </x:c>
      <x:c r="B4494" t="n">
        <x:v>4486</x:v>
      </x:c>
      <x:c r="C4494" t="inlineStr">
        <x:is>
          <x:t xml:space="preserve">Q5</x:t>
        </x:is>
      </x:c>
      <x:c r="D4494" t="inlineStr">
        <x:is>
          <x:t xml:space="preserve">Que es rápido y que las personas que trabajan en la mutual son Amables todos (a)</x:t>
        </x:is>
      </x:c>
      <x:c r="E4494" t="inlineStr">
        <x:is>
          <x:t xml:space="preserve">que es rápido y que las personas que trabajan en la mutual son amables todos a</x:t>
        </x:is>
      </x:c>
      <x:c r="F4494" s="14"/>
      <x:c r="G4494" s="14"/>
      <x:c r="H4494" s="14"/>
      <x:c r="I4494" s="14"/>
      <x:c r="J4494" s="14"/>
      <x:c r="K4494" t="str">
        <x:v>que es rápido y que las personas que trabajan en la mutual son amables todos a</x:v>
      </x:c>
      <x:c r="L4494" t="str">
        <x:v>que es rápido y que las personas que trabajan en la mutual son amables todos a</x:v>
      </x:c>
      <x:c r="M4494" t="str">
        <x:v>que es rápido y que las personas que trabajan en la mutual son amables todos a</x:v>
      </x:c>
      <x:c r="N4494" t="str">
        <x:v>que es rapido y que las personas que trabajan en la mutual son amables todos a</x:v>
      </x:c>
      <x:c r="O4494" t="str">
        <x:v>rápido personas trabajan mutual amables todos</x:v>
      </x:c>
      <x:c r="P4494" t="str">
        <x:v>rap person trabaj mutual amabl tod</x:v>
      </x:c>
      <x:c r="Q4494" t="str">
        <x:v>que ser rápido y que el persona que trabajar en el mutual ser amable todo a</x:v>
      </x:c>
      <x:c r="R4494" t="str">
        <x:v>que es rápido y que las personas que trabajan en la mutual son amables todos a</x:v>
      </x:c>
      <x:c r="S4494" t="str">
        <x:v>rápido personas trabajan mutual amables todos</x:v>
      </x:c>
      <x:c r="T4494" t="str">
        <x:v>rap person trabaj mutual amabl tod</x:v>
      </x:c>
      <x:c r="U4494" t="str">
        <x:v>que ser rápido y que el persona que trabajar en el mutual ser amable todo a</x:v>
      </x:c>
      <x:c r="V4494" t="str">
        <x:v>word2vec</x:v>
      </x:c>
      <x:c r="W4494" t="str">
        <x:v>word2vec_skipgram_avg_100d</x:v>
      </x:c>
      <x:c r="X4494" t="str">
        <x:v>tokens</x:v>
      </x:c>
      <x:c r="Y4494" t="str">
        <x:v>pendiente</x:v>
      </x:c>
      <x:c r="Z4494"/>
      <x:c r="AA4494"/>
      <x:c r="AB4494" t="str">
        <x:v>que es rapido y que las personas que trabajan en la mutual son amables todos a</x:v>
      </x:c>
    </x:row>
    <x:row r="4495">
      <x:c r="A4495" t="n">
        <x:v>4493</x:v>
      </x:c>
      <x:c r="B4495" t="n">
        <x:v>4499</x:v>
      </x:c>
      <x:c r="C4495" t="inlineStr">
        <x:is>
          <x:t xml:space="preserve">Q5</x:t>
        </x:is>
      </x:c>
      <x:c r="D4495" t="inlineStr">
        <x:is>
          <x:t xml:space="preserve">La puntualidad en el pago</x:t>
        </x:is>
      </x:c>
      <x:c r="E4495" t="inlineStr">
        <x:is>
          <x:t xml:space="preserve">la puntualidad en el pago</x:t>
        </x:is>
      </x:c>
      <x:c r="F4495" s="14"/>
      <x:c r="G4495" s="14"/>
      <x:c r="H4495" s="14"/>
      <x:c r="I4495" s="14"/>
      <x:c r="J4495" s="14"/>
      <x:c r="K4495" t="str">
        <x:v>la puntualidad en el pago</x:v>
      </x:c>
      <x:c r="L4495" t="str">
        <x:v>la puntualidad en el pago</x:v>
      </x:c>
      <x:c r="M4495" t="str">
        <x:v>la puntualidad en el pago</x:v>
      </x:c>
      <x:c r="N4495" t="str">
        <x:v>la puntualidad en el pago</x:v>
      </x:c>
      <x:c r="O4495" t="str">
        <x:v>puntualidad pago</x:v>
      </x:c>
      <x:c r="P4495" t="str">
        <x:v>puntual pag</x:v>
      </x:c>
      <x:c r="Q4495" t="str">
        <x:v>el puntualidad en el pago</x:v>
      </x:c>
      <x:c r="R4495" t="str">
        <x:v>la puntualidad en el pago</x:v>
      </x:c>
      <x:c r="S4495" t="str">
        <x:v>puntualidad pago</x:v>
      </x:c>
      <x:c r="T4495" t="str">
        <x:v>puntual pag</x:v>
      </x:c>
      <x:c r="U4495" t="str">
        <x:v>el puntualidad en el pago</x:v>
      </x:c>
      <x:c r="V4495" t="str">
        <x:v>word2vec</x:v>
      </x:c>
      <x:c r="W4495" t="str">
        <x:v>word2vec_skipgram_avg_100d</x:v>
      </x:c>
      <x:c r="X4495" t="str">
        <x:v>tokens</x:v>
      </x:c>
      <x:c r="Y4495" t="str">
        <x:v>pendiente</x:v>
      </x:c>
      <x:c r="Z4495"/>
      <x:c r="AA4495"/>
      <x:c r="AB4495" t="str">
        <x:v>la puntualidad en el pago</x:v>
      </x:c>
    </x:row>
    <x:row r="4496">
      <x:c r="A4496" t="n">
        <x:v>4494</x:v>
      </x:c>
      <x:c r="B4496" t="n">
        <x:v>4502</x:v>
      </x:c>
      <x:c r="C4496" t="inlineStr">
        <x:is>
          <x:t xml:space="preserve">Q5</x:t>
        </x:is>
      </x:c>
      <x:c r="D4496" t="inlineStr">
        <x:is>
          <x:t xml:space="preserve">Excelente atención</x:t>
        </x:is>
      </x:c>
      <x:c r="E4496" t="inlineStr">
        <x:is>
          <x:t xml:space="preserve">excelente atención</x:t>
        </x:is>
      </x:c>
      <x:c r="F4496" s="14"/>
      <x:c r="G4496" s="14"/>
      <x:c r="H4496" s="14"/>
      <x:c r="I4496" s="14"/>
      <x:c r="J4496" s="14"/>
      <x:c r="K4496" t="str">
        <x:v>excelente atención</x:v>
      </x:c>
      <x:c r="L4496" t="str">
        <x:v>excelente atención</x:v>
      </x:c>
      <x:c r="M4496" t="str">
        <x:v>excelente atención</x:v>
      </x:c>
      <x:c r="N4496" t="str">
        <x:v>excelente atencion</x:v>
      </x:c>
      <x:c r="O4496" t="str">
        <x:v>excelente atención</x:v>
      </x:c>
      <x:c r="P4496" t="str">
        <x:v>excelent atencion</x:v>
      </x:c>
      <x:c r="Q4496" t="str">
        <x:v>excelente atención</x:v>
      </x:c>
      <x:c r="R4496" t="str">
        <x:v>excelente atención</x:v>
      </x:c>
      <x:c r="S4496" t="str">
        <x:v>excelente atención</x:v>
      </x:c>
      <x:c r="T4496" t="str">
        <x:v>excelent atencion</x:v>
      </x:c>
      <x:c r="U4496" t="str">
        <x:v>excelente atención</x:v>
      </x:c>
      <x:c r="V4496" t="str">
        <x:v>word2vec</x:v>
      </x:c>
      <x:c r="W4496" t="str">
        <x:v>word2vec_skipgram_avg_100d</x:v>
      </x:c>
      <x:c r="X4496" t="str">
        <x:v>tokens</x:v>
      </x:c>
      <x:c r="Y4496" t="str">
        <x:v>pendiente</x:v>
      </x:c>
      <x:c r="Z4496"/>
      <x:c r="AA4496"/>
      <x:c r="AB4496" t="str">
        <x:v>excelente atencion</x:v>
      </x:c>
    </x:row>
    <x:row r="4497">
      <x:c r="A4497" t="n">
        <x:v>4495</x:v>
      </x:c>
      <x:c r="B4497" t="n">
        <x:v>4508</x:v>
      </x:c>
      <x:c r="C4497" t="inlineStr">
        <x:is>
          <x:t xml:space="preserve">Q5</x:t>
        </x:is>
      </x:c>
      <x:c r="D4497" t="inlineStr">
        <x:is>
          <x:t xml:space="preserve">Q estan vien alomejor no para tos estan en su fecha poreso grasias yo estoi satisfecho y contento</x:t>
        </x:is>
      </x:c>
      <x:c r="E4497" t="inlineStr">
        <x:is>
          <x:t xml:space="preserve">que estan vien alomejor no para tos estan en su fecha poreso grasias yo estoi satisfecho y contento</x:t>
        </x:is>
      </x:c>
      <x:c r="F4497" s="14"/>
      <x:c r="G4497" s="14"/>
      <x:c r="H4497" s="14"/>
      <x:c r="I4497" s="14"/>
      <x:c r="J4497" s="14"/>
      <x:c r="K4497" t="str">
        <x:v>que estan vien alomejor no para tos estan en su fecha poreso grasias yo estoi satisfecho y contento</x:v>
      </x:c>
      <x:c r="L4497" t="str">
        <x:v>que estan vien alomejor no para tos estan en su fecha poreso grasias yo estoi satisfecho y contento</x:v>
      </x:c>
      <x:c r="M4497" t="str">
        <x:v>que estan vien alomejor no para tos estan en su fecha poreso grasias yo estoi satisfecho y contento</x:v>
      </x:c>
      <x:c r="N4497" t="str">
        <x:v>que estan vien alomejor no para tos estan en su fecha poreso grasias yo estoi satisfecho y contento</x:v>
      </x:c>
      <x:c r="O4497" t="str">
        <x:v>estan vien alomejor no tos estan fecha poreso grasias yo estoi satisfecho contento</x:v>
      </x:c>
      <x:c r="P4497" t="str">
        <x:v>estan vien alomejor no tos estan fech pores grasi yo estoi satisfech content</x:v>
      </x:c>
      <x:c r="Q4497" t="str">
        <x:v>que estar vien alomejor no para to estar en su fecha poreso grasia yo estoi satisfecho y contento</x:v>
      </x:c>
      <x:c r="R4497" t="str">
        <x:v>que estan vien alomejor no para tos estan en su fecha poreso grasias yo estoi satisfecho y contento</x:v>
      </x:c>
      <x:c r="S4497" t="str">
        <x:v>estan vien alomejor no tos estan fecha poreso grasias yo estoi satisfecho contento</x:v>
      </x:c>
      <x:c r="T4497" t="str">
        <x:v>estan vien alomejor no tos estan fech pores grasi yo estoi satisfech content</x:v>
      </x:c>
      <x:c r="U4497" t="str">
        <x:v>que estar vien alomejor no para to estar en su fecha poreso grasia yo estoi satisfecho y contento</x:v>
      </x:c>
      <x:c r="V4497" t="str">
        <x:v>word2vec</x:v>
      </x:c>
      <x:c r="W4497" t="str">
        <x:v>word2vec_skipgram_avg_100d</x:v>
      </x:c>
      <x:c r="X4497" t="str">
        <x:v>tokens</x:v>
      </x:c>
      <x:c r="Y4497" t="str">
        <x:v>pendiente</x:v>
      </x:c>
      <x:c r="Z4497"/>
      <x:c r="AA4497"/>
      <x:c r="AB4497" t="str">
        <x:v>que estan vien alomejor no para tos estan en su fecha poreso grasias yo estoi satisfecho y contento</x:v>
      </x:c>
    </x:row>
    <x:row r="4498">
      <x:c r="A4498" t="n">
        <x:v>4496</x:v>
      </x:c>
      <x:c r="B4498" t="n">
        <x:v>4512</x:v>
      </x:c>
      <x:c r="C4498" t="inlineStr">
        <x:is>
          <x:t xml:space="preserve">Q5</x:t>
        </x:is>
      </x:c>
      <x:c r="D4498" t="inlineStr">
        <x:is>
          <x:t xml:space="preserve">Todo muy rápido , solo mejoraría si pudieran mandar una liquidación de la licencia</x:t>
        </x:is>
      </x:c>
      <x:c r="E4498" t="inlineStr">
        <x:is>
          <x:t xml:space="preserve">todo muy rápido solo mejoraría si pudieran mandar una liquidación de la licencia</x:t>
        </x:is>
      </x:c>
      <x:c r="F4498" s="14"/>
      <x:c r="G4498" s="14"/>
      <x:c r="H4498" s="14"/>
      <x:c r="I4498" s="14"/>
      <x:c r="J4498" s="14"/>
      <x:c r="K4498" t="str">
        <x:v>todo muy rápido solo mejoraría si pudieran mandar una liquidación de la licencia</x:v>
      </x:c>
      <x:c r="L4498" t="str">
        <x:v>todo muy rápido solo mejoraría si pudieran mandar una liquidación de la licencia</x:v>
      </x:c>
      <x:c r="M4498" t="str">
        <x:v>todo muy rápido solo mejoraría si pudieran mandar una liquidación de la licencia</x:v>
      </x:c>
      <x:c r="N4498" t="str">
        <x:v>todo muy rapido solo mejoraria si pudieran mandar una liquidacion de la licencia</x:v>
      </x:c>
      <x:c r="O4498" t="str">
        <x:v>todo muy rápido solo mejoraría si pudieran mandar liquidación licencia</x:v>
      </x:c>
      <x:c r="P4498" t="str">
        <x:v>tod muy rap sol mejor si pud mand liquid licenci</x:v>
      </x:c>
      <x:c r="Q4498" t="str">
        <x:v>todo mucho rápido solo mejorarir si poder mandar uno liquidación de el licencia</x:v>
      </x:c>
      <x:c r="R4498" t="str">
        <x:v>todo muy rápido solo mejoraría si pudieran mandar una liquidación de la licencia</x:v>
      </x:c>
      <x:c r="S4498" t="str">
        <x:v>todo muy rápido solo mejoraría si pudieran mandar liquidación licencia</x:v>
      </x:c>
      <x:c r="T4498" t="str">
        <x:v>tod muy rap sol mejor si pud mand liquid licenci</x:v>
      </x:c>
      <x:c r="U4498" t="str">
        <x:v>todo mucho rápido solo mejorarir si poder mandar uno liquidación de el licencia</x:v>
      </x:c>
      <x:c r="V4498" t="str">
        <x:v>word2vec</x:v>
      </x:c>
      <x:c r="W4498" t="str">
        <x:v>word2vec_skipgram_avg_100d</x:v>
      </x:c>
      <x:c r="X4498" t="str">
        <x:v>tokens</x:v>
      </x:c>
      <x:c r="Y4498" t="str">
        <x:v>pendiente</x:v>
      </x:c>
      <x:c r="Z4498"/>
      <x:c r="AA4498"/>
      <x:c r="AB4498" t="str">
        <x:v>todo muy rapido solo mejoraria si pudieran mandar una liquidacion de la licencia</x:v>
      </x:c>
    </x:row>
    <x:row r="4499">
      <x:c r="A4499" t="n">
        <x:v>4497</x:v>
      </x:c>
      <x:c r="B4499" t="n">
        <x:v>4530</x:v>
      </x:c>
      <x:c r="C4499" t="inlineStr">
        <x:is>
          <x:t xml:space="preserve">Q5</x:t>
        </x:is>
      </x:c>
      <x:c r="D4499" t="inlineStr">
        <x:is>
          <x:t xml:space="preserve">Pago en la fecha que te indican</x:t>
        </x:is>
      </x:c>
      <x:c r="E4499" t="inlineStr">
        <x:is>
          <x:t xml:space="preserve">pago en la fecha que te indican</x:t>
        </x:is>
      </x:c>
      <x:c r="F4499" s="14"/>
      <x:c r="G4499" s="14"/>
      <x:c r="H4499" s="14"/>
      <x:c r="I4499" s="14"/>
      <x:c r="J4499" s="14"/>
      <x:c r="K4499" t="str">
        <x:v>pago en la fecha que te indican</x:v>
      </x:c>
      <x:c r="L4499" t="str">
        <x:v>pago en la fecha que te indican</x:v>
      </x:c>
      <x:c r="M4499" t="str">
        <x:v>pago en la fecha que te indican</x:v>
      </x:c>
      <x:c r="N4499" t="str">
        <x:v>pago en la fecha que te indican</x:v>
      </x:c>
      <x:c r="O4499" t="str">
        <x:v>pago fecha te indican</x:v>
      </x:c>
      <x:c r="P4499" t="str">
        <x:v>pag fech te indic</x:v>
      </x:c>
      <x:c r="Q4499" t="str">
        <x:v>pago en el fecha que tú indicar</x:v>
      </x:c>
      <x:c r="R4499" t="str">
        <x:v>pago en la fecha que te indican</x:v>
      </x:c>
      <x:c r="S4499" t="str">
        <x:v>pago fecha te indican</x:v>
      </x:c>
      <x:c r="T4499" t="str">
        <x:v>pag fech te indic</x:v>
      </x:c>
      <x:c r="U4499" t="str">
        <x:v>pago en el fecha que tú indicar</x:v>
      </x:c>
      <x:c r="V4499" t="str">
        <x:v>word2vec</x:v>
      </x:c>
      <x:c r="W4499" t="str">
        <x:v>word2vec_skipgram_avg_100d</x:v>
      </x:c>
      <x:c r="X4499" t="str">
        <x:v>tokens</x:v>
      </x:c>
      <x:c r="Y4499" t="str">
        <x:v>pendiente</x:v>
      </x:c>
      <x:c r="Z4499"/>
      <x:c r="AA4499"/>
      <x:c r="AB4499" t="str">
        <x:v>pago en la fecha que te indican</x:v>
      </x:c>
    </x:row>
    <x:row r="4500">
      <x:c r="A4500" t="n">
        <x:v>4498</x:v>
      </x:c>
      <x:c r="B4500" t="n">
        <x:v>4533</x:v>
      </x:c>
      <x:c r="C4500" t="inlineStr">
        <x:is>
          <x:t xml:space="preserve">Q5</x:t>
        </x:is>
      </x:c>
      <x:c r="D4500" t="inlineStr">
        <x:is>
          <x:t xml:space="preserve">Muy satisfecho y puntual</x:t>
        </x:is>
      </x:c>
      <x:c r="E4500" t="inlineStr">
        <x:is>
          <x:t xml:space="preserve">muy satisfecho y puntual</x:t>
        </x:is>
      </x:c>
      <x:c r="F4500" s="14"/>
      <x:c r="G4500" s="14"/>
      <x:c r="H4500" s="14"/>
      <x:c r="I4500" s="14"/>
      <x:c r="J4500" s="14"/>
      <x:c r="K4500" t="str">
        <x:v>muy satisfecho y puntual</x:v>
      </x:c>
      <x:c r="L4500" t="str">
        <x:v>muy satisfecho y puntual</x:v>
      </x:c>
      <x:c r="M4500" t="str">
        <x:v>muy satisfecho y puntual</x:v>
      </x:c>
      <x:c r="N4500" t="str">
        <x:v>muy satisfecho y puntual</x:v>
      </x:c>
      <x:c r="O4500" t="str">
        <x:v>muy satisfecho puntual</x:v>
      </x:c>
      <x:c r="P4500" t="str">
        <x:v>muy satisfech puntual</x:v>
      </x:c>
      <x:c r="Q4500" t="str">
        <x:v>mucho satisfecho y puntual</x:v>
      </x:c>
      <x:c r="R4500" t="str">
        <x:v>muy satisfecho y puntual</x:v>
      </x:c>
      <x:c r="S4500" t="str">
        <x:v>muy satisfecho puntual</x:v>
      </x:c>
      <x:c r="T4500" t="str">
        <x:v>muy satisfech puntual</x:v>
      </x:c>
      <x:c r="U4500" t="str">
        <x:v>mucho satisfecho y puntual</x:v>
      </x:c>
      <x:c r="V4500" t="str">
        <x:v>word2vec</x:v>
      </x:c>
      <x:c r="W4500" t="str">
        <x:v>word2vec_skipgram_avg_100d</x:v>
      </x:c>
      <x:c r="X4500" t="str">
        <x:v>tokens</x:v>
      </x:c>
      <x:c r="Y4500" t="str">
        <x:v>pendiente</x:v>
      </x:c>
      <x:c r="Z4500"/>
      <x:c r="AA4500"/>
      <x:c r="AB4500" t="str">
        <x:v>muy satisfecho y puntual</x:v>
      </x:c>
    </x:row>
    <x:row r="4501">
      <x:c r="A4501" t="n">
        <x:v>4499</x:v>
      </x:c>
      <x:c r="B4501" t="n">
        <x:v>4535</x:v>
      </x:c>
      <x:c r="C4501" t="inlineStr">
        <x:is>
          <x:t xml:space="preserve">Q5</x:t>
        </x:is>
      </x:c>
      <x:c r="D4501" t="inlineStr">
        <x:is>
          <x:t xml:space="preserve">La responsabilidad de los pagos</x:t>
        </x:is>
      </x:c>
      <x:c r="E4501" t="inlineStr">
        <x:is>
          <x:t xml:space="preserve">la responsabilidad de los pagos</x:t>
        </x:is>
      </x:c>
      <x:c r="F4501" s="14"/>
      <x:c r="G4501" s="14"/>
      <x:c r="H4501" s="14"/>
      <x:c r="I4501" s="14"/>
      <x:c r="J4501" s="14"/>
      <x:c r="K4501" t="str">
        <x:v>la responsabilidad de los pagos</x:v>
      </x:c>
      <x:c r="L4501" t="str">
        <x:v>la responsabilidad de los pagos</x:v>
      </x:c>
      <x:c r="M4501" t="str">
        <x:v>la responsabilidad de los pagos</x:v>
      </x:c>
      <x:c r="N4501" t="str">
        <x:v>la responsabilidad de los pagos</x:v>
      </x:c>
      <x:c r="O4501" t="str">
        <x:v>responsabilidad pagos</x:v>
      </x:c>
      <x:c r="P4501" t="str">
        <x:v>respons pag</x:v>
      </x:c>
      <x:c r="Q4501" t="str">
        <x:v>el responsabilidad de el pago</x:v>
      </x:c>
      <x:c r="R4501" t="str">
        <x:v>la responsabilidad de los pagos</x:v>
      </x:c>
      <x:c r="S4501" t="str">
        <x:v>responsabilidad pagos</x:v>
      </x:c>
      <x:c r="T4501" t="str">
        <x:v>respons pag</x:v>
      </x:c>
      <x:c r="U4501" t="str">
        <x:v>el responsabilidad de el pago</x:v>
      </x:c>
      <x:c r="V4501" t="str">
        <x:v>word2vec</x:v>
      </x:c>
      <x:c r="W4501" t="str">
        <x:v>word2vec_skipgram_avg_100d</x:v>
      </x:c>
      <x:c r="X4501" t="str">
        <x:v>tokens</x:v>
      </x:c>
      <x:c r="Y4501" t="str">
        <x:v>pendiente</x:v>
      </x:c>
      <x:c r="Z4501"/>
      <x:c r="AA4501"/>
      <x:c r="AB4501" t="str">
        <x:v>la responsabilidad de los pagos</x:v>
      </x:c>
    </x:row>
    <x:row r="4502">
      <x:c r="A4502" t="n">
        <x:v>4500</x:v>
      </x:c>
      <x:c r="B4502" t="n">
        <x:v>4538</x:v>
      </x:c>
      <x:c r="C4502" t="inlineStr">
        <x:is>
          <x:t xml:space="preserve">Q5</x:t>
        </x:is>
      </x:c>
      <x:c r="D4502" t="inlineStr">
        <x:is>
          <x:t xml:space="preserve">La fecha oportuna y la rapidez en el pago de pago</x:t>
        </x:is>
      </x:c>
      <x:c r="E4502" t="inlineStr">
        <x:is>
          <x:t xml:space="preserve">la fecha oportuna y la rapidez en el pago de pago</x:t>
        </x:is>
      </x:c>
      <x:c r="F4502" s="14" t="n">
        <x:v>0</x:v>
      </x:c>
      <x:c r="G4502" s="14" t="n">
        <x:v>1</x:v>
      </x:c>
      <x:c r="H4502" s="14" t="n">
        <x:v>0</x:v>
      </x:c>
      <x:c r="I4502" s="14" t="n">
        <x:v>0</x:v>
      </x:c>
      <x:c r="J4502" s="14" t="n">
        <x:v>0</x:v>
      </x:c>
      <x:c r="K4502" t="str">
        <x:v>la fecha oportuna y la rapidez en el pago de pago</x:v>
      </x:c>
      <x:c r="L4502" t="str">
        <x:v>la fecha oportuna y la rapidez en el pago de pago</x:v>
      </x:c>
      <x:c r="M4502" t="str">
        <x:v>la fecha oportuna y la rapidez en el pago de pago</x:v>
      </x:c>
      <x:c r="N4502" t="str">
        <x:v>la fecha oportuna y la rapidez en el pago de pago</x:v>
      </x:c>
      <x:c r="O4502" t="str">
        <x:v>fecha oportuna rapidez pago pago</x:v>
      </x:c>
      <x:c r="P4502" t="str">
        <x:v>fech oportun rapidez pag pag</x:v>
      </x:c>
      <x:c r="Q4502" t="str">
        <x:v>el fecha oportuno y el rapidez en el pago de pago</x:v>
      </x:c>
      <x:c r="R4502" t="str">
        <x:v>la fecha oportuna y la rapidez en el pago de pago</x:v>
      </x:c>
      <x:c r="S4502" t="str">
        <x:v>fecha oportuna rapidez pago pago</x:v>
      </x:c>
      <x:c r="T4502" t="str">
        <x:v>fech oportun rapidez pag pag</x:v>
      </x:c>
      <x:c r="U4502" t="str">
        <x:v>el fecha oportuno y el rapidez en el pago de pago</x:v>
      </x:c>
      <x:c r="V4502" t="str">
        <x:v>word2vec</x:v>
      </x:c>
      <x:c r="W4502" t="str">
        <x:v>word2vec_skipgram_avg_100d</x:v>
      </x:c>
      <x:c r="X4502" t="str">
        <x:v>tokens</x:v>
      </x:c>
      <x:c r="Y4502" t="str">
        <x:v>pendiente</x:v>
      </x:c>
      <x:c r="Z4502"/>
      <x:c r="AA4502"/>
      <x:c r="AB4502" t="str">
        <x:v>la fecha oportuna y la rapidez en el pago de pago</x:v>
      </x:c>
    </x:row>
    <x:row r="4503">
      <x:c r="A4503" t="n">
        <x:v>4501</x:v>
      </x:c>
      <x:c r="B4503" t="n">
        <x:v>4550</x:v>
      </x:c>
      <x:c r="C4503" t="inlineStr">
        <x:is>
          <x:t xml:space="preserve">Q5</x:t>
        </x:is>
      </x:c>
      <x:c r="D4503" t="inlineStr">
        <x:is>
          <x:t xml:space="preserve">Pago puntual</x:t>
        </x:is>
      </x:c>
      <x:c r="E4503" t="inlineStr">
        <x:is>
          <x:t xml:space="preserve">pago puntual</x:t>
        </x:is>
      </x:c>
      <x:c r="F4503" s="14"/>
      <x:c r="G4503" s="14"/>
      <x:c r="H4503" s="14"/>
      <x:c r="I4503" s="14"/>
      <x:c r="J4503" s="14"/>
      <x:c r="K4503" t="str">
        <x:v>pago puntual</x:v>
      </x:c>
      <x:c r="L4503" t="str">
        <x:v>pago puntual</x:v>
      </x:c>
      <x:c r="M4503" t="str">
        <x:v>pago puntual</x:v>
      </x:c>
      <x:c r="N4503" t="str">
        <x:v>pago puntual</x:v>
      </x:c>
      <x:c r="O4503" t="str">
        <x:v>pago puntual</x:v>
      </x:c>
      <x:c r="P4503" t="str">
        <x:v>pag puntual</x:v>
      </x:c>
      <x:c r="Q4503" t="str">
        <x:v>pago puntual</x:v>
      </x:c>
      <x:c r="R4503" t="str">
        <x:v>pago puntual</x:v>
      </x:c>
      <x:c r="S4503" t="str">
        <x:v>pago puntual</x:v>
      </x:c>
      <x:c r="T4503" t="str">
        <x:v>pag puntual</x:v>
      </x:c>
      <x:c r="U4503" t="str">
        <x:v>pago puntual</x:v>
      </x:c>
      <x:c r="V4503" t="str">
        <x:v>word2vec</x:v>
      </x:c>
      <x:c r="W4503" t="str">
        <x:v>word2vec_skipgram_avg_100d</x:v>
      </x:c>
      <x:c r="X4503" t="str">
        <x:v>tokens</x:v>
      </x:c>
      <x:c r="Y4503" t="str">
        <x:v>pendiente</x:v>
      </x:c>
      <x:c r="Z4503"/>
      <x:c r="AA4503"/>
      <x:c r="AB4503" t="str">
        <x:v>pago puntual</x:v>
      </x:c>
    </x:row>
    <x:row r="4504">
      <x:c r="A4504" t="n">
        <x:v>4502</x:v>
      </x:c>
      <x:c r="B4504" t="n">
        <x:v>4551</x:v>
      </x:c>
      <x:c r="C4504" t="inlineStr">
        <x:is>
          <x:t xml:space="preserve">Q5</x:t>
        </x:is>
      </x:c>
      <x:c r="D4504" t="inlineStr">
        <x:is>
          <x:t xml:space="preserve">El tiempo para el pago , y que te mantengan informado sobre eso .</x:t>
        </x:is>
      </x:c>
      <x:c r="E4504" t="inlineStr">
        <x:is>
          <x:t xml:space="preserve">el tiempo para el pago y que te mantengan informado sobre eso</x:t>
        </x:is>
      </x:c>
      <x:c r="F4504" s="14"/>
      <x:c r="G4504" s="14"/>
      <x:c r="H4504" s="14"/>
      <x:c r="I4504" s="14"/>
      <x:c r="J4504" s="14"/>
      <x:c r="K4504" t="str">
        <x:v>el tiempo para el pago y que te mantengan informado sobre eso</x:v>
      </x:c>
      <x:c r="L4504" t="str">
        <x:v>el tiempo para el pago y que te mantengan informado sobre eso</x:v>
      </x:c>
      <x:c r="M4504" t="str">
        <x:v>el tiempo para el pago y que te mantengan informado sobre eso</x:v>
      </x:c>
      <x:c r="N4504" t="str">
        <x:v>el tiempo para el pago y que te mantengan informado sobre eso</x:v>
      </x:c>
      <x:c r="O4504" t="str">
        <x:v>tiempo pago te mantengan informado sobre eso</x:v>
      </x:c>
      <x:c r="P4504" t="str">
        <x:v>tiemp pag te manteng inform sobr eso</x:v>
      </x:c>
      <x:c r="Q4504" t="str">
        <x:v>el tiempo para el pago y que tú mantener informado sobre ese</x:v>
      </x:c>
      <x:c r="R4504" t="str">
        <x:v>el tiempo para el pago y que te mantengan informado sobre eso</x:v>
      </x:c>
      <x:c r="S4504" t="str">
        <x:v>tiempo pago te mantengan informado sobre eso</x:v>
      </x:c>
      <x:c r="T4504" t="str">
        <x:v>tiemp pag te manteng inform sobr eso</x:v>
      </x:c>
      <x:c r="U4504" t="str">
        <x:v>el tiempo para el pago y que tú mantener informado sobre ese</x:v>
      </x:c>
      <x:c r="V4504" t="str">
        <x:v>word2vec</x:v>
      </x:c>
      <x:c r="W4504" t="str">
        <x:v>word2vec_skipgram_avg_100d</x:v>
      </x:c>
      <x:c r="X4504" t="str">
        <x:v>tokens</x:v>
      </x:c>
      <x:c r="Y4504" t="str">
        <x:v>pendiente</x:v>
      </x:c>
      <x:c r="Z4504"/>
      <x:c r="AA4504"/>
      <x:c r="AB4504" t="str">
        <x:v>el tiempo para el pago y que te mantengan informado sobre eso</x:v>
      </x:c>
    </x:row>
    <x:row r="4505">
      <x:c r="A4505" t="n">
        <x:v>4503</x:v>
      </x:c>
      <x:c r="B4505" t="n">
        <x:v>4555</x:v>
      </x:c>
      <x:c r="C4505" t="inlineStr">
        <x:is>
          <x:t xml:space="preserve">Q5</x:t>
        </x:is>
      </x:c>
      <x:c r="D4505" t="inlineStr">
        <x:is>
          <x:t xml:space="preserve">Destacó la puntualidad de los pagos</x:t>
        </x:is>
      </x:c>
      <x:c r="E4505" t="inlineStr">
        <x:is>
          <x:t xml:space="preserve">destacó la puntualidad de los pagos</x:t>
        </x:is>
      </x:c>
      <x:c r="F4505" s="14"/>
      <x:c r="G4505" s="14"/>
      <x:c r="H4505" s="14"/>
      <x:c r="I4505" s="14"/>
      <x:c r="J4505" s="14"/>
      <x:c r="K4505" t="str">
        <x:v>destacó la puntualidad de los pagos</x:v>
      </x:c>
      <x:c r="L4505" t="str">
        <x:v>destacó la puntualidad de los pagos</x:v>
      </x:c>
      <x:c r="M4505" t="str">
        <x:v>destacó la puntualidad de los pagos</x:v>
      </x:c>
      <x:c r="N4505" t="str">
        <x:v>destaco la puntualidad de los pagos</x:v>
      </x:c>
      <x:c r="O4505" t="str">
        <x:v>destacó puntualidad pagos</x:v>
      </x:c>
      <x:c r="P4505" t="str">
        <x:v>destac puntual pag</x:v>
      </x:c>
      <x:c r="Q4505" t="str">
        <x:v>destacar el puntualidad de el pago</x:v>
      </x:c>
      <x:c r="R4505" t="str">
        <x:v>destacó la puntualidad de los pagos</x:v>
      </x:c>
      <x:c r="S4505" t="str">
        <x:v>destacó puntualidad pagos</x:v>
      </x:c>
      <x:c r="T4505" t="str">
        <x:v>destac puntual pag</x:v>
      </x:c>
      <x:c r="U4505" t="str">
        <x:v>destacar el puntualidad de el pago</x:v>
      </x:c>
      <x:c r="V4505" t="str">
        <x:v>word2vec</x:v>
      </x:c>
      <x:c r="W4505" t="str">
        <x:v>word2vec_skipgram_avg_100d</x:v>
      </x:c>
      <x:c r="X4505" t="str">
        <x:v>tokens</x:v>
      </x:c>
      <x:c r="Y4505" t="str">
        <x:v>pendiente</x:v>
      </x:c>
      <x:c r="Z4505"/>
      <x:c r="AA4505"/>
      <x:c r="AB4505" t="str">
        <x:v>destaco la puntualidad de los pagos</x:v>
      </x:c>
    </x:row>
    <x:row r="4506">
      <x:c r="A4506" t="n">
        <x:v>4504</x:v>
      </x:c>
      <x:c r="B4506" t="n">
        <x:v>4560</x:v>
      </x:c>
      <x:c r="C4506" t="inlineStr">
        <x:is>
          <x:t xml:space="preserve">Q5</x:t>
        </x:is>
      </x:c>
      <x:c r="D4506" t="inlineStr">
        <x:is>
          <x:t xml:space="preserve">Aun no me pagan la ultima semana de licencia son 5 día que no me pagaron fue lo único malo</x:t>
        </x:is>
      </x:c>
      <x:c r="E4506" t="inlineStr">
        <x:is>
          <x:t xml:space="preserve">aun no me pagan la ultima semana de licencia son 5 día que no me pagaron fue lo único malo</x:t>
        </x:is>
      </x:c>
      <x:c r="F4506" s="14"/>
      <x:c r="G4506" s="14"/>
      <x:c r="H4506" s="14"/>
      <x:c r="I4506" s="14"/>
      <x:c r="J4506" s="14"/>
      <x:c r="K4506" t="str">
        <x:v>aun no me pagan la ultima semana de licencia son 5 día que no me pagaron fue lo único malo</x:v>
      </x:c>
      <x:c r="L4506" t="str">
        <x:v>aun no me pagan la ultima semana de licencia son 5 día que no me pagaron fue lo único malo</x:v>
      </x:c>
      <x:c r="M4506" t="str">
        <x:v>aun no me pagan la ultima semana de licencia son 5 día que no me pagaron fue lo único malo</x:v>
      </x:c>
      <x:c r="N4506" t="str">
        <x:v>aun no me pagan la ultima semana de licencia son 5 dia que no me pagaron fue lo unico malo</x:v>
      </x:c>
      <x:c r="O4506" t="str">
        <x:v>aun no pagan ultima semana licencia 5 día no pagaron único malo</x:v>
      </x:c>
      <x:c r="P4506" t="str">
        <x:v>aun no pag ultim seman licenci 5 dia no pag unic mal</x:v>
      </x:c>
      <x:c r="Q4506" t="str">
        <x:v>aun no yo pagar el ultimo semana de licencia ser 5 día que no yo pagar ser él único malo</x:v>
      </x:c>
      <x:c r="R4506" t="str">
        <x:v>aun no me pagan la ultima semana de licencia son 5 día que no me pagaron fue lo único malo</x:v>
      </x:c>
      <x:c r="S4506" t="str">
        <x:v>aun no pagan ultima semana licencia 5 día no pagaron único malo</x:v>
      </x:c>
      <x:c r="T4506" t="str">
        <x:v>aun no pag ultim seman licenci 5 dia no pag unic mal</x:v>
      </x:c>
      <x:c r="U4506" t="str">
        <x:v>aun no yo pagar el ultimo semana de licencia ser 5 día que no yo pagar ser él único malo</x:v>
      </x:c>
      <x:c r="V4506" t="str">
        <x:v>word2vec</x:v>
      </x:c>
      <x:c r="W4506" t="str">
        <x:v>word2vec_skipgram_avg_100d</x:v>
      </x:c>
      <x:c r="X4506" t="str">
        <x:v>tokens</x:v>
      </x:c>
      <x:c r="Y4506" t="str">
        <x:v>pendiente</x:v>
      </x:c>
      <x:c r="Z4506"/>
      <x:c r="AA4506"/>
      <x:c r="AB4506" t="str">
        <x:v>aun no me pagan la ultima semana de licencia son 5 dia que no me pagaron fue lo unico malo</x:v>
      </x:c>
    </x:row>
    <x:row r="4507">
      <x:c r="A4507" t="n">
        <x:v>4505</x:v>
      </x:c>
      <x:c r="B4507" t="n">
        <x:v>4562</x:v>
      </x:c>
      <x:c r="C4507" t="inlineStr">
        <x:is>
          <x:t xml:space="preserve">Q5</x:t>
        </x:is>
      </x:c>
      <x:c r="D4507" t="inlineStr">
        <x:is>
          <x:t xml:space="preserve">Si</x:t>
        </x:is>
      </x:c>
      <x:c r="E4507" t="inlineStr">
        <x:is>
          <x:t xml:space="preserve">si</x:t>
        </x:is>
      </x:c>
      <x:c r="F4507" s="14"/>
      <x:c r="G4507" s="14"/>
      <x:c r="H4507" s="14"/>
      <x:c r="I4507" s="14"/>
      <x:c r="J4507" s="14"/>
      <x:c r="K4507" t="str">
        <x:v>si</x:v>
      </x:c>
      <x:c r="L4507" t="str">
        <x:v>si</x:v>
      </x:c>
      <x:c r="M4507" t="str">
        <x:v>si</x:v>
      </x:c>
      <x:c r="N4507" t="str">
        <x:v>si</x:v>
      </x:c>
      <x:c r="O4507" t="str">
        <x:v>si</x:v>
      </x:c>
      <x:c r="P4507" t="str">
        <x:v>si</x:v>
      </x:c>
      <x:c r="Q4507" t="str">
        <x:v>si</x:v>
      </x:c>
      <x:c r="R4507" t="str">
        <x:v>si</x:v>
      </x:c>
      <x:c r="S4507" t="str">
        <x:v>si</x:v>
      </x:c>
      <x:c r="T4507" t="str">
        <x:v>si</x:v>
      </x:c>
      <x:c r="U4507" t="str">
        <x:v>si</x:v>
      </x:c>
      <x:c r="V4507" t="str">
        <x:v>word2vec</x:v>
      </x:c>
      <x:c r="W4507" t="str">
        <x:v>word2vec_skipgram_avg_100d</x:v>
      </x:c>
      <x:c r="X4507" t="str">
        <x:v>tokens</x:v>
      </x:c>
      <x:c r="Y4507" t="str">
        <x:v>pendiente</x:v>
      </x:c>
      <x:c r="Z4507"/>
      <x:c r="AA4507"/>
      <x:c r="AB4507" t="str">
        <x:v>si</x:v>
      </x:c>
    </x:row>
    <x:row r="4508">
      <x:c r="A4508" t="n">
        <x:v>4506</x:v>
      </x:c>
      <x:c r="B4508" t="n">
        <x:v>4564</x:v>
      </x:c>
      <x:c r="C4508" t="inlineStr">
        <x:is>
          <x:t xml:space="preserve">Q5</x:t>
        </x:is>
      </x:c>
      <x:c r="D4508" t="inlineStr">
        <x:is>
          <x:t xml:space="preserve">La puntualidad</x:t>
        </x:is>
      </x:c>
      <x:c r="E4508" t="inlineStr">
        <x:is>
          <x:t xml:space="preserve">la puntualidad</x:t>
        </x:is>
      </x:c>
      <x:c r="F4508" s="14"/>
      <x:c r="G4508" s="14"/>
      <x:c r="H4508" s="14"/>
      <x:c r="I4508" s="14"/>
      <x:c r="J4508" s="14"/>
      <x:c r="K4508" t="str">
        <x:v>la puntualidad</x:v>
      </x:c>
      <x:c r="L4508" t="str">
        <x:v>la puntualidad</x:v>
      </x:c>
      <x:c r="M4508" t="str">
        <x:v>la puntualidad</x:v>
      </x:c>
      <x:c r="N4508" t="str">
        <x:v>la puntualidad</x:v>
      </x:c>
      <x:c r="O4508" t="str">
        <x:v>puntualidad</x:v>
      </x:c>
      <x:c r="P4508" t="str">
        <x:v>puntual</x:v>
      </x:c>
      <x:c r="Q4508" t="str">
        <x:v>el puntualidad</x:v>
      </x:c>
      <x:c r="R4508" t="str">
        <x:v>la puntualidad</x:v>
      </x:c>
      <x:c r="S4508" t="str">
        <x:v>puntualidad</x:v>
      </x:c>
      <x:c r="T4508" t="str">
        <x:v>puntual</x:v>
      </x:c>
      <x:c r="U4508" t="str">
        <x:v>el puntualidad</x:v>
      </x:c>
      <x:c r="V4508" t="str">
        <x:v>word2vec</x:v>
      </x:c>
      <x:c r="W4508" t="str">
        <x:v>word2vec_skipgram_avg_100d</x:v>
      </x:c>
      <x:c r="X4508" t="str">
        <x:v>tokens</x:v>
      </x:c>
      <x:c r="Y4508" t="str">
        <x:v>pendiente</x:v>
      </x:c>
      <x:c r="Z4508"/>
      <x:c r="AA4508"/>
      <x:c r="AB4508" t="str">
        <x:v>la puntualidad</x:v>
      </x:c>
    </x:row>
    <x:row r="4509">
      <x:c r="A4509" t="n">
        <x:v>4507</x:v>
      </x:c>
      <x:c r="B4509" t="n">
        <x:v>4567</x:v>
      </x:c>
      <x:c r="C4509" t="inlineStr">
        <x:is>
          <x:t xml:space="preserve">Q5</x:t>
        </x:is>
      </x:c>
      <x:c r="D4509" t="inlineStr">
        <x:is>
          <x:t xml:space="preserve">Eso bueno</x:t>
        </x:is>
      </x:c>
      <x:c r="E4509" t="inlineStr">
        <x:is>
          <x:t xml:space="preserve">eso bueno</x:t>
        </x:is>
      </x:c>
      <x:c r="F4509" s="14" t="n">
        <x:v>0</x:v>
      </x:c>
      <x:c r="G4509" s="14" t="n">
        <x:v>0</x:v>
      </x:c>
      <x:c r="H4509" s="14" t="n">
        <x:v>0</x:v>
      </x:c>
      <x:c r="I4509" s="14" t="n">
        <x:v>0</x:v>
      </x:c>
      <x:c r="J4509" s="14" t="n">
        <x:v>1</x:v>
      </x:c>
      <x:c r="K4509" t="str">
        <x:v>eso bueno</x:v>
      </x:c>
      <x:c r="L4509" t="str">
        <x:v>eso bueno</x:v>
      </x:c>
      <x:c r="M4509" t="str">
        <x:v>eso bueno</x:v>
      </x:c>
      <x:c r="N4509" t="str">
        <x:v>eso bueno</x:v>
      </x:c>
      <x:c r="O4509" t="str">
        <x:v>eso bueno</x:v>
      </x:c>
      <x:c r="P4509" t="str">
        <x:v>eso buen</x:v>
      </x:c>
      <x:c r="Q4509" t="str">
        <x:v>ese bueno</x:v>
      </x:c>
      <x:c r="R4509" t="str">
        <x:v>eso bueno</x:v>
      </x:c>
      <x:c r="S4509" t="str">
        <x:v>eso bueno</x:v>
      </x:c>
      <x:c r="T4509" t="str">
        <x:v>eso buen</x:v>
      </x:c>
      <x:c r="U4509" t="str">
        <x:v>ese bueno</x:v>
      </x:c>
      <x:c r="V4509" t="str">
        <x:v>word2vec</x:v>
      </x:c>
      <x:c r="W4509" t="str">
        <x:v>word2vec_skipgram_avg_100d</x:v>
      </x:c>
      <x:c r="X4509" t="str">
        <x:v>tokens</x:v>
      </x:c>
      <x:c r="Y4509" t="str">
        <x:v>pendiente</x:v>
      </x:c>
      <x:c r="Z4509"/>
      <x:c r="AA4509"/>
      <x:c r="AB4509" t="str">
        <x:v>eso bueno</x:v>
      </x:c>
    </x:row>
    <x:row r="4510">
      <x:c r="A4510" t="n">
        <x:v>4508</x:v>
      </x:c>
      <x:c r="B4510" t="n">
        <x:v>4577</x:v>
      </x:c>
      <x:c r="C4510" t="inlineStr">
        <x:is>
          <x:t xml:space="preserve">Q5</x:t>
        </x:is>
      </x:c>
      <x:c r="D4510" t="inlineStr">
        <x:is>
          <x:t xml:space="preserve">La rapidez  del pago que sea 15 y fines de mes</x:t>
        </x:is>
      </x:c>
      <x:c r="E4510" t="inlineStr">
        <x:is>
          <x:t xml:space="preserve">la rapidez del pago que sea 15 y fines de mes</x:t>
        </x:is>
      </x:c>
      <x:c r="F4510" s="14"/>
      <x:c r="G4510" s="14"/>
      <x:c r="H4510" s="14"/>
      <x:c r="I4510" s="14"/>
      <x:c r="J4510" s="14"/>
      <x:c r="K4510" t="str">
        <x:v>la rapidez del pago que sea 15 y fines de mes</x:v>
      </x:c>
      <x:c r="L4510" t="str">
        <x:v>la rapidez del pago que sea 15 y fines de mes</x:v>
      </x:c>
      <x:c r="M4510" t="str">
        <x:v>la rapidez del pago que sea 15 y fines de mes</x:v>
      </x:c>
      <x:c r="N4510" t="str">
        <x:v>la rapidez del pago que sea 15 y fines de mes</x:v>
      </x:c>
      <x:c r="O4510" t="str">
        <x:v>rapidez pago sea 15 fines mes</x:v>
      </x:c>
      <x:c r="P4510" t="str">
        <x:v>rapidez pag sea 15 fin mes</x:v>
      </x:c>
      <x:c r="Q4510" t="str">
        <x:v>el rapidez del pago que ser 15 y fin de mes</x:v>
      </x:c>
      <x:c r="R4510" t="str">
        <x:v>la rapidez del pago que sea 15 y fines de mes</x:v>
      </x:c>
      <x:c r="S4510" t="str">
        <x:v>rapidez pago sea 15 fines mes</x:v>
      </x:c>
      <x:c r="T4510" t="str">
        <x:v>rapidez pag sea 15 fin mes</x:v>
      </x:c>
      <x:c r="U4510" t="str">
        <x:v>el rapidez del pago que ser 15 y fin de mes</x:v>
      </x:c>
      <x:c r="V4510" t="str">
        <x:v>word2vec</x:v>
      </x:c>
      <x:c r="W4510" t="str">
        <x:v>word2vec_skipgram_avg_100d</x:v>
      </x:c>
      <x:c r="X4510" t="str">
        <x:v>tokens</x:v>
      </x:c>
      <x:c r="Y4510" t="str">
        <x:v>pendiente</x:v>
      </x:c>
      <x:c r="Z4510"/>
      <x:c r="AA4510"/>
      <x:c r="AB4510" t="str">
        <x:v>la rapidez del pago que sea 15 y fines de mes</x:v>
      </x:c>
    </x:row>
    <x:row r="4511">
      <x:c r="A4511" t="n">
        <x:v>4509</x:v>
      </x:c>
      <x:c r="B4511" t="n">
        <x:v>4580</x:v>
      </x:c>
      <x:c r="C4511" t="inlineStr">
        <x:is>
          <x:t xml:space="preserve">Q5</x:t>
        </x:is>
      </x:c>
      <x:c r="D4511" t="inlineStr">
        <x:is>
          <x:t xml:space="preserve">Las fechas de pagos, muy oportunas</x:t>
        </x:is>
      </x:c>
      <x:c r="E4511" t="inlineStr">
        <x:is>
          <x:t xml:space="preserve">las fechas de pagos muy oportunas</x:t>
        </x:is>
      </x:c>
      <x:c r="F4511" s="14" t="n">
        <x:v>0</x:v>
      </x:c>
      <x:c r="G4511" s="14" t="n">
        <x:v>1</x:v>
      </x:c>
      <x:c r="H4511" s="14" t="n">
        <x:v>0</x:v>
      </x:c>
      <x:c r="I4511" s="14" t="n">
        <x:v>0</x:v>
      </x:c>
      <x:c r="J4511" s="14" t="n">
        <x:v>0</x:v>
      </x:c>
      <x:c r="K4511" t="str">
        <x:v>las fechas de pagos muy oportunas</x:v>
      </x:c>
      <x:c r="L4511" t="str">
        <x:v>las fechas de pagos muy oportunas</x:v>
      </x:c>
      <x:c r="M4511" t="str">
        <x:v>las fechas de pagos muy oportunas</x:v>
      </x:c>
      <x:c r="N4511" t="str">
        <x:v>las fechas de pagos muy oportunas</x:v>
      </x:c>
      <x:c r="O4511" t="str">
        <x:v>fechas pagos muy oportunas</x:v>
      </x:c>
      <x:c r="P4511" t="str">
        <x:v>fech pag muy oportun</x:v>
      </x:c>
      <x:c r="Q4511" t="str">
        <x:v>el fecha de pago mucho oportuno</x:v>
      </x:c>
      <x:c r="R4511" t="str">
        <x:v>las fechas de pagos muy oportunas</x:v>
      </x:c>
      <x:c r="S4511" t="str">
        <x:v>fechas pagos muy oportunas</x:v>
      </x:c>
      <x:c r="T4511" t="str">
        <x:v>fech pag muy oportun</x:v>
      </x:c>
      <x:c r="U4511" t="str">
        <x:v>el fecha de pago mucho oportuno</x:v>
      </x:c>
      <x:c r="V4511" t="str">
        <x:v>word2vec</x:v>
      </x:c>
      <x:c r="W4511" t="str">
        <x:v>word2vec_skipgram_avg_100d</x:v>
      </x:c>
      <x:c r="X4511" t="str">
        <x:v>tokens</x:v>
      </x:c>
      <x:c r="Y4511" t="str">
        <x:v>pendiente</x:v>
      </x:c>
      <x:c r="Z4511"/>
      <x:c r="AA4511"/>
      <x:c r="AB4511" t="str">
        <x:v>las fechas de pagos muy oportunas</x:v>
      </x:c>
    </x:row>
    <x:row r="4512">
      <x:c r="A4512" t="n">
        <x:v>4510</x:v>
      </x:c>
      <x:c r="B4512" t="n">
        <x:v>4592</x:v>
      </x:c>
      <x:c r="C4512" t="inlineStr">
        <x:is>
          <x:t xml:space="preserve">Q5</x:t>
        </x:is>
      </x:c>
      <x:c r="D4512" t="inlineStr">
        <x:is>
          <x:t xml:space="preserve">El tiempo</x:t>
        </x:is>
      </x:c>
      <x:c r="E4512" t="inlineStr">
        <x:is>
          <x:t xml:space="preserve">el tiempo</x:t>
        </x:is>
      </x:c>
      <x:c r="F4512" s="14"/>
      <x:c r="G4512" s="14"/>
      <x:c r="H4512" s="14"/>
      <x:c r="I4512" s="14"/>
      <x:c r="J4512" s="14"/>
      <x:c r="K4512" t="str">
        <x:v>el tiempo</x:v>
      </x:c>
      <x:c r="L4512" t="str">
        <x:v>el tiempo</x:v>
      </x:c>
      <x:c r="M4512" t="str">
        <x:v>el tiempo</x:v>
      </x:c>
      <x:c r="N4512" t="str">
        <x:v>el tiempo</x:v>
      </x:c>
      <x:c r="O4512" t="str">
        <x:v>tiempo</x:v>
      </x:c>
      <x:c r="P4512" t="str">
        <x:v>tiemp</x:v>
      </x:c>
      <x:c r="Q4512" t="str">
        <x:v>el tiempo</x:v>
      </x:c>
      <x:c r="R4512" t="str">
        <x:v>el tiempo</x:v>
      </x:c>
      <x:c r="S4512" t="str">
        <x:v>tiempo</x:v>
      </x:c>
      <x:c r="T4512" t="str">
        <x:v>tiemp</x:v>
      </x:c>
      <x:c r="U4512" t="str">
        <x:v>el tiempo</x:v>
      </x:c>
      <x:c r="V4512" t="str">
        <x:v>word2vec</x:v>
      </x:c>
      <x:c r="W4512" t="str">
        <x:v>word2vec_skipgram_avg_100d</x:v>
      </x:c>
      <x:c r="X4512" t="str">
        <x:v>tokens</x:v>
      </x:c>
      <x:c r="Y4512" t="str">
        <x:v>pendiente</x:v>
      </x:c>
      <x:c r="Z4512"/>
      <x:c r="AA4512"/>
      <x:c r="AB4512" t="str">
        <x:v>el tiempo</x:v>
      </x:c>
    </x:row>
    <x:row r="4513">
      <x:c r="A4513" t="n">
        <x:v>4511</x:v>
      </x:c>
      <x:c r="B4513" t="n">
        <x:v>4600</x:v>
      </x:c>
      <x:c r="C4513" t="inlineStr">
        <x:is>
          <x:t xml:space="preserve">Q5</x:t>
        </x:is>
      </x:c>
      <x:c r="D4513" t="inlineStr">
        <x:is>
          <x:t xml:space="preserve">La puntualidad en el pago</x:t>
        </x:is>
      </x:c>
      <x:c r="E4513" t="inlineStr">
        <x:is>
          <x:t xml:space="preserve">la puntualidad en el pago</x:t>
        </x:is>
      </x:c>
      <x:c r="F4513" s="14"/>
      <x:c r="G4513" s="14"/>
      <x:c r="H4513" s="14"/>
      <x:c r="I4513" s="14"/>
      <x:c r="J4513" s="14"/>
      <x:c r="K4513" t="str">
        <x:v>la puntualidad en el pago</x:v>
      </x:c>
      <x:c r="L4513" t="str">
        <x:v>la puntualidad en el pago</x:v>
      </x:c>
      <x:c r="M4513" t="str">
        <x:v>la puntualidad en el pago</x:v>
      </x:c>
      <x:c r="N4513" t="str">
        <x:v>la puntualidad en el pago</x:v>
      </x:c>
      <x:c r="O4513" t="str">
        <x:v>puntualidad pago</x:v>
      </x:c>
      <x:c r="P4513" t="str">
        <x:v>puntual pag</x:v>
      </x:c>
      <x:c r="Q4513" t="str">
        <x:v>el puntualidad en el pago</x:v>
      </x:c>
      <x:c r="R4513" t="str">
        <x:v>la puntualidad en el pago</x:v>
      </x:c>
      <x:c r="S4513" t="str">
        <x:v>puntualidad pago</x:v>
      </x:c>
      <x:c r="T4513" t="str">
        <x:v>puntual pag</x:v>
      </x:c>
      <x:c r="U4513" t="str">
        <x:v>el puntualidad en el pago</x:v>
      </x:c>
      <x:c r="V4513" t="str">
        <x:v>word2vec</x:v>
      </x:c>
      <x:c r="W4513" t="str">
        <x:v>word2vec_skipgram_avg_100d</x:v>
      </x:c>
      <x:c r="X4513" t="str">
        <x:v>tokens</x:v>
      </x:c>
      <x:c r="Y4513" t="str">
        <x:v>pendiente</x:v>
      </x:c>
      <x:c r="Z4513"/>
      <x:c r="AA4513"/>
      <x:c r="AB4513" t="str">
        <x:v>la puntualidad en el pago</x:v>
      </x:c>
    </x:row>
    <x:row r="4514">
      <x:c r="A4514" t="n">
        <x:v>4512</x:v>
      </x:c>
      <x:c r="B4514" t="n">
        <x:v>4602</x:v>
      </x:c>
      <x:c r="C4514" t="inlineStr">
        <x:is>
          <x:t xml:space="preserve">Q5</x:t>
        </x:is>
      </x:c>
      <x:c r="D4514" t="inlineStr">
        <x:is>
          <x:t xml:space="preserve">Bueno todo excelente</x:t>
        </x:is>
      </x:c>
      <x:c r="E4514" t="inlineStr">
        <x:is>
          <x:t xml:space="preserve">bueno todo excelente</x:t>
        </x:is>
      </x:c>
      <x:c r="F4514" s="14" t="n">
        <x:v>0</x:v>
      </x:c>
      <x:c r="G4514" s="14" t="n">
        <x:v>0</x:v>
      </x:c>
      <x:c r="H4514" s="14" t="n">
        <x:v>0</x:v>
      </x:c>
      <x:c r="I4514" s="14" t="n">
        <x:v>0</x:v>
      </x:c>
      <x:c r="J4514" s="14" t="n">
        <x:v>1</x:v>
      </x:c>
      <x:c r="K4514" t="str">
        <x:v>bueno todo excelente</x:v>
      </x:c>
      <x:c r="L4514" t="str">
        <x:v>bueno todo excelente</x:v>
      </x:c>
      <x:c r="M4514" t="str">
        <x:v>bueno todo excelente</x:v>
      </x:c>
      <x:c r="N4514" t="str">
        <x:v>bueno todo excelente</x:v>
      </x:c>
      <x:c r="O4514" t="str">
        <x:v>bueno todo excelente</x:v>
      </x:c>
      <x:c r="P4514" t="str">
        <x:v>buen tod excelent</x:v>
      </x:c>
      <x:c r="Q4514" t="str">
        <x:v>bueno todo excelente</x:v>
      </x:c>
      <x:c r="R4514" t="str">
        <x:v>bueno todo excelente</x:v>
      </x:c>
      <x:c r="S4514" t="str">
        <x:v>bueno todo excelente</x:v>
      </x:c>
      <x:c r="T4514" t="str">
        <x:v>buen tod excelent</x:v>
      </x:c>
      <x:c r="U4514" t="str">
        <x:v>bueno todo excelente</x:v>
      </x:c>
      <x:c r="V4514" t="str">
        <x:v>word2vec</x:v>
      </x:c>
      <x:c r="W4514" t="str">
        <x:v>word2vec_skipgram_avg_100d</x:v>
      </x:c>
      <x:c r="X4514" t="str">
        <x:v>tokens</x:v>
      </x:c>
      <x:c r="Y4514" t="str">
        <x:v>pendiente</x:v>
      </x:c>
      <x:c r="Z4514"/>
      <x:c r="AA4514"/>
      <x:c r="AB4514" t="str">
        <x:v>bueno todo excelente</x:v>
      </x:c>
    </x:row>
    <x:row r="4515">
      <x:c r="A4515" t="n">
        <x:v>4513</x:v>
      </x:c>
      <x:c r="B4515" t="n">
        <x:v>4607</x:v>
      </x:c>
      <x:c r="C4515" t="inlineStr">
        <x:is>
          <x:t xml:space="preserve">Q5</x:t>
        </x:is>
      </x:c>
      <x:c r="D4515" t="inlineStr">
        <x:is>
          <x:t xml:space="preserve">El cumplimiento de fechas de pago</x:t>
        </x:is>
      </x:c>
      <x:c r="E4515" t="inlineStr">
        <x:is>
          <x:t xml:space="preserve">el cumplimiento de fechas de pago</x:t>
        </x:is>
      </x:c>
      <x:c r="F4515" s="14"/>
      <x:c r="G4515" s="14"/>
      <x:c r="H4515" s="14"/>
      <x:c r="I4515" s="14"/>
      <x:c r="J4515" s="14"/>
      <x:c r="K4515" t="str">
        <x:v>el cumplimiento de fechas de pago</x:v>
      </x:c>
      <x:c r="L4515" t="str">
        <x:v>el cumplimiento de fechas de pago</x:v>
      </x:c>
      <x:c r="M4515" t="str">
        <x:v>el cumplimiento de fechas de pago</x:v>
      </x:c>
      <x:c r="N4515" t="str">
        <x:v>el cumplimiento de fechas de pago</x:v>
      </x:c>
      <x:c r="O4515" t="str">
        <x:v>cumplimiento fechas pago</x:v>
      </x:c>
      <x:c r="P4515" t="str">
        <x:v>cumplimient fech pag</x:v>
      </x:c>
      <x:c r="Q4515" t="str">
        <x:v>el cumplimiento de fecha de pago</x:v>
      </x:c>
      <x:c r="R4515" t="str">
        <x:v>el cumplimiento de fechas de pago</x:v>
      </x:c>
      <x:c r="S4515" t="str">
        <x:v>cumplimiento fechas pago</x:v>
      </x:c>
      <x:c r="T4515" t="str">
        <x:v>cumplimient fech pag</x:v>
      </x:c>
      <x:c r="U4515" t="str">
        <x:v>el cumplimiento de fecha de pago</x:v>
      </x:c>
      <x:c r="V4515" t="str">
        <x:v>word2vec</x:v>
      </x:c>
      <x:c r="W4515" t="str">
        <x:v>word2vec_skipgram_avg_100d</x:v>
      </x:c>
      <x:c r="X4515" t="str">
        <x:v>tokens</x:v>
      </x:c>
      <x:c r="Y4515" t="str">
        <x:v>pendiente</x:v>
      </x:c>
      <x:c r="Z4515"/>
      <x:c r="AA4515"/>
      <x:c r="AB4515" t="str">
        <x:v>el cumplimiento de fechas de pago</x:v>
      </x:c>
    </x:row>
    <x:row r="4516">
      <x:c r="A4516" t="n">
        <x:v>4514</x:v>
      </x:c>
      <x:c r="B4516" t="n">
        <x:v>4622</x:v>
      </x:c>
      <x:c r="C4516" t="inlineStr">
        <x:is>
          <x:t xml:space="preserve">Q5</x:t>
        </x:is>
      </x:c>
      <x:c r="D4516" t="inlineStr">
        <x:is>
          <x:t xml:space="preserve">Punta liduac</x:t>
        </x:is>
      </x:c>
      <x:c r="E4516" t="inlineStr">
        <x:is>
          <x:t xml:space="preserve">punta liduac</x:t>
        </x:is>
      </x:c>
      <x:c r="F4516" s="14"/>
      <x:c r="G4516" s="14"/>
      <x:c r="H4516" s="14"/>
      <x:c r="I4516" s="14"/>
      <x:c r="J4516" s="14"/>
      <x:c r="K4516" t="str">
        <x:v>punta liduac</x:v>
      </x:c>
      <x:c r="L4516" t="str">
        <x:v>punta liduac</x:v>
      </x:c>
      <x:c r="M4516" t="str">
        <x:v>punta liduac</x:v>
      </x:c>
      <x:c r="N4516" t="str">
        <x:v>punta liduac</x:v>
      </x:c>
      <x:c r="O4516" t="str">
        <x:v>punta liduac</x:v>
      </x:c>
      <x:c r="P4516" t="str">
        <x:v>punt liduac</x:v>
      </x:c>
      <x:c r="Q4516" t="str">
        <x:v>punta liduac</x:v>
      </x:c>
      <x:c r="R4516" t="str">
        <x:v>punta liduac</x:v>
      </x:c>
      <x:c r="S4516" t="str">
        <x:v>punta liduac</x:v>
      </x:c>
      <x:c r="T4516" t="str">
        <x:v>punt liduac</x:v>
      </x:c>
      <x:c r="U4516" t="str">
        <x:v>punta liduac</x:v>
      </x:c>
      <x:c r="V4516" t="str">
        <x:v>word2vec</x:v>
      </x:c>
      <x:c r="W4516" t="str">
        <x:v>word2vec_skipgram_avg_100d</x:v>
      </x:c>
      <x:c r="X4516" t="str">
        <x:v>tokens</x:v>
      </x:c>
      <x:c r="Y4516" t="str">
        <x:v>pendiente</x:v>
      </x:c>
      <x:c r="Z4516"/>
      <x:c r="AA4516"/>
      <x:c r="AB4516" t="str">
        <x:v>punta liduac</x:v>
      </x:c>
    </x:row>
    <x:row r="4517">
      <x:c r="A4517" t="n">
        <x:v>4515</x:v>
      </x:c>
      <x:c r="B4517" t="n">
        <x:v>4623</x:v>
      </x:c>
      <x:c r="C4517" t="inlineStr">
        <x:is>
          <x:t xml:space="preserve">Q5</x:t>
        </x:is>
      </x:c>
      <x:c r="D4517" t="inlineStr">
        <x:is>
          <x:t xml:space="preserve">es rapido y flexible</x:t>
        </x:is>
      </x:c>
      <x:c r="E4517" t="inlineStr">
        <x:is>
          <x:t xml:space="preserve">es rapido y flexible</x:t>
        </x:is>
      </x:c>
      <x:c r="F4517" s="14"/>
      <x:c r="G4517" s="14"/>
      <x:c r="H4517" s="14"/>
      <x:c r="I4517" s="14"/>
      <x:c r="J4517" s="14"/>
      <x:c r="K4517" t="str">
        <x:v>es rapido y flexible</x:v>
      </x:c>
      <x:c r="L4517" t="str">
        <x:v>es rapido y flexible</x:v>
      </x:c>
      <x:c r="M4517" t="str">
        <x:v>es rapido y flexible</x:v>
      </x:c>
      <x:c r="N4517" t="str">
        <x:v>es rapido y flexible</x:v>
      </x:c>
      <x:c r="O4517" t="str">
        <x:v>rapido flexible</x:v>
      </x:c>
      <x:c r="P4517" t="str">
        <x:v>rap flexibl</x:v>
      </x:c>
      <x:c r="Q4517" t="str">
        <x:v>ser rapir y flexible</x:v>
      </x:c>
      <x:c r="R4517" t="str">
        <x:v>es rapido y flexible</x:v>
      </x:c>
      <x:c r="S4517" t="str">
        <x:v>rapido flexible</x:v>
      </x:c>
      <x:c r="T4517" t="str">
        <x:v>rap flexibl</x:v>
      </x:c>
      <x:c r="U4517" t="str">
        <x:v>ser rapir y flexible</x:v>
      </x:c>
      <x:c r="V4517" t="str">
        <x:v>word2vec</x:v>
      </x:c>
      <x:c r="W4517" t="str">
        <x:v>word2vec_skipgram_avg_100d</x:v>
      </x:c>
      <x:c r="X4517" t="str">
        <x:v>tokens</x:v>
      </x:c>
      <x:c r="Y4517" t="str">
        <x:v>pendiente</x:v>
      </x:c>
      <x:c r="Z4517"/>
      <x:c r="AA4517"/>
      <x:c r="AB4517" t="str">
        <x:v>es rapido y flexible</x:v>
      </x:c>
    </x:row>
    <x:row r="4518">
      <x:c r="A4518" t="n">
        <x:v>4516</x:v>
      </x:c>
      <x:c r="B4518" t="n">
        <x:v>4627</x:v>
      </x:c>
      <x:c r="C4518" t="inlineStr">
        <x:is>
          <x:t xml:space="preserve">Q5</x:t>
        </x:is>
      </x:c>
      <x:c r="D4518" t="inlineStr">
        <x:is>
          <x:t xml:space="preserve">La agilidad y gestión de ejecutivas para resolver dudas y problemas asociados.</x:t>
        </x:is>
      </x:c>
      <x:c r="E4518" t="inlineStr">
        <x:is>
          <x:t xml:space="preserve">la agilidad y gestión de ejecutivas para resolver dudas y problemas asociados</x:t>
        </x:is>
      </x:c>
      <x:c r="F4518" s="14"/>
      <x:c r="G4518" s="14"/>
      <x:c r="H4518" s="14"/>
      <x:c r="I4518" s="14"/>
      <x:c r="J4518" s="14"/>
      <x:c r="K4518" t="str">
        <x:v>la agilidad y gestión de ejecutivas para resolver dudas y problemas asociados</x:v>
      </x:c>
      <x:c r="L4518" t="str">
        <x:v>la agilidad y gestión de ejecutivas para resolver dudas y problemas asociados</x:v>
      </x:c>
      <x:c r="M4518" t="str">
        <x:v>la agilidad y gestión de ejecutivas para resolver dudas y problemas asociados</x:v>
      </x:c>
      <x:c r="N4518" t="str">
        <x:v>la agilidad y gestion de ejecutivas para resolver dudas y problemas asociados</x:v>
      </x:c>
      <x:c r="O4518" t="str">
        <x:v>agilidad gestión ejecutivas resolver dudas problemas asociados</x:v>
      </x:c>
      <x:c r="P4518" t="str">
        <x:v>agil gestion ejecut resolv dud problem asoci</x:v>
      </x:c>
      <x:c r="Q4518" t="str">
        <x:v>el agilidad y gestión de ejecutiva para resolver duda y problema asociado</x:v>
      </x:c>
      <x:c r="R4518" t="str">
        <x:v>la agilidad y gestión de ejecutivas para resolver dudas y problemas asociados</x:v>
      </x:c>
      <x:c r="S4518" t="str">
        <x:v>agilidad gestión ejecutivas resolver dudas problemas asociados</x:v>
      </x:c>
      <x:c r="T4518" t="str">
        <x:v>agil gestion ejecut resolv dud problem asoci</x:v>
      </x:c>
      <x:c r="U4518" t="str">
        <x:v>el agilidad y gestión de ejecutiva para resolver duda y problema asociado</x:v>
      </x:c>
      <x:c r="V4518" t="str">
        <x:v>word2vec</x:v>
      </x:c>
      <x:c r="W4518" t="str">
        <x:v>word2vec_skipgram_avg_100d</x:v>
      </x:c>
      <x:c r="X4518" t="str">
        <x:v>tokens</x:v>
      </x:c>
      <x:c r="Y4518" t="str">
        <x:v>pendiente</x:v>
      </x:c>
      <x:c r="Z4518"/>
      <x:c r="AA4518"/>
      <x:c r="AB4518" t="str">
        <x:v>la agilidad y gestion de ejecutivas para resolver dudas y problemas asociados</x:v>
      </x:c>
    </x:row>
    <x:row r="4519">
      <x:c r="A4519" t="n">
        <x:v>4517</x:v>
      </x:c>
      <x:c r="B4519" t="n">
        <x:v>4630</x:v>
      </x:c>
      <x:c r="C4519" t="inlineStr">
        <x:is>
          <x:t xml:space="preserve">Q5</x:t>
        </x:is>
      </x:c>
      <x:c r="D4519" t="inlineStr">
        <x:is>
          <x:t xml:space="preserve">Destacó el pago no lo tramitan y se realiza en quincenas y fin de mes incluso antes</x:t>
        </x:is>
      </x:c>
      <x:c r="E4519" t="inlineStr">
        <x:is>
          <x:t xml:space="preserve">destacó el pago no lo tramitan y se realiza en quincenas y fin de mes incluso antes</x:t>
        </x:is>
      </x:c>
      <x:c r="F4519" s="14"/>
      <x:c r="G4519" s="14"/>
      <x:c r="H4519" s="14"/>
      <x:c r="I4519" s="14"/>
      <x:c r="J4519" s="14"/>
      <x:c r="K4519" t="str">
        <x:v>destacó el pago no lo tramitan y se realiza en quincenas y fin de mes incluso antes</x:v>
      </x:c>
      <x:c r="L4519" t="str">
        <x:v>destacó el pago no lo tramitan y se realiza en quincenas y fin de mes incluso antes</x:v>
      </x:c>
      <x:c r="M4519" t="str">
        <x:v>destacó el pago no lo tramitan y se realiza en quincenas y fin de mes incluso antes</x:v>
      </x:c>
      <x:c r="N4519" t="str">
        <x:v>destaco el pago no lo tramitan y se realiza en quincenas y fin de mes incluso antes</x:v>
      </x:c>
      <x:c r="O4519" t="str">
        <x:v>destacó pago no tramitan realiza quincenas fin mes incluso antes</x:v>
      </x:c>
      <x:c r="P4519" t="str">
        <x:v>destac pag no tramit realiz quincen fin mes inclus antes</x:v>
      </x:c>
      <x:c r="Q4519" t="str">
        <x:v>destacar el pago no él tramitar y él realizar en quincenos y fin de mes incluso antes</x:v>
      </x:c>
      <x:c r="R4519" t="str">
        <x:v>destacó el pago no lo tramitan y se realiza en quincenas y fin de mes incluso antes</x:v>
      </x:c>
      <x:c r="S4519" t="str">
        <x:v>destacó pago no tramitan realiza quincenas fin mes incluso antes</x:v>
      </x:c>
      <x:c r="T4519" t="str">
        <x:v>destac pag no tramit realiz quincen fin mes inclus antes</x:v>
      </x:c>
      <x:c r="U4519" t="str">
        <x:v>destacar el pago no él tramitar y él realizar en quincenos y fin de mes incluso antes</x:v>
      </x:c>
      <x:c r="V4519" t="str">
        <x:v>word2vec</x:v>
      </x:c>
      <x:c r="W4519" t="str">
        <x:v>word2vec_skipgram_avg_100d</x:v>
      </x:c>
      <x:c r="X4519" t="str">
        <x:v>tokens</x:v>
      </x:c>
      <x:c r="Y4519" t="str">
        <x:v>pendiente</x:v>
      </x:c>
      <x:c r="Z4519"/>
      <x:c r="AA4519"/>
      <x:c r="AB4519" t="str">
        <x:v>destaco el pago no lo tramitan y se realiza en quincenas y fin de mes incluso antes</x:v>
      </x:c>
    </x:row>
    <x:row r="4520">
      <x:c r="A4520" t="n">
        <x:v>4518</x:v>
      </x:c>
      <x:c r="B4520" t="n">
        <x:v>4632</x:v>
      </x:c>
      <x:c r="C4520" t="inlineStr">
        <x:is>
          <x:t xml:space="preserve">Q5</x:t>
        </x:is>
      </x:c>
      <x:c r="D4520" t="inlineStr">
        <x:is>
          <x:t xml:space="preserve">Que te van informando, las fechas de pago en la cuál estarán disponibles.</x:t>
        </x:is>
      </x:c>
      <x:c r="E4520" t="inlineStr">
        <x:is>
          <x:t xml:space="preserve">que te van informando las fechas de pago en la cuál estarán disponibles</x:t>
        </x:is>
      </x:c>
      <x:c r="F4520" s="14"/>
      <x:c r="G4520" s="14"/>
      <x:c r="H4520" s="14"/>
      <x:c r="I4520" s="14"/>
      <x:c r="J4520" s="14"/>
      <x:c r="K4520" t="str">
        <x:v>que te van informando las fechas de pago en la cuál estarán disponibles</x:v>
      </x:c>
      <x:c r="L4520" t="str">
        <x:v>que te van informando las fechas de pago en la cuál estarán disponibles</x:v>
      </x:c>
      <x:c r="M4520" t="str">
        <x:v>que te van informando las fechas de pago en la cuál estarán disponibles</x:v>
      </x:c>
      <x:c r="N4520" t="str">
        <x:v>que te van informando las fechas de pago en la cual estaran disponibles</x:v>
      </x:c>
      <x:c r="O4520" t="str">
        <x:v>te van informando fechas pago cuál estarán disponibles</x:v>
      </x:c>
      <x:c r="P4520" t="str">
        <x:v>te van inform fech pag cual estaran dispon</x:v>
      </x:c>
      <x:c r="Q4520" t="str">
        <x:v>que tú ir informar el fecha de pago en el cuál estar disponible</x:v>
      </x:c>
      <x:c r="R4520" t="str">
        <x:v>que te van informando las fechas de pago en la cuál estarán disponibles</x:v>
      </x:c>
      <x:c r="S4520" t="str">
        <x:v>te van informando fechas pago cuál estarán disponibles</x:v>
      </x:c>
      <x:c r="T4520" t="str">
        <x:v>te van inform fech pag cual estaran dispon</x:v>
      </x:c>
      <x:c r="U4520" t="str">
        <x:v>que tú ir informar el fecha de pago en el cuál estar disponible</x:v>
      </x:c>
      <x:c r="V4520" t="str">
        <x:v>word2vec</x:v>
      </x:c>
      <x:c r="W4520" t="str">
        <x:v>word2vec_skipgram_avg_100d</x:v>
      </x:c>
      <x:c r="X4520" t="str">
        <x:v>tokens</x:v>
      </x:c>
      <x:c r="Y4520" t="str">
        <x:v>pendiente</x:v>
      </x:c>
      <x:c r="Z4520"/>
      <x:c r="AA4520"/>
      <x:c r="AB4520" t="str">
        <x:v>que te van informando las fechas de pago en la cual estaran disponibles</x:v>
      </x:c>
    </x:row>
    <x:row r="4521">
      <x:c r="A4521" t="n">
        <x:v>4519</x:v>
      </x:c>
      <x:c r="B4521" t="n">
        <x:v>4634</x:v>
      </x:c>
      <x:c r="C4521" t="inlineStr">
        <x:is>
          <x:t xml:space="preserve">Q5</x:t>
        </x:is>
      </x:c>
      <x:c r="D4521" t="inlineStr">
        <x:is>
          <x:t xml:space="preserve">Muy buena atención</x:t>
        </x:is>
      </x:c>
      <x:c r="E4521" t="inlineStr">
        <x:is>
          <x:t xml:space="preserve">muy buena atención</x:t>
        </x:is>
      </x:c>
      <x:c r="F4521" s="14"/>
      <x:c r="G4521" s="14"/>
      <x:c r="H4521" s="14"/>
      <x:c r="I4521" s="14"/>
      <x:c r="J4521" s="14"/>
      <x:c r="K4521" t="str">
        <x:v>muy buena atención</x:v>
      </x:c>
      <x:c r="L4521" t="str">
        <x:v>muy buena atención</x:v>
      </x:c>
      <x:c r="M4521" t="str">
        <x:v>muy buena atención</x:v>
      </x:c>
      <x:c r="N4521" t="str">
        <x:v>muy buena atencion</x:v>
      </x:c>
      <x:c r="O4521" t="str">
        <x:v>muy buena atención</x:v>
      </x:c>
      <x:c r="P4521" t="str">
        <x:v>muy buen atencion</x:v>
      </x:c>
      <x:c r="Q4521" t="str">
        <x:v>mucho buen atención</x:v>
      </x:c>
      <x:c r="R4521" t="str">
        <x:v>muy buena atención</x:v>
      </x:c>
      <x:c r="S4521" t="str">
        <x:v>muy buena atención</x:v>
      </x:c>
      <x:c r="T4521" t="str">
        <x:v>muy buen atencion</x:v>
      </x:c>
      <x:c r="U4521" t="str">
        <x:v>mucho buen atención</x:v>
      </x:c>
      <x:c r="V4521" t="str">
        <x:v>word2vec</x:v>
      </x:c>
      <x:c r="W4521" t="str">
        <x:v>word2vec_skipgram_avg_100d</x:v>
      </x:c>
      <x:c r="X4521" t="str">
        <x:v>tokens</x:v>
      </x:c>
      <x:c r="Y4521" t="str">
        <x:v>pendiente</x:v>
      </x:c>
      <x:c r="Z4521"/>
      <x:c r="AA4521"/>
      <x:c r="AB4521" t="str">
        <x:v>muy buena atencion</x:v>
      </x:c>
    </x:row>
    <x:row r="4522">
      <x:c r="A4522" t="n">
        <x:v>4520</x:v>
      </x:c>
      <x:c r="B4522" t="n">
        <x:v>4639</x:v>
      </x:c>
      <x:c r="C4522" t="inlineStr">
        <x:is>
          <x:t xml:space="preserve">Q5</x:t>
        </x:is>
      </x:c>
      <x:c r="D4522" t="inlineStr">
        <x:is>
          <x:t xml:space="preserve">Que no demoró tanto.</x:t>
        </x:is>
      </x:c>
      <x:c r="E4522" t="inlineStr">
        <x:is>
          <x:t xml:space="preserve">que no demoró tanto</x:t>
        </x:is>
      </x:c>
      <x:c r="F4522" s="14"/>
      <x:c r="G4522" s="14"/>
      <x:c r="H4522" s="14"/>
      <x:c r="I4522" s="14"/>
      <x:c r="J4522" s="14"/>
      <x:c r="K4522" t="str">
        <x:v>que no demoró tanto</x:v>
      </x:c>
      <x:c r="L4522" t="str">
        <x:v>que no demoró tanto</x:v>
      </x:c>
      <x:c r="M4522" t="str">
        <x:v>que no demoró tanto</x:v>
      </x:c>
      <x:c r="N4522" t="str">
        <x:v>que no demoro tanto</x:v>
      </x:c>
      <x:c r="O4522" t="str">
        <x:v>no demoró tanto</x:v>
      </x:c>
      <x:c r="P4522" t="str">
        <x:v>no demor tant</x:v>
      </x:c>
      <x:c r="Q4522" t="str">
        <x:v>que no demorar tanto</x:v>
      </x:c>
      <x:c r="R4522" t="str">
        <x:v>que no demoró tanto</x:v>
      </x:c>
      <x:c r="S4522" t="str">
        <x:v>no demoró tanto</x:v>
      </x:c>
      <x:c r="T4522" t="str">
        <x:v>no demor tant</x:v>
      </x:c>
      <x:c r="U4522" t="str">
        <x:v>que no demorar tanto</x:v>
      </x:c>
      <x:c r="V4522" t="str">
        <x:v>word2vec</x:v>
      </x:c>
      <x:c r="W4522" t="str">
        <x:v>word2vec_skipgram_avg_100d</x:v>
      </x:c>
      <x:c r="X4522" t="str">
        <x:v>tokens</x:v>
      </x:c>
      <x:c r="Y4522" t="str">
        <x:v>pendiente</x:v>
      </x:c>
      <x:c r="Z4522"/>
      <x:c r="AA4522"/>
      <x:c r="AB4522" t="str">
        <x:v>que no demoro tanto</x:v>
      </x:c>
    </x:row>
    <x:row r="4523">
      <x:c r="A4523" t="n">
        <x:v>4521</x:v>
      </x:c>
      <x:c r="B4523" t="n">
        <x:v>4646</x:v>
      </x:c>
      <x:c r="C4523" t="inlineStr">
        <x:is>
          <x:t xml:space="preserve">Q5</x:t>
        </x:is>
      </x:c>
      <x:c r="D4523" t="inlineStr">
        <x:is>
          <x:t xml:space="preserve">La puntualidad super satisfecho</x:t>
        </x:is>
      </x:c>
      <x:c r="E4523" t="inlineStr">
        <x:is>
          <x:t xml:space="preserve">la puntualidad super satisfecho</x:t>
        </x:is>
      </x:c>
      <x:c r="F4523" s="14"/>
      <x:c r="G4523" s="14"/>
      <x:c r="H4523" s="14"/>
      <x:c r="I4523" s="14"/>
      <x:c r="J4523" s="14"/>
      <x:c r="K4523" t="str">
        <x:v>la puntualidad super satisfecho</x:v>
      </x:c>
      <x:c r="L4523" t="str">
        <x:v>la puntualidad super satisfecho</x:v>
      </x:c>
      <x:c r="M4523" t="str">
        <x:v>la puntualidad super satisfecho</x:v>
      </x:c>
      <x:c r="N4523" t="str">
        <x:v>la puntualidad super satisfecho</x:v>
      </x:c>
      <x:c r="O4523" t="str">
        <x:v>puntualidad super satisfecho</x:v>
      </x:c>
      <x:c r="P4523" t="str">
        <x:v>puntual sup satisfech</x:v>
      </x:c>
      <x:c r="Q4523" t="str">
        <x:v>el puntualidad super satisfecho</x:v>
      </x:c>
      <x:c r="R4523" t="str">
        <x:v>la puntualidad super satisfecho</x:v>
      </x:c>
      <x:c r="S4523" t="str">
        <x:v>puntualidad super satisfecho</x:v>
      </x:c>
      <x:c r="T4523" t="str">
        <x:v>puntual sup satisfech</x:v>
      </x:c>
      <x:c r="U4523" t="str">
        <x:v>el puntualidad super satisfecho</x:v>
      </x:c>
      <x:c r="V4523" t="str">
        <x:v>word2vec</x:v>
      </x:c>
      <x:c r="W4523" t="str">
        <x:v>word2vec_skipgram_avg_100d</x:v>
      </x:c>
      <x:c r="X4523" t="str">
        <x:v>tokens</x:v>
      </x:c>
      <x:c r="Y4523" t="str">
        <x:v>pendiente</x:v>
      </x:c>
      <x:c r="Z4523"/>
      <x:c r="AA4523"/>
      <x:c r="AB4523" t="str">
        <x:v>la puntualidad super satisfecho</x:v>
      </x:c>
    </x:row>
    <x:row r="4524">
      <x:c r="A4524" t="n">
        <x:v>4522</x:v>
      </x:c>
      <x:c r="B4524" t="n">
        <x:v>4650</x:v>
      </x:c>
      <x:c r="C4524" t="inlineStr">
        <x:is>
          <x:t xml:space="preserve">Q5</x:t>
        </x:is>
      </x:c>
      <x:c r="D4524" t="inlineStr">
        <x:is>
          <x:t xml:space="preserve">El tiempo de espera para el pago fue demasiado breve</x:t>
        </x:is>
      </x:c>
      <x:c r="E4524" t="inlineStr">
        <x:is>
          <x:t xml:space="preserve">el tiempo de espera para el pago fue demasiado breve</x:t>
        </x:is>
      </x:c>
      <x:c r="F4524" s="14" t="n">
        <x:v>0</x:v>
      </x:c>
      <x:c r="G4524" s="14" t="n">
        <x:v>1</x:v>
      </x:c>
      <x:c r="H4524" s="14" t="n">
        <x:v>0</x:v>
      </x:c>
      <x:c r="I4524" s="14" t="n">
        <x:v>0</x:v>
      </x:c>
      <x:c r="J4524" s="14" t="n">
        <x:v>0</x:v>
      </x:c>
      <x:c r="K4524" t="str">
        <x:v>el tiempo de espera para el pago fue demasiado breve</x:v>
      </x:c>
      <x:c r="L4524" t="str">
        <x:v>el tiempo de espera para el pago fue demasiado breve</x:v>
      </x:c>
      <x:c r="M4524" t="str">
        <x:v>el tiempo de espera para el pago fue demasiado breve</x:v>
      </x:c>
      <x:c r="N4524" t="str">
        <x:v>el tiempo de espera para el pago fue demasiado breve</x:v>
      </x:c>
      <x:c r="O4524" t="str">
        <x:v>tiempo espera pago demasiado breve</x:v>
      </x:c>
      <x:c r="P4524" t="str">
        <x:v>tiemp esper pag demasi brev</x:v>
      </x:c>
      <x:c r="Q4524" t="str">
        <x:v>el tiempo de espera para el pago ser demasiado breve</x:v>
      </x:c>
      <x:c r="R4524" t="str">
        <x:v>el tiempo de espera para el pago fue demasiado breve</x:v>
      </x:c>
      <x:c r="S4524" t="str">
        <x:v>tiempo espera pago demasiado breve</x:v>
      </x:c>
      <x:c r="T4524" t="str">
        <x:v>tiemp esper pag demasi brev</x:v>
      </x:c>
      <x:c r="U4524" t="str">
        <x:v>el tiempo de espera para el pago ser demasiado breve</x:v>
      </x:c>
      <x:c r="V4524" t="str">
        <x:v>word2vec</x:v>
      </x:c>
      <x:c r="W4524" t="str">
        <x:v>word2vec_skipgram_avg_100d</x:v>
      </x:c>
      <x:c r="X4524" t="str">
        <x:v>tokens</x:v>
      </x:c>
      <x:c r="Y4524" t="str">
        <x:v>pendiente</x:v>
      </x:c>
      <x:c r="Z4524"/>
      <x:c r="AA4524"/>
      <x:c r="AB4524" t="str">
        <x:v>el tiempo de espera para el pago fue demasiado breve</x:v>
      </x:c>
    </x:row>
    <x:row r="4525">
      <x:c r="A4525" t="n">
        <x:v>4523</x:v>
      </x:c>
      <x:c r="B4525" t="n">
        <x:v>4651</x:v>
      </x:c>
      <x:c r="C4525" t="inlineStr">
        <x:is>
          <x:t xml:space="preserve">Q5</x:t>
        </x:is>
      </x:c>
      <x:c r="D4525" t="inlineStr">
        <x:is>
          <x:t xml:space="preserve">El pago en si</x:t>
        </x:is>
      </x:c>
      <x:c r="E4525" t="inlineStr">
        <x:is>
          <x:t xml:space="preserve">el pago en si</x:t>
        </x:is>
      </x:c>
      <x:c r="F4525" s="14"/>
      <x:c r="G4525" s="14"/>
      <x:c r="H4525" s="14"/>
      <x:c r="I4525" s="14"/>
      <x:c r="J4525" s="14"/>
      <x:c r="K4525" t="str">
        <x:v>el pago en si</x:v>
      </x:c>
      <x:c r="L4525" t="str">
        <x:v>el pago en si</x:v>
      </x:c>
      <x:c r="M4525" t="str">
        <x:v>el pago en si</x:v>
      </x:c>
      <x:c r="N4525" t="str">
        <x:v>el pago en si</x:v>
      </x:c>
      <x:c r="O4525" t="str">
        <x:v>pago si</x:v>
      </x:c>
      <x:c r="P4525" t="str">
        <x:v>pag si</x:v>
      </x:c>
      <x:c r="Q4525" t="str">
        <x:v>el pago en si</x:v>
      </x:c>
      <x:c r="R4525" t="str">
        <x:v>el pago en si</x:v>
      </x:c>
      <x:c r="S4525" t="str">
        <x:v>pago si</x:v>
      </x:c>
      <x:c r="T4525" t="str">
        <x:v>pag si</x:v>
      </x:c>
      <x:c r="U4525" t="str">
        <x:v>el pago en si</x:v>
      </x:c>
      <x:c r="V4525" t="str">
        <x:v>word2vec</x:v>
      </x:c>
      <x:c r="W4525" t="str">
        <x:v>word2vec_skipgram_avg_100d</x:v>
      </x:c>
      <x:c r="X4525" t="str">
        <x:v>tokens</x:v>
      </x:c>
      <x:c r="Y4525" t="str">
        <x:v>pendiente</x:v>
      </x:c>
      <x:c r="Z4525"/>
      <x:c r="AA4525"/>
      <x:c r="AB4525" t="str">
        <x:v>el pago en si</x:v>
      </x:c>
    </x:row>
    <x:row r="4526">
      <x:c r="A4526" t="n">
        <x:v>4524</x:v>
      </x:c>
      <x:c r="B4526" t="n">
        <x:v>4655</x:v>
      </x:c>
      <x:c r="C4526" t="inlineStr">
        <x:is>
          <x:t xml:space="preserve">Q5</x:t>
        </x:is>
      </x:c>
      <x:c r="D4526" t="inlineStr">
        <x:is>
          <x:t xml:space="preserve">Lo rápido del pago de las licencias</x:t>
        </x:is>
      </x:c>
      <x:c r="E4526" t="inlineStr">
        <x:is>
          <x:t xml:space="preserve">lo rápido del pago de las licencias</x:t>
        </x:is>
      </x:c>
      <x:c r="F4526" s="14"/>
      <x:c r="G4526" s="14"/>
      <x:c r="H4526" s="14"/>
      <x:c r="I4526" s="14"/>
      <x:c r="J4526" s="14"/>
      <x:c r="K4526" t="str">
        <x:v>lo rápido del pago de las licencias</x:v>
      </x:c>
      <x:c r="L4526" t="str">
        <x:v>lo rápido del pago de las licencias</x:v>
      </x:c>
      <x:c r="M4526" t="str">
        <x:v>lo rápido del pago de las licencias</x:v>
      </x:c>
      <x:c r="N4526" t="str">
        <x:v>lo rapido del pago de las licencias</x:v>
      </x:c>
      <x:c r="O4526" t="str">
        <x:v>rápido pago licencias</x:v>
      </x:c>
      <x:c r="P4526" t="str">
        <x:v>rap pag licenci</x:v>
      </x:c>
      <x:c r="Q4526" t="str">
        <x:v>él rápido del pago de el licencia</x:v>
      </x:c>
      <x:c r="R4526" t="str">
        <x:v>lo rápido del pago de las licencias</x:v>
      </x:c>
      <x:c r="S4526" t="str">
        <x:v>rápido pago licencias</x:v>
      </x:c>
      <x:c r="T4526" t="str">
        <x:v>rap pag licenci</x:v>
      </x:c>
      <x:c r="U4526" t="str">
        <x:v>él rápido del pago de el licencia</x:v>
      </x:c>
      <x:c r="V4526" t="str">
        <x:v>word2vec</x:v>
      </x:c>
      <x:c r="W4526" t="str">
        <x:v>word2vec_skipgram_avg_100d</x:v>
      </x:c>
      <x:c r="X4526" t="str">
        <x:v>tokens</x:v>
      </x:c>
      <x:c r="Y4526" t="str">
        <x:v>pendiente</x:v>
      </x:c>
      <x:c r="Z4526"/>
      <x:c r="AA4526"/>
      <x:c r="AB4526" t="str">
        <x:v>lo rapido del pago de las licencias</x:v>
      </x:c>
    </x:row>
    <x:row r="4527">
      <x:c r="A4527" t="n">
        <x:v>4525</x:v>
      </x:c>
      <x:c r="B4527" t="n">
        <x:v>4658</x:v>
      </x:c>
      <x:c r="C4527" t="inlineStr">
        <x:is>
          <x:t xml:space="preserve">Q5</x:t>
        </x:is>
      </x:c>
      <x:c r="D4527" t="inlineStr">
        <x:is>
          <x:t xml:space="preserve">Q es a la fecha q corresponde</x:t>
        </x:is>
      </x:c>
      <x:c r="E4527" t="inlineStr">
        <x:is>
          <x:t xml:space="preserve">que es a la fecha que corresponde</x:t>
        </x:is>
      </x:c>
      <x:c r="F4527" s="14"/>
      <x:c r="G4527" s="14"/>
      <x:c r="H4527" s="14"/>
      <x:c r="I4527" s="14"/>
      <x:c r="J4527" s="14"/>
      <x:c r="K4527" t="str">
        <x:v>que es a la fecha que corresponde</x:v>
      </x:c>
      <x:c r="L4527" t="str">
        <x:v>que es a la fecha que corresponde</x:v>
      </x:c>
      <x:c r="M4527" t="str">
        <x:v>que es a la fecha que corresponde</x:v>
      </x:c>
      <x:c r="N4527" t="str">
        <x:v>que es a la fecha que corresponde</x:v>
      </x:c>
      <x:c r="O4527" t="str">
        <x:v>fecha corresponde</x:v>
      </x:c>
      <x:c r="P4527" t="str">
        <x:v>fech correspond</x:v>
      </x:c>
      <x:c r="Q4527" t="str">
        <x:v>que ser a el fecha que corresponder</x:v>
      </x:c>
      <x:c r="R4527" t="str">
        <x:v>que es a la fecha que corresponde</x:v>
      </x:c>
      <x:c r="S4527" t="str">
        <x:v>fecha corresponde</x:v>
      </x:c>
      <x:c r="T4527" t="str">
        <x:v>fech correspond</x:v>
      </x:c>
      <x:c r="U4527" t="str">
        <x:v>que ser a el fecha que corresponder</x:v>
      </x:c>
      <x:c r="V4527" t="str">
        <x:v>word2vec</x:v>
      </x:c>
      <x:c r="W4527" t="str">
        <x:v>word2vec_skipgram_avg_100d</x:v>
      </x:c>
      <x:c r="X4527" t="str">
        <x:v>tokens</x:v>
      </x:c>
      <x:c r="Y4527" t="str">
        <x:v>pendiente</x:v>
      </x:c>
      <x:c r="Z4527"/>
      <x:c r="AA4527"/>
      <x:c r="AB4527" t="str">
        <x:v>que es a la fecha que corresponde</x:v>
      </x:c>
    </x:row>
    <x:row r="4528">
      <x:c r="A4528" t="n">
        <x:v>4526</x:v>
      </x:c>
      <x:c r="B4528" t="n">
        <x:v>4661</x:v>
      </x:c>
      <x:c r="C4528" t="inlineStr">
        <x:is>
          <x:t xml:space="preserve">Q5</x:t>
        </x:is>
      </x:c>
      <x:c r="D4528" t="inlineStr">
        <x:is>
          <x:t xml:space="preserve">El cumplimiento</x:t>
        </x:is>
      </x:c>
      <x:c r="E4528" t="inlineStr">
        <x:is>
          <x:t xml:space="preserve">el cumplimiento</x:t>
        </x:is>
      </x:c>
      <x:c r="F4528" s="14"/>
      <x:c r="G4528" s="14"/>
      <x:c r="H4528" s="14"/>
      <x:c r="I4528" s="14"/>
      <x:c r="J4528" s="14"/>
      <x:c r="K4528" t="str">
        <x:v>el cumplimiento</x:v>
      </x:c>
      <x:c r="L4528" t="str">
        <x:v>el cumplimiento</x:v>
      </x:c>
      <x:c r="M4528" t="str">
        <x:v>el cumplimiento</x:v>
      </x:c>
      <x:c r="N4528" t="str">
        <x:v>el cumplimiento</x:v>
      </x:c>
      <x:c r="O4528" t="str">
        <x:v>cumplimiento</x:v>
      </x:c>
      <x:c r="P4528" t="str">
        <x:v>cumplimient</x:v>
      </x:c>
      <x:c r="Q4528" t="str">
        <x:v>el cumplimiento</x:v>
      </x:c>
      <x:c r="R4528" t="str">
        <x:v>el cumplimiento</x:v>
      </x:c>
      <x:c r="S4528" t="str">
        <x:v>cumplimiento</x:v>
      </x:c>
      <x:c r="T4528" t="str">
        <x:v>cumplimient</x:v>
      </x:c>
      <x:c r="U4528" t="str">
        <x:v>el cumplimiento</x:v>
      </x:c>
      <x:c r="V4528" t="str">
        <x:v>word2vec</x:v>
      </x:c>
      <x:c r="W4528" t="str">
        <x:v>word2vec_skipgram_avg_100d</x:v>
      </x:c>
      <x:c r="X4528" t="str">
        <x:v>tokens</x:v>
      </x:c>
      <x:c r="Y4528" t="str">
        <x:v>pendiente</x:v>
      </x:c>
      <x:c r="Z4528"/>
      <x:c r="AA4528"/>
      <x:c r="AB4528" t="str">
        <x:v>el cumplimiento</x:v>
      </x:c>
    </x:row>
    <x:row r="4529">
      <x:c r="A4529" t="n">
        <x:v>4527</x:v>
      </x:c>
      <x:c r="B4529" t="n">
        <x:v>4663</x:v>
      </x:c>
      <x:c r="C4529" t="inlineStr">
        <x:is>
          <x:t xml:space="preserve">Q5</x:t>
        </x:is>
      </x:c>
      <x:c r="D4529" t="inlineStr">
        <x:is>
          <x:t xml:space="preserve">La rapidez</x:t>
        </x:is>
      </x:c>
      <x:c r="E4529" t="inlineStr">
        <x:is>
          <x:t xml:space="preserve">la rapidez</x:t>
        </x:is>
      </x:c>
      <x:c r="F4529" s="14"/>
      <x:c r="G4529" s="14"/>
      <x:c r="H4529" s="14"/>
      <x:c r="I4529" s="14"/>
      <x:c r="J4529" s="14"/>
      <x:c r="K4529" t="str">
        <x:v>la rapidez</x:v>
      </x:c>
      <x:c r="L4529" t="str">
        <x:v>la rapidez</x:v>
      </x:c>
      <x:c r="M4529" t="str">
        <x:v>la rapidez</x:v>
      </x:c>
      <x:c r="N4529" t="str">
        <x:v>la rapidez</x:v>
      </x:c>
      <x:c r="O4529" t="str">
        <x:v>rapidez</x:v>
      </x:c>
      <x:c r="P4529" t="str">
        <x:v>rapidez</x:v>
      </x:c>
      <x:c r="Q4529" t="str">
        <x:v>el rapidez</x:v>
      </x:c>
      <x:c r="R4529" t="str">
        <x:v>la rapidez</x:v>
      </x:c>
      <x:c r="S4529" t="str">
        <x:v>rapidez</x:v>
      </x:c>
      <x:c r="T4529" t="str">
        <x:v>rapidez</x:v>
      </x:c>
      <x:c r="U4529" t="str">
        <x:v>el rapidez</x:v>
      </x:c>
      <x:c r="V4529" t="str">
        <x:v>word2vec</x:v>
      </x:c>
      <x:c r="W4529" t="str">
        <x:v>word2vec_skipgram_avg_100d</x:v>
      </x:c>
      <x:c r="X4529" t="str">
        <x:v>tokens</x:v>
      </x:c>
      <x:c r="Y4529" t="str">
        <x:v>pendiente</x:v>
      </x:c>
      <x:c r="Z4529"/>
      <x:c r="AA4529"/>
      <x:c r="AB4529" t="str">
        <x:v>la rapidez</x:v>
      </x:c>
    </x:row>
    <x:row r="4530">
      <x:c r="A4530" t="n">
        <x:v>4528</x:v>
      </x:c>
      <x:c r="B4530" t="n">
        <x:v>4664</x:v>
      </x:c>
      <x:c r="C4530" t="inlineStr">
        <x:is>
          <x:t xml:space="preserve">Q5</x:t>
        </x:is>
      </x:c>
      <x:c r="D4530" t="inlineStr">
        <x:is>
          <x:t xml:space="preserve">El tiempo de respuestas</x:t>
        </x:is>
      </x:c>
      <x:c r="E4530" t="inlineStr">
        <x:is>
          <x:t xml:space="preserve">el tiempo de respuestas</x:t>
        </x:is>
      </x:c>
      <x:c r="F4530" s="14"/>
      <x:c r="G4530" s="14"/>
      <x:c r="H4530" s="14"/>
      <x:c r="I4530" s="14"/>
      <x:c r="J4530" s="14"/>
      <x:c r="K4530" t="str">
        <x:v>el tiempo de respuestas</x:v>
      </x:c>
      <x:c r="L4530" t="str">
        <x:v>el tiempo de respuestas</x:v>
      </x:c>
      <x:c r="M4530" t="str">
        <x:v>el tiempo de respuestas</x:v>
      </x:c>
      <x:c r="N4530" t="str">
        <x:v>el tiempo de respuestas</x:v>
      </x:c>
      <x:c r="O4530" t="str">
        <x:v>tiempo respuestas</x:v>
      </x:c>
      <x:c r="P4530" t="str">
        <x:v>tiemp respuest</x:v>
      </x:c>
      <x:c r="Q4530" t="str">
        <x:v>el tiempo de respuesta</x:v>
      </x:c>
      <x:c r="R4530" t="str">
        <x:v>el tiempo de respuestas</x:v>
      </x:c>
      <x:c r="S4530" t="str">
        <x:v>tiempo respuestas</x:v>
      </x:c>
      <x:c r="T4530" t="str">
        <x:v>tiemp respuest</x:v>
      </x:c>
      <x:c r="U4530" t="str">
        <x:v>el tiempo de respuesta</x:v>
      </x:c>
      <x:c r="V4530" t="str">
        <x:v>word2vec</x:v>
      </x:c>
      <x:c r="W4530" t="str">
        <x:v>word2vec_skipgram_avg_100d</x:v>
      </x:c>
      <x:c r="X4530" t="str">
        <x:v>tokens</x:v>
      </x:c>
      <x:c r="Y4530" t="str">
        <x:v>pendiente</x:v>
      </x:c>
      <x:c r="Z4530"/>
      <x:c r="AA4530"/>
      <x:c r="AB4530" t="str">
        <x:v>el tiempo de respuestas</x:v>
      </x:c>
    </x:row>
    <x:row r="4531">
      <x:c r="A4531" t="n">
        <x:v>4529</x:v>
      </x:c>
      <x:c r="B4531" t="n">
        <x:v>4667</x:v>
      </x:c>
      <x:c r="C4531" t="inlineStr">
        <x:is>
          <x:t xml:space="preserve">Q5</x:t>
        </x:is>
      </x:c>
      <x:c r="D4531" t="inlineStr">
        <x:is>
          <x:t xml:space="preserve">Los pagos al dia</x:t>
        </x:is>
      </x:c>
      <x:c r="E4531" t="inlineStr">
        <x:is>
          <x:t xml:space="preserve">los pagos al dia</x:t>
        </x:is>
      </x:c>
      <x:c r="F4531" s="14"/>
      <x:c r="G4531" s="14"/>
      <x:c r="H4531" s="14"/>
      <x:c r="I4531" s="14"/>
      <x:c r="J4531" s="14"/>
      <x:c r="K4531" t="str">
        <x:v>los pagos al dia</x:v>
      </x:c>
      <x:c r="L4531" t="str">
        <x:v>los pagos al dia</x:v>
      </x:c>
      <x:c r="M4531" t="str">
        <x:v>los pagos al dia</x:v>
      </x:c>
      <x:c r="N4531" t="str">
        <x:v>los pagos al dia</x:v>
      </x:c>
      <x:c r="O4531" t="str">
        <x:v>pagos dia</x:v>
      </x:c>
      <x:c r="P4531" t="str">
        <x:v>pag dia</x:v>
      </x:c>
      <x:c r="Q4531" t="str">
        <x:v>el pago al dia</x:v>
      </x:c>
      <x:c r="R4531" t="str">
        <x:v>los pagos al dia</x:v>
      </x:c>
      <x:c r="S4531" t="str">
        <x:v>pagos dia</x:v>
      </x:c>
      <x:c r="T4531" t="str">
        <x:v>pag dia</x:v>
      </x:c>
      <x:c r="U4531" t="str">
        <x:v>el pago al dia</x:v>
      </x:c>
      <x:c r="V4531" t="str">
        <x:v>word2vec</x:v>
      </x:c>
      <x:c r="W4531" t="str">
        <x:v>word2vec_skipgram_avg_100d</x:v>
      </x:c>
      <x:c r="X4531" t="str">
        <x:v>tokens</x:v>
      </x:c>
      <x:c r="Y4531" t="str">
        <x:v>pendiente</x:v>
      </x:c>
      <x:c r="Z4531"/>
      <x:c r="AA4531"/>
      <x:c r="AB4531" t="str">
        <x:v>los pagos al dia</x:v>
      </x:c>
    </x:row>
    <x:row r="4532">
      <x:c r="A4532" t="n">
        <x:v>4530</x:v>
      </x:c>
      <x:c r="B4532" t="n">
        <x:v>4670</x:v>
      </x:c>
      <x:c r="C4532" t="inlineStr">
        <x:is>
          <x:t xml:space="preserve">Q5</x:t>
        </x:is>
      </x:c>
      <x:c r="D4532" t="inlineStr">
        <x:is>
          <x:t xml:space="preserve">Hola buenas tardes 
Una consulta yo quiero saber como va paga mi licencia</x:t>
        </x:is>
      </x:c>
      <x:c r="E4532" t="inlineStr">
        <x:is>
          <x:t xml:space="preserve">hola buenas tardes una consulta yo quiero saber como va paga mi licencia</x:t>
        </x:is>
      </x:c>
      <x:c r="F4532" s="14" t="n">
        <x:v>0</x:v>
      </x:c>
      <x:c r="G4532" s="14" t="n">
        <x:v>1</x:v>
      </x:c>
      <x:c r="H4532" s="14" t="n">
        <x:v>1</x:v>
      </x:c>
      <x:c r="I4532" s="14" t="n">
        <x:v>0</x:v>
      </x:c>
      <x:c r="J4532" s="14" t="n">
        <x:v>0</x:v>
      </x:c>
      <x:c r="K4532" t="str">
        <x:v>hola buenas tardes una consulta yo quiero saber como va paga mi licencia</x:v>
      </x:c>
      <x:c r="L4532" t="str">
        <x:v>hola buenas tardes una consulta yo quiero saber como va paga mi licencia</x:v>
      </x:c>
      <x:c r="M4532" t="str">
        <x:v>hola buenas tardes una consulta yo quiero saber como va paga mi licencia</x:v>
      </x:c>
      <x:c r="N4532" t="str">
        <x:v>hola buenas tardes una consulta yo quiero saber como va paga mi licencia</x:v>
      </x:c>
      <x:c r="O4532" t="str">
        <x:v>hola buenas tardes consulta yo quiero saber como va paga licencia</x:v>
      </x:c>
      <x:c r="P4532" t="str">
        <x:v>hol buen tard consult yo quier sab com va pag licenci</x:v>
      </x:c>
      <x:c r="Q4532" t="str">
        <x:v>holar buena tarde uno consulta yo querer saber como ir pagar mi licencia</x:v>
      </x:c>
      <x:c r="R4532" t="str">
        <x:v>hola buenas tardes una consulta yo quiero saber como va paga mi licencia</x:v>
      </x:c>
      <x:c r="S4532" t="str">
        <x:v>hola buenas tardes consulta yo quiero saber como va paga licencia</x:v>
      </x:c>
      <x:c r="T4532" t="str">
        <x:v>hol buen tard consult yo quier sab com va pag licenci</x:v>
      </x:c>
      <x:c r="U4532" t="str">
        <x:v>holar buena tarde uno consulta yo querer saber como ir pagar mi licencia</x:v>
      </x:c>
      <x:c r="V4532" t="str">
        <x:v>word2vec</x:v>
      </x:c>
      <x:c r="W4532" t="str">
        <x:v>word2vec_skipgram_avg_100d</x:v>
      </x:c>
      <x:c r="X4532" t="str">
        <x:v>tokens</x:v>
      </x:c>
      <x:c r="Y4532" t="str">
        <x:v>pendiente</x:v>
      </x:c>
      <x:c r="Z4532"/>
      <x:c r="AA4532"/>
      <x:c r="AB4532" t="str">
        <x:v>hola buenas tardes una consulta yo quiero saber como va paga mi licencia</x:v>
      </x:c>
    </x:row>
    <x:row r="4533">
      <x:c r="A4533" t="n">
        <x:v>4531</x:v>
      </x:c>
      <x:c r="B4533" t="n">
        <x:v>4687</x:v>
      </x:c>
      <x:c r="C4533" t="inlineStr">
        <x:is>
          <x:t xml:space="preserve">Q5</x:t>
        </x:is>
      </x:c>
      <x:c r="D4533" t="inlineStr">
        <x:is>
          <x:t xml:space="preserve">Q son muy puntuales  15 y  30 de cada mes gracias 🙂</x:t>
        </x:is>
      </x:c>
      <x:c r="E4533" t="inlineStr">
        <x:is>
          <x:t xml:space="preserve">que son muy puntuales 15 y 30 de cada mes gracias</x:t>
        </x:is>
      </x:c>
      <x:c r="F4533" s="14"/>
      <x:c r="G4533" s="14"/>
      <x:c r="H4533" s="14"/>
      <x:c r="I4533" s="14"/>
      <x:c r="J4533" s="14"/>
      <x:c r="K4533" t="str">
        <x:v>que son muy puntuales 15 y 30 de cada mes gracias</x:v>
      </x:c>
      <x:c r="L4533" t="str">
        <x:v>que son muy puntuales 15 y 30 de cada mes gracias</x:v>
      </x:c>
      <x:c r="M4533" t="str">
        <x:v>que son muy puntuales 15 y 30 de cada mes gracias</x:v>
      </x:c>
      <x:c r="N4533" t="str">
        <x:v>que son muy puntuales 15 y 30 de cada mes gracias</x:v>
      </x:c>
      <x:c r="O4533" t="str">
        <x:v>muy puntuales 15 30 cada mes gracias</x:v>
      </x:c>
      <x:c r="P4533" t="str">
        <x:v>muy puntual 15 30 cad mes graci</x:v>
      </x:c>
      <x:c r="Q4533" t="str">
        <x:v>que ser mucho puntual 15 y 30 de cada mes gracias</x:v>
      </x:c>
      <x:c r="R4533" t="str">
        <x:v>que son muy puntuales 15 y 30 de cada mes gracias</x:v>
      </x:c>
      <x:c r="S4533" t="str">
        <x:v>muy puntuales 15 30 cada mes gracias</x:v>
      </x:c>
      <x:c r="T4533" t="str">
        <x:v>muy puntual 15 30 cad mes graci</x:v>
      </x:c>
      <x:c r="U4533" t="str">
        <x:v>que ser mucho puntual 15 y 30 de cada mes gracias</x:v>
      </x:c>
      <x:c r="V4533" t="str">
        <x:v>word2vec</x:v>
      </x:c>
      <x:c r="W4533" t="str">
        <x:v>word2vec_skipgram_avg_100d</x:v>
      </x:c>
      <x:c r="X4533" t="str">
        <x:v>tokens</x:v>
      </x:c>
      <x:c r="Y4533" t="str">
        <x:v>pendiente</x:v>
      </x:c>
      <x:c r="Z4533"/>
      <x:c r="AA4533"/>
      <x:c r="AB4533" t="str">
        <x:v>que son muy puntuales 15 y 30 de cada mes gracias</x:v>
      </x:c>
    </x:row>
    <x:row r="4534">
      <x:c r="A4534" t="n">
        <x:v>4532</x:v>
      </x:c>
      <x:c r="B4534" t="n">
        <x:v>4688</x:v>
      </x:c>
      <x:c r="C4534" t="inlineStr">
        <x:is>
          <x:t xml:space="preserve">Q5</x:t>
        </x:is>
      </x:c>
      <x:c r="D4534" t="inlineStr">
        <x:is>
          <x:t xml:space="preserve">Bien normal como trámite de pago bien</x:t>
        </x:is>
      </x:c>
      <x:c r="E4534" t="inlineStr">
        <x:is>
          <x:t xml:space="preserve">bien normal como trámite de pago bien</x:t>
        </x:is>
      </x:c>
      <x:c r="F4534" s="14" t="n">
        <x:v>0</x:v>
      </x:c>
      <x:c r="G4534" s="14" t="n">
        <x:v>0</x:v>
      </x:c>
      <x:c r="H4534" s="14" t="n">
        <x:v>0</x:v>
      </x:c>
      <x:c r="I4534" s="14" t="n">
        <x:v>0</x:v>
      </x:c>
      <x:c r="J4534" s="14" t="n">
        <x:v>1</x:v>
      </x:c>
      <x:c r="K4534" t="str">
        <x:v>bien normal como trámite de pago bien</x:v>
      </x:c>
      <x:c r="L4534" t="str">
        <x:v>bien normal como trámite de pago bien</x:v>
      </x:c>
      <x:c r="M4534" t="str">
        <x:v>bien normal como trámite de pago bien</x:v>
      </x:c>
      <x:c r="N4534" t="str">
        <x:v>bien normal como tramite de pago bien</x:v>
      </x:c>
      <x:c r="O4534" t="str">
        <x:v>bien normal como trámite pago bien</x:v>
      </x:c>
      <x:c r="P4534" t="str">
        <x:v>bien normal com tramit pag bien</x:v>
      </x:c>
      <x:c r="Q4534" t="str">
        <x:v>bien normal como trámite de pago bien</x:v>
      </x:c>
      <x:c r="R4534" t="str">
        <x:v>bien normal como trámite de pago bien</x:v>
      </x:c>
      <x:c r="S4534" t="str">
        <x:v>bien normal como trámite pago bien</x:v>
      </x:c>
      <x:c r="T4534" t="str">
        <x:v>bien normal com tramit pag bien</x:v>
      </x:c>
      <x:c r="U4534" t="str">
        <x:v>bien normal como trámite de pago bien</x:v>
      </x:c>
      <x:c r="V4534" t="str">
        <x:v>word2vec</x:v>
      </x:c>
      <x:c r="W4534" t="str">
        <x:v>word2vec_skipgram_avg_100d</x:v>
      </x:c>
      <x:c r="X4534" t="str">
        <x:v>tokens</x:v>
      </x:c>
      <x:c r="Y4534" t="str">
        <x:v>pendiente</x:v>
      </x:c>
      <x:c r="Z4534"/>
      <x:c r="AA4534"/>
      <x:c r="AB4534" t="str">
        <x:v>bien normal como tramite de pago bien</x:v>
      </x:c>
    </x:row>
    <x:row r="4535">
      <x:c r="A4535" t="n">
        <x:v>4533</x:v>
      </x:c>
      <x:c r="B4535" t="n">
        <x:v>4704</x:v>
      </x:c>
      <x:c r="C4535" t="inlineStr">
        <x:is>
          <x:t xml:space="preserve">Q5</x:t>
        </x:is>
      </x:c>
      <x:c r="D4535" t="inlineStr">
        <x:is>
          <x:t xml:space="preserve">N</x:t>
        </x:is>
      </x:c>
      <x:c r="E4535" t="inlineStr">
        <x:is>
          <x:t xml:space="preserve">n</x:t>
        </x:is>
      </x:c>
      <x:c r="F4535" s="14"/>
      <x:c r="G4535" s="14"/>
      <x:c r="H4535" s="14"/>
      <x:c r="I4535" s="14"/>
      <x:c r="J4535" s="14"/>
      <x:c r="K4535" t="str">
        <x:v>n</x:v>
      </x:c>
      <x:c r="L4535" t="str">
        <x:v>n</x:v>
      </x:c>
      <x:c r="M4535" t="str">
        <x:v>n</x:v>
      </x:c>
      <x:c r="N4535" t="str">
        <x:v>n</x:v>
      </x:c>
      <x:c r="O4535" t="str">
        <x:v>n</x:v>
      </x:c>
      <x:c r="P4535" t="str">
        <x:v>n</x:v>
      </x:c>
      <x:c r="Q4535" t="str">
        <x:v>n</x:v>
      </x:c>
      <x:c r="R4535" t="str">
        <x:v>n</x:v>
      </x:c>
      <x:c r="S4535" t="str">
        <x:v>n</x:v>
      </x:c>
      <x:c r="T4535" t="str">
        <x:v>n</x:v>
      </x:c>
      <x:c r="U4535" t="str">
        <x:v>n</x:v>
      </x:c>
      <x:c r="V4535" t="str">
        <x:v>word2vec</x:v>
      </x:c>
      <x:c r="W4535" t="str">
        <x:v>word2vec_skipgram_avg_100d</x:v>
      </x:c>
      <x:c r="X4535" t="str">
        <x:v>tokens</x:v>
      </x:c>
      <x:c r="Y4535" t="str">
        <x:v>pendiente</x:v>
      </x:c>
      <x:c r="Z4535"/>
      <x:c r="AA4535"/>
      <x:c r="AB4535" t="str">
        <x:v>n</x:v>
      </x:c>
    </x:row>
    <x:row r="4536">
      <x:c r="A4536" t="n">
        <x:v>4534</x:v>
      </x:c>
      <x:c r="B4536" t="n">
        <x:v>4705</x:v>
      </x:c>
      <x:c r="C4536" t="inlineStr">
        <x:is>
          <x:t xml:space="preserve">Q5</x:t>
        </x:is>
      </x:c>
      <x:c r="D4536" t="inlineStr">
        <x:is>
          <x:t xml:space="preserve">Responsabilid</x:t>
        </x:is>
      </x:c>
      <x:c r="E4536" t="inlineStr">
        <x:is>
          <x:t xml:space="preserve">responsabilid</x:t>
        </x:is>
      </x:c>
      <x:c r="F4536" s="14"/>
      <x:c r="G4536" s="14"/>
      <x:c r="H4536" s="14"/>
      <x:c r="I4536" s="14"/>
      <x:c r="J4536" s="14"/>
      <x:c r="K4536" t="str">
        <x:v>responsabilid</x:v>
      </x:c>
      <x:c r="L4536" t="str">
        <x:v>responsabilid</x:v>
      </x:c>
      <x:c r="M4536" t="str">
        <x:v>responsabilid</x:v>
      </x:c>
      <x:c r="N4536" t="str">
        <x:v>responsabilid</x:v>
      </x:c>
      <x:c r="O4536" t="str">
        <x:v>responsabilid</x:v>
      </x:c>
      <x:c r="P4536" t="str">
        <x:v>responsabil</x:v>
      </x:c>
      <x:c r="Q4536" t="str">
        <x:v>responsabilid</x:v>
      </x:c>
      <x:c r="R4536" t="str">
        <x:v>responsabilid</x:v>
      </x:c>
      <x:c r="S4536" t="str">
        <x:v>responsabilid</x:v>
      </x:c>
      <x:c r="T4536" t="str">
        <x:v>responsabil</x:v>
      </x:c>
      <x:c r="U4536" t="str">
        <x:v>responsabilid</x:v>
      </x:c>
      <x:c r="V4536" t="str">
        <x:v>word2vec</x:v>
      </x:c>
      <x:c r="W4536" t="str">
        <x:v>word2vec_skipgram_avg_100d</x:v>
      </x:c>
      <x:c r="X4536" t="str">
        <x:v>tokens</x:v>
      </x:c>
      <x:c r="Y4536" t="str">
        <x:v>pendiente</x:v>
      </x:c>
      <x:c r="Z4536"/>
      <x:c r="AA4536"/>
      <x:c r="AB4536" t="str">
        <x:v>responsabilid</x:v>
      </x:c>
    </x:row>
    <x:row r="4537">
      <x:c r="A4537" t="n">
        <x:v>4535</x:v>
      </x:c>
      <x:c r="B4537" t="n">
        <x:v>4714</x:v>
      </x:c>
      <x:c r="C4537" t="inlineStr">
        <x:is>
          <x:t xml:space="preserve">Q5</x:t>
        </x:is>
      </x:c>
      <x:c r="D4537" t="inlineStr">
        <x:is>
          <x:t xml:space="preserve">No se demora el pagó</x:t>
        </x:is>
      </x:c>
      <x:c r="E4537" t="inlineStr">
        <x:is>
          <x:t xml:space="preserve">no se demora el pagó</x:t>
        </x:is>
      </x:c>
      <x:c r="F4537" s="14"/>
      <x:c r="G4537" s="14"/>
      <x:c r="H4537" s="14"/>
      <x:c r="I4537" s="14"/>
      <x:c r="J4537" s="14"/>
      <x:c r="K4537" t="str">
        <x:v>no se demora el pagó</x:v>
      </x:c>
      <x:c r="L4537" t="str">
        <x:v>no se demora el pagó</x:v>
      </x:c>
      <x:c r="M4537" t="str">
        <x:v>no se demora el pagó</x:v>
      </x:c>
      <x:c r="N4537" t="str">
        <x:v>no se demora el pago</x:v>
      </x:c>
      <x:c r="O4537" t="str">
        <x:v>no demora pagó</x:v>
      </x:c>
      <x:c r="P4537" t="str">
        <x:v>no demor pag</x:v>
      </x:c>
      <x:c r="Q4537" t="str">
        <x:v>no él demorar el pagar</x:v>
      </x:c>
      <x:c r="R4537" t="str">
        <x:v>no se demora el pagó</x:v>
      </x:c>
      <x:c r="S4537" t="str">
        <x:v>no demora pagó</x:v>
      </x:c>
      <x:c r="T4537" t="str">
        <x:v>no demor pag</x:v>
      </x:c>
      <x:c r="U4537" t="str">
        <x:v>no él demorar el pagar</x:v>
      </x:c>
      <x:c r="V4537" t="str">
        <x:v>word2vec</x:v>
      </x:c>
      <x:c r="W4537" t="str">
        <x:v>word2vec_skipgram_avg_100d</x:v>
      </x:c>
      <x:c r="X4537" t="str">
        <x:v>tokens</x:v>
      </x:c>
      <x:c r="Y4537" t="str">
        <x:v>pendiente</x:v>
      </x:c>
      <x:c r="Z4537"/>
      <x:c r="AA4537"/>
      <x:c r="AB4537" t="str">
        <x:v>no se demora el pago</x:v>
      </x:c>
    </x:row>
    <x:row r="4538">
      <x:c r="A4538" t="n">
        <x:v>4536</x:v>
      </x:c>
      <x:c r="B4538" t="n">
        <x:v>4727</x:v>
      </x:c>
      <x:c r="C4538" t="inlineStr">
        <x:is>
          <x:t xml:space="preserve">Q5</x:t>
        </x:is>
      </x:c>
      <x:c r="D4538" t="inlineStr">
        <x:is>
          <x:t xml:space="preserve">La puntualidad</x:t>
        </x:is>
      </x:c>
      <x:c r="E4538" t="inlineStr">
        <x:is>
          <x:t xml:space="preserve">la puntualidad</x:t>
        </x:is>
      </x:c>
      <x:c r="F4538" s="14"/>
      <x:c r="G4538" s="14"/>
      <x:c r="H4538" s="14"/>
      <x:c r="I4538" s="14"/>
      <x:c r="J4538" s="14"/>
      <x:c r="K4538" t="str">
        <x:v>la puntualidad</x:v>
      </x:c>
      <x:c r="L4538" t="str">
        <x:v>la puntualidad</x:v>
      </x:c>
      <x:c r="M4538" t="str">
        <x:v>la puntualidad</x:v>
      </x:c>
      <x:c r="N4538" t="str">
        <x:v>la puntualidad</x:v>
      </x:c>
      <x:c r="O4538" t="str">
        <x:v>puntualidad</x:v>
      </x:c>
      <x:c r="P4538" t="str">
        <x:v>puntual</x:v>
      </x:c>
      <x:c r="Q4538" t="str">
        <x:v>el puntualidad</x:v>
      </x:c>
      <x:c r="R4538" t="str">
        <x:v>la puntualidad</x:v>
      </x:c>
      <x:c r="S4538" t="str">
        <x:v>puntualidad</x:v>
      </x:c>
      <x:c r="T4538" t="str">
        <x:v>puntual</x:v>
      </x:c>
      <x:c r="U4538" t="str">
        <x:v>el puntualidad</x:v>
      </x:c>
      <x:c r="V4538" t="str">
        <x:v>word2vec</x:v>
      </x:c>
      <x:c r="W4538" t="str">
        <x:v>word2vec_skipgram_avg_100d</x:v>
      </x:c>
      <x:c r="X4538" t="str">
        <x:v>tokens</x:v>
      </x:c>
      <x:c r="Y4538" t="str">
        <x:v>pendiente</x:v>
      </x:c>
      <x:c r="Z4538"/>
      <x:c r="AA4538"/>
      <x:c r="AB4538" t="str">
        <x:v>la puntualidad</x:v>
      </x:c>
    </x:row>
    <x:row r="4539">
      <x:c r="A4539" t="n">
        <x:v>4537</x:v>
      </x:c>
      <x:c r="B4539" t="n">
        <x:v>4729</x:v>
      </x:c>
      <x:c r="C4539" t="inlineStr">
        <x:is>
          <x:t xml:space="preserve">Q5</x:t>
        </x:is>
      </x:c>
      <x:c r="D4539" t="inlineStr">
        <x:is>
          <x:t xml:space="preserve">Hola es gratitud informar que es de muy eficaz los pagos de licencias gracias</x:t>
        </x:is>
      </x:c>
      <x:c r="E4539" t="inlineStr">
        <x:is>
          <x:t xml:space="preserve">hola es gratitud informar que es de muy eficaz los pagos de licencias gracias</x:t>
        </x:is>
      </x:c>
      <x:c r="F4539" s="14" t="n">
        <x:v>0</x:v>
      </x:c>
      <x:c r="G4539" s="14" t="n">
        <x:v>0</x:v>
      </x:c>
      <x:c r="H4539" s="14" t="n">
        <x:v>0</x:v>
      </x:c>
      <x:c r="I4539" s="14" t="n">
        <x:v>0</x:v>
      </x:c>
      <x:c r="J4539" s="14" t="n">
        <x:v>1</x:v>
      </x:c>
      <x:c r="K4539" t="str">
        <x:v>hola es gratitud informar que es de muy eficaz los pagos de licencias gracias</x:v>
      </x:c>
      <x:c r="L4539" t="str">
        <x:v>hola es gratitud informar que es de muy eficaz los pagos de licencias gracias</x:v>
      </x:c>
      <x:c r="M4539" t="str">
        <x:v>hola es gratitud informar que es de muy eficaz los pagos de licencias gracias</x:v>
      </x:c>
      <x:c r="N4539" t="str">
        <x:v>hola es gratitud informar que es de muy eficaz los pagos de licencias gracias</x:v>
      </x:c>
      <x:c r="O4539" t="str">
        <x:v>hola gratitud informar muy eficaz pagos licencias gracias</x:v>
      </x:c>
      <x:c r="P4539" t="str">
        <x:v>hol gratitud inform muy eficaz pag licenci graci</x:v>
      </x:c>
      <x:c r="Q4539" t="str">
        <x:v>hola ser gratitud informar que ser de mucho eficaz el pago de licencia gracias</x:v>
      </x:c>
      <x:c r="R4539" t="str">
        <x:v>hola es gratitud informar que es de muy eficaz los pagos de licencias gracias</x:v>
      </x:c>
      <x:c r="S4539" t="str">
        <x:v>hola gratitud informar muy eficaz pagos licencias gracias</x:v>
      </x:c>
      <x:c r="T4539" t="str">
        <x:v>hol gratitud inform muy eficaz pag licenci graci</x:v>
      </x:c>
      <x:c r="U4539" t="str">
        <x:v>hola ser gratitud informar que ser de mucho eficaz el pago de licencia gracias</x:v>
      </x:c>
      <x:c r="V4539" t="str">
        <x:v>word2vec</x:v>
      </x:c>
      <x:c r="W4539" t="str">
        <x:v>word2vec_skipgram_avg_100d</x:v>
      </x:c>
      <x:c r="X4539" t="str">
        <x:v>tokens</x:v>
      </x:c>
      <x:c r="Y4539" t="str">
        <x:v>pendiente</x:v>
      </x:c>
      <x:c r="Z4539"/>
      <x:c r="AA4539"/>
      <x:c r="AB4539" t="str">
        <x:v>hola es gratitud informar que es de muy eficaz los pagos de licencias gracias</x:v>
      </x:c>
    </x:row>
    <x:row r="4540">
      <x:c r="A4540" t="n">
        <x:v>4538</x:v>
      </x:c>
      <x:c r="B4540" t="n">
        <x:v>4730</x:v>
      </x:c>
      <x:c r="C4540" t="inlineStr">
        <x:is>
          <x:t xml:space="preserve">Q5</x:t>
        </x:is>
      </x:c>
      <x:c r="D4540" t="inlineStr">
        <x:is>
          <x:t xml:space="preserve">Todo su apoyo fue maravilloso agradecida</x:t>
        </x:is>
      </x:c>
      <x:c r="E4540" t="inlineStr">
        <x:is>
          <x:t xml:space="preserve">todo su apoyo fue maravilloso agradecida</x:t>
        </x:is>
      </x:c>
      <x:c r="F4540" s="14"/>
      <x:c r="G4540" s="14"/>
      <x:c r="H4540" s="14"/>
      <x:c r="I4540" s="14"/>
      <x:c r="J4540" s="14"/>
      <x:c r="K4540" t="str">
        <x:v>todo su apoyo fue maravilloso agradecida</x:v>
      </x:c>
      <x:c r="L4540" t="str">
        <x:v>todo su apoyo fue maravilloso agradecida</x:v>
      </x:c>
      <x:c r="M4540" t="str">
        <x:v>todo su apoyo fue maravilloso agradecida</x:v>
      </x:c>
      <x:c r="N4540" t="str">
        <x:v>todo su apoyo fue maravilloso agradecida</x:v>
      </x:c>
      <x:c r="O4540" t="str">
        <x:v>todo apoyo maravilloso agradecida</x:v>
      </x:c>
      <x:c r="P4540" t="str">
        <x:v>tod apoy maravill agradec</x:v>
      </x:c>
      <x:c r="Q4540" t="str">
        <x:v>todo su apoyo ser maravilloso agradecido</x:v>
      </x:c>
      <x:c r="R4540" t="str">
        <x:v>todo su apoyo fue maravilloso agradecida</x:v>
      </x:c>
      <x:c r="S4540" t="str">
        <x:v>todo apoyo maravilloso agradecida</x:v>
      </x:c>
      <x:c r="T4540" t="str">
        <x:v>tod apoy maravill agradec</x:v>
      </x:c>
      <x:c r="U4540" t="str">
        <x:v>todo su apoyo ser maravilloso agradecido</x:v>
      </x:c>
      <x:c r="V4540" t="str">
        <x:v>word2vec</x:v>
      </x:c>
      <x:c r="W4540" t="str">
        <x:v>word2vec_skipgram_avg_100d</x:v>
      </x:c>
      <x:c r="X4540" t="str">
        <x:v>tokens</x:v>
      </x:c>
      <x:c r="Y4540" t="str">
        <x:v>pendiente</x:v>
      </x:c>
      <x:c r="Z4540"/>
      <x:c r="AA4540"/>
      <x:c r="AB4540" t="str">
        <x:v>todo su apoyo fue maravilloso agradecida</x:v>
      </x:c>
    </x:row>
    <x:row r="4541">
      <x:c r="A4541" t="n">
        <x:v>4539</x:v>
      </x:c>
      <x:c r="B4541" t="n">
        <x:v>4742</x:v>
      </x:c>
      <x:c r="C4541" t="inlineStr">
        <x:is>
          <x:t xml:space="preserve">Q5</x:t>
        </x:is>
      </x:c>
      <x:c r="D4541" t="inlineStr">
        <x:is>
          <x:t xml:space="preserve">Que canselan lo que corresponde</x:t>
        </x:is>
      </x:c>
      <x:c r="E4541" t="inlineStr">
        <x:is>
          <x:t xml:space="preserve">que canselan lo que corresponde</x:t>
        </x:is>
      </x:c>
      <x:c r="F4541" s="14"/>
      <x:c r="G4541" s="14"/>
      <x:c r="H4541" s="14"/>
      <x:c r="I4541" s="14"/>
      <x:c r="J4541" s="14"/>
      <x:c r="K4541" t="str">
        <x:v>que canselan lo que corresponde</x:v>
      </x:c>
      <x:c r="L4541" t="str">
        <x:v>que canselan lo que corresponde</x:v>
      </x:c>
      <x:c r="M4541" t="str">
        <x:v>que canselan lo que corresponde</x:v>
      </x:c>
      <x:c r="N4541" t="str">
        <x:v>que canselan lo que corresponde</x:v>
      </x:c>
      <x:c r="O4541" t="str">
        <x:v>canselan corresponde</x:v>
      </x:c>
      <x:c r="P4541" t="str">
        <x:v>cansel correspond</x:v>
      </x:c>
      <x:c r="Q4541" t="str">
        <x:v>que canselar él que corresponder</x:v>
      </x:c>
      <x:c r="R4541" t="str">
        <x:v>que canselan lo que corresponde</x:v>
      </x:c>
      <x:c r="S4541" t="str">
        <x:v>canselan corresponde</x:v>
      </x:c>
      <x:c r="T4541" t="str">
        <x:v>cansel correspond</x:v>
      </x:c>
      <x:c r="U4541" t="str">
        <x:v>que canselar él que corresponder</x:v>
      </x:c>
      <x:c r="V4541" t="str">
        <x:v>word2vec</x:v>
      </x:c>
      <x:c r="W4541" t="str">
        <x:v>word2vec_skipgram_avg_100d</x:v>
      </x:c>
      <x:c r="X4541" t="str">
        <x:v>tokens</x:v>
      </x:c>
      <x:c r="Y4541" t="str">
        <x:v>pendiente</x:v>
      </x:c>
      <x:c r="Z4541"/>
      <x:c r="AA4541"/>
      <x:c r="AB4541" t="str">
        <x:v>que canselan lo que corresponde</x:v>
      </x:c>
    </x:row>
    <x:row r="4542">
      <x:c r="A4542" t="n">
        <x:v>4540</x:v>
      </x:c>
      <x:c r="B4542" t="n">
        <x:v>4745</x:v>
      </x:c>
      <x:c r="C4542" t="inlineStr">
        <x:is>
          <x:t xml:space="preserve">Q5</x:t>
        </x:is>
      </x:c>
      <x:c r="D4542" t="inlineStr">
        <x:is>
          <x:t xml:space="preserve">Lo púntual</x:t>
        </x:is>
      </x:c>
      <x:c r="E4542" t="inlineStr">
        <x:is>
          <x:t xml:space="preserve">lo púntual</x:t>
        </x:is>
      </x:c>
      <x:c r="F4542" s="14"/>
      <x:c r="G4542" s="14"/>
      <x:c r="H4542" s="14"/>
      <x:c r="I4542" s="14"/>
      <x:c r="J4542" s="14"/>
      <x:c r="K4542" t="str">
        <x:v>lo púntual</x:v>
      </x:c>
      <x:c r="L4542" t="str">
        <x:v>lo púntual</x:v>
      </x:c>
      <x:c r="M4542" t="str">
        <x:v>lo púntual</x:v>
      </x:c>
      <x:c r="N4542" t="str">
        <x:v>lo puntual</x:v>
      </x:c>
      <x:c r="O4542" t="str">
        <x:v>púntual</x:v>
      </x:c>
      <x:c r="P4542" t="str">
        <x:v>puntual</x:v>
      </x:c>
      <x:c r="Q4542" t="str">
        <x:v>él púntual</x:v>
      </x:c>
      <x:c r="R4542" t="str">
        <x:v>lo púntual</x:v>
      </x:c>
      <x:c r="S4542" t="str">
        <x:v>púntual</x:v>
      </x:c>
      <x:c r="T4542" t="str">
        <x:v>puntual</x:v>
      </x:c>
      <x:c r="U4542" t="str">
        <x:v>él púntual</x:v>
      </x:c>
      <x:c r="V4542" t="str">
        <x:v>word2vec</x:v>
      </x:c>
      <x:c r="W4542" t="str">
        <x:v>word2vec_skipgram_avg_100d</x:v>
      </x:c>
      <x:c r="X4542" t="str">
        <x:v>tokens</x:v>
      </x:c>
      <x:c r="Y4542" t="str">
        <x:v>pendiente</x:v>
      </x:c>
      <x:c r="Z4542"/>
      <x:c r="AA4542"/>
      <x:c r="AB4542" t="str">
        <x:v>lo puntual</x:v>
      </x:c>
    </x:row>
    <x:row r="4543">
      <x:c r="A4543" t="n">
        <x:v>4541</x:v>
      </x:c>
      <x:c r="B4543" t="n">
        <x:v>4748</x:v>
      </x:c>
      <x:c r="C4543" t="inlineStr">
        <x:is>
          <x:t xml:space="preserve">Q5</x:t>
        </x:is>
      </x:c>
      <x:c r="D4543" t="inlineStr">
        <x:is>
          <x:t xml:space="preserve">La puntualidad</x:t>
        </x:is>
      </x:c>
      <x:c r="E4543" t="inlineStr">
        <x:is>
          <x:t xml:space="preserve">la puntualidad</x:t>
        </x:is>
      </x:c>
      <x:c r="F4543" s="14"/>
      <x:c r="G4543" s="14"/>
      <x:c r="H4543" s="14"/>
      <x:c r="I4543" s="14"/>
      <x:c r="J4543" s="14"/>
      <x:c r="K4543" t="str">
        <x:v>la puntualidad</x:v>
      </x:c>
      <x:c r="L4543" t="str">
        <x:v>la puntualidad</x:v>
      </x:c>
      <x:c r="M4543" t="str">
        <x:v>la puntualidad</x:v>
      </x:c>
      <x:c r="N4543" t="str">
        <x:v>la puntualidad</x:v>
      </x:c>
      <x:c r="O4543" t="str">
        <x:v>puntualidad</x:v>
      </x:c>
      <x:c r="P4543" t="str">
        <x:v>puntual</x:v>
      </x:c>
      <x:c r="Q4543" t="str">
        <x:v>el puntualidad</x:v>
      </x:c>
      <x:c r="R4543" t="str">
        <x:v>la puntualidad</x:v>
      </x:c>
      <x:c r="S4543" t="str">
        <x:v>puntualidad</x:v>
      </x:c>
      <x:c r="T4543" t="str">
        <x:v>puntual</x:v>
      </x:c>
      <x:c r="U4543" t="str">
        <x:v>el puntualidad</x:v>
      </x:c>
      <x:c r="V4543" t="str">
        <x:v>word2vec</x:v>
      </x:c>
      <x:c r="W4543" t="str">
        <x:v>word2vec_skipgram_avg_100d</x:v>
      </x:c>
      <x:c r="X4543" t="str">
        <x:v>tokens</x:v>
      </x:c>
      <x:c r="Y4543" t="str">
        <x:v>pendiente</x:v>
      </x:c>
      <x:c r="Z4543"/>
      <x:c r="AA4543"/>
      <x:c r="AB4543" t="str">
        <x:v>la puntualidad</x:v>
      </x:c>
    </x:row>
    <x:row r="4544">
      <x:c r="A4544" t="n">
        <x:v>4542</x:v>
      </x:c>
      <x:c r="B4544" t="n">
        <x:v>4751</x:v>
      </x:c>
      <x:c r="C4544" t="inlineStr">
        <x:is>
          <x:t xml:space="preserve">Q5</x:t>
        </x:is>
      </x:c>
      <x:c r="D4544" t="inlineStr">
        <x:is>
          <x:t xml:space="preserve">Solo es muy poco</x:t>
        </x:is>
      </x:c>
      <x:c r="E4544" t="inlineStr">
        <x:is>
          <x:t xml:space="preserve">solo es muy poco</x:t>
        </x:is>
      </x:c>
      <x:c r="F4544" s="14"/>
      <x:c r="G4544" s="14"/>
      <x:c r="H4544" s="14"/>
      <x:c r="I4544" s="14"/>
      <x:c r="J4544" s="14"/>
      <x:c r="K4544" t="str">
        <x:v>solo es muy poco</x:v>
      </x:c>
      <x:c r="L4544" t="str">
        <x:v>solo es muy poco</x:v>
      </x:c>
      <x:c r="M4544" t="str">
        <x:v>solo es muy poco</x:v>
      </x:c>
      <x:c r="N4544" t="str">
        <x:v>solo es muy poco</x:v>
      </x:c>
      <x:c r="O4544" t="str">
        <x:v>solo muy poco</x:v>
      </x:c>
      <x:c r="P4544" t="str">
        <x:v>sol muy poc</x:v>
      </x:c>
      <x:c r="Q4544" t="str">
        <x:v>solo ser mucho poco</x:v>
      </x:c>
      <x:c r="R4544" t="str">
        <x:v>solo es muy poco</x:v>
      </x:c>
      <x:c r="S4544" t="str">
        <x:v>solo muy poco</x:v>
      </x:c>
      <x:c r="T4544" t="str">
        <x:v>sol muy poc</x:v>
      </x:c>
      <x:c r="U4544" t="str">
        <x:v>solo ser mucho poco</x:v>
      </x:c>
      <x:c r="V4544" t="str">
        <x:v>word2vec</x:v>
      </x:c>
      <x:c r="W4544" t="str">
        <x:v>word2vec_skipgram_avg_100d</x:v>
      </x:c>
      <x:c r="X4544" t="str">
        <x:v>tokens</x:v>
      </x:c>
      <x:c r="Y4544" t="str">
        <x:v>pendiente</x:v>
      </x:c>
      <x:c r="Z4544"/>
      <x:c r="AA4544"/>
      <x:c r="AB4544" t="str">
        <x:v>solo es muy poco</x:v>
      </x:c>
    </x:row>
    <x:row r="4545">
      <x:c r="A4545" t="n">
        <x:v>4543</x:v>
      </x:c>
      <x:c r="B4545" t="n">
        <x:v>4760</x:v>
      </x:c>
      <x:c r="C4545" t="inlineStr">
        <x:is>
          <x:t xml:space="preserve">Q5</x:t>
        </x:is>
      </x:c>
      <x:c r="D4545" t="inlineStr">
        <x:is>
          <x:t xml:space="preserve">Exelente atención</x:t>
        </x:is>
      </x:c>
      <x:c r="E4545" t="inlineStr">
        <x:is>
          <x:t xml:space="preserve">exelente atención</x:t>
        </x:is>
      </x:c>
      <x:c r="F4545" s="14" t="n">
        <x:v>0</x:v>
      </x:c>
      <x:c r="G4545" s="14" t="n">
        <x:v>0</x:v>
      </x:c>
      <x:c r="H4545" s="14" t="n">
        <x:v>0</x:v>
      </x:c>
      <x:c r="I4545" s="14" t="n">
        <x:v>1</x:v>
      </x:c>
      <x:c r="J4545" s="14" t="n">
        <x:v>0</x:v>
      </x:c>
      <x:c r="K4545" t="str">
        <x:v>exelente atención</x:v>
      </x:c>
      <x:c r="L4545" t="str">
        <x:v>exelente atención</x:v>
      </x:c>
      <x:c r="M4545" t="str">
        <x:v>exelente atención</x:v>
      </x:c>
      <x:c r="N4545" t="str">
        <x:v>exelente atencion</x:v>
      </x:c>
      <x:c r="O4545" t="str">
        <x:v>exelente atención</x:v>
      </x:c>
      <x:c r="P4545" t="str">
        <x:v>exelent atencion</x:v>
      </x:c>
      <x:c r="Q4545" t="str">
        <x:v>exelente atención</x:v>
      </x:c>
      <x:c r="R4545" t="str">
        <x:v>exelente atención</x:v>
      </x:c>
      <x:c r="S4545" t="str">
        <x:v>exelente atención</x:v>
      </x:c>
      <x:c r="T4545" t="str">
        <x:v>exelent atencion</x:v>
      </x:c>
      <x:c r="U4545" t="str">
        <x:v>exelente atención</x:v>
      </x:c>
      <x:c r="V4545" t="str">
        <x:v>word2vec</x:v>
      </x:c>
      <x:c r="W4545" t="str">
        <x:v>word2vec_skipgram_avg_100d</x:v>
      </x:c>
      <x:c r="X4545" t="str">
        <x:v>tokens</x:v>
      </x:c>
      <x:c r="Y4545" t="str">
        <x:v>pendiente</x:v>
      </x:c>
      <x:c r="Z4545"/>
      <x:c r="AA4545"/>
      <x:c r="AB4545" t="str">
        <x:v>exelente atencion</x:v>
      </x:c>
    </x:row>
    <x:row r="4546">
      <x:c r="A4546" t="n">
        <x:v>4544</x:v>
      </x:c>
      <x:c r="B4546" t="n">
        <x:v>4761</x:v>
      </x:c>
      <x:c r="C4546" t="inlineStr">
        <x:is>
          <x:t xml:space="preserve">Q5</x:t>
        </x:is>
      </x:c>
      <x:c r="D4546" t="inlineStr">
        <x:is>
          <x:t xml:space="preserve">La comunicación he imformacion compartida
En el transcurso de la licencia
Y el pago puntual</x:t>
        </x:is>
      </x:c>
      <x:c r="E4546" t="inlineStr">
        <x:is>
          <x:t xml:space="preserve">la comunicación he imformacion compartida en el transcurso de la licencia y el pago puntual</x:t>
        </x:is>
      </x:c>
      <x:c r="F4546" s="14"/>
      <x:c r="G4546" s="14"/>
      <x:c r="H4546" s="14"/>
      <x:c r="I4546" s="14"/>
      <x:c r="J4546" s="14"/>
      <x:c r="K4546" t="str">
        <x:v>la comunicación he imformacion compartida en el transcurso de la licencia y el pago puntual</x:v>
      </x:c>
      <x:c r="L4546" t="str">
        <x:v>la comunicación he imformacion compartida en el transcurso de la licencia y el pago puntual</x:v>
      </x:c>
      <x:c r="M4546" t="str">
        <x:v>la comunicación he imformacion compartida en el transcurso de la licencia y el pago puntual</x:v>
      </x:c>
      <x:c r="N4546" t="str">
        <x:v>la comunicacion he imformacion compartida en el transcurso de la licencia y el pago puntual</x:v>
      </x:c>
      <x:c r="O4546" t="str">
        <x:v>comunicación he imformacion compartida transcurso licencia pago puntual</x:v>
      </x:c>
      <x:c r="P4546" t="str">
        <x:v>comun he imform compart transcurs licenci pag puntual</x:v>
      </x:c>
      <x:c r="Q4546" t="str">
        <x:v>el comunicación haber imformacion compartido en el transcurso de el licencia y el pago puntual</x:v>
      </x:c>
      <x:c r="R4546" t="str">
        <x:v>la comunicación he imformacion compartida en el transcurso de la licencia y el pago puntual</x:v>
      </x:c>
      <x:c r="S4546" t="str">
        <x:v>comunicación he imformacion compartida transcurso licencia pago puntual</x:v>
      </x:c>
      <x:c r="T4546" t="str">
        <x:v>comun he imform compart transcurs licenci pag puntual</x:v>
      </x:c>
      <x:c r="U4546" t="str">
        <x:v>el comunicación haber imformacion compartido en el transcurso de el licencia y el pago puntual</x:v>
      </x:c>
      <x:c r="V4546" t="str">
        <x:v>word2vec</x:v>
      </x:c>
      <x:c r="W4546" t="str">
        <x:v>word2vec_skipgram_avg_100d</x:v>
      </x:c>
      <x:c r="X4546" t="str">
        <x:v>tokens</x:v>
      </x:c>
      <x:c r="Y4546" t="str">
        <x:v>pendiente</x:v>
      </x:c>
      <x:c r="Z4546"/>
      <x:c r="AA4546"/>
      <x:c r="AB4546" t="str">
        <x:v>la comunicacion he imformacion compartida en el transcurso de la licencia y el pago puntual</x:v>
      </x:c>
    </x:row>
    <x:row r="4547">
      <x:c r="A4547" t="n">
        <x:v>4545</x:v>
      </x:c>
      <x:c r="B4547" t="n">
        <x:v>4764</x:v>
      </x:c>
      <x:c r="C4547" t="inlineStr">
        <x:is>
          <x:t xml:space="preserve">Q5</x:t>
        </x:is>
      </x:c>
      <x:c r="D4547" t="inlineStr">
        <x:is>
          <x:t xml:space="preserve">Rapidez</x:t>
        </x:is>
      </x:c>
      <x:c r="E4547" t="inlineStr">
        <x:is>
          <x:t xml:space="preserve">rapidez</x:t>
        </x:is>
      </x:c>
      <x:c r="F4547" s="14"/>
      <x:c r="G4547" s="14"/>
      <x:c r="H4547" s="14"/>
      <x:c r="I4547" s="14"/>
      <x:c r="J4547" s="14"/>
      <x:c r="K4547" t="str">
        <x:v>rapidez</x:v>
      </x:c>
      <x:c r="L4547" t="str">
        <x:v>rapidez</x:v>
      </x:c>
      <x:c r="M4547" t="str">
        <x:v>rapidez</x:v>
      </x:c>
      <x:c r="N4547" t="str">
        <x:v>rapidez</x:v>
      </x:c>
      <x:c r="O4547" t="str">
        <x:v>rapidez</x:v>
      </x:c>
      <x:c r="P4547" t="str">
        <x:v>rapidez</x:v>
      </x:c>
      <x:c r="Q4547" t="str">
        <x:v>rapidez</x:v>
      </x:c>
      <x:c r="R4547" t="str">
        <x:v>rapidez</x:v>
      </x:c>
      <x:c r="S4547" t="str">
        <x:v>rapidez</x:v>
      </x:c>
      <x:c r="T4547" t="str">
        <x:v>rapidez</x:v>
      </x:c>
      <x:c r="U4547" t="str">
        <x:v>rapidez</x:v>
      </x:c>
      <x:c r="V4547" t="str">
        <x:v>word2vec</x:v>
      </x:c>
      <x:c r="W4547" t="str">
        <x:v>word2vec_skipgram_avg_100d</x:v>
      </x:c>
      <x:c r="X4547" t="str">
        <x:v>tokens</x:v>
      </x:c>
      <x:c r="Y4547" t="str">
        <x:v>pendiente</x:v>
      </x:c>
      <x:c r="Z4547"/>
      <x:c r="AA4547"/>
      <x:c r="AB4547" t="str">
        <x:v>rapidez</x:v>
      </x:c>
    </x:row>
    <x:row r="4548">
      <x:c r="A4548" t="n">
        <x:v>4546</x:v>
      </x:c>
      <x:c r="B4548" t="n">
        <x:v>4767</x:v>
      </x:c>
      <x:c r="C4548" t="inlineStr">
        <x:is>
          <x:t xml:space="preserve">Q5</x:t>
        </x:is>
      </x:c>
      <x:c r="D4548" t="inlineStr">
        <x:is>
          <x:t xml:space="preserve">ME RESPETARON EL SUELDO</x:t>
        </x:is>
      </x:c>
      <x:c r="E4548" t="inlineStr">
        <x:is>
          <x:t xml:space="preserve">me respetaron el sueldo</x:t>
        </x:is>
      </x:c>
      <x:c r="F4548" s="14"/>
      <x:c r="G4548" s="14"/>
      <x:c r="H4548" s="14"/>
      <x:c r="I4548" s="14"/>
      <x:c r="J4548" s="14"/>
      <x:c r="K4548" t="str">
        <x:v>me respetaron el sueldo</x:v>
      </x:c>
      <x:c r="L4548" t="str">
        <x:v>me respetaron el sueldo</x:v>
      </x:c>
      <x:c r="M4548" t="str">
        <x:v>me respetaron el sueldo</x:v>
      </x:c>
      <x:c r="N4548" t="str">
        <x:v>me respetaron el sueldo</x:v>
      </x:c>
      <x:c r="O4548" t="str">
        <x:v>respetaron sueldo</x:v>
      </x:c>
      <x:c r="P4548" t="str">
        <x:v>respet sueld</x:v>
      </x:c>
      <x:c r="Q4548" t="str">
        <x:v>yo respetar el sueldo</x:v>
      </x:c>
      <x:c r="R4548" t="str">
        <x:v>me respetaron el sueldo</x:v>
      </x:c>
      <x:c r="S4548" t="str">
        <x:v>respetaron sueldo</x:v>
      </x:c>
      <x:c r="T4548" t="str">
        <x:v>respet sueld</x:v>
      </x:c>
      <x:c r="U4548" t="str">
        <x:v>yo respetar el sueldo</x:v>
      </x:c>
      <x:c r="V4548" t="str">
        <x:v>word2vec</x:v>
      </x:c>
      <x:c r="W4548" t="str">
        <x:v>word2vec_skipgram_avg_100d</x:v>
      </x:c>
      <x:c r="X4548" t="str">
        <x:v>tokens</x:v>
      </x:c>
      <x:c r="Y4548" t="str">
        <x:v>pendiente</x:v>
      </x:c>
      <x:c r="Z4548"/>
      <x:c r="AA4548"/>
      <x:c r="AB4548" t="str">
        <x:v>me respetaron el sueldo</x:v>
      </x:c>
    </x:row>
    <x:row r="4549">
      <x:c r="A4549" t="n">
        <x:v>4547</x:v>
      </x:c>
      <x:c r="B4549" t="n">
        <x:v>4773</x:v>
      </x:c>
      <x:c r="C4549" t="inlineStr">
        <x:is>
          <x:t xml:space="preserve">Q5</x:t>
        </x:is>
      </x:c>
      <x:c r="D4549" t="inlineStr">
        <x:is>
          <x:t xml:space="preserve">Que el pago de la licencia es punto</x:t>
        </x:is>
      </x:c>
      <x:c r="E4549" t="inlineStr">
        <x:is>
          <x:t xml:space="preserve">que el pago de la licencia es punto</x:t>
        </x:is>
      </x:c>
      <x:c r="F4549" s="14"/>
      <x:c r="G4549" s="14"/>
      <x:c r="H4549" s="14"/>
      <x:c r="I4549" s="14"/>
      <x:c r="J4549" s="14"/>
      <x:c r="K4549" t="str">
        <x:v>que el pago de la licencia es punto</x:v>
      </x:c>
      <x:c r="L4549" t="str">
        <x:v>que el pago de la licencia es punto</x:v>
      </x:c>
      <x:c r="M4549" t="str">
        <x:v>que el pago de la licencia es punto</x:v>
      </x:c>
      <x:c r="N4549" t="str">
        <x:v>que el pago de la licencia es punto</x:v>
      </x:c>
      <x:c r="O4549" t="str">
        <x:v>pago licencia punto</x:v>
      </x:c>
      <x:c r="P4549" t="str">
        <x:v>pag licenci punt</x:v>
      </x:c>
      <x:c r="Q4549" t="str">
        <x:v>que el pago de el licencia ser punto</x:v>
      </x:c>
      <x:c r="R4549" t="str">
        <x:v>que el pago de la licencia es punto</x:v>
      </x:c>
      <x:c r="S4549" t="str">
        <x:v>pago licencia punto</x:v>
      </x:c>
      <x:c r="T4549" t="str">
        <x:v>pag licenci punt</x:v>
      </x:c>
      <x:c r="U4549" t="str">
        <x:v>que el pago de el licencia ser punto</x:v>
      </x:c>
      <x:c r="V4549" t="str">
        <x:v>word2vec</x:v>
      </x:c>
      <x:c r="W4549" t="str">
        <x:v>word2vec_skipgram_avg_100d</x:v>
      </x:c>
      <x:c r="X4549" t="str">
        <x:v>tokens</x:v>
      </x:c>
      <x:c r="Y4549" t="str">
        <x:v>pendiente</x:v>
      </x:c>
      <x:c r="Z4549"/>
      <x:c r="AA4549"/>
      <x:c r="AB4549" t="str">
        <x:v>que el pago de la licencia es punto</x:v>
      </x:c>
    </x:row>
    <x:row r="4550">
      <x:c r="A4550" t="n">
        <x:v>4548</x:v>
      </x:c>
      <x:c r="B4550" t="n">
        <x:v>4778</x:v>
      </x:c>
      <x:c r="C4550" t="inlineStr">
        <x:is>
          <x:t xml:space="preserve">Q5</x:t>
        </x:is>
      </x:c>
      <x:c r="D4550" t="inlineStr">
        <x:is>
          <x:t xml:space="preserve">Que pagan desde el primer día de la licencia</x:t>
        </x:is>
      </x:c>
      <x:c r="E4550" t="inlineStr">
        <x:is>
          <x:t xml:space="preserve">que pagan desde el primer día de la licencia</x:t>
        </x:is>
      </x:c>
      <x:c r="F4550" s="14"/>
      <x:c r="G4550" s="14"/>
      <x:c r="H4550" s="14"/>
      <x:c r="I4550" s="14"/>
      <x:c r="J4550" s="14"/>
      <x:c r="K4550" t="str">
        <x:v>que pagan desde el primer día de la licencia</x:v>
      </x:c>
      <x:c r="L4550" t="str">
        <x:v>que pagan desde el primer día de la licencia</x:v>
      </x:c>
      <x:c r="M4550" t="str">
        <x:v>que pagan desde el primer día de la licencia</x:v>
      </x:c>
      <x:c r="N4550" t="str">
        <x:v>que pagan desde el primer dia de la licencia</x:v>
      </x:c>
      <x:c r="O4550" t="str">
        <x:v>pagan desde primer día licencia</x:v>
      </x:c>
      <x:c r="P4550" t="str">
        <x:v>pag desd prim dia licenci</x:v>
      </x:c>
      <x:c r="Q4550" t="str">
        <x:v>que pagar desde el primero día de el licencia</x:v>
      </x:c>
      <x:c r="R4550" t="str">
        <x:v>que pagan desde el primer día de la licencia</x:v>
      </x:c>
      <x:c r="S4550" t="str">
        <x:v>pagan desde primer día licencia</x:v>
      </x:c>
      <x:c r="T4550" t="str">
        <x:v>pag desd prim dia licenci</x:v>
      </x:c>
      <x:c r="U4550" t="str">
        <x:v>que pagar desde el primero día de el licencia</x:v>
      </x:c>
      <x:c r="V4550" t="str">
        <x:v>word2vec</x:v>
      </x:c>
      <x:c r="W4550" t="str">
        <x:v>word2vec_skipgram_avg_100d</x:v>
      </x:c>
      <x:c r="X4550" t="str">
        <x:v>tokens</x:v>
      </x:c>
      <x:c r="Y4550" t="str">
        <x:v>pendiente</x:v>
      </x:c>
      <x:c r="Z4550"/>
      <x:c r="AA4550"/>
      <x:c r="AB4550" t="str">
        <x:v>que pagan desde el primer dia de la licencia</x:v>
      </x:c>
    </x:row>
    <x:row r="4551">
      <x:c r="A4551" t="n">
        <x:v>4549</x:v>
      </x:c>
      <x:c r="B4551" t="n">
        <x:v>4783</x:v>
      </x:c>
      <x:c r="C4551" t="inlineStr">
        <x:is>
          <x:t xml:space="preserve">Q5</x:t>
        </x:is>
      </x:c>
      <x:c r="D4551" t="inlineStr">
        <x:is>
          <x:t xml:space="preserve">Rápido y eficaz</x:t>
        </x:is>
      </x:c>
      <x:c r="E4551" t="inlineStr">
        <x:is>
          <x:t xml:space="preserve">rápido y eficaz</x:t>
        </x:is>
      </x:c>
      <x:c r="F4551" s="14"/>
      <x:c r="G4551" s="14"/>
      <x:c r="H4551" s="14"/>
      <x:c r="I4551" s="14"/>
      <x:c r="J4551" s="14"/>
      <x:c r="K4551" t="str">
        <x:v>rápido y eficaz</x:v>
      </x:c>
      <x:c r="L4551" t="str">
        <x:v>rápido y eficaz</x:v>
      </x:c>
      <x:c r="M4551" t="str">
        <x:v>rápido y eficaz</x:v>
      </x:c>
      <x:c r="N4551" t="str">
        <x:v>rapido y eficaz</x:v>
      </x:c>
      <x:c r="O4551" t="str">
        <x:v>rápido eficaz</x:v>
      </x:c>
      <x:c r="P4551" t="str">
        <x:v>rap eficaz</x:v>
      </x:c>
      <x:c r="Q4551" t="str">
        <x:v>rápido y eficaz</x:v>
      </x:c>
      <x:c r="R4551" t="str">
        <x:v>rápido y eficaz</x:v>
      </x:c>
      <x:c r="S4551" t="str">
        <x:v>rápido eficaz</x:v>
      </x:c>
      <x:c r="T4551" t="str">
        <x:v>rap eficaz</x:v>
      </x:c>
      <x:c r="U4551" t="str">
        <x:v>rápido y eficaz</x:v>
      </x:c>
      <x:c r="V4551" t="str">
        <x:v>word2vec</x:v>
      </x:c>
      <x:c r="W4551" t="str">
        <x:v>word2vec_skipgram_avg_100d</x:v>
      </x:c>
      <x:c r="X4551" t="str">
        <x:v>tokens</x:v>
      </x:c>
      <x:c r="Y4551" t="str">
        <x:v>pendiente</x:v>
      </x:c>
      <x:c r="Z4551"/>
      <x:c r="AA4551"/>
      <x:c r="AB4551" t="str">
        <x:v>rapido y eficaz</x:v>
      </x:c>
    </x:row>
    <x:row r="4552">
      <x:c r="A4552" t="n">
        <x:v>4550</x:v>
      </x:c>
      <x:c r="B4552" t="n">
        <x:v>4797</x:v>
      </x:c>
      <x:c r="C4552" t="inlineStr">
        <x:is>
          <x:t xml:space="preserve">Q5</x:t>
        </x:is>
      </x:c>
      <x:c r="D4552" t="inlineStr">
        <x:is>
          <x:t xml:space="preserve">Hola si me informaron atraves de mensaje de texto que para la fecha tanto estaría el pago así me dió tiempo para organizarme con el dinero para tener entre licencia y licencia</x:t>
        </x:is>
      </x:c>
      <x:c r="E4552" t="inlineStr">
        <x:is>
          <x:t xml:space="preserve">hola si me informaron atraves de mensaje de texto que para la fecha tanto estaría el pago así me dió tiempo para organizarme con el dinero para tener entre licencia y licencia</x:t>
        </x:is>
      </x:c>
      <x:c r="F4552" s="14"/>
      <x:c r="G4552" s="14"/>
      <x:c r="H4552" s="14"/>
      <x:c r="I4552" s="14"/>
      <x:c r="J4552" s="14"/>
      <x:c r="K4552" t="str">
        <x:v>hola si me informaron atraves de mensaje de texto que para la fecha tanto estaría el pago así me dió tiempo para organizarme con el dinero para tener entre licencia y licencia</x:v>
      </x:c>
      <x:c r="L4552" t="str">
        <x:v>hola si me informaron atraves de mensaje de texto que para la fecha tanto estaría el pago así me dió tiempo para organizarme con el dinero para tener entre licencia y licencia</x:v>
      </x:c>
      <x:c r="M4552" t="str">
        <x:v>hola si me informaron atraves de mensaje de texto que para la fecha tanto estaría el pago así me dió tiempo para organizarme con el dinero para tener entre licencia y licencia</x:v>
      </x:c>
      <x:c r="N4552" t="str">
        <x:v>hola si me informaron atraves de mensaje de texto que para la fecha tanto estaria el pago asi me dio tiempo para organizarme con el dinero para tener entre licencia y licencia</x:v>
      </x:c>
      <x:c r="O4552" t="str">
        <x:v>hola si informaron atraves mensaje texto fecha tanto estaría pago así dió tiempo organizarme dinero tener entre licencia licencia</x:v>
      </x:c>
      <x:c r="P4552" t="str">
        <x:v>hol si inform atrav mensaj text fech tant estar pag asi dio tiemp organiz diner ten entre licenci licenci</x:v>
      </x:c>
      <x:c r="Q4552" t="str">
        <x:v>hola si yo informar atrav de mensaje de texto que para el fecha tanto estar el pago así yo deír tiempo para organizar yo con el dinero para tener entre licencia y licencia</x:v>
      </x:c>
      <x:c r="R4552" t="str">
        <x:v>hola si me informaron atraves de mensaje de texto que para la fecha tanto estaría el pago así me dió tiempo para organizarme con el dinero para tener entre licencia y licencia</x:v>
      </x:c>
      <x:c r="S4552" t="str">
        <x:v>hola si informaron atraves mensaje texto fecha tanto estaría pago así dió tiempo organizarme dinero tener entre licencia licencia</x:v>
      </x:c>
      <x:c r="T4552" t="str">
        <x:v>hol si inform atrav mensaj text fech tant estar pag asi dio tiemp organiz diner ten entre licenci licenci</x:v>
      </x:c>
      <x:c r="U4552" t="str">
        <x:v>hola si yo informar atrav de mensaje de texto que para el fecha tanto estar el pago así yo deír tiempo para organizar yo con el dinero para tener entre licencia y licencia</x:v>
      </x:c>
      <x:c r="V4552" t="str">
        <x:v>word2vec</x:v>
      </x:c>
      <x:c r="W4552" t="str">
        <x:v>word2vec_skipgram_avg_100d</x:v>
      </x:c>
      <x:c r="X4552" t="str">
        <x:v>tokens</x:v>
      </x:c>
      <x:c r="Y4552" t="str">
        <x:v>pendiente</x:v>
      </x:c>
      <x:c r="Z4552"/>
      <x:c r="AA4552"/>
      <x:c r="AB4552" t="str">
        <x:v>hola si me informaron atraves de mensaje de texto que para la fecha tanto estaria el pago asi me dio tiempo para organizarme con el dinero para tener entre licencia y licencia</x:v>
      </x:c>
    </x:row>
    <x:row r="4553">
      <x:c r="A4553" t="n">
        <x:v>4551</x:v>
      </x:c>
      <x:c r="B4553" t="n">
        <x:v>4798</x:v>
      </x:c>
      <x:c r="C4553" t="inlineStr">
        <x:is>
          <x:t xml:space="preserve">Q5</x:t>
        </x:is>
      </x:c>
      <x:c r="D4553" t="inlineStr">
        <x:is>
          <x:t xml:space="preserve">Pago correspondiente</x:t>
        </x:is>
      </x:c>
      <x:c r="E4553" t="inlineStr">
        <x:is>
          <x:t xml:space="preserve">pago correspondiente</x:t>
        </x:is>
      </x:c>
      <x:c r="F4553" s="14"/>
      <x:c r="G4553" s="14"/>
      <x:c r="H4553" s="14"/>
      <x:c r="I4553" s="14"/>
      <x:c r="J4553" s="14"/>
      <x:c r="K4553" t="str">
        <x:v>pago correspondiente</x:v>
      </x:c>
      <x:c r="L4553" t="str">
        <x:v>pago correspondiente</x:v>
      </x:c>
      <x:c r="M4553" t="str">
        <x:v>pago correspondiente</x:v>
      </x:c>
      <x:c r="N4553" t="str">
        <x:v>pago correspondiente</x:v>
      </x:c>
      <x:c r="O4553" t="str">
        <x:v>pago correspondiente</x:v>
      </x:c>
      <x:c r="P4553" t="str">
        <x:v>pag correspondient</x:v>
      </x:c>
      <x:c r="Q4553" t="str">
        <x:v>pago correspondiente</x:v>
      </x:c>
      <x:c r="R4553" t="str">
        <x:v>pago correspondiente</x:v>
      </x:c>
      <x:c r="S4553" t="str">
        <x:v>pago correspondiente</x:v>
      </x:c>
      <x:c r="T4553" t="str">
        <x:v>pag correspondient</x:v>
      </x:c>
      <x:c r="U4553" t="str">
        <x:v>pago correspondiente</x:v>
      </x:c>
      <x:c r="V4553" t="str">
        <x:v>word2vec</x:v>
      </x:c>
      <x:c r="W4553" t="str">
        <x:v>word2vec_skipgram_avg_100d</x:v>
      </x:c>
      <x:c r="X4553" t="str">
        <x:v>tokens</x:v>
      </x:c>
      <x:c r="Y4553" t="str">
        <x:v>pendiente</x:v>
      </x:c>
      <x:c r="Z4553"/>
      <x:c r="AA4553"/>
      <x:c r="AB4553" t="str">
        <x:v>pago correspondiente</x:v>
      </x:c>
    </x:row>
    <x:row r="4554">
      <x:c r="A4554" t="n">
        <x:v>4552</x:v>
      </x:c>
      <x:c r="B4554" t="n">
        <x:v>4807</x:v>
      </x:c>
      <x:c r="C4554" t="inlineStr">
        <x:is>
          <x:t xml:space="preserve">Q5</x:t>
        </x:is>
      </x:c>
      <x:c r="D4554" t="inlineStr">
        <x:is>
          <x:t xml:space="preserve">Fue rapido</x:t>
        </x:is>
      </x:c>
      <x:c r="E4554" t="inlineStr">
        <x:is>
          <x:t xml:space="preserve">fue rapido</x:t>
        </x:is>
      </x:c>
      <x:c r="F4554" s="14"/>
      <x:c r="G4554" s="14"/>
      <x:c r="H4554" s="14"/>
      <x:c r="I4554" s="14"/>
      <x:c r="J4554" s="14"/>
      <x:c r="K4554" t="str">
        <x:v>fue rapido</x:v>
      </x:c>
      <x:c r="L4554" t="str">
        <x:v>fue rapido</x:v>
      </x:c>
      <x:c r="M4554" t="str">
        <x:v>fue rapido</x:v>
      </x:c>
      <x:c r="N4554" t="str">
        <x:v>fue rapido</x:v>
      </x:c>
      <x:c r="O4554" t="str">
        <x:v>rapido</x:v>
      </x:c>
      <x:c r="P4554" t="str">
        <x:v>rap</x:v>
      </x:c>
      <x:c r="Q4554" t="str">
        <x:v>ser rapir</x:v>
      </x:c>
      <x:c r="R4554" t="str">
        <x:v>fue rapido</x:v>
      </x:c>
      <x:c r="S4554" t="str">
        <x:v>rapido</x:v>
      </x:c>
      <x:c r="T4554" t="str">
        <x:v>rap</x:v>
      </x:c>
      <x:c r="U4554" t="str">
        <x:v>ser rapir</x:v>
      </x:c>
      <x:c r="V4554" t="str">
        <x:v>word2vec</x:v>
      </x:c>
      <x:c r="W4554" t="str">
        <x:v>word2vec_skipgram_avg_100d</x:v>
      </x:c>
      <x:c r="X4554" t="str">
        <x:v>tokens</x:v>
      </x:c>
      <x:c r="Y4554" t="str">
        <x:v>pendiente</x:v>
      </x:c>
      <x:c r="Z4554"/>
      <x:c r="AA4554"/>
      <x:c r="AB4554" t="str">
        <x:v>fue rapido</x:v>
      </x:c>
    </x:row>
    <x:row r="4555">
      <x:c r="A4555" t="n">
        <x:v>4553</x:v>
      </x:c>
      <x:c r="B4555" t="n">
        <x:v>4820</x:v>
      </x:c>
      <x:c r="C4555" t="inlineStr">
        <x:is>
          <x:t xml:space="preserve">Q5</x:t>
        </x:is>
      </x:c>
      <x:c r="D4555" t="inlineStr">
        <x:is>
          <x:t xml:space="preserve">La rapidez</x:t>
        </x:is>
      </x:c>
      <x:c r="E4555" t="inlineStr">
        <x:is>
          <x:t xml:space="preserve">la rapidez</x:t>
        </x:is>
      </x:c>
      <x:c r="F4555" s="14"/>
      <x:c r="G4555" s="14"/>
      <x:c r="H4555" s="14"/>
      <x:c r="I4555" s="14"/>
      <x:c r="J4555" s="14"/>
      <x:c r="K4555" t="str">
        <x:v>la rapidez</x:v>
      </x:c>
      <x:c r="L4555" t="str">
        <x:v>la rapidez</x:v>
      </x:c>
      <x:c r="M4555" t="str">
        <x:v>la rapidez</x:v>
      </x:c>
      <x:c r="N4555" t="str">
        <x:v>la rapidez</x:v>
      </x:c>
      <x:c r="O4555" t="str">
        <x:v>rapidez</x:v>
      </x:c>
      <x:c r="P4555" t="str">
        <x:v>rapidez</x:v>
      </x:c>
      <x:c r="Q4555" t="str">
        <x:v>el rapidez</x:v>
      </x:c>
      <x:c r="R4555" t="str">
        <x:v>la rapidez</x:v>
      </x:c>
      <x:c r="S4555" t="str">
        <x:v>rapidez</x:v>
      </x:c>
      <x:c r="T4555" t="str">
        <x:v>rapidez</x:v>
      </x:c>
      <x:c r="U4555" t="str">
        <x:v>el rapidez</x:v>
      </x:c>
      <x:c r="V4555" t="str">
        <x:v>word2vec</x:v>
      </x:c>
      <x:c r="W4555" t="str">
        <x:v>word2vec_skipgram_avg_100d</x:v>
      </x:c>
      <x:c r="X4555" t="str">
        <x:v>tokens</x:v>
      </x:c>
      <x:c r="Y4555" t="str">
        <x:v>pendiente</x:v>
      </x:c>
      <x:c r="Z4555"/>
      <x:c r="AA4555"/>
      <x:c r="AB4555" t="str">
        <x:v>la rapidez</x:v>
      </x:c>
    </x:row>
    <x:row r="4556">
      <x:c r="A4556" t="n">
        <x:v>4554</x:v>
      </x:c>
      <x:c r="B4556" t="n">
        <x:v>4823</x:v>
      </x:c>
      <x:c r="C4556" t="inlineStr">
        <x:is>
          <x:t xml:space="preserve">Q5</x:t>
        </x:is>
      </x:c>
      <x:c r="D4556" t="inlineStr">
        <x:is>
          <x:t xml:space="preserve">No se</x:t>
        </x:is>
      </x:c>
      <x:c r="E4556" t="inlineStr">
        <x:is>
          <x:t xml:space="preserve">no se</x:t>
        </x:is>
      </x:c>
      <x:c r="F4556" s="14"/>
      <x:c r="G4556" s="14"/>
      <x:c r="H4556" s="14"/>
      <x:c r="I4556" s="14"/>
      <x:c r="J4556" s="14"/>
      <x:c r="K4556" t="str">
        <x:v>no se</x:v>
      </x:c>
      <x:c r="L4556" t="str">
        <x:v>no se</x:v>
      </x:c>
      <x:c r="M4556" t="str">
        <x:v>no se</x:v>
      </x:c>
      <x:c r="N4556" t="str">
        <x:v>no se</x:v>
      </x:c>
      <x:c r="O4556" t="str">
        <x:v>no</x:v>
      </x:c>
      <x:c r="P4556" t="str">
        <x:v>no</x:v>
      </x:c>
      <x:c r="Q4556" t="str">
        <x:v>no él</x:v>
      </x:c>
      <x:c r="R4556" t="str">
        <x:v>no se</x:v>
      </x:c>
      <x:c r="S4556" t="str">
        <x:v>no</x:v>
      </x:c>
      <x:c r="T4556" t="str">
        <x:v>no</x:v>
      </x:c>
      <x:c r="U4556" t="str">
        <x:v>no él</x:v>
      </x:c>
      <x:c r="V4556" t="str">
        <x:v>word2vec</x:v>
      </x:c>
      <x:c r="W4556" t="str">
        <x:v>word2vec_skipgram_avg_100d</x:v>
      </x:c>
      <x:c r="X4556" t="str">
        <x:v>tokens</x:v>
      </x:c>
      <x:c r="Y4556" t="str">
        <x:v>pendiente</x:v>
      </x:c>
      <x:c r="Z4556"/>
      <x:c r="AA4556"/>
      <x:c r="AB4556" t="str">
        <x:v>no se</x:v>
      </x:c>
    </x:row>
    <x:row r="4557">
      <x:c r="A4557" t="n">
        <x:v>4555</x:v>
      </x:c>
      <x:c r="B4557" t="n">
        <x:v>4826</x:v>
      </x:c>
      <x:c r="C4557" t="inlineStr">
        <x:is>
          <x:t xml:space="preserve">Q5</x:t>
        </x:is>
      </x:c>
      <x:c r="D4557" t="inlineStr">
        <x:is>
          <x:t xml:space="preserve">.</x:t>
        </x:is>
      </x:c>
      <x:c r="E4557" t="inlineStr">
        <x:is>
          <x:t xml:space="preserve"/>
        </x:is>
      </x:c>
      <x:c r="F4557" s="14"/>
      <x:c r="G4557" s="14"/>
      <x:c r="H4557" s="14"/>
      <x:c r="I4557" s="14"/>
      <x:c r="J4557" s="14"/>
      <x:c r="K4557"/>
      <x:c r="L4557"/>
      <x:c r="M4557"/>
      <x:c r="N4557"/>
      <x:c r="O4557"/>
      <x:c r="P4557"/>
      <x:c r="Q4557"/>
      <x:c r="R4557"/>
      <x:c r="S4557"/>
      <x:c r="T4557"/>
      <x:c r="U4557"/>
      <x:c r="V4557" t="str">
        <x:v>word2vec</x:v>
      </x:c>
      <x:c r="W4557" t="str">
        <x:v>word2vec_skipgram_avg_100d</x:v>
      </x:c>
      <x:c r="X4557" t="str">
        <x:v>tokens</x:v>
      </x:c>
      <x:c r="Y4557" t="str">
        <x:v>pendiente</x:v>
      </x:c>
      <x:c r="Z4557"/>
      <x:c r="AA4557"/>
      <x:c r="AB4557"/>
    </x:row>
    <x:row r="4558">
      <x:c r="A4558" t="n">
        <x:v>4556</x:v>
      </x:c>
      <x:c r="B4558" t="n">
        <x:v>4850</x:v>
      </x:c>
      <x:c r="C4558" t="inlineStr">
        <x:is>
          <x:t xml:space="preserve">Q5</x:t>
        </x:is>
      </x:c>
      <x:c r="D4558" t="inlineStr">
        <x:is>
          <x:t xml:space="preserve">.</x:t>
        </x:is>
      </x:c>
      <x:c r="E4558" t="inlineStr">
        <x:is>
          <x:t xml:space="preserve"/>
        </x:is>
      </x:c>
      <x:c r="F4558" s="14"/>
      <x:c r="G4558" s="14"/>
      <x:c r="H4558" s="14"/>
      <x:c r="I4558" s="14"/>
      <x:c r="J4558" s="14"/>
      <x:c r="K4558"/>
      <x:c r="L4558"/>
      <x:c r="M4558"/>
      <x:c r="N4558"/>
      <x:c r="O4558"/>
      <x:c r="P4558"/>
      <x:c r="Q4558"/>
      <x:c r="R4558"/>
      <x:c r="S4558"/>
      <x:c r="T4558"/>
      <x:c r="U4558"/>
      <x:c r="V4558" t="str">
        <x:v>word2vec</x:v>
      </x:c>
      <x:c r="W4558" t="str">
        <x:v>word2vec_skipgram_avg_100d</x:v>
      </x:c>
      <x:c r="X4558" t="str">
        <x:v>tokens</x:v>
      </x:c>
      <x:c r="Y4558" t="str">
        <x:v>pendiente</x:v>
      </x:c>
      <x:c r="Z4558"/>
      <x:c r="AA4558"/>
      <x:c r="AB4558"/>
    </x:row>
    <x:row r="4559">
      <x:c r="A4559" t="n">
        <x:v>4557</x:v>
      </x:c>
      <x:c r="B4559" t="n">
        <x:v>4852</x:v>
      </x:c>
      <x:c r="C4559" t="inlineStr">
        <x:is>
          <x:t xml:space="preserve">Q5</x:t>
        </x:is>
      </x:c>
      <x:c r="D4559" t="inlineStr">
        <x:is>
          <x:t xml:space="preserve">Que se paga a tiempo</x:t>
        </x:is>
      </x:c>
      <x:c r="E4559" t="inlineStr">
        <x:is>
          <x:t xml:space="preserve">que se paga a tiempo</x:t>
        </x:is>
      </x:c>
      <x:c r="F4559" s="14" t="n">
        <x:v>0</x:v>
      </x:c>
      <x:c r="G4559" s="14" t="n">
        <x:v>1</x:v>
      </x:c>
      <x:c r="H4559" s="14" t="n">
        <x:v>0</x:v>
      </x:c>
      <x:c r="I4559" s="14" t="n">
        <x:v>0</x:v>
      </x:c>
      <x:c r="J4559" s="14" t="n">
        <x:v>0</x:v>
      </x:c>
      <x:c r="K4559" t="str">
        <x:v>que se paga a tiempo</x:v>
      </x:c>
      <x:c r="L4559" t="str">
        <x:v>que se paga a tiempo</x:v>
      </x:c>
      <x:c r="M4559" t="str">
        <x:v>que se paga a tiempo</x:v>
      </x:c>
      <x:c r="N4559" t="str">
        <x:v>que se paga a tiempo</x:v>
      </x:c>
      <x:c r="O4559" t="str">
        <x:v>paga tiempo</x:v>
      </x:c>
      <x:c r="P4559" t="str">
        <x:v>pag tiemp</x:v>
      </x:c>
      <x:c r="Q4559" t="str">
        <x:v>que él pagar a tiempo</x:v>
      </x:c>
      <x:c r="R4559" t="str">
        <x:v>que se paga a tiempo</x:v>
      </x:c>
      <x:c r="S4559" t="str">
        <x:v>paga tiempo</x:v>
      </x:c>
      <x:c r="T4559" t="str">
        <x:v>pag tiemp</x:v>
      </x:c>
      <x:c r="U4559" t="str">
        <x:v>que él pagar a tiempo</x:v>
      </x:c>
      <x:c r="V4559" t="str">
        <x:v>word2vec</x:v>
      </x:c>
      <x:c r="W4559" t="str">
        <x:v>word2vec_skipgram_avg_100d</x:v>
      </x:c>
      <x:c r="X4559" t="str">
        <x:v>tokens</x:v>
      </x:c>
      <x:c r="Y4559" t="str">
        <x:v>pendiente</x:v>
      </x:c>
      <x:c r="Z4559"/>
      <x:c r="AA4559"/>
      <x:c r="AB4559" t="str">
        <x:v>que se paga a tiempo</x:v>
      </x:c>
    </x:row>
    <x:row r="4560">
      <x:c r="A4560" t="n">
        <x:v>4558</x:v>
      </x:c>
      <x:c r="B4560" t="n">
        <x:v>4854</x:v>
      </x:c>
      <x:c r="C4560" t="inlineStr">
        <x:is>
          <x:t xml:space="preserve">Q5</x:t>
        </x:is>
      </x:c>
      <x:c r="D4560" t="inlineStr">
        <x:is>
          <x:t xml:space="preserve">Hay una diferencia entre el pago de la mutual y el pago de la empresa</x:t>
        </x:is>
      </x:c>
      <x:c r="E4560" t="inlineStr">
        <x:is>
          <x:t xml:space="preserve">hay una diferencia entre el pago de la mutual y el pago de la empresa</x:t>
        </x:is>
      </x:c>
      <x:c r="F4560" s="14" t="n">
        <x:v>1</x:v>
      </x:c>
      <x:c r="G4560" s="14" t="n">
        <x:v>0</x:v>
      </x:c>
      <x:c r="H4560" s="14" t="n">
        <x:v>0</x:v>
      </x:c>
      <x:c r="I4560" s="14" t="n">
        <x:v>0</x:v>
      </x:c>
      <x:c r="J4560" s="14" t="n">
        <x:v>0</x:v>
      </x:c>
      <x:c r="K4560" t="str">
        <x:v>hay una diferencia entre el pago de la mutual y el pago de la empresa</x:v>
      </x:c>
      <x:c r="L4560" t="str">
        <x:v>hay una diferencia entre el pago de la mutual y el pago de la empresa</x:v>
      </x:c>
      <x:c r="M4560" t="str">
        <x:v>hay una diferencia entre el pago de la mutual y el pago de la empresa</x:v>
      </x:c>
      <x:c r="N4560" t="str">
        <x:v>hay una diferencia entre el pago de la mutual y el pago de la empresa</x:v>
      </x:c>
      <x:c r="O4560" t="str">
        <x:v>hay diferencia entre pago mutual pago empresa</x:v>
      </x:c>
      <x:c r="P4560" t="str">
        <x:v>hay diferent entre pag mutual pag empres</x:v>
      </x:c>
      <x:c r="Q4560" t="str">
        <x:v>haber uno diferencia entre el pago de el mutual y el pago de el empresa</x:v>
      </x:c>
      <x:c r="R4560" t="str">
        <x:v>hay una diferencia entre el pago de la mutual y el pago de la empresa</x:v>
      </x:c>
      <x:c r="S4560" t="str">
        <x:v>hay diferencia entre pago mutual pago empresa</x:v>
      </x:c>
      <x:c r="T4560" t="str">
        <x:v>hay diferent entre pag mutual pag empres</x:v>
      </x:c>
      <x:c r="U4560" t="str">
        <x:v>haber uno diferencia entre el pago de el mutual y el pago de el empresa</x:v>
      </x:c>
      <x:c r="V4560" t="str">
        <x:v>word2vec</x:v>
      </x:c>
      <x:c r="W4560" t="str">
        <x:v>word2vec_skipgram_avg_100d</x:v>
      </x:c>
      <x:c r="X4560" t="str">
        <x:v>tokens</x:v>
      </x:c>
      <x:c r="Y4560" t="str">
        <x:v>pendiente</x:v>
      </x:c>
      <x:c r="Z4560"/>
      <x:c r="AA4560"/>
      <x:c r="AB4560" t="str">
        <x:v>hay una diferencia entre el pago de la mutual y el pago de la empresa</x:v>
      </x:c>
    </x:row>
    <x:row r="4561">
      <x:c r="A4561" t="n">
        <x:v>4559</x:v>
      </x:c>
      <x:c r="B4561" t="n">
        <x:v>4858</x:v>
      </x:c>
      <x:c r="C4561" t="inlineStr">
        <x:is>
          <x:t xml:space="preserve">Q5</x:t>
        </x:is>
      </x:c>
      <x:c r="D4561" t="inlineStr">
        <x:is>
          <x:t xml:space="preserve">Muy agradecido por la atención</x:t>
        </x:is>
      </x:c>
      <x:c r="E4561" t="inlineStr">
        <x:is>
          <x:t xml:space="preserve">muy agradecido por la atención</x:t>
        </x:is>
      </x:c>
      <x:c r="F4561" s="14" t="n">
        <x:v>0</x:v>
      </x:c>
      <x:c r="G4561" s="14" t="n">
        <x:v>0</x:v>
      </x:c>
      <x:c r="H4561" s="14" t="n">
        <x:v>0</x:v>
      </x:c>
      <x:c r="I4561" s="14" t="n">
        <x:v>1</x:v>
      </x:c>
      <x:c r="J4561" s="14" t="n">
        <x:v>0</x:v>
      </x:c>
      <x:c r="K4561" t="str">
        <x:v>muy agradecido por la atención</x:v>
      </x:c>
      <x:c r="L4561" t="str">
        <x:v>muy agradecido por la atención</x:v>
      </x:c>
      <x:c r="M4561" t="str">
        <x:v>muy agradecido por la atención</x:v>
      </x:c>
      <x:c r="N4561" t="str">
        <x:v>muy agradecido por la atencion</x:v>
      </x:c>
      <x:c r="O4561" t="str">
        <x:v>muy agradecido atención</x:v>
      </x:c>
      <x:c r="P4561" t="str">
        <x:v>muy agradec atencion</x:v>
      </x:c>
      <x:c r="Q4561" t="str">
        <x:v>mucho agradecido por el atención</x:v>
      </x:c>
      <x:c r="R4561" t="str">
        <x:v>muy agradecido por la atención</x:v>
      </x:c>
      <x:c r="S4561" t="str">
        <x:v>muy agradecido atención</x:v>
      </x:c>
      <x:c r="T4561" t="str">
        <x:v>muy agradec atencion</x:v>
      </x:c>
      <x:c r="U4561" t="str">
        <x:v>mucho agradecido por el atención</x:v>
      </x:c>
      <x:c r="V4561" t="str">
        <x:v>word2vec</x:v>
      </x:c>
      <x:c r="W4561" t="str">
        <x:v>word2vec_skipgram_avg_100d</x:v>
      </x:c>
      <x:c r="X4561" t="str">
        <x:v>tokens</x:v>
      </x:c>
      <x:c r="Y4561" t="str">
        <x:v>pendiente</x:v>
      </x:c>
      <x:c r="Z4561"/>
      <x:c r="AA4561"/>
      <x:c r="AB4561" t="str">
        <x:v>muy agradecido por la atencion</x:v>
      </x:c>
    </x:row>
    <x:row r="4562">
      <x:c r="A4562" t="n">
        <x:v>4560</x:v>
      </x:c>
      <x:c r="B4562" t="n">
        <x:v>4860</x:v>
      </x:c>
      <x:c r="C4562" t="inlineStr">
        <x:is>
          <x:t xml:space="preserve">Q5</x:t>
        </x:is>
      </x:c>
      <x:c r="D4562" t="inlineStr">
        <x:is>
          <x:t xml:space="preserve">La puntualidad de mi pago gracias</x:t>
        </x:is>
      </x:c>
      <x:c r="E4562" t="inlineStr">
        <x:is>
          <x:t xml:space="preserve">la puntualidad de mi pago gracias</x:t>
        </x:is>
      </x:c>
      <x:c r="F4562" s="14"/>
      <x:c r="G4562" s="14"/>
      <x:c r="H4562" s="14"/>
      <x:c r="I4562" s="14"/>
      <x:c r="J4562" s="14"/>
      <x:c r="K4562" t="str">
        <x:v>la puntualidad de mi pago gracias</x:v>
      </x:c>
      <x:c r="L4562" t="str">
        <x:v>la puntualidad de mi pago gracias</x:v>
      </x:c>
      <x:c r="M4562" t="str">
        <x:v>la puntualidad de mi pago gracias</x:v>
      </x:c>
      <x:c r="N4562" t="str">
        <x:v>la puntualidad de mi pago gracias</x:v>
      </x:c>
      <x:c r="O4562" t="str">
        <x:v>puntualidad pago gracias</x:v>
      </x:c>
      <x:c r="P4562" t="str">
        <x:v>puntual pag graci</x:v>
      </x:c>
      <x:c r="Q4562" t="str">
        <x:v>el puntualidad de mi pago gracias</x:v>
      </x:c>
      <x:c r="R4562" t="str">
        <x:v>la puntualidad de mi pago gracias</x:v>
      </x:c>
      <x:c r="S4562" t="str">
        <x:v>puntualidad pago gracias</x:v>
      </x:c>
      <x:c r="T4562" t="str">
        <x:v>puntual pag graci</x:v>
      </x:c>
      <x:c r="U4562" t="str">
        <x:v>el puntualidad de mi pago gracias</x:v>
      </x:c>
      <x:c r="V4562" t="str">
        <x:v>word2vec</x:v>
      </x:c>
      <x:c r="W4562" t="str">
        <x:v>word2vec_skipgram_avg_100d</x:v>
      </x:c>
      <x:c r="X4562" t="str">
        <x:v>tokens</x:v>
      </x:c>
      <x:c r="Y4562" t="str">
        <x:v>pendiente</x:v>
      </x:c>
      <x:c r="Z4562"/>
      <x:c r="AA4562"/>
      <x:c r="AB4562" t="str">
        <x:v>la puntualidad de mi pago gracias</x:v>
      </x:c>
    </x:row>
    <x:row r="4563">
      <x:c r="A4563" t="n">
        <x:v>4561</x:v>
      </x:c>
      <x:c r="B4563" t="n">
        <x:v>4864</x:v>
      </x:c>
      <x:c r="C4563" t="inlineStr">
        <x:is>
          <x:t xml:space="preserve">Q5</x:t>
        </x:is>
      </x:c>
      <x:c r="D4563" t="inlineStr">
        <x:is>
          <x:t xml:space="preserve">Los pagos puntuales y conformes</x:t>
        </x:is>
      </x:c>
      <x:c r="E4563" t="inlineStr">
        <x:is>
          <x:t xml:space="preserve">los pagos puntuales y conformes</x:t>
        </x:is>
      </x:c>
      <x:c r="F4563" s="14"/>
      <x:c r="G4563" s="14"/>
      <x:c r="H4563" s="14"/>
      <x:c r="I4563" s="14"/>
      <x:c r="J4563" s="14"/>
      <x:c r="K4563" t="str">
        <x:v>los pagos puntuales y conformes</x:v>
      </x:c>
      <x:c r="L4563" t="str">
        <x:v>los pagos puntuales y conformes</x:v>
      </x:c>
      <x:c r="M4563" t="str">
        <x:v>los pagos puntuales y conformes</x:v>
      </x:c>
      <x:c r="N4563" t="str">
        <x:v>los pagos puntuales y conformes</x:v>
      </x:c>
      <x:c r="O4563" t="str">
        <x:v>pagos puntuales conformes</x:v>
      </x:c>
      <x:c r="P4563" t="str">
        <x:v>pag puntual conform</x:v>
      </x:c>
      <x:c r="Q4563" t="str">
        <x:v>el pago puntual y conforme</x:v>
      </x:c>
      <x:c r="R4563" t="str">
        <x:v>los pagos puntuales y conformes</x:v>
      </x:c>
      <x:c r="S4563" t="str">
        <x:v>pagos puntuales conformes</x:v>
      </x:c>
      <x:c r="T4563" t="str">
        <x:v>pag puntual conform</x:v>
      </x:c>
      <x:c r="U4563" t="str">
        <x:v>el pago puntual y conforme</x:v>
      </x:c>
      <x:c r="V4563" t="str">
        <x:v>word2vec</x:v>
      </x:c>
      <x:c r="W4563" t="str">
        <x:v>word2vec_skipgram_avg_100d</x:v>
      </x:c>
      <x:c r="X4563" t="str">
        <x:v>tokens</x:v>
      </x:c>
      <x:c r="Y4563" t="str">
        <x:v>pendiente</x:v>
      </x:c>
      <x:c r="Z4563"/>
      <x:c r="AA4563"/>
      <x:c r="AB4563" t="str">
        <x:v>los pagos puntuales y conformes</x:v>
      </x:c>
    </x:row>
    <x:row r="4564">
      <x:c r="A4564" t="n">
        <x:v>4562</x:v>
      </x:c>
      <x:c r="B4564" t="n">
        <x:v>4865</x:v>
      </x:c>
      <x:c r="C4564" t="inlineStr">
        <x:is>
          <x:t xml:space="preserve">Q5</x:t>
        </x:is>
      </x:c>
      <x:c r="D4564" t="inlineStr">
        <x:is>
          <x:t xml:space="preserve">las fechas de pago pagan en las fechas que corresponde no se atrasan</x:t>
        </x:is>
      </x:c>
      <x:c r="E4564" t="inlineStr">
        <x:is>
          <x:t xml:space="preserve">las fechas de pago pagan en las fechas que corresponde no se atrasan</x:t>
        </x:is>
      </x:c>
      <x:c r="F4564" s="14"/>
      <x:c r="G4564" s="14"/>
      <x:c r="H4564" s="14"/>
      <x:c r="I4564" s="14"/>
      <x:c r="J4564" s="14"/>
      <x:c r="K4564" t="str">
        <x:v>las fechas de pago pagan en las fechas que corresponde no se atrasan</x:v>
      </x:c>
      <x:c r="L4564" t="str">
        <x:v>las fechas de pago pagan en las fechas que corresponde no se atrasan</x:v>
      </x:c>
      <x:c r="M4564" t="str">
        <x:v>las fechas de pago pagan en las fechas que corresponde no se atrasan</x:v>
      </x:c>
      <x:c r="N4564" t="str">
        <x:v>las fechas de pago pagan en las fechas que corresponde no se atrasan</x:v>
      </x:c>
      <x:c r="O4564" t="str">
        <x:v>fechas pago pagan fechas corresponde no atrasan</x:v>
      </x:c>
      <x:c r="P4564" t="str">
        <x:v>fech pag pag fech correspond no atras</x:v>
      </x:c>
      <x:c r="Q4564" t="str">
        <x:v>el fecha de pago pagar en el fecha que corresponder no él atrasar</x:v>
      </x:c>
      <x:c r="R4564" t="str">
        <x:v>las fechas de pago pagan en las fechas que corresponde no se atrasan</x:v>
      </x:c>
      <x:c r="S4564" t="str">
        <x:v>fechas pago pagan fechas corresponde no atrasan</x:v>
      </x:c>
      <x:c r="T4564" t="str">
        <x:v>fech pag pag fech correspond no atras</x:v>
      </x:c>
      <x:c r="U4564" t="str">
        <x:v>el fecha de pago pagar en el fecha que corresponder no él atrasar</x:v>
      </x:c>
      <x:c r="V4564" t="str">
        <x:v>word2vec</x:v>
      </x:c>
      <x:c r="W4564" t="str">
        <x:v>word2vec_skipgram_avg_100d</x:v>
      </x:c>
      <x:c r="X4564" t="str">
        <x:v>tokens</x:v>
      </x:c>
      <x:c r="Y4564" t="str">
        <x:v>pendiente</x:v>
      </x:c>
      <x:c r="Z4564"/>
      <x:c r="AA4564"/>
      <x:c r="AB4564" t="str">
        <x:v>las fechas de pago pagan en las fechas que corresponde no se atrasan</x:v>
      </x:c>
    </x:row>
    <x:row r="4565">
      <x:c r="A4565" t="n">
        <x:v>4563</x:v>
      </x:c>
      <x:c r="B4565" t="n">
        <x:v>4869</x:v>
      </x:c>
      <x:c r="C4565" t="inlineStr">
        <x:is>
          <x:t xml:space="preserve">Q5</x:t>
        </x:is>
      </x:c>
      <x:c r="D4565" t="inlineStr">
        <x:is>
          <x:t xml:space="preserve">Solo aclarar que no tengo que hacer tantos trámites, ya que se me cancela a través de mi cuenta rut..</x:t>
        </x:is>
      </x:c>
      <x:c r="E4565" t="inlineStr">
        <x:is>
          <x:t xml:space="preserve">solo aclarar que no tengo que hacer tantos trámites ya que se me cancela a través de mi cuenta rut</x:t>
        </x:is>
      </x:c>
      <x:c r="F4565" s="14"/>
      <x:c r="G4565" s="14"/>
      <x:c r="H4565" s="14"/>
      <x:c r="I4565" s="14"/>
      <x:c r="J4565" s="14"/>
      <x:c r="K4565" t="str">
        <x:v>solo aclarar que no tengo que hacer tantos trámites ya que se me cancela a través de mi cuenta rut</x:v>
      </x:c>
      <x:c r="L4565" t="str">
        <x:v>solo aclarar que no tengo que hacer tantos trámites ya que se me cancela a través de mi cuenta rut</x:v>
      </x:c>
      <x:c r="M4565" t="str">
        <x:v>solo aclarar que no tengo que hacer tantos trámites ya que se me cancela a través de mi cuenta rut</x:v>
      </x:c>
      <x:c r="N4565" t="str">
        <x:v>solo aclarar que no tengo que hacer tantos tramites ya que se me cancela a traves de mi cuenta rut</x:v>
      </x:c>
      <x:c r="O4565" t="str">
        <x:v>solo aclarar no tengo hacer tantos trámites ya cancela través cuenta rut</x:v>
      </x:c>
      <x:c r="P4565" t="str">
        <x:v>sol aclar no teng hac tant tramit ya cancel traves cuent rut</x:v>
      </x:c>
      <x:c r="Q4565" t="str">
        <x:v>solo aclarar que no tener que hacer tanto trámite ya que él yo cancelar a través de mi cuenta rut</x:v>
      </x:c>
      <x:c r="R4565" t="str">
        <x:v>solo aclarar que no tengo que hacer tantos trámites ya que se me cancela a través de mi cuenta rut</x:v>
      </x:c>
      <x:c r="S4565" t="str">
        <x:v>solo aclarar no tengo hacer tantos trámites ya cancela través cuenta rut</x:v>
      </x:c>
      <x:c r="T4565" t="str">
        <x:v>sol aclar no teng hac tant tramit ya cancel traves cuent rut</x:v>
      </x:c>
      <x:c r="U4565" t="str">
        <x:v>solo aclarar que no tener que hacer tanto trámite ya que él yo cancelar a través de mi cuenta rut</x:v>
      </x:c>
      <x:c r="V4565" t="str">
        <x:v>word2vec</x:v>
      </x:c>
      <x:c r="W4565" t="str">
        <x:v>word2vec_skipgram_avg_100d</x:v>
      </x:c>
      <x:c r="X4565" t="str">
        <x:v>tokens</x:v>
      </x:c>
      <x:c r="Y4565" t="str">
        <x:v>pendiente</x:v>
      </x:c>
      <x:c r="Z4565"/>
      <x:c r="AA4565"/>
      <x:c r="AB4565" t="str">
        <x:v>solo aclarar que no tengo que hacer tantos tramites ya que se me cancela a traves de mi cuenta rut</x:v>
      </x:c>
    </x:row>
    <x:row r="4566">
      <x:c r="A4566" t="n">
        <x:v>4564</x:v>
      </x:c>
      <x:c r="B4566" t="n">
        <x:v>4879</x:v>
      </x:c>
      <x:c r="C4566" t="inlineStr">
        <x:is>
          <x:t xml:space="preserve">Q5</x:t>
        </x:is>
      </x:c>
      <x:c r="D4566" t="inlineStr">
        <x:is>
          <x:t xml:space="preserve">Que el pago es rapido</x:t>
        </x:is>
      </x:c>
      <x:c r="E4566" t="inlineStr">
        <x:is>
          <x:t xml:space="preserve">que el pago es rapido</x:t>
        </x:is>
      </x:c>
      <x:c r="F4566" s="14"/>
      <x:c r="G4566" s="14"/>
      <x:c r="H4566" s="14"/>
      <x:c r="I4566" s="14"/>
      <x:c r="J4566" s="14"/>
      <x:c r="K4566" t="str">
        <x:v>que el pago es rapido</x:v>
      </x:c>
      <x:c r="L4566" t="str">
        <x:v>que el pago es rapido</x:v>
      </x:c>
      <x:c r="M4566" t="str">
        <x:v>que el pago es rapido</x:v>
      </x:c>
      <x:c r="N4566" t="str">
        <x:v>que el pago es rapido</x:v>
      </x:c>
      <x:c r="O4566" t="str">
        <x:v>pago rapido</x:v>
      </x:c>
      <x:c r="P4566" t="str">
        <x:v>pag rap</x:v>
      </x:c>
      <x:c r="Q4566" t="str">
        <x:v>que el pago ser rapir</x:v>
      </x:c>
      <x:c r="R4566" t="str">
        <x:v>que el pago es rapido</x:v>
      </x:c>
      <x:c r="S4566" t="str">
        <x:v>pago rapido</x:v>
      </x:c>
      <x:c r="T4566" t="str">
        <x:v>pag rap</x:v>
      </x:c>
      <x:c r="U4566" t="str">
        <x:v>que el pago ser rapir</x:v>
      </x:c>
      <x:c r="V4566" t="str">
        <x:v>word2vec</x:v>
      </x:c>
      <x:c r="W4566" t="str">
        <x:v>word2vec_skipgram_avg_100d</x:v>
      </x:c>
      <x:c r="X4566" t="str">
        <x:v>tokens</x:v>
      </x:c>
      <x:c r="Y4566" t="str">
        <x:v>pendiente</x:v>
      </x:c>
      <x:c r="Z4566"/>
      <x:c r="AA4566"/>
      <x:c r="AB4566" t="str">
        <x:v>que el pago es rapido</x:v>
      </x:c>
    </x:row>
    <x:row r="4567">
      <x:c r="A4567" t="n">
        <x:v>4565</x:v>
      </x:c>
      <x:c r="B4567" t="n">
        <x:v>4880</x:v>
      </x:c>
      <x:c r="C4567" t="inlineStr">
        <x:is>
          <x:t xml:space="preserve">Q5</x:t>
        </x:is>
      </x:c>
      <x:c r="D4567" t="inlineStr">
        <x:is>
          <x:t xml:space="preserve">Que es puntul sin ningún retraso</x:t>
        </x:is>
      </x:c>
      <x:c r="E4567" t="inlineStr">
        <x:is>
          <x:t xml:space="preserve">que es puntul sin ningún retraso</x:t>
        </x:is>
      </x:c>
      <x:c r="F4567" s="14"/>
      <x:c r="G4567" s="14"/>
      <x:c r="H4567" s="14"/>
      <x:c r="I4567" s="14"/>
      <x:c r="J4567" s="14"/>
      <x:c r="K4567" t="str">
        <x:v>que es puntul sin ningún retraso</x:v>
      </x:c>
      <x:c r="L4567" t="str">
        <x:v>que es puntul sin ningún retraso</x:v>
      </x:c>
      <x:c r="M4567" t="str">
        <x:v>que es puntul sin ningún retraso</x:v>
      </x:c>
      <x:c r="N4567" t="str">
        <x:v>que es puntul sin ningun retraso</x:v>
      </x:c>
      <x:c r="O4567" t="str">
        <x:v>puntul sin ningún retraso</x:v>
      </x:c>
      <x:c r="P4567" t="str">
        <x:v>puntul sin ningun retras</x:v>
      </x:c>
      <x:c r="Q4567" t="str">
        <x:v>que ser puntul sin ninguno retraso</x:v>
      </x:c>
      <x:c r="R4567" t="str">
        <x:v>que es puntul sin ningún retraso</x:v>
      </x:c>
      <x:c r="S4567" t="str">
        <x:v>puntul sin ningún retraso</x:v>
      </x:c>
      <x:c r="T4567" t="str">
        <x:v>puntul sin ningun retras</x:v>
      </x:c>
      <x:c r="U4567" t="str">
        <x:v>que ser puntul sin ninguno retraso</x:v>
      </x:c>
      <x:c r="V4567" t="str">
        <x:v>word2vec</x:v>
      </x:c>
      <x:c r="W4567" t="str">
        <x:v>word2vec_skipgram_avg_100d</x:v>
      </x:c>
      <x:c r="X4567" t="str">
        <x:v>tokens</x:v>
      </x:c>
      <x:c r="Y4567" t="str">
        <x:v>pendiente</x:v>
      </x:c>
      <x:c r="Z4567"/>
      <x:c r="AA4567"/>
      <x:c r="AB4567" t="str">
        <x:v>que es puntul sin ningun retraso</x:v>
      </x:c>
    </x:row>
    <x:row r="4568">
      <x:c r="A4568" t="n">
        <x:v>4566</x:v>
      </x:c>
      <x:c r="B4568" t="n">
        <x:v>4887</x:v>
      </x:c>
      <x:c r="C4568" t="inlineStr">
        <x:is>
          <x:t xml:space="preserve">Q5</x:t>
        </x:is>
      </x:c>
      <x:c r="D4568" t="inlineStr">
        <x:is>
          <x:t xml:space="preserve">Es oportuno y humano.</x:t>
        </x:is>
      </x:c>
      <x:c r="E4568" t="inlineStr">
        <x:is>
          <x:t xml:space="preserve">es oportuno y humano</x:t>
        </x:is>
      </x:c>
      <x:c r="F4568" s="14"/>
      <x:c r="G4568" s="14"/>
      <x:c r="H4568" s="14"/>
      <x:c r="I4568" s="14"/>
      <x:c r="J4568" s="14"/>
      <x:c r="K4568" t="str">
        <x:v>es oportuno y humano</x:v>
      </x:c>
      <x:c r="L4568" t="str">
        <x:v>es oportuno y humano</x:v>
      </x:c>
      <x:c r="M4568" t="str">
        <x:v>es oportuno y humano</x:v>
      </x:c>
      <x:c r="N4568" t="str">
        <x:v>es oportuno y humano</x:v>
      </x:c>
      <x:c r="O4568" t="str">
        <x:v>oportuno humano</x:v>
      </x:c>
      <x:c r="P4568" t="str">
        <x:v>oportun human</x:v>
      </x:c>
      <x:c r="Q4568" t="str">
        <x:v>ser oportuno y humano</x:v>
      </x:c>
      <x:c r="R4568" t="str">
        <x:v>es oportuno y humano</x:v>
      </x:c>
      <x:c r="S4568" t="str">
        <x:v>oportuno humano</x:v>
      </x:c>
      <x:c r="T4568" t="str">
        <x:v>oportun human</x:v>
      </x:c>
      <x:c r="U4568" t="str">
        <x:v>ser oportuno y humano</x:v>
      </x:c>
      <x:c r="V4568" t="str">
        <x:v>word2vec</x:v>
      </x:c>
      <x:c r="W4568" t="str">
        <x:v>word2vec_skipgram_avg_100d</x:v>
      </x:c>
      <x:c r="X4568" t="str">
        <x:v>tokens</x:v>
      </x:c>
      <x:c r="Y4568" t="str">
        <x:v>pendiente</x:v>
      </x:c>
      <x:c r="Z4568"/>
      <x:c r="AA4568"/>
      <x:c r="AB4568" t="str">
        <x:v>es oportuno y humano</x:v>
      </x:c>
    </x:row>
    <x:row r="4569">
      <x:c r="A4569" t="n">
        <x:v>4567</x:v>
      </x:c>
      <x:c r="B4569" t="n">
        <x:v>4895</x:v>
      </x:c>
      <x:c r="C4569" t="inlineStr">
        <x:is>
          <x:t xml:space="preserve">Q5</x:t>
        </x:is>
      </x:c>
      <x:c r="D4569" t="inlineStr">
        <x:is>
          <x:t xml:space="preserve">Rapidez</x:t>
        </x:is>
      </x:c>
      <x:c r="E4569" t="inlineStr">
        <x:is>
          <x:t xml:space="preserve">rapidez</x:t>
        </x:is>
      </x:c>
      <x:c r="F4569" s="14"/>
      <x:c r="G4569" s="14"/>
      <x:c r="H4569" s="14"/>
      <x:c r="I4569" s="14"/>
      <x:c r="J4569" s="14"/>
      <x:c r="K4569" t="str">
        <x:v>rapidez</x:v>
      </x:c>
      <x:c r="L4569" t="str">
        <x:v>rapidez</x:v>
      </x:c>
      <x:c r="M4569" t="str">
        <x:v>rapidez</x:v>
      </x:c>
      <x:c r="N4569" t="str">
        <x:v>rapidez</x:v>
      </x:c>
      <x:c r="O4569" t="str">
        <x:v>rapidez</x:v>
      </x:c>
      <x:c r="P4569" t="str">
        <x:v>rapidez</x:v>
      </x:c>
      <x:c r="Q4569" t="str">
        <x:v>rapidez</x:v>
      </x:c>
      <x:c r="R4569" t="str">
        <x:v>rapidez</x:v>
      </x:c>
      <x:c r="S4569" t="str">
        <x:v>rapidez</x:v>
      </x:c>
      <x:c r="T4569" t="str">
        <x:v>rapidez</x:v>
      </x:c>
      <x:c r="U4569" t="str">
        <x:v>rapidez</x:v>
      </x:c>
      <x:c r="V4569" t="str">
        <x:v>word2vec</x:v>
      </x:c>
      <x:c r="W4569" t="str">
        <x:v>word2vec_skipgram_avg_100d</x:v>
      </x:c>
      <x:c r="X4569" t="str">
        <x:v>tokens</x:v>
      </x:c>
      <x:c r="Y4569" t="str">
        <x:v>pendiente</x:v>
      </x:c>
      <x:c r="Z4569"/>
      <x:c r="AA4569"/>
      <x:c r="AB4569" t="str">
        <x:v>rapidez</x:v>
      </x:c>
    </x:row>
    <x:row r="4570">
      <x:c r="A4570" t="n">
        <x:v>4568</x:v>
      </x:c>
      <x:c r="B4570" t="n">
        <x:v>4903</x:v>
      </x:c>
      <x:c r="C4570" t="inlineStr">
        <x:is>
          <x:t xml:space="preserve">Q5</x:t>
        </x:is>
      </x:c>
      <x:c r="D4570" t="inlineStr">
        <x:is>
          <x:t xml:space="preserve">El pago oportuno , ya que me indicaron el día a pagar y este se cumplió a cabalidad.</x:t>
        </x:is>
      </x:c>
      <x:c r="E4570" t="inlineStr">
        <x:is>
          <x:t xml:space="preserve">el pago oportuno ya que me indicaron el día a pagar y este se cumplió a cabalidad</x:t>
        </x:is>
      </x:c>
      <x:c r="F4570" s="14"/>
      <x:c r="G4570" s="14"/>
      <x:c r="H4570" s="14"/>
      <x:c r="I4570" s="14"/>
      <x:c r="J4570" s="14"/>
      <x:c r="K4570" t="str">
        <x:v>el pago oportuno ya que me indicaron el día a pagar y este se cumplió a cabalidad</x:v>
      </x:c>
      <x:c r="L4570" t="str">
        <x:v>el pago oportuno ya que me indicaron el día a pagar y este se cumplió a cabalidad</x:v>
      </x:c>
      <x:c r="M4570" t="str">
        <x:v>el pago oportuno ya que me indicaron el día a pagar y este se cumplió a cabalidad</x:v>
      </x:c>
      <x:c r="N4570" t="str">
        <x:v>el pago oportuno ya que me indicaron el dia a pagar y este se cumplio a cabalidad</x:v>
      </x:c>
      <x:c r="O4570" t="str">
        <x:v>pago oportuno ya indicaron día pagar este cumplió cabalidad</x:v>
      </x:c>
      <x:c r="P4570" t="str">
        <x:v>pag oportun ya indic dia pag este cumpl cabal</x:v>
      </x:c>
      <x:c r="Q4570" t="str">
        <x:v>el pago oportuno ya que yo indicar el día a pagar y este él cumplir a cabalidad</x:v>
      </x:c>
      <x:c r="R4570" t="str">
        <x:v>el pago oportuno ya que me indicaron el día a pagar y este se cumplió a cabalidad</x:v>
      </x:c>
      <x:c r="S4570" t="str">
        <x:v>pago oportuno ya indicaron día pagar este cumplió cabalidad</x:v>
      </x:c>
      <x:c r="T4570" t="str">
        <x:v>pag oportun ya indic dia pag este cumpl cabal</x:v>
      </x:c>
      <x:c r="U4570" t="str">
        <x:v>el pago oportuno ya que yo indicar el día a pagar y este él cumplir a cabalidad</x:v>
      </x:c>
      <x:c r="V4570" t="str">
        <x:v>word2vec</x:v>
      </x:c>
      <x:c r="W4570" t="str">
        <x:v>word2vec_skipgram_avg_100d</x:v>
      </x:c>
      <x:c r="X4570" t="str">
        <x:v>tokens</x:v>
      </x:c>
      <x:c r="Y4570" t="str">
        <x:v>pendiente</x:v>
      </x:c>
      <x:c r="Z4570"/>
      <x:c r="AA4570"/>
      <x:c r="AB4570" t="str">
        <x:v>el pago oportuno ya que me indicaron el dia a pagar y este se cumplio a cabalidad</x:v>
      </x:c>
    </x:row>
    <x:row r="4571">
      <x:c r="A4571" t="n">
        <x:v>4569</x:v>
      </x:c>
      <x:c r="B4571" t="n">
        <x:v>4921</x:v>
      </x:c>
      <x:c r="C4571" t="inlineStr">
        <x:is>
          <x:t xml:space="preserve">Q5</x:t>
        </x:is>
      </x:c>
      <x:c r="D4571" t="inlineStr">
        <x:is>
          <x:t xml:space="preserve">Rapidez</x:t>
        </x:is>
      </x:c>
      <x:c r="E4571" t="inlineStr">
        <x:is>
          <x:t xml:space="preserve">rapidez</x:t>
        </x:is>
      </x:c>
      <x:c r="F4571" s="14"/>
      <x:c r="G4571" s="14"/>
      <x:c r="H4571" s="14"/>
      <x:c r="I4571" s="14"/>
      <x:c r="J4571" s="14"/>
      <x:c r="K4571" t="str">
        <x:v>rapidez</x:v>
      </x:c>
      <x:c r="L4571" t="str">
        <x:v>rapidez</x:v>
      </x:c>
      <x:c r="M4571" t="str">
        <x:v>rapidez</x:v>
      </x:c>
      <x:c r="N4571" t="str">
        <x:v>rapidez</x:v>
      </x:c>
      <x:c r="O4571" t="str">
        <x:v>rapidez</x:v>
      </x:c>
      <x:c r="P4571" t="str">
        <x:v>rapidez</x:v>
      </x:c>
      <x:c r="Q4571" t="str">
        <x:v>rapidez</x:v>
      </x:c>
      <x:c r="R4571" t="str">
        <x:v>rapidez</x:v>
      </x:c>
      <x:c r="S4571" t="str">
        <x:v>rapidez</x:v>
      </x:c>
      <x:c r="T4571" t="str">
        <x:v>rapidez</x:v>
      </x:c>
      <x:c r="U4571" t="str">
        <x:v>rapidez</x:v>
      </x:c>
      <x:c r="V4571" t="str">
        <x:v>word2vec</x:v>
      </x:c>
      <x:c r="W4571" t="str">
        <x:v>word2vec_skipgram_avg_100d</x:v>
      </x:c>
      <x:c r="X4571" t="str">
        <x:v>tokens</x:v>
      </x:c>
      <x:c r="Y4571" t="str">
        <x:v>pendiente</x:v>
      </x:c>
      <x:c r="Z4571"/>
      <x:c r="AA4571"/>
      <x:c r="AB4571" t="str">
        <x:v>rapidez</x:v>
      </x:c>
    </x:row>
    <x:row r="4572">
      <x:c r="A4572" t="n">
        <x:v>4570</x:v>
      </x:c>
      <x:c r="B4572" t="n">
        <x:v>4930</x:v>
      </x:c>
      <x:c r="C4572" t="inlineStr">
        <x:is>
          <x:t xml:space="preserve">Q5</x:t>
        </x:is>
      </x:c>
      <x:c r="D4572" t="inlineStr">
        <x:is>
          <x:t xml:space="preserve">Puntualidad</x:t>
        </x:is>
      </x:c>
      <x:c r="E4572" t="inlineStr">
        <x:is>
          <x:t xml:space="preserve">puntualidad</x:t>
        </x:is>
      </x:c>
      <x:c r="F4572" s="14"/>
      <x:c r="G4572" s="14"/>
      <x:c r="H4572" s="14"/>
      <x:c r="I4572" s="14"/>
      <x:c r="J4572" s="14"/>
      <x:c r="K4572" t="str">
        <x:v>puntualidad</x:v>
      </x:c>
      <x:c r="L4572" t="str">
        <x:v>puntualidad</x:v>
      </x:c>
      <x:c r="M4572" t="str">
        <x:v>puntualidad</x:v>
      </x:c>
      <x:c r="N4572" t="str">
        <x:v>puntualidad</x:v>
      </x:c>
      <x:c r="O4572" t="str">
        <x:v>puntualidad</x:v>
      </x:c>
      <x:c r="P4572" t="str">
        <x:v>puntual</x:v>
      </x:c>
      <x:c r="Q4572" t="str">
        <x:v>puntualidad</x:v>
      </x:c>
      <x:c r="R4572" t="str">
        <x:v>puntualidad</x:v>
      </x:c>
      <x:c r="S4572" t="str">
        <x:v>puntualidad</x:v>
      </x:c>
      <x:c r="T4572" t="str">
        <x:v>puntual</x:v>
      </x:c>
      <x:c r="U4572" t="str">
        <x:v>puntualidad</x:v>
      </x:c>
      <x:c r="V4572" t="str">
        <x:v>word2vec</x:v>
      </x:c>
      <x:c r="W4572" t="str">
        <x:v>word2vec_skipgram_avg_100d</x:v>
      </x:c>
      <x:c r="X4572" t="str">
        <x:v>tokens</x:v>
      </x:c>
      <x:c r="Y4572" t="str">
        <x:v>pendiente</x:v>
      </x:c>
      <x:c r="Z4572"/>
      <x:c r="AA4572"/>
      <x:c r="AB4572" t="str">
        <x:v>puntualidad</x:v>
      </x:c>
    </x:row>
    <x:row r="4573">
      <x:c r="A4573" t="n">
        <x:v>4571</x:v>
      </x:c>
      <x:c r="B4573" t="n">
        <x:v>4934</x:v>
      </x:c>
      <x:c r="C4573" t="inlineStr">
        <x:is>
          <x:t xml:space="preserve">Q5</x:t>
        </x:is>
      </x:c>
      <x:c r="D4573" t="inlineStr">
        <x:is>
          <x:t xml:space="preserve">La puntualidad</x:t>
        </x:is>
      </x:c>
      <x:c r="E4573" t="inlineStr">
        <x:is>
          <x:t xml:space="preserve">la puntualidad</x:t>
        </x:is>
      </x:c>
      <x:c r="F4573" s="14"/>
      <x:c r="G4573" s="14"/>
      <x:c r="H4573" s="14"/>
      <x:c r="I4573" s="14"/>
      <x:c r="J4573" s="14"/>
      <x:c r="K4573" t="str">
        <x:v>la puntualidad</x:v>
      </x:c>
      <x:c r="L4573" t="str">
        <x:v>la puntualidad</x:v>
      </x:c>
      <x:c r="M4573" t="str">
        <x:v>la puntualidad</x:v>
      </x:c>
      <x:c r="N4573" t="str">
        <x:v>la puntualidad</x:v>
      </x:c>
      <x:c r="O4573" t="str">
        <x:v>puntualidad</x:v>
      </x:c>
      <x:c r="P4573" t="str">
        <x:v>puntual</x:v>
      </x:c>
      <x:c r="Q4573" t="str">
        <x:v>el puntualidad</x:v>
      </x:c>
      <x:c r="R4573" t="str">
        <x:v>la puntualidad</x:v>
      </x:c>
      <x:c r="S4573" t="str">
        <x:v>puntualidad</x:v>
      </x:c>
      <x:c r="T4573" t="str">
        <x:v>puntual</x:v>
      </x:c>
      <x:c r="U4573" t="str">
        <x:v>el puntualidad</x:v>
      </x:c>
      <x:c r="V4573" t="str">
        <x:v>word2vec</x:v>
      </x:c>
      <x:c r="W4573" t="str">
        <x:v>word2vec_skipgram_avg_100d</x:v>
      </x:c>
      <x:c r="X4573" t="str">
        <x:v>tokens</x:v>
      </x:c>
      <x:c r="Y4573" t="str">
        <x:v>pendiente</x:v>
      </x:c>
      <x:c r="Z4573"/>
      <x:c r="AA4573"/>
      <x:c r="AB4573" t="str">
        <x:v>la puntualidad</x:v>
      </x:c>
    </x:row>
    <x:row r="4574">
      <x:c r="A4574" t="n">
        <x:v>4572</x:v>
      </x:c>
      <x:c r="B4574" t="n">
        <x:v>4936</x:v>
      </x:c>
      <x:c r="C4574" t="inlineStr">
        <x:is>
          <x:t xml:space="preserve">Q5</x:t>
        </x:is>
      </x:c>
      <x:c r="D4574" t="inlineStr">
        <x:is>
          <x:t xml:space="preserve">Lo rápido que llegó</x:t>
        </x:is>
      </x:c>
      <x:c r="E4574" t="inlineStr">
        <x:is>
          <x:t xml:space="preserve">lo rápido que llegó</x:t>
        </x:is>
      </x:c>
      <x:c r="F4574" s="14"/>
      <x:c r="G4574" s="14"/>
      <x:c r="H4574" s="14"/>
      <x:c r="I4574" s="14"/>
      <x:c r="J4574" s="14"/>
      <x:c r="K4574" t="str">
        <x:v>lo rápido que llegó</x:v>
      </x:c>
      <x:c r="L4574" t="str">
        <x:v>lo rápido que llegó</x:v>
      </x:c>
      <x:c r="M4574" t="str">
        <x:v>lo rápido que llegó</x:v>
      </x:c>
      <x:c r="N4574" t="str">
        <x:v>lo rapido que llego</x:v>
      </x:c>
      <x:c r="O4574" t="str">
        <x:v>rápido llegó</x:v>
      </x:c>
      <x:c r="P4574" t="str">
        <x:v>rap lleg</x:v>
      </x:c>
      <x:c r="Q4574" t="str">
        <x:v>él rápido que llegar</x:v>
      </x:c>
      <x:c r="R4574" t="str">
        <x:v>lo rápido que llegó</x:v>
      </x:c>
      <x:c r="S4574" t="str">
        <x:v>rápido llegó</x:v>
      </x:c>
      <x:c r="T4574" t="str">
        <x:v>rap lleg</x:v>
      </x:c>
      <x:c r="U4574" t="str">
        <x:v>él rápido que llegar</x:v>
      </x:c>
      <x:c r="V4574" t="str">
        <x:v>word2vec</x:v>
      </x:c>
      <x:c r="W4574" t="str">
        <x:v>word2vec_skipgram_avg_100d</x:v>
      </x:c>
      <x:c r="X4574" t="str">
        <x:v>tokens</x:v>
      </x:c>
      <x:c r="Y4574" t="str">
        <x:v>pendiente</x:v>
      </x:c>
      <x:c r="Z4574"/>
      <x:c r="AA4574"/>
      <x:c r="AB4574" t="str">
        <x:v>lo rapido que llego</x:v>
      </x:c>
    </x:row>
    <x:row r="4575">
      <x:c r="A4575" t="n">
        <x:v>4573</x:v>
      </x:c>
      <x:c r="B4575" t="n">
        <x:v>4937</x:v>
      </x:c>
      <x:c r="C4575" t="inlineStr">
        <x:is>
          <x:t xml:space="preserve">Q5</x:t>
        </x:is>
      </x:c>
      <x:c r="D4575" t="inlineStr">
        <x:is>
          <x:t xml:space="preserve">Buena</x:t>
        </x:is>
      </x:c>
      <x:c r="E4575" t="inlineStr">
        <x:is>
          <x:t xml:space="preserve">buena</x:t>
        </x:is>
      </x:c>
      <x:c r="F4575" s="14"/>
      <x:c r="G4575" s="14"/>
      <x:c r="H4575" s="14"/>
      <x:c r="I4575" s="14"/>
      <x:c r="J4575" s="14"/>
      <x:c r="K4575" t="str">
        <x:v>buena</x:v>
      </x:c>
      <x:c r="L4575" t="str">
        <x:v>buena</x:v>
      </x:c>
      <x:c r="M4575" t="str">
        <x:v>buena</x:v>
      </x:c>
      <x:c r="N4575" t="str">
        <x:v>buena</x:v>
      </x:c>
      <x:c r="O4575" t="str">
        <x:v>buena</x:v>
      </x:c>
      <x:c r="P4575" t="str">
        <x:v>buen</x:v>
      </x:c>
      <x:c r="Q4575" t="str">
        <x:v>buen</x:v>
      </x:c>
      <x:c r="R4575" t="str">
        <x:v>buena</x:v>
      </x:c>
      <x:c r="S4575" t="str">
        <x:v>buena</x:v>
      </x:c>
      <x:c r="T4575" t="str">
        <x:v>buen</x:v>
      </x:c>
      <x:c r="U4575" t="str">
        <x:v>buen</x:v>
      </x:c>
      <x:c r="V4575" t="str">
        <x:v>word2vec</x:v>
      </x:c>
      <x:c r="W4575" t="str">
        <x:v>word2vec_skipgram_avg_100d</x:v>
      </x:c>
      <x:c r="X4575" t="str">
        <x:v>tokens</x:v>
      </x:c>
      <x:c r="Y4575" t="str">
        <x:v>pendiente</x:v>
      </x:c>
      <x:c r="Z4575"/>
      <x:c r="AA4575"/>
      <x:c r="AB4575" t="str">
        <x:v>buena</x:v>
      </x:c>
    </x:row>
    <x:row r="4576">
      <x:c r="A4576" t="n">
        <x:v>4574</x:v>
      </x:c>
      <x:c r="B4576" t="n">
        <x:v>4938</x:v>
      </x:c>
      <x:c r="C4576" t="inlineStr">
        <x:is>
          <x:t xml:space="preserve">Q5</x:t>
        </x:is>
      </x:c>
      <x:c r="D4576" t="inlineStr">
        <x:is>
          <x:t xml:space="preserve">Que no tuvo retrasos</x:t>
        </x:is>
      </x:c>
      <x:c r="E4576" t="inlineStr">
        <x:is>
          <x:t xml:space="preserve">que no tuvo retrasos</x:t>
        </x:is>
      </x:c>
      <x:c r="F4576" s="14"/>
      <x:c r="G4576" s="14"/>
      <x:c r="H4576" s="14"/>
      <x:c r="I4576" s="14"/>
      <x:c r="J4576" s="14"/>
      <x:c r="K4576" t="str">
        <x:v>que no tuvo retrasos</x:v>
      </x:c>
      <x:c r="L4576" t="str">
        <x:v>que no tuvo retrasos</x:v>
      </x:c>
      <x:c r="M4576" t="str">
        <x:v>que no tuvo retrasos</x:v>
      </x:c>
      <x:c r="N4576" t="str">
        <x:v>que no tuvo retrasos</x:v>
      </x:c>
      <x:c r="O4576" t="str">
        <x:v>no tuvo retrasos</x:v>
      </x:c>
      <x:c r="P4576" t="str">
        <x:v>no tuv retras</x:v>
      </x:c>
      <x:c r="Q4576" t="str">
        <x:v>que no tener retraso</x:v>
      </x:c>
      <x:c r="R4576" t="str">
        <x:v>que no tuvo retrasos</x:v>
      </x:c>
      <x:c r="S4576" t="str">
        <x:v>no tuvo retrasos</x:v>
      </x:c>
      <x:c r="T4576" t="str">
        <x:v>no tuv retras</x:v>
      </x:c>
      <x:c r="U4576" t="str">
        <x:v>que no tener retraso</x:v>
      </x:c>
      <x:c r="V4576" t="str">
        <x:v>word2vec</x:v>
      </x:c>
      <x:c r="W4576" t="str">
        <x:v>word2vec_skipgram_avg_100d</x:v>
      </x:c>
      <x:c r="X4576" t="str">
        <x:v>tokens</x:v>
      </x:c>
      <x:c r="Y4576" t="str">
        <x:v>pendiente</x:v>
      </x:c>
      <x:c r="Z4576"/>
      <x:c r="AA4576"/>
      <x:c r="AB4576" t="str">
        <x:v>que no tuvo retrasos</x:v>
      </x:c>
    </x:row>
    <x:row r="4577">
      <x:c r="A4577" t="n">
        <x:v>4575</x:v>
      </x:c>
      <x:c r="B4577" t="n">
        <x:v>4940</x:v>
      </x:c>
      <x:c r="C4577" t="inlineStr">
        <x:is>
          <x:t xml:space="preserve">Q5</x:t>
        </x:is>
      </x:c>
      <x:c r="D4577" t="inlineStr">
        <x:is>
          <x:t xml:space="preserve">El pagó fue dé inmediato</x:t>
        </x:is>
      </x:c>
      <x:c r="E4577" t="inlineStr">
        <x:is>
          <x:t xml:space="preserve">el pagó fue dé inmediato</x:t>
        </x:is>
      </x:c>
      <x:c r="F4577" s="14"/>
      <x:c r="G4577" s="14"/>
      <x:c r="H4577" s="14"/>
      <x:c r="I4577" s="14"/>
      <x:c r="J4577" s="14"/>
      <x:c r="K4577" t="str">
        <x:v>el pagó fue dé inmediato</x:v>
      </x:c>
      <x:c r="L4577" t="str">
        <x:v>el pagó fue dé inmediato</x:v>
      </x:c>
      <x:c r="M4577" t="str">
        <x:v>el pagó fue dé inmediato</x:v>
      </x:c>
      <x:c r="N4577" t="str">
        <x:v>el pago fue de inmediato</x:v>
      </x:c>
      <x:c r="O4577" t="str">
        <x:v>pagó dé inmediato</x:v>
      </x:c>
      <x:c r="P4577" t="str">
        <x:v>pag de inmediat</x:v>
      </x:c>
      <x:c r="Q4577" t="str">
        <x:v>el pagar ser dar inmediato</x:v>
      </x:c>
      <x:c r="R4577" t="str">
        <x:v>el pagó fue dé inmediato</x:v>
      </x:c>
      <x:c r="S4577" t="str">
        <x:v>pagó dé inmediato</x:v>
      </x:c>
      <x:c r="T4577" t="str">
        <x:v>pag de inmediat</x:v>
      </x:c>
      <x:c r="U4577" t="str">
        <x:v>el pagar ser dar inmediato</x:v>
      </x:c>
      <x:c r="V4577" t="str">
        <x:v>word2vec</x:v>
      </x:c>
      <x:c r="W4577" t="str">
        <x:v>word2vec_skipgram_avg_100d</x:v>
      </x:c>
      <x:c r="X4577" t="str">
        <x:v>tokens</x:v>
      </x:c>
      <x:c r="Y4577" t="str">
        <x:v>pendiente</x:v>
      </x:c>
      <x:c r="Z4577"/>
      <x:c r="AA4577"/>
      <x:c r="AB4577" t="str">
        <x:v>el pago fue de inmediato</x:v>
      </x:c>
    </x:row>
    <x:row r="4578">
      <x:c r="A4578" t="n">
        <x:v>4576</x:v>
      </x:c>
      <x:c r="B4578" t="n">
        <x:v>4948</x:v>
      </x:c>
      <x:c r="C4578" t="inlineStr">
        <x:is>
          <x:t xml:space="preserve">Q5</x:t>
        </x:is>
      </x:c>
      <x:c r="D4578" t="inlineStr">
        <x:is>
          <x:t xml:space="preserve">La rapidez</x:t>
        </x:is>
      </x:c>
      <x:c r="E4578" t="inlineStr">
        <x:is>
          <x:t xml:space="preserve">la rapidez</x:t>
        </x:is>
      </x:c>
      <x:c r="F4578" s="14"/>
      <x:c r="G4578" s="14"/>
      <x:c r="H4578" s="14"/>
      <x:c r="I4578" s="14"/>
      <x:c r="J4578" s="14"/>
      <x:c r="K4578" t="str">
        <x:v>la rapidez</x:v>
      </x:c>
      <x:c r="L4578" t="str">
        <x:v>la rapidez</x:v>
      </x:c>
      <x:c r="M4578" t="str">
        <x:v>la rapidez</x:v>
      </x:c>
      <x:c r="N4578" t="str">
        <x:v>la rapidez</x:v>
      </x:c>
      <x:c r="O4578" t="str">
        <x:v>rapidez</x:v>
      </x:c>
      <x:c r="P4578" t="str">
        <x:v>rapidez</x:v>
      </x:c>
      <x:c r="Q4578" t="str">
        <x:v>el rapidez</x:v>
      </x:c>
      <x:c r="R4578" t="str">
        <x:v>la rapidez</x:v>
      </x:c>
      <x:c r="S4578" t="str">
        <x:v>rapidez</x:v>
      </x:c>
      <x:c r="T4578" t="str">
        <x:v>rapidez</x:v>
      </x:c>
      <x:c r="U4578" t="str">
        <x:v>el rapidez</x:v>
      </x:c>
      <x:c r="V4578" t="str">
        <x:v>word2vec</x:v>
      </x:c>
      <x:c r="W4578" t="str">
        <x:v>word2vec_skipgram_avg_100d</x:v>
      </x:c>
      <x:c r="X4578" t="str">
        <x:v>tokens</x:v>
      </x:c>
      <x:c r="Y4578" t="str">
        <x:v>pendiente</x:v>
      </x:c>
      <x:c r="Z4578"/>
      <x:c r="AA4578"/>
      <x:c r="AB4578" t="str">
        <x:v>la rapidez</x:v>
      </x:c>
    </x:row>
    <x:row r="4579">
      <x:c r="A4579" t="n">
        <x:v>4577</x:v>
      </x:c>
      <x:c r="B4579" t="n">
        <x:v>4952</x:v>
      </x:c>
      <x:c r="C4579" t="inlineStr">
        <x:is>
          <x:t xml:space="preserve">Q5</x:t>
        </x:is>
      </x:c>
      <x:c r="D4579" t="inlineStr">
        <x:is>
          <x:t xml:space="preserve">La puntualidad</x:t>
        </x:is>
      </x:c>
      <x:c r="E4579" t="inlineStr">
        <x:is>
          <x:t xml:space="preserve">la puntualidad</x:t>
        </x:is>
      </x:c>
      <x:c r="F4579" s="14"/>
      <x:c r="G4579" s="14"/>
      <x:c r="H4579" s="14"/>
      <x:c r="I4579" s="14"/>
      <x:c r="J4579" s="14"/>
      <x:c r="K4579" t="str">
        <x:v>la puntualidad</x:v>
      </x:c>
      <x:c r="L4579" t="str">
        <x:v>la puntualidad</x:v>
      </x:c>
      <x:c r="M4579" t="str">
        <x:v>la puntualidad</x:v>
      </x:c>
      <x:c r="N4579" t="str">
        <x:v>la puntualidad</x:v>
      </x:c>
      <x:c r="O4579" t="str">
        <x:v>puntualidad</x:v>
      </x:c>
      <x:c r="P4579" t="str">
        <x:v>puntual</x:v>
      </x:c>
      <x:c r="Q4579" t="str">
        <x:v>el puntualidad</x:v>
      </x:c>
      <x:c r="R4579" t="str">
        <x:v>la puntualidad</x:v>
      </x:c>
      <x:c r="S4579" t="str">
        <x:v>puntualidad</x:v>
      </x:c>
      <x:c r="T4579" t="str">
        <x:v>puntual</x:v>
      </x:c>
      <x:c r="U4579" t="str">
        <x:v>el puntualidad</x:v>
      </x:c>
      <x:c r="V4579" t="str">
        <x:v>word2vec</x:v>
      </x:c>
      <x:c r="W4579" t="str">
        <x:v>word2vec_skipgram_avg_100d</x:v>
      </x:c>
      <x:c r="X4579" t="str">
        <x:v>tokens</x:v>
      </x:c>
      <x:c r="Y4579" t="str">
        <x:v>pendiente</x:v>
      </x:c>
      <x:c r="Z4579"/>
      <x:c r="AA4579"/>
      <x:c r="AB4579" t="str">
        <x:v>la puntualidad</x:v>
      </x:c>
    </x:row>
    <x:row r="4580">
      <x:c r="A4580" t="n">
        <x:v>4578</x:v>
      </x:c>
      <x:c r="B4580" t="n">
        <x:v>4957</x:v>
      </x:c>
      <x:c r="C4580" t="inlineStr">
        <x:is>
          <x:t xml:space="preserve">Q5</x:t>
        </x:is>
      </x:c>
      <x:c r="D4580" t="inlineStr">
        <x:is>
          <x:t xml:space="preserve">Que te pagan  antes de la fecha y esta bueno</x:t>
        </x:is>
      </x:c>
      <x:c r="E4580" t="inlineStr">
        <x:is>
          <x:t xml:space="preserve">que te pagan antes de la fecha y esta bueno</x:t>
        </x:is>
      </x:c>
      <x:c r="F4580" s="14"/>
      <x:c r="G4580" s="14"/>
      <x:c r="H4580" s="14"/>
      <x:c r="I4580" s="14"/>
      <x:c r="J4580" s="14"/>
      <x:c r="K4580" t="str">
        <x:v>que te pagan antes de la fecha y esta bueno</x:v>
      </x:c>
      <x:c r="L4580" t="str">
        <x:v>que te pagan antes de la fecha y esta bueno</x:v>
      </x:c>
      <x:c r="M4580" t="str">
        <x:v>que te pagan antes de la fecha y esta bueno</x:v>
      </x:c>
      <x:c r="N4580" t="str">
        <x:v>que te pagan antes de la fecha y esta bueno</x:v>
      </x:c>
      <x:c r="O4580" t="str">
        <x:v>te pagan antes fecha esta bueno</x:v>
      </x:c>
      <x:c r="P4580" t="str">
        <x:v>te pag antes fech esta buen</x:v>
      </x:c>
      <x:c r="Q4580" t="str">
        <x:v>que tú pagar antes de el fecha y este bueno</x:v>
      </x:c>
      <x:c r="R4580" t="str">
        <x:v>que te pagan antes de la fecha y esta bueno</x:v>
      </x:c>
      <x:c r="S4580" t="str">
        <x:v>te pagan antes fecha esta bueno</x:v>
      </x:c>
      <x:c r="T4580" t="str">
        <x:v>te pag antes fech esta buen</x:v>
      </x:c>
      <x:c r="U4580" t="str">
        <x:v>que tú pagar antes de el fecha y este bueno</x:v>
      </x:c>
      <x:c r="V4580" t="str">
        <x:v>word2vec</x:v>
      </x:c>
      <x:c r="W4580" t="str">
        <x:v>word2vec_skipgram_avg_100d</x:v>
      </x:c>
      <x:c r="X4580" t="str">
        <x:v>tokens</x:v>
      </x:c>
      <x:c r="Y4580" t="str">
        <x:v>pendiente</x:v>
      </x:c>
      <x:c r="Z4580"/>
      <x:c r="AA4580"/>
      <x:c r="AB4580" t="str">
        <x:v>que te pagan antes de la fecha y esta bueno</x:v>
      </x:c>
    </x:row>
    <x:row r="4581">
      <x:c r="A4581" t="n">
        <x:v>4579</x:v>
      </x:c>
      <x:c r="B4581" t="n">
        <x:v>4968</x:v>
      </x:c>
      <x:c r="C4581" t="inlineStr">
        <x:is>
          <x:t xml:space="preserve">Q5</x:t>
        </x:is>
      </x:c>
      <x:c r="D4581" t="inlineStr">
        <x:is>
          <x:t xml:space="preserve">Sin comentarios</x:t>
        </x:is>
      </x:c>
      <x:c r="E4581" t="inlineStr">
        <x:is>
          <x:t xml:space="preserve">sin comentarios</x:t>
        </x:is>
      </x:c>
      <x:c r="F4581" s="14"/>
      <x:c r="G4581" s="14"/>
      <x:c r="H4581" s="14"/>
      <x:c r="I4581" s="14"/>
      <x:c r="J4581" s="14"/>
      <x:c r="K4581" t="str">
        <x:v>sin comentarios</x:v>
      </x:c>
      <x:c r="L4581" t="str">
        <x:v>sin comentarios</x:v>
      </x:c>
      <x:c r="M4581" t="str">
        <x:v>sin comentarios</x:v>
      </x:c>
      <x:c r="N4581" t="str">
        <x:v>sin comentarios</x:v>
      </x:c>
      <x:c r="O4581" t="str">
        <x:v>sin comentarios</x:v>
      </x:c>
      <x:c r="P4581" t="str">
        <x:v>sin comentari</x:v>
      </x:c>
      <x:c r="Q4581" t="str">
        <x:v>sin comentario</x:v>
      </x:c>
      <x:c r="R4581" t="str">
        <x:v>sin comentarios</x:v>
      </x:c>
      <x:c r="S4581" t="str">
        <x:v>sin comentarios</x:v>
      </x:c>
      <x:c r="T4581" t="str">
        <x:v>sin comentari</x:v>
      </x:c>
      <x:c r="U4581" t="str">
        <x:v>sin comentario</x:v>
      </x:c>
      <x:c r="V4581" t="str">
        <x:v>word2vec</x:v>
      </x:c>
      <x:c r="W4581" t="str">
        <x:v>word2vec_skipgram_avg_100d</x:v>
      </x:c>
      <x:c r="X4581" t="str">
        <x:v>tokens</x:v>
      </x:c>
      <x:c r="Y4581" t="str">
        <x:v>pendiente</x:v>
      </x:c>
      <x:c r="Z4581"/>
      <x:c r="AA4581"/>
      <x:c r="AB4581" t="str">
        <x:v>sin comentarios</x:v>
      </x:c>
    </x:row>
    <x:row r="4582">
      <x:c r="A4582" t="n">
        <x:v>4580</x:v>
      </x:c>
      <x:c r="B4582" t="n">
        <x:v>4971</x:v>
      </x:c>
      <x:c r="C4582" t="inlineStr">
        <x:is>
          <x:t xml:space="preserve">Q5</x:t>
        </x:is>
      </x:c>
      <x:c r="D4582" t="inlineStr">
        <x:is>
          <x:t xml:space="preserve">Todo aldia</x:t>
        </x:is>
      </x:c>
      <x:c r="E4582" t="inlineStr">
        <x:is>
          <x:t xml:space="preserve">todo aldia</x:t>
        </x:is>
      </x:c>
      <x:c r="F4582" s="14"/>
      <x:c r="G4582" s="14"/>
      <x:c r="H4582" s="14"/>
      <x:c r="I4582" s="14"/>
      <x:c r="J4582" s="14"/>
      <x:c r="K4582" t="str">
        <x:v>todo aldia</x:v>
      </x:c>
      <x:c r="L4582" t="str">
        <x:v>todo aldia</x:v>
      </x:c>
      <x:c r="M4582" t="str">
        <x:v>todo aldia</x:v>
      </x:c>
      <x:c r="N4582" t="str">
        <x:v>todo aldia</x:v>
      </x:c>
      <x:c r="O4582" t="str">
        <x:v>todo aldia</x:v>
      </x:c>
      <x:c r="P4582" t="str">
        <x:v>tod aldi</x:v>
      </x:c>
      <x:c r="Q4582" t="str">
        <x:v>todo aldiar</x:v>
      </x:c>
      <x:c r="R4582" t="str">
        <x:v>todo aldia</x:v>
      </x:c>
      <x:c r="S4582" t="str">
        <x:v>todo aldia</x:v>
      </x:c>
      <x:c r="T4582" t="str">
        <x:v>tod aldi</x:v>
      </x:c>
      <x:c r="U4582" t="str">
        <x:v>todo aldiar</x:v>
      </x:c>
      <x:c r="V4582" t="str">
        <x:v>word2vec</x:v>
      </x:c>
      <x:c r="W4582" t="str">
        <x:v>word2vec_skipgram_avg_100d</x:v>
      </x:c>
      <x:c r="X4582" t="str">
        <x:v>tokens</x:v>
      </x:c>
      <x:c r="Y4582" t="str">
        <x:v>pendiente</x:v>
      </x:c>
      <x:c r="Z4582"/>
      <x:c r="AA4582"/>
      <x:c r="AB4582" t="str">
        <x:v>todo aldia</x:v>
      </x:c>
    </x:row>
    <x:row r="4583">
      <x:c r="A4583" t="n">
        <x:v>4581</x:v>
      </x:c>
      <x:c r="B4583" t="n">
        <x:v>4974</x:v>
      </x:c>
      <x:c r="C4583" t="inlineStr">
        <x:is>
          <x:t xml:space="preserve">Q5</x:t>
        </x:is>
      </x:c>
      <x:c r="D4583" t="inlineStr">
        <x:is>
          <x:t xml:space="preserve">El pago de las licencias muy puntual</x:t>
        </x:is>
      </x:c>
      <x:c r="E4583" t="inlineStr">
        <x:is>
          <x:t xml:space="preserve">el pago de las licencias muy puntual</x:t>
        </x:is>
      </x:c>
      <x:c r="F4583" s="14"/>
      <x:c r="G4583" s="14"/>
      <x:c r="H4583" s="14"/>
      <x:c r="I4583" s="14"/>
      <x:c r="J4583" s="14"/>
      <x:c r="K4583" t="str">
        <x:v>el pago de las licencias muy puntual</x:v>
      </x:c>
      <x:c r="L4583" t="str">
        <x:v>el pago de las licencias muy puntual</x:v>
      </x:c>
      <x:c r="M4583" t="str">
        <x:v>el pago de las licencias muy puntual</x:v>
      </x:c>
      <x:c r="N4583" t="str">
        <x:v>el pago de las licencias muy puntual</x:v>
      </x:c>
      <x:c r="O4583" t="str">
        <x:v>pago licencias muy puntual</x:v>
      </x:c>
      <x:c r="P4583" t="str">
        <x:v>pag licenci muy puntual</x:v>
      </x:c>
      <x:c r="Q4583" t="str">
        <x:v>el pago de el licencia mucho puntual</x:v>
      </x:c>
      <x:c r="R4583" t="str">
        <x:v>el pago de las licencias muy puntual</x:v>
      </x:c>
      <x:c r="S4583" t="str">
        <x:v>pago licencias muy puntual</x:v>
      </x:c>
      <x:c r="T4583" t="str">
        <x:v>pag licenci muy puntual</x:v>
      </x:c>
      <x:c r="U4583" t="str">
        <x:v>el pago de el licencia mucho puntual</x:v>
      </x:c>
      <x:c r="V4583" t="str">
        <x:v>word2vec</x:v>
      </x:c>
      <x:c r="W4583" t="str">
        <x:v>word2vec_skipgram_avg_100d</x:v>
      </x:c>
      <x:c r="X4583" t="str">
        <x:v>tokens</x:v>
      </x:c>
      <x:c r="Y4583" t="str">
        <x:v>pendiente</x:v>
      </x:c>
      <x:c r="Z4583"/>
      <x:c r="AA4583"/>
      <x:c r="AB4583" t="str">
        <x:v>el pago de las licencias muy puntual</x:v>
      </x:c>
    </x:row>
    <x:row r="4584">
      <x:c r="A4584" t="n">
        <x:v>4582</x:v>
      </x:c>
      <x:c r="B4584" t="n">
        <x:v>4977</x:v>
      </x:c>
      <x:c r="C4584" t="inlineStr">
        <x:is>
          <x:t xml:space="preserve">Q5</x:t>
        </x:is>
      </x:c>
      <x:c r="D4584" t="inlineStr">
        <x:is>
          <x:t xml:space="preserve">La atención</x:t>
        </x:is>
      </x:c>
      <x:c r="E4584" t="inlineStr">
        <x:is>
          <x:t xml:space="preserve">la atención</x:t>
        </x:is>
      </x:c>
      <x:c r="F4584" s="14"/>
      <x:c r="G4584" s="14"/>
      <x:c r="H4584" s="14"/>
      <x:c r="I4584" s="14"/>
      <x:c r="J4584" s="14"/>
      <x:c r="K4584" t="str">
        <x:v>la atención</x:v>
      </x:c>
      <x:c r="L4584" t="str">
        <x:v>la atención</x:v>
      </x:c>
      <x:c r="M4584" t="str">
        <x:v>la atención</x:v>
      </x:c>
      <x:c r="N4584" t="str">
        <x:v>la atencion</x:v>
      </x:c>
      <x:c r="O4584" t="str">
        <x:v>atención</x:v>
      </x:c>
      <x:c r="P4584" t="str">
        <x:v>atencion</x:v>
      </x:c>
      <x:c r="Q4584" t="str">
        <x:v>el atención</x:v>
      </x:c>
      <x:c r="R4584" t="str">
        <x:v>la atención</x:v>
      </x:c>
      <x:c r="S4584" t="str">
        <x:v>atención</x:v>
      </x:c>
      <x:c r="T4584" t="str">
        <x:v>atencion</x:v>
      </x:c>
      <x:c r="U4584" t="str">
        <x:v>el atención</x:v>
      </x:c>
      <x:c r="V4584" t="str">
        <x:v>word2vec</x:v>
      </x:c>
      <x:c r="W4584" t="str">
        <x:v>word2vec_skipgram_avg_100d</x:v>
      </x:c>
      <x:c r="X4584" t="str">
        <x:v>tokens</x:v>
      </x:c>
      <x:c r="Y4584" t="str">
        <x:v>pendiente</x:v>
      </x:c>
      <x:c r="Z4584"/>
      <x:c r="AA4584"/>
      <x:c r="AB4584" t="str">
        <x:v>la atencion</x:v>
      </x:c>
    </x:row>
    <x:row r="4585">
      <x:c r="A4585" t="n">
        <x:v>4583</x:v>
      </x:c>
      <x:c r="B4585" t="n">
        <x:v>4979</x:v>
      </x:c>
      <x:c r="C4585" t="inlineStr">
        <x:is>
          <x:t xml:space="preserve">Q5</x:t>
        </x:is>
      </x:c>
      <x:c r="D4585" t="inlineStr">
        <x:is>
          <x:t xml:space="preserve">La rapidez</x:t>
        </x:is>
      </x:c>
      <x:c r="E4585" t="inlineStr">
        <x:is>
          <x:t xml:space="preserve">la rapidez</x:t>
        </x:is>
      </x:c>
      <x:c r="F4585" s="14"/>
      <x:c r="G4585" s="14"/>
      <x:c r="H4585" s="14"/>
      <x:c r="I4585" s="14"/>
      <x:c r="J4585" s="14"/>
      <x:c r="K4585" t="str">
        <x:v>la rapidez</x:v>
      </x:c>
      <x:c r="L4585" t="str">
        <x:v>la rapidez</x:v>
      </x:c>
      <x:c r="M4585" t="str">
        <x:v>la rapidez</x:v>
      </x:c>
      <x:c r="N4585" t="str">
        <x:v>la rapidez</x:v>
      </x:c>
      <x:c r="O4585" t="str">
        <x:v>rapidez</x:v>
      </x:c>
      <x:c r="P4585" t="str">
        <x:v>rapidez</x:v>
      </x:c>
      <x:c r="Q4585" t="str">
        <x:v>el rapidez</x:v>
      </x:c>
      <x:c r="R4585" t="str">
        <x:v>la rapidez</x:v>
      </x:c>
      <x:c r="S4585" t="str">
        <x:v>rapidez</x:v>
      </x:c>
      <x:c r="T4585" t="str">
        <x:v>rapidez</x:v>
      </x:c>
      <x:c r="U4585" t="str">
        <x:v>el rapidez</x:v>
      </x:c>
      <x:c r="V4585" t="str">
        <x:v>word2vec</x:v>
      </x:c>
      <x:c r="W4585" t="str">
        <x:v>word2vec_skipgram_avg_100d</x:v>
      </x:c>
      <x:c r="X4585" t="str">
        <x:v>tokens</x:v>
      </x:c>
      <x:c r="Y4585" t="str">
        <x:v>pendiente</x:v>
      </x:c>
      <x:c r="Z4585"/>
      <x:c r="AA4585"/>
      <x:c r="AB4585" t="str">
        <x:v>la rapidez</x:v>
      </x:c>
    </x:row>
    <x:row r="4586">
      <x:c r="A4586" t="n">
        <x:v>4584</x:v>
      </x:c>
      <x:c r="B4586" t="n">
        <x:v>4982</x:v>
      </x:c>
      <x:c r="C4586" t="inlineStr">
        <x:is>
          <x:t xml:space="preserve">Q5</x:t>
        </x:is>
      </x:c>
      <x:c r="D4586" t="inlineStr">
        <x:is>
          <x:t xml:space="preserve">Puntualidad</x:t>
        </x:is>
      </x:c>
      <x:c r="E4586" t="inlineStr">
        <x:is>
          <x:t xml:space="preserve">puntualidad</x:t>
        </x:is>
      </x:c>
      <x:c r="F4586" s="14"/>
      <x:c r="G4586" s="14"/>
      <x:c r="H4586" s="14"/>
      <x:c r="I4586" s="14"/>
      <x:c r="J4586" s="14"/>
      <x:c r="K4586" t="str">
        <x:v>puntualidad</x:v>
      </x:c>
      <x:c r="L4586" t="str">
        <x:v>puntualidad</x:v>
      </x:c>
      <x:c r="M4586" t="str">
        <x:v>puntualidad</x:v>
      </x:c>
      <x:c r="N4586" t="str">
        <x:v>puntualidad</x:v>
      </x:c>
      <x:c r="O4586" t="str">
        <x:v>puntualidad</x:v>
      </x:c>
      <x:c r="P4586" t="str">
        <x:v>puntual</x:v>
      </x:c>
      <x:c r="Q4586" t="str">
        <x:v>puntualidad</x:v>
      </x:c>
      <x:c r="R4586" t="str">
        <x:v>puntualidad</x:v>
      </x:c>
      <x:c r="S4586" t="str">
        <x:v>puntualidad</x:v>
      </x:c>
      <x:c r="T4586" t="str">
        <x:v>puntual</x:v>
      </x:c>
      <x:c r="U4586" t="str">
        <x:v>puntualidad</x:v>
      </x:c>
      <x:c r="V4586" t="str">
        <x:v>word2vec</x:v>
      </x:c>
      <x:c r="W4586" t="str">
        <x:v>word2vec_skipgram_avg_100d</x:v>
      </x:c>
      <x:c r="X4586" t="str">
        <x:v>tokens</x:v>
      </x:c>
      <x:c r="Y4586" t="str">
        <x:v>pendiente</x:v>
      </x:c>
      <x:c r="Z4586"/>
      <x:c r="AA4586"/>
      <x:c r="AB4586" t="str">
        <x:v>puntualidad</x:v>
      </x:c>
    </x:row>
    <x:row r="4587">
      <x:c r="A4587" t="n">
        <x:v>4585</x:v>
      </x:c>
      <x:c r="B4587" t="n">
        <x:v>5001</x:v>
      </x:c>
      <x:c r="C4587" t="inlineStr">
        <x:is>
          <x:t xml:space="preserve">Q5</x:t>
        </x:is>
      </x:c>
      <x:c r="D4587" t="inlineStr">
        <x:is>
          <x:t xml:space="preserve">Puntualidad</x:t>
        </x:is>
      </x:c>
      <x:c r="E4587" t="inlineStr">
        <x:is>
          <x:t xml:space="preserve">puntualidad</x:t>
        </x:is>
      </x:c>
      <x:c r="F4587" s="14"/>
      <x:c r="G4587" s="14"/>
      <x:c r="H4587" s="14"/>
      <x:c r="I4587" s="14"/>
      <x:c r="J4587" s="14"/>
      <x:c r="K4587" t="str">
        <x:v>puntualidad</x:v>
      </x:c>
      <x:c r="L4587" t="str">
        <x:v>puntualidad</x:v>
      </x:c>
      <x:c r="M4587" t="str">
        <x:v>puntualidad</x:v>
      </x:c>
      <x:c r="N4587" t="str">
        <x:v>puntualidad</x:v>
      </x:c>
      <x:c r="O4587" t="str">
        <x:v>puntualidad</x:v>
      </x:c>
      <x:c r="P4587" t="str">
        <x:v>puntual</x:v>
      </x:c>
      <x:c r="Q4587" t="str">
        <x:v>puntualidad</x:v>
      </x:c>
      <x:c r="R4587" t="str">
        <x:v>puntualidad</x:v>
      </x:c>
      <x:c r="S4587" t="str">
        <x:v>puntualidad</x:v>
      </x:c>
      <x:c r="T4587" t="str">
        <x:v>puntual</x:v>
      </x:c>
      <x:c r="U4587" t="str">
        <x:v>puntualidad</x:v>
      </x:c>
      <x:c r="V4587" t="str">
        <x:v>word2vec</x:v>
      </x:c>
      <x:c r="W4587" t="str">
        <x:v>word2vec_skipgram_avg_100d</x:v>
      </x:c>
      <x:c r="X4587" t="str">
        <x:v>tokens</x:v>
      </x:c>
      <x:c r="Y4587" t="str">
        <x:v>pendiente</x:v>
      </x:c>
      <x:c r="Z4587"/>
      <x:c r="AA4587"/>
      <x:c r="AB4587" t="str">
        <x:v>puntualidad</x:v>
      </x:c>
    </x:row>
    <x:row r="4588">
      <x:c r="A4588" t="n">
        <x:v>4586</x:v>
      </x:c>
      <x:c r="B4588" t="n">
        <x:v>5007</x:v>
      </x:c>
      <x:c r="C4588" t="inlineStr">
        <x:is>
          <x:t xml:space="preserve">Q5</x:t>
        </x:is>
      </x:c>
      <x:c r="D4588" t="inlineStr">
        <x:is>
          <x:t xml:space="preserve">La puntualidad.</x:t>
        </x:is>
      </x:c>
      <x:c r="E4588" t="inlineStr">
        <x:is>
          <x:t xml:space="preserve">la puntualidad</x:t>
        </x:is>
      </x:c>
      <x:c r="F4588" s="14"/>
      <x:c r="G4588" s="14"/>
      <x:c r="H4588" s="14"/>
      <x:c r="I4588" s="14"/>
      <x:c r="J4588" s="14"/>
      <x:c r="K4588" t="str">
        <x:v>la puntualidad</x:v>
      </x:c>
      <x:c r="L4588" t="str">
        <x:v>la puntualidad</x:v>
      </x:c>
      <x:c r="M4588" t="str">
        <x:v>la puntualidad</x:v>
      </x:c>
      <x:c r="N4588" t="str">
        <x:v>la puntualidad</x:v>
      </x:c>
      <x:c r="O4588" t="str">
        <x:v>puntualidad</x:v>
      </x:c>
      <x:c r="P4588" t="str">
        <x:v>puntual</x:v>
      </x:c>
      <x:c r="Q4588" t="str">
        <x:v>el puntualidad</x:v>
      </x:c>
      <x:c r="R4588" t="str">
        <x:v>la puntualidad</x:v>
      </x:c>
      <x:c r="S4588" t="str">
        <x:v>puntualidad</x:v>
      </x:c>
      <x:c r="T4588" t="str">
        <x:v>puntual</x:v>
      </x:c>
      <x:c r="U4588" t="str">
        <x:v>el puntualidad</x:v>
      </x:c>
      <x:c r="V4588" t="str">
        <x:v>word2vec</x:v>
      </x:c>
      <x:c r="W4588" t="str">
        <x:v>word2vec_skipgram_avg_100d</x:v>
      </x:c>
      <x:c r="X4588" t="str">
        <x:v>tokens</x:v>
      </x:c>
      <x:c r="Y4588" t="str">
        <x:v>pendiente</x:v>
      </x:c>
      <x:c r="Z4588"/>
      <x:c r="AA4588"/>
      <x:c r="AB4588" t="str">
        <x:v>la puntualidad</x:v>
      </x:c>
    </x:row>
    <x:row r="4589">
      <x:c r="A4589" t="n">
        <x:v>4587</x:v>
      </x:c>
      <x:c r="B4589" t="n">
        <x:v>5011</x:v>
      </x:c>
      <x:c r="C4589" t="inlineStr">
        <x:is>
          <x:t xml:space="preserve">Q5</x:t>
        </x:is>
      </x:c>
      <x:c r="D4589" t="inlineStr">
        <x:is>
          <x:t xml:space="preserve">Bien servicio e información, y pago a tiempo.</x:t>
        </x:is>
      </x:c>
      <x:c r="E4589" t="inlineStr">
        <x:is>
          <x:t xml:space="preserve">bien servicio e información y pago a tiempo</x:t>
        </x:is>
      </x:c>
      <x:c r="F4589" s="14"/>
      <x:c r="G4589" s="14"/>
      <x:c r="H4589" s="14"/>
      <x:c r="I4589" s="14"/>
      <x:c r="J4589" s="14"/>
      <x:c r="K4589" t="str">
        <x:v>bien servicio e información y pago a tiempo</x:v>
      </x:c>
      <x:c r="L4589" t="str">
        <x:v>bien servicio e información y pago a tiempo</x:v>
      </x:c>
      <x:c r="M4589" t="str">
        <x:v>bien servicio e información y pago a tiempo</x:v>
      </x:c>
      <x:c r="N4589" t="str">
        <x:v>bien servicio e informacion y pago a tiempo</x:v>
      </x:c>
      <x:c r="O4589" t="str">
        <x:v>bien servicio e información pago tiempo</x:v>
      </x:c>
      <x:c r="P4589" t="str">
        <x:v>bien servici e inform pag tiemp</x:v>
      </x:c>
      <x:c r="Q4589" t="str">
        <x:v>bien servicio e información y pago a tiempo</x:v>
      </x:c>
      <x:c r="R4589" t="str">
        <x:v>bien servicio e información y pago a tiempo</x:v>
      </x:c>
      <x:c r="S4589" t="str">
        <x:v>bien servicio e información pago tiempo</x:v>
      </x:c>
      <x:c r="T4589" t="str">
        <x:v>bien servici e inform pag tiemp</x:v>
      </x:c>
      <x:c r="U4589" t="str">
        <x:v>bien servicio e información y pago a tiempo</x:v>
      </x:c>
      <x:c r="V4589" t="str">
        <x:v>word2vec</x:v>
      </x:c>
      <x:c r="W4589" t="str">
        <x:v>word2vec_skipgram_avg_100d</x:v>
      </x:c>
      <x:c r="X4589" t="str">
        <x:v>tokens</x:v>
      </x:c>
      <x:c r="Y4589" t="str">
        <x:v>pendiente</x:v>
      </x:c>
      <x:c r="Z4589"/>
      <x:c r="AA4589"/>
      <x:c r="AB4589" t="str">
        <x:v>bien servicio e informacion y pago a tiempo</x:v>
      </x:c>
    </x:row>
    <x:row r="4590">
      <x:c r="A4590" t="n">
        <x:v>4588</x:v>
      </x:c>
      <x:c r="B4590" t="n">
        <x:v>5019</x:v>
      </x:c>
      <x:c r="C4590" t="inlineStr">
        <x:is>
          <x:t xml:space="preserve">Q5</x:t>
        </x:is>
      </x:c>
      <x:c r="D4590" t="inlineStr">
        <x:is>
          <x:t xml:space="preserve">Que se cumple con las fechas de pago en relación a la información entregada y a los días de licencia.</x:t>
        </x:is>
      </x:c>
      <x:c r="E4590" t="inlineStr">
        <x:is>
          <x:t xml:space="preserve">que se cumple con las fechas de pago en relación a la información entregada y a los días de licencia</x:t>
        </x:is>
      </x:c>
      <x:c r="F4590" s="14"/>
      <x:c r="G4590" s="14"/>
      <x:c r="H4590" s="14"/>
      <x:c r="I4590" s="14"/>
      <x:c r="J4590" s="14"/>
      <x:c r="K4590" t="str">
        <x:v>que se cumple con las fechas de pago en relación a la información entregada y a los días de licencia</x:v>
      </x:c>
      <x:c r="L4590" t="str">
        <x:v>que se cumple con las fechas de pago en relación a la información entregada y a los días de licencia</x:v>
      </x:c>
      <x:c r="M4590" t="str">
        <x:v>que se cumple con las fechas de pago en relación a la información entregada y a los días de licencia</x:v>
      </x:c>
      <x:c r="N4590" t="str">
        <x:v>que se cumple con las fechas de pago en relacion a la informacion entregada y a los dias de licencia</x:v>
      </x:c>
      <x:c r="O4590" t="str">
        <x:v>cumple fechas pago relación información entregada días licencia</x:v>
      </x:c>
      <x:c r="P4590" t="str">
        <x:v>cumpl fech pag relacion inform entreg dias licenci</x:v>
      </x:c>
      <x:c r="Q4590" t="str">
        <x:v>que él cumplir con el fecha de pago en relación a el información entregado y a el día de licencia</x:v>
      </x:c>
      <x:c r="R4590" t="str">
        <x:v>que se cumple con las fechas de pago en relación a la información entregada y a los días de licencia</x:v>
      </x:c>
      <x:c r="S4590" t="str">
        <x:v>cumple fechas pago relación información entregada días licencia</x:v>
      </x:c>
      <x:c r="T4590" t="str">
        <x:v>cumpl fech pag relacion inform entreg dias licenci</x:v>
      </x:c>
      <x:c r="U4590" t="str">
        <x:v>que él cumplir con el fecha de pago en relación a el información entregado y a el día de licencia</x:v>
      </x:c>
      <x:c r="V4590" t="str">
        <x:v>word2vec</x:v>
      </x:c>
      <x:c r="W4590" t="str">
        <x:v>word2vec_skipgram_avg_100d</x:v>
      </x:c>
      <x:c r="X4590" t="str">
        <x:v>tokens</x:v>
      </x:c>
      <x:c r="Y4590" t="str">
        <x:v>pendiente</x:v>
      </x:c>
      <x:c r="Z4590"/>
      <x:c r="AA4590"/>
      <x:c r="AB4590" t="str">
        <x:v>que se cumple con las fechas de pago en relacion a la informacion entregada y a los dias de licencia</x:v>
      </x:c>
    </x:row>
    <x:row r="4591">
      <x:c r="A4591" t="n">
        <x:v>4589</x:v>
      </x:c>
      <x:c r="B4591" t="n">
        <x:v>5020</x:v>
      </x:c>
      <x:c r="C4591" t="inlineStr">
        <x:is>
          <x:t xml:space="preserve">Q5</x:t>
        </x:is>
      </x:c>
      <x:c r="D4591" t="inlineStr">
        <x:is>
          <x:t xml:space="preserve">A tiempo antes gracias</x:t>
        </x:is>
      </x:c>
      <x:c r="E4591" t="inlineStr">
        <x:is>
          <x:t xml:space="preserve">a tiempo antes gracias</x:t>
        </x:is>
      </x:c>
      <x:c r="F4591" s="14" t="n">
        <x:v>0</x:v>
      </x:c>
      <x:c r="G4591" s="14" t="n">
        <x:v>1</x:v>
      </x:c>
      <x:c r="H4591" s="14" t="n">
        <x:v>0</x:v>
      </x:c>
      <x:c r="I4591" s="14" t="n">
        <x:v>0</x:v>
      </x:c>
      <x:c r="J4591" s="14" t="n">
        <x:v>0</x:v>
      </x:c>
      <x:c r="K4591" t="str">
        <x:v>a tiempo antes gracias</x:v>
      </x:c>
      <x:c r="L4591" t="str">
        <x:v>a tiempo antes gracias</x:v>
      </x:c>
      <x:c r="M4591" t="str">
        <x:v>a tiempo antes gracias</x:v>
      </x:c>
      <x:c r="N4591" t="str">
        <x:v>a tiempo antes gracias</x:v>
      </x:c>
      <x:c r="O4591" t="str">
        <x:v>tiempo antes gracias</x:v>
      </x:c>
      <x:c r="P4591" t="str">
        <x:v>tiemp antes graci</x:v>
      </x:c>
      <x:c r="Q4591" t="str">
        <x:v>a tiempo antes gracia</x:v>
      </x:c>
      <x:c r="R4591" t="str">
        <x:v>a tiempo antes gracias</x:v>
      </x:c>
      <x:c r="S4591" t="str">
        <x:v>tiempo antes gracias</x:v>
      </x:c>
      <x:c r="T4591" t="str">
        <x:v>tiemp antes graci</x:v>
      </x:c>
      <x:c r="U4591" t="str">
        <x:v>a tiempo antes gracia</x:v>
      </x:c>
      <x:c r="V4591" t="str">
        <x:v>word2vec</x:v>
      </x:c>
      <x:c r="W4591" t="str">
        <x:v>word2vec_skipgram_avg_100d</x:v>
      </x:c>
      <x:c r="X4591" t="str">
        <x:v>tokens</x:v>
      </x:c>
      <x:c r="Y4591" t="str">
        <x:v>pendiente</x:v>
      </x:c>
      <x:c r="Z4591"/>
      <x:c r="AA4591"/>
      <x:c r="AB4591" t="str">
        <x:v>a tiempo antes gracias</x:v>
      </x:c>
    </x:row>
    <x:row r="4592">
      <x:c r="A4592" t="n">
        <x:v>4590</x:v>
      </x:c>
      <x:c r="B4592" t="n">
        <x:v>5024</x:v>
      </x:c>
      <x:c r="C4592" t="inlineStr">
        <x:is>
          <x:t xml:space="preserve">Q5</x:t>
        </x:is>
      </x:c>
      <x:c r="D4592" t="inlineStr">
        <x:is>
          <x:t xml:space="preserve">que no se espero mucho para que esté depositado el pago de la licencia</x:t>
        </x:is>
      </x:c>
      <x:c r="E4592" t="inlineStr">
        <x:is>
          <x:t xml:space="preserve">que no se espero mucho para que esté depositado el pago de la licencia</x:t>
        </x:is>
      </x:c>
      <x:c r="F4592" s="14"/>
      <x:c r="G4592" s="14"/>
      <x:c r="H4592" s="14"/>
      <x:c r="I4592" s="14"/>
      <x:c r="J4592" s="14"/>
      <x:c r="K4592" t="str">
        <x:v>que no se espero mucho para que esté depositado el pago de la licencia</x:v>
      </x:c>
      <x:c r="L4592" t="str">
        <x:v>que no se espero mucho para que esté depositado el pago de la licencia</x:v>
      </x:c>
      <x:c r="M4592" t="str">
        <x:v>que no se espero mucho para que esté depositado el pago de la licencia</x:v>
      </x:c>
      <x:c r="N4592" t="str">
        <x:v>que no se espero mucho para que este depositado el pago de la licencia</x:v>
      </x:c>
      <x:c r="O4592" t="str">
        <x:v>no espero mucho esté depositado pago licencia</x:v>
      </x:c>
      <x:c r="P4592" t="str">
        <x:v>no esper much este deposit pag licenci</x:v>
      </x:c>
      <x:c r="Q4592" t="str">
        <x:v>que no él esperar mucho para que estar depositado el pago de el licencia</x:v>
      </x:c>
      <x:c r="R4592" t="str">
        <x:v>que no se espero mucho para que esté depositado el pago de la licencia</x:v>
      </x:c>
      <x:c r="S4592" t="str">
        <x:v>no espero mucho esté depositado pago licencia</x:v>
      </x:c>
      <x:c r="T4592" t="str">
        <x:v>no esper much este deposit pag licenci</x:v>
      </x:c>
      <x:c r="U4592" t="str">
        <x:v>que no él esperar mucho para que estar depositado el pago de el licencia</x:v>
      </x:c>
      <x:c r="V4592" t="str">
        <x:v>word2vec</x:v>
      </x:c>
      <x:c r="W4592" t="str">
        <x:v>word2vec_skipgram_avg_100d</x:v>
      </x:c>
      <x:c r="X4592" t="str">
        <x:v>tokens</x:v>
      </x:c>
      <x:c r="Y4592" t="str">
        <x:v>pendiente</x:v>
      </x:c>
      <x:c r="Z4592"/>
      <x:c r="AA4592"/>
      <x:c r="AB4592" t="str">
        <x:v>que no se espero mucho para que este depositado el pago de la licencia</x:v>
      </x:c>
    </x:row>
    <x:row r="4593">
      <x:c r="A4593" t="n">
        <x:v>4591</x:v>
      </x:c>
      <x:c r="B4593" t="n">
        <x:v>5032</x:v>
      </x:c>
      <x:c r="C4593" t="inlineStr">
        <x:is>
          <x:t xml:space="preserve">Q5</x:t>
        </x:is>
      </x:c>
      <x:c r="D4593" t="inlineStr">
        <x:is>
          <x:t xml:space="preserve">Que informan una fecha y pagan 1 día antes amo eso</x:t>
        </x:is>
      </x:c>
      <x:c r="E4593" t="inlineStr">
        <x:is>
          <x:t xml:space="preserve">que informan una fecha y pagan 1 día antes amo eso</x:t>
        </x:is>
      </x:c>
      <x:c r="F4593" s="14"/>
      <x:c r="G4593" s="14"/>
      <x:c r="H4593" s="14"/>
      <x:c r="I4593" s="14"/>
      <x:c r="J4593" s="14"/>
      <x:c r="K4593" t="str">
        <x:v>que informan una fecha y pagan 1 día antes amo eso</x:v>
      </x:c>
      <x:c r="L4593" t="str">
        <x:v>que informan una fecha y pagan 1 día antes amo eso</x:v>
      </x:c>
      <x:c r="M4593" t="str">
        <x:v>que informan una fecha y pagan 1 día antes amo eso</x:v>
      </x:c>
      <x:c r="N4593" t="str">
        <x:v>que informan una fecha y pagan 1 dia antes amo eso</x:v>
      </x:c>
      <x:c r="O4593" t="str">
        <x:v>informan fecha pagan 1 día antes amo eso</x:v>
      </x:c>
      <x:c r="P4593" t="str">
        <x:v>inform fech pag 1 dia antes amo eso</x:v>
      </x:c>
      <x:c r="Q4593" t="str">
        <x:v>que informar uno fecha y pagar 1 día antes amar ese</x:v>
      </x:c>
      <x:c r="R4593" t="str">
        <x:v>que informan una fecha y pagan 1 día antes amo eso</x:v>
      </x:c>
      <x:c r="S4593" t="str">
        <x:v>informan fecha pagan 1 día antes amo eso</x:v>
      </x:c>
      <x:c r="T4593" t="str">
        <x:v>inform fech pag 1 dia antes amo eso</x:v>
      </x:c>
      <x:c r="U4593" t="str">
        <x:v>que informar uno fecha y pagar 1 día antes amar ese</x:v>
      </x:c>
      <x:c r="V4593" t="str">
        <x:v>word2vec</x:v>
      </x:c>
      <x:c r="W4593" t="str">
        <x:v>word2vec_skipgram_avg_100d</x:v>
      </x:c>
      <x:c r="X4593" t="str">
        <x:v>tokens</x:v>
      </x:c>
      <x:c r="Y4593" t="str">
        <x:v>pendiente</x:v>
      </x:c>
      <x:c r="Z4593"/>
      <x:c r="AA4593"/>
      <x:c r="AB4593" t="str">
        <x:v>que informan una fecha y pagan 1 dia antes amo eso</x:v>
      </x:c>
    </x:row>
    <x:row r="4594">
      <x:c r="A4594" t="n">
        <x:v>4592</x:v>
      </x:c>
      <x:c r="B4594" t="n">
        <x:v>5038</x:v>
      </x:c>
      <x:c r="C4594" t="inlineStr">
        <x:is>
          <x:t xml:space="preserve">Q5</x:t>
        </x:is>
      </x:c>
      <x:c r="D4594" t="inlineStr">
        <x:is>
          <x:t xml:space="preserve">Su puntualidad</x:t>
        </x:is>
      </x:c>
      <x:c r="E4594" t="inlineStr">
        <x:is>
          <x:t xml:space="preserve">su puntualidad</x:t>
        </x:is>
      </x:c>
      <x:c r="F4594" s="14"/>
      <x:c r="G4594" s="14"/>
      <x:c r="H4594" s="14"/>
      <x:c r="I4594" s="14"/>
      <x:c r="J4594" s="14"/>
      <x:c r="K4594" t="str">
        <x:v>su puntualidad</x:v>
      </x:c>
      <x:c r="L4594" t="str">
        <x:v>su puntualidad</x:v>
      </x:c>
      <x:c r="M4594" t="str">
        <x:v>su puntualidad</x:v>
      </x:c>
      <x:c r="N4594" t="str">
        <x:v>su puntualidad</x:v>
      </x:c>
      <x:c r="O4594" t="str">
        <x:v>puntualidad</x:v>
      </x:c>
      <x:c r="P4594" t="str">
        <x:v>puntual</x:v>
      </x:c>
      <x:c r="Q4594" t="str">
        <x:v>su puntualidad</x:v>
      </x:c>
      <x:c r="R4594" t="str">
        <x:v>su puntualidad</x:v>
      </x:c>
      <x:c r="S4594" t="str">
        <x:v>puntualidad</x:v>
      </x:c>
      <x:c r="T4594" t="str">
        <x:v>puntual</x:v>
      </x:c>
      <x:c r="U4594" t="str">
        <x:v>su puntualidad</x:v>
      </x:c>
      <x:c r="V4594" t="str">
        <x:v>word2vec</x:v>
      </x:c>
      <x:c r="W4594" t="str">
        <x:v>word2vec_skipgram_avg_100d</x:v>
      </x:c>
      <x:c r="X4594" t="str">
        <x:v>tokens</x:v>
      </x:c>
      <x:c r="Y4594" t="str">
        <x:v>pendiente</x:v>
      </x:c>
      <x:c r="Z4594"/>
      <x:c r="AA4594"/>
      <x:c r="AB4594" t="str">
        <x:v>su puntualidad</x:v>
      </x:c>
    </x:row>
    <x:row r="4595">
      <x:c r="A4595" t="n">
        <x:v>4593</x:v>
      </x:c>
      <x:c r="B4595" t="n">
        <x:v>5039</x:v>
      </x:c>
      <x:c r="C4595" t="inlineStr">
        <x:is>
          <x:t xml:space="preserve">Q5</x:t>
        </x:is>
      </x:c>
      <x:c r="D4595" t="inlineStr">
        <x:is>
          <x:t xml:space="preserve">La amabilidad y buen servicio</x:t>
        </x:is>
      </x:c>
      <x:c r="E4595" t="inlineStr">
        <x:is>
          <x:t xml:space="preserve">la amabilidad y buen servicio</x:t>
        </x:is>
      </x:c>
      <x:c r="F4595" s="14"/>
      <x:c r="G4595" s="14"/>
      <x:c r="H4595" s="14"/>
      <x:c r="I4595" s="14"/>
      <x:c r="J4595" s="14"/>
      <x:c r="K4595" t="str">
        <x:v>la amabilidad y buen servicio</x:v>
      </x:c>
      <x:c r="L4595" t="str">
        <x:v>la amabilidad y buen servicio</x:v>
      </x:c>
      <x:c r="M4595" t="str">
        <x:v>la amabilidad y buen servicio</x:v>
      </x:c>
      <x:c r="N4595" t="str">
        <x:v>la amabilidad y buen servicio</x:v>
      </x:c>
      <x:c r="O4595" t="str">
        <x:v>amabilidad buen servicio</x:v>
      </x:c>
      <x:c r="P4595" t="str">
        <x:v>amabil buen servici</x:v>
      </x:c>
      <x:c r="Q4595" t="str">
        <x:v>el amabilidad y buen servicio</x:v>
      </x:c>
      <x:c r="R4595" t="str">
        <x:v>la amabilidad y buen servicio</x:v>
      </x:c>
      <x:c r="S4595" t="str">
        <x:v>amabilidad buen servicio</x:v>
      </x:c>
      <x:c r="T4595" t="str">
        <x:v>amabil buen servici</x:v>
      </x:c>
      <x:c r="U4595" t="str">
        <x:v>el amabilidad y buen servicio</x:v>
      </x:c>
      <x:c r="V4595" t="str">
        <x:v>word2vec</x:v>
      </x:c>
      <x:c r="W4595" t="str">
        <x:v>word2vec_skipgram_avg_100d</x:v>
      </x:c>
      <x:c r="X4595" t="str">
        <x:v>tokens</x:v>
      </x:c>
      <x:c r="Y4595" t="str">
        <x:v>pendiente</x:v>
      </x:c>
      <x:c r="Z4595"/>
      <x:c r="AA4595"/>
      <x:c r="AB4595" t="str">
        <x:v>la amabilidad y buen servicio</x:v>
      </x:c>
    </x:row>
    <x:row r="4596">
      <x:c r="A4596" t="n">
        <x:v>4594</x:v>
      </x:c>
      <x:c r="B4596" t="n">
        <x:v>5044</x:v>
      </x:c>
      <x:c r="C4596" t="inlineStr">
        <x:is>
          <x:t xml:space="preserve">Q5</x:t>
        </x:is>
      </x:c>
      <x:c r="D4596" t="inlineStr">
        <x:is>
          <x:t xml:space="preserve">La puntualidad en el pago</x:t>
        </x:is>
      </x:c>
      <x:c r="E4596" t="inlineStr">
        <x:is>
          <x:t xml:space="preserve">la puntualidad en el pago</x:t>
        </x:is>
      </x:c>
      <x:c r="F4596" s="14"/>
      <x:c r="G4596" s="14"/>
      <x:c r="H4596" s="14"/>
      <x:c r="I4596" s="14"/>
      <x:c r="J4596" s="14"/>
      <x:c r="K4596" t="str">
        <x:v>la puntualidad en el pago</x:v>
      </x:c>
      <x:c r="L4596" t="str">
        <x:v>la puntualidad en el pago</x:v>
      </x:c>
      <x:c r="M4596" t="str">
        <x:v>la puntualidad en el pago</x:v>
      </x:c>
      <x:c r="N4596" t="str">
        <x:v>la puntualidad en el pago</x:v>
      </x:c>
      <x:c r="O4596" t="str">
        <x:v>puntualidad pago</x:v>
      </x:c>
      <x:c r="P4596" t="str">
        <x:v>puntual pag</x:v>
      </x:c>
      <x:c r="Q4596" t="str">
        <x:v>el puntualidad en el pago</x:v>
      </x:c>
      <x:c r="R4596" t="str">
        <x:v>la puntualidad en el pago</x:v>
      </x:c>
      <x:c r="S4596" t="str">
        <x:v>puntualidad pago</x:v>
      </x:c>
      <x:c r="T4596" t="str">
        <x:v>puntual pag</x:v>
      </x:c>
      <x:c r="U4596" t="str">
        <x:v>el puntualidad en el pago</x:v>
      </x:c>
      <x:c r="V4596" t="str">
        <x:v>word2vec</x:v>
      </x:c>
      <x:c r="W4596" t="str">
        <x:v>word2vec_skipgram_avg_100d</x:v>
      </x:c>
      <x:c r="X4596" t="str">
        <x:v>tokens</x:v>
      </x:c>
      <x:c r="Y4596" t="str">
        <x:v>pendiente</x:v>
      </x:c>
      <x:c r="Z4596"/>
      <x:c r="AA4596"/>
      <x:c r="AB4596" t="str">
        <x:v>la puntualidad en el pago</x:v>
      </x:c>
    </x:row>
    <x:row r="4597">
      <x:c r="A4597" t="n">
        <x:v>4595</x:v>
      </x:c>
      <x:c r="B4597" t="n">
        <x:v>5045</x:v>
      </x:c>
      <x:c r="C4597" t="inlineStr">
        <x:is>
          <x:t xml:space="preserve">Q5</x:t>
        </x:is>
      </x:c>
      <x:c r="D4597" t="inlineStr">
        <x:is>
          <x:t xml:space="preserve">La puntualidad</x:t>
        </x:is>
      </x:c>
      <x:c r="E4597" t="inlineStr">
        <x:is>
          <x:t xml:space="preserve">la puntualidad</x:t>
        </x:is>
      </x:c>
      <x:c r="F4597" s="14"/>
      <x:c r="G4597" s="14"/>
      <x:c r="H4597" s="14"/>
      <x:c r="I4597" s="14"/>
      <x:c r="J4597" s="14"/>
      <x:c r="K4597" t="str">
        <x:v>la puntualidad</x:v>
      </x:c>
      <x:c r="L4597" t="str">
        <x:v>la puntualidad</x:v>
      </x:c>
      <x:c r="M4597" t="str">
        <x:v>la puntualidad</x:v>
      </x:c>
      <x:c r="N4597" t="str">
        <x:v>la puntualidad</x:v>
      </x:c>
      <x:c r="O4597" t="str">
        <x:v>puntualidad</x:v>
      </x:c>
      <x:c r="P4597" t="str">
        <x:v>puntual</x:v>
      </x:c>
      <x:c r="Q4597" t="str">
        <x:v>el puntualidad</x:v>
      </x:c>
      <x:c r="R4597" t="str">
        <x:v>la puntualidad</x:v>
      </x:c>
      <x:c r="S4597" t="str">
        <x:v>puntualidad</x:v>
      </x:c>
      <x:c r="T4597" t="str">
        <x:v>puntual</x:v>
      </x:c>
      <x:c r="U4597" t="str">
        <x:v>el puntualidad</x:v>
      </x:c>
      <x:c r="V4597" t="str">
        <x:v>word2vec</x:v>
      </x:c>
      <x:c r="W4597" t="str">
        <x:v>word2vec_skipgram_avg_100d</x:v>
      </x:c>
      <x:c r="X4597" t="str">
        <x:v>tokens</x:v>
      </x:c>
      <x:c r="Y4597" t="str">
        <x:v>pendiente</x:v>
      </x:c>
      <x:c r="Z4597"/>
      <x:c r="AA4597"/>
      <x:c r="AB4597" t="str">
        <x:v>la puntualidad</x:v>
      </x:c>
    </x:row>
    <x:row r="4598">
      <x:c r="A4598" t="n">
        <x:v>4596</x:v>
      </x:c>
      <x:c r="B4598" t="n">
        <x:v>5048</x:v>
      </x:c>
      <x:c r="C4598" t="inlineStr">
        <x:is>
          <x:t xml:space="preserve">Q5</x:t>
        </x:is>
      </x:c>
      <x:c r="D4598" t="inlineStr">
        <x:is>
          <x:t xml:space="preserve">Que avisan  cuando pagaran y lo oportuno del pago</x:t>
        </x:is>
      </x:c>
      <x:c r="E4598" t="inlineStr">
        <x:is>
          <x:t xml:space="preserve">que avisan cuando pagaran y lo oportuno del pago</x:t>
        </x:is>
      </x:c>
      <x:c r="F4598" s="14"/>
      <x:c r="G4598" s="14"/>
      <x:c r="H4598" s="14"/>
      <x:c r="I4598" s="14"/>
      <x:c r="J4598" s="14"/>
      <x:c r="K4598" t="str">
        <x:v>que avisan cuando pagaran y lo oportuno del pago</x:v>
      </x:c>
      <x:c r="L4598" t="str">
        <x:v>que avisan cuando pagaran y lo oportuno del pago</x:v>
      </x:c>
      <x:c r="M4598" t="str">
        <x:v>que avisan cuando pagaran y lo oportuno del pago</x:v>
      </x:c>
      <x:c r="N4598" t="str">
        <x:v>que avisan cuando pagaran y lo oportuno del pago</x:v>
      </x:c>
      <x:c r="O4598" t="str">
        <x:v>avisan cuando pagaran oportuno pago</x:v>
      </x:c>
      <x:c r="P4598" t="str">
        <x:v>avis cuand pag oportun pag</x:v>
      </x:c>
      <x:c r="Q4598" t="str">
        <x:v>que avisar cuando pagar y él oportuno del pago</x:v>
      </x:c>
      <x:c r="R4598" t="str">
        <x:v>que avisan cuando pagaran y lo oportuno del pago</x:v>
      </x:c>
      <x:c r="S4598" t="str">
        <x:v>avisan cuando pagaran oportuno pago</x:v>
      </x:c>
      <x:c r="T4598" t="str">
        <x:v>avis cuand pag oportun pag</x:v>
      </x:c>
      <x:c r="U4598" t="str">
        <x:v>que avisar cuando pagar y él oportuno del pago</x:v>
      </x:c>
      <x:c r="V4598" t="str">
        <x:v>word2vec</x:v>
      </x:c>
      <x:c r="W4598" t="str">
        <x:v>word2vec_skipgram_avg_100d</x:v>
      </x:c>
      <x:c r="X4598" t="str">
        <x:v>tokens</x:v>
      </x:c>
      <x:c r="Y4598" t="str">
        <x:v>pendiente</x:v>
      </x:c>
      <x:c r="Z4598"/>
      <x:c r="AA4598"/>
      <x:c r="AB4598" t="str">
        <x:v>que avisan cuando pagaran y lo oportuno del pago</x:v>
      </x:c>
    </x:row>
    <x:row r="4599">
      <x:c r="A4599" t="n">
        <x:v>4597</x:v>
      </x:c>
      <x:c r="B4599" t="n">
        <x:v>5058</x:v>
      </x:c>
      <x:c r="C4599" t="inlineStr">
        <x:is>
          <x:t xml:space="preserve">Q5</x:t>
        </x:is>
      </x:c>
      <x:c r="D4599" t="inlineStr">
        <x:is>
          <x:t xml:space="preserve">Rapidez</x:t>
        </x:is>
      </x:c>
      <x:c r="E4599" t="inlineStr">
        <x:is>
          <x:t xml:space="preserve">rapidez</x:t>
        </x:is>
      </x:c>
      <x:c r="F4599" s="14"/>
      <x:c r="G4599" s="14"/>
      <x:c r="H4599" s="14"/>
      <x:c r="I4599" s="14"/>
      <x:c r="J4599" s="14"/>
      <x:c r="K4599" t="str">
        <x:v>rapidez</x:v>
      </x:c>
      <x:c r="L4599" t="str">
        <x:v>rapidez</x:v>
      </x:c>
      <x:c r="M4599" t="str">
        <x:v>rapidez</x:v>
      </x:c>
      <x:c r="N4599" t="str">
        <x:v>rapidez</x:v>
      </x:c>
      <x:c r="O4599" t="str">
        <x:v>rapidez</x:v>
      </x:c>
      <x:c r="P4599" t="str">
        <x:v>rapidez</x:v>
      </x:c>
      <x:c r="Q4599" t="str">
        <x:v>rapidez</x:v>
      </x:c>
      <x:c r="R4599" t="str">
        <x:v>rapidez</x:v>
      </x:c>
      <x:c r="S4599" t="str">
        <x:v>rapidez</x:v>
      </x:c>
      <x:c r="T4599" t="str">
        <x:v>rapidez</x:v>
      </x:c>
      <x:c r="U4599" t="str">
        <x:v>rapidez</x:v>
      </x:c>
      <x:c r="V4599" t="str">
        <x:v>word2vec</x:v>
      </x:c>
      <x:c r="W4599" t="str">
        <x:v>word2vec_skipgram_avg_100d</x:v>
      </x:c>
      <x:c r="X4599" t="str">
        <x:v>tokens</x:v>
      </x:c>
      <x:c r="Y4599" t="str">
        <x:v>pendiente</x:v>
      </x:c>
      <x:c r="Z4599"/>
      <x:c r="AA4599"/>
      <x:c r="AB4599" t="str">
        <x:v>rapidez</x:v>
      </x:c>
    </x:row>
    <x:row r="4600">
      <x:c r="A4600" t="n">
        <x:v>4598</x:v>
      </x:c>
      <x:c r="B4600" t="n">
        <x:v>5059</x:v>
      </x:c>
      <x:c r="C4600" t="inlineStr">
        <x:is>
          <x:t xml:space="preserve">Q5</x:t>
        </x:is>
      </x:c>
      <x:c r="D4600" t="inlineStr">
        <x:is>
          <x:t xml:space="preserve">La poca demora en el pago</x:t>
        </x:is>
      </x:c>
      <x:c r="E4600" t="inlineStr">
        <x:is>
          <x:t xml:space="preserve">la poca demora en el pago</x:t>
        </x:is>
      </x:c>
      <x:c r="F4600" s="14"/>
      <x:c r="G4600" s="14"/>
      <x:c r="H4600" s="14"/>
      <x:c r="I4600" s="14"/>
      <x:c r="J4600" s="14"/>
      <x:c r="K4600" t="str">
        <x:v>la poca demora en el pago</x:v>
      </x:c>
      <x:c r="L4600" t="str">
        <x:v>la poca demora en el pago</x:v>
      </x:c>
      <x:c r="M4600" t="str">
        <x:v>la poca demora en el pago</x:v>
      </x:c>
      <x:c r="N4600" t="str">
        <x:v>la poca demora en el pago</x:v>
      </x:c>
      <x:c r="O4600" t="str">
        <x:v>poca demora pago</x:v>
      </x:c>
      <x:c r="P4600" t="str">
        <x:v>poc demor pag</x:v>
      </x:c>
      <x:c r="Q4600" t="str">
        <x:v>el poco demora en el pago</x:v>
      </x:c>
      <x:c r="R4600" t="str">
        <x:v>la poca demora en el pago</x:v>
      </x:c>
      <x:c r="S4600" t="str">
        <x:v>poca demora pago</x:v>
      </x:c>
      <x:c r="T4600" t="str">
        <x:v>poc demor pag</x:v>
      </x:c>
      <x:c r="U4600" t="str">
        <x:v>el poco demora en el pago</x:v>
      </x:c>
      <x:c r="V4600" t="str">
        <x:v>word2vec</x:v>
      </x:c>
      <x:c r="W4600" t="str">
        <x:v>word2vec_skipgram_avg_100d</x:v>
      </x:c>
      <x:c r="X4600" t="str">
        <x:v>tokens</x:v>
      </x:c>
      <x:c r="Y4600" t="str">
        <x:v>pendiente</x:v>
      </x:c>
      <x:c r="Z4600"/>
      <x:c r="AA4600"/>
      <x:c r="AB4600" t="str">
        <x:v>la poca demora en el pago</x:v>
      </x:c>
    </x:row>
    <x:row r="4601">
      <x:c r="A4601" t="n">
        <x:v>4599</x:v>
      </x:c>
      <x:c r="B4601" t="n">
        <x:v>5061</x:v>
      </x:c>
      <x:c r="C4601" t="inlineStr">
        <x:is>
          <x:t xml:space="preserve">Q5</x:t>
        </x:is>
      </x:c>
      <x:c r="D4601" t="inlineStr">
        <x:is>
          <x:t xml:space="preserve">Que es muy bueno pagan a la fecha que endican y son puntuales</x:t>
        </x:is>
      </x:c>
      <x:c r="E4601" t="inlineStr">
        <x:is>
          <x:t xml:space="preserve">que es muy bueno pagan a la fecha que endican y son puntuales</x:t>
        </x:is>
      </x:c>
      <x:c r="F4601" s="14" t="n">
        <x:v>0</x:v>
      </x:c>
      <x:c r="G4601" s="14" t="n">
        <x:v>1</x:v>
      </x:c>
      <x:c r="H4601" s="14" t="n">
        <x:v>0</x:v>
      </x:c>
      <x:c r="I4601" s="14" t="n">
        <x:v>0</x:v>
      </x:c>
      <x:c r="J4601" s="14" t="n">
        <x:v>0</x:v>
      </x:c>
      <x:c r="K4601" t="str">
        <x:v>que es muy bueno pagan a la fecha que endican y son puntuales</x:v>
      </x:c>
      <x:c r="L4601" t="str">
        <x:v>que es muy bueno pagan a la fecha que endican y son puntuales</x:v>
      </x:c>
      <x:c r="M4601" t="str">
        <x:v>que es muy bueno pagan a la fecha que endican y son puntuales</x:v>
      </x:c>
      <x:c r="N4601" t="str">
        <x:v>que es muy bueno pagan a la fecha que endican y son puntuales</x:v>
      </x:c>
      <x:c r="O4601" t="str">
        <x:v>muy bueno pagan fecha endican puntuales</x:v>
      </x:c>
      <x:c r="P4601" t="str">
        <x:v>muy buen pag fech endic puntual</x:v>
      </x:c>
      <x:c r="Q4601" t="str">
        <x:v>que ser mucho bueno pagar a el fecha que endicar y ser puntual</x:v>
      </x:c>
      <x:c r="R4601" t="str">
        <x:v>que es muy bueno pagan a la fecha que endican y son puntuales</x:v>
      </x:c>
      <x:c r="S4601" t="str">
        <x:v>muy bueno pagan fecha endican puntuales</x:v>
      </x:c>
      <x:c r="T4601" t="str">
        <x:v>muy buen pag fech endic puntual</x:v>
      </x:c>
      <x:c r="U4601" t="str">
        <x:v>que ser mucho bueno pagar a el fecha que endicar y ser puntual</x:v>
      </x:c>
      <x:c r="V4601" t="str">
        <x:v>word2vec</x:v>
      </x:c>
      <x:c r="W4601" t="str">
        <x:v>word2vec_skipgram_avg_100d</x:v>
      </x:c>
      <x:c r="X4601" t="str">
        <x:v>tokens</x:v>
      </x:c>
      <x:c r="Y4601" t="str">
        <x:v>pendiente</x:v>
      </x:c>
      <x:c r="Z4601"/>
      <x:c r="AA4601"/>
      <x:c r="AB4601" t="str">
        <x:v>que es muy bueno pagan a la fecha que endican y son puntuales</x:v>
      </x:c>
    </x:row>
    <x:row r="4602">
      <x:c r="A4602" t="n">
        <x:v>4600</x:v>
      </x:c>
      <x:c r="B4602" t="n">
        <x:v>5062</x:v>
      </x:c>
      <x:c r="C4602" t="inlineStr">
        <x:is>
          <x:t xml:space="preserve">Q5</x:t>
        </x:is>
      </x:c>
      <x:c r="D4602" t="inlineStr">
        <x:is>
          <x:t xml:space="preserve">La puntualidad</x:t>
        </x:is>
      </x:c>
      <x:c r="E4602" t="inlineStr">
        <x:is>
          <x:t xml:space="preserve">la puntualidad</x:t>
        </x:is>
      </x:c>
      <x:c r="F4602" s="14"/>
      <x:c r="G4602" s="14"/>
      <x:c r="H4602" s="14"/>
      <x:c r="I4602" s="14"/>
      <x:c r="J4602" s="14"/>
      <x:c r="K4602" t="str">
        <x:v>la puntualidad</x:v>
      </x:c>
      <x:c r="L4602" t="str">
        <x:v>la puntualidad</x:v>
      </x:c>
      <x:c r="M4602" t="str">
        <x:v>la puntualidad</x:v>
      </x:c>
      <x:c r="N4602" t="str">
        <x:v>la puntualidad</x:v>
      </x:c>
      <x:c r="O4602" t="str">
        <x:v>puntualidad</x:v>
      </x:c>
      <x:c r="P4602" t="str">
        <x:v>puntual</x:v>
      </x:c>
      <x:c r="Q4602" t="str">
        <x:v>el puntualidad</x:v>
      </x:c>
      <x:c r="R4602" t="str">
        <x:v>la puntualidad</x:v>
      </x:c>
      <x:c r="S4602" t="str">
        <x:v>puntualidad</x:v>
      </x:c>
      <x:c r="T4602" t="str">
        <x:v>puntual</x:v>
      </x:c>
      <x:c r="U4602" t="str">
        <x:v>el puntualidad</x:v>
      </x:c>
      <x:c r="V4602" t="str">
        <x:v>word2vec</x:v>
      </x:c>
      <x:c r="W4602" t="str">
        <x:v>word2vec_skipgram_avg_100d</x:v>
      </x:c>
      <x:c r="X4602" t="str">
        <x:v>tokens</x:v>
      </x:c>
      <x:c r="Y4602" t="str">
        <x:v>pendiente</x:v>
      </x:c>
      <x:c r="Z4602"/>
      <x:c r="AA4602"/>
      <x:c r="AB4602" t="str">
        <x:v>la puntualidad</x:v>
      </x:c>
    </x:row>
    <x:row r="4603">
      <x:c r="A4603" t="n">
        <x:v>4601</x:v>
      </x:c>
      <x:c r="B4603" t="n">
        <x:v>5066</x:v>
      </x:c>
      <x:c r="C4603" t="inlineStr">
        <x:is>
          <x:t xml:space="preserve">Q5</x:t>
        </x:is>
      </x:c>
      <x:c r="D4603" t="inlineStr">
        <x:is>
          <x:t xml:space="preserve">Nada que decir</x:t>
        </x:is>
      </x:c>
      <x:c r="E4603" t="inlineStr">
        <x:is>
          <x:t xml:space="preserve">nada que decir</x:t>
        </x:is>
      </x:c>
      <x:c r="F4603" s="14" t="n">
        <x:v>0</x:v>
      </x:c>
      <x:c r="G4603" s="14" t="n">
        <x:v>0</x:v>
      </x:c>
      <x:c r="H4603" s="14" t="n">
        <x:v>0</x:v>
      </x:c>
      <x:c r="I4603" s="14" t="n">
        <x:v>0</x:v>
      </x:c>
      <x:c r="J4603" s="14" t="n">
        <x:v>1</x:v>
      </x:c>
      <x:c r="K4603" t="str">
        <x:v>nada que decir</x:v>
      </x:c>
      <x:c r="L4603" t="str">
        <x:v>nada que decir</x:v>
      </x:c>
      <x:c r="M4603" t="str">
        <x:v>nada que decir</x:v>
      </x:c>
      <x:c r="N4603" t="str">
        <x:v>nada que decir</x:v>
      </x:c>
      <x:c r="O4603" t="str">
        <x:v>nada decir</x:v>
      </x:c>
      <x:c r="P4603" t="str">
        <x:v>nad dec</x:v>
      </x:c>
      <x:c r="Q4603" t="str">
        <x:v>nada que decir</x:v>
      </x:c>
      <x:c r="R4603" t="str">
        <x:v>nada que decir</x:v>
      </x:c>
      <x:c r="S4603" t="str">
        <x:v>nada decir</x:v>
      </x:c>
      <x:c r="T4603" t="str">
        <x:v>nad dec</x:v>
      </x:c>
      <x:c r="U4603" t="str">
        <x:v>nada que decir</x:v>
      </x:c>
      <x:c r="V4603" t="str">
        <x:v>word2vec</x:v>
      </x:c>
      <x:c r="W4603" t="str">
        <x:v>word2vec_skipgram_avg_100d</x:v>
      </x:c>
      <x:c r="X4603" t="str">
        <x:v>tokens</x:v>
      </x:c>
      <x:c r="Y4603" t="str">
        <x:v>pendiente</x:v>
      </x:c>
      <x:c r="Z4603"/>
      <x:c r="AA4603"/>
      <x:c r="AB4603" t="str">
        <x:v>nada que decir</x:v>
      </x:c>
    </x:row>
    <x:row r="4604">
      <x:c r="A4604" t="n">
        <x:v>4602</x:v>
      </x:c>
      <x:c r="B4604" t="n">
        <x:v>5069</x:v>
      </x:c>
      <x:c r="C4604" t="inlineStr">
        <x:is>
          <x:t xml:space="preserve">Q5</x:t>
        </x:is>
      </x:c>
      <x:c r="D4604" t="inlineStr">
        <x:is>
          <x:t xml:space="preserve">Su excelente atención</x:t>
        </x:is>
      </x:c>
      <x:c r="E4604" t="inlineStr">
        <x:is>
          <x:t xml:space="preserve">su excelente atención</x:t>
        </x:is>
      </x:c>
      <x:c r="F4604" s="14" t="n">
        <x:v>0</x:v>
      </x:c>
      <x:c r="G4604" s="14" t="n">
        <x:v>0</x:v>
      </x:c>
      <x:c r="H4604" s="14" t="n">
        <x:v>0</x:v>
      </x:c>
      <x:c r="I4604" s="14" t="n">
        <x:v>1</x:v>
      </x:c>
      <x:c r="J4604" s="14" t="n">
        <x:v>0</x:v>
      </x:c>
      <x:c r="K4604" t="str">
        <x:v>su excelente atención</x:v>
      </x:c>
      <x:c r="L4604" t="str">
        <x:v>su excelente atención</x:v>
      </x:c>
      <x:c r="M4604" t="str">
        <x:v>su excelente atención</x:v>
      </x:c>
      <x:c r="N4604" t="str">
        <x:v>su excelente atencion</x:v>
      </x:c>
      <x:c r="O4604" t="str">
        <x:v>excelente atención</x:v>
      </x:c>
      <x:c r="P4604" t="str">
        <x:v>excelent atencion</x:v>
      </x:c>
      <x:c r="Q4604" t="str">
        <x:v>su excelente atención</x:v>
      </x:c>
      <x:c r="R4604" t="str">
        <x:v>su excelente atención</x:v>
      </x:c>
      <x:c r="S4604" t="str">
        <x:v>excelente atención</x:v>
      </x:c>
      <x:c r="T4604" t="str">
        <x:v>excelent atencion</x:v>
      </x:c>
      <x:c r="U4604" t="str">
        <x:v>su excelente atención</x:v>
      </x:c>
      <x:c r="V4604" t="str">
        <x:v>word2vec</x:v>
      </x:c>
      <x:c r="W4604" t="str">
        <x:v>word2vec_skipgram_avg_100d</x:v>
      </x:c>
      <x:c r="X4604" t="str">
        <x:v>tokens</x:v>
      </x:c>
      <x:c r="Y4604" t="str">
        <x:v>pendiente</x:v>
      </x:c>
      <x:c r="Z4604"/>
      <x:c r="AA4604"/>
      <x:c r="AB4604" t="str">
        <x:v>su excelente atencion</x:v>
      </x:c>
    </x:row>
    <x:row r="4605">
      <x:c r="A4605" t="n">
        <x:v>4603</x:v>
      </x:c>
      <x:c r="B4605" t="n">
        <x:v>5070</x:v>
      </x:c>
      <x:c r="C4605" t="inlineStr">
        <x:is>
          <x:t xml:space="preserve">Q5</x:t>
        </x:is>
      </x:c>
      <x:c r="D4605" t="inlineStr">
        <x:is>
          <x:t xml:space="preserve">Puntualidad</x:t>
        </x:is>
      </x:c>
      <x:c r="E4605" t="inlineStr">
        <x:is>
          <x:t xml:space="preserve">puntualidad</x:t>
        </x:is>
      </x:c>
      <x:c r="F4605" s="14"/>
      <x:c r="G4605" s="14"/>
      <x:c r="H4605" s="14"/>
      <x:c r="I4605" s="14"/>
      <x:c r="J4605" s="14"/>
      <x:c r="K4605" t="str">
        <x:v>puntualidad</x:v>
      </x:c>
      <x:c r="L4605" t="str">
        <x:v>puntualidad</x:v>
      </x:c>
      <x:c r="M4605" t="str">
        <x:v>puntualidad</x:v>
      </x:c>
      <x:c r="N4605" t="str">
        <x:v>puntualidad</x:v>
      </x:c>
      <x:c r="O4605" t="str">
        <x:v>puntualidad</x:v>
      </x:c>
      <x:c r="P4605" t="str">
        <x:v>puntual</x:v>
      </x:c>
      <x:c r="Q4605" t="str">
        <x:v>puntualidad</x:v>
      </x:c>
      <x:c r="R4605" t="str">
        <x:v>puntualidad</x:v>
      </x:c>
      <x:c r="S4605" t="str">
        <x:v>puntualidad</x:v>
      </x:c>
      <x:c r="T4605" t="str">
        <x:v>puntual</x:v>
      </x:c>
      <x:c r="U4605" t="str">
        <x:v>puntualidad</x:v>
      </x:c>
      <x:c r="V4605" t="str">
        <x:v>word2vec</x:v>
      </x:c>
      <x:c r="W4605" t="str">
        <x:v>word2vec_skipgram_avg_100d</x:v>
      </x:c>
      <x:c r="X4605" t="str">
        <x:v>tokens</x:v>
      </x:c>
      <x:c r="Y4605" t="str">
        <x:v>pendiente</x:v>
      </x:c>
      <x:c r="Z4605"/>
      <x:c r="AA4605"/>
      <x:c r="AB4605" t="str">
        <x:v>puntualidad</x:v>
      </x:c>
    </x:row>
    <x:row r="4606">
      <x:c r="A4606" t="n">
        <x:v>4604</x:v>
      </x:c>
      <x:c r="B4606" t="n">
        <x:v>5073</x:v>
      </x:c>
      <x:c r="C4606" t="inlineStr">
        <x:is>
          <x:t xml:space="preserve">Q5</x:t>
        </x:is>
      </x:c>
      <x:c r="D4606" t="inlineStr">
        <x:is>
          <x:t xml:space="preserve">Es oportuno. Sin retrasos o demoras.</x:t>
        </x:is>
      </x:c>
      <x:c r="E4606" t="inlineStr">
        <x:is>
          <x:t xml:space="preserve">es oportuno sin retrasos o demoras</x:t>
        </x:is>
      </x:c>
      <x:c r="F4606" s="14"/>
      <x:c r="G4606" s="14"/>
      <x:c r="H4606" s="14"/>
      <x:c r="I4606" s="14"/>
      <x:c r="J4606" s="14"/>
      <x:c r="K4606" t="str">
        <x:v>es oportuno sin retrasos o demoras</x:v>
      </x:c>
      <x:c r="L4606" t="str">
        <x:v>es oportuno sin retrasos o demoras</x:v>
      </x:c>
      <x:c r="M4606" t="str">
        <x:v>es oportuno sin retrasos o demoras</x:v>
      </x:c>
      <x:c r="N4606" t="str">
        <x:v>es oportuno sin retrasos o demoras</x:v>
      </x:c>
      <x:c r="O4606" t="str">
        <x:v>oportuno sin retrasos demoras</x:v>
      </x:c>
      <x:c r="P4606" t="str">
        <x:v>oportun sin retras demor</x:v>
      </x:c>
      <x:c r="Q4606" t="str">
        <x:v>ser oportuno sin retraso o demora</x:v>
      </x:c>
      <x:c r="R4606" t="str">
        <x:v>es oportuno sin retrasos o demoras</x:v>
      </x:c>
      <x:c r="S4606" t="str">
        <x:v>oportuno sin retrasos demoras</x:v>
      </x:c>
      <x:c r="T4606" t="str">
        <x:v>oportun sin retras demor</x:v>
      </x:c>
      <x:c r="U4606" t="str">
        <x:v>ser oportuno sin retraso o demora</x:v>
      </x:c>
      <x:c r="V4606" t="str">
        <x:v>word2vec</x:v>
      </x:c>
      <x:c r="W4606" t="str">
        <x:v>word2vec_skipgram_avg_100d</x:v>
      </x:c>
      <x:c r="X4606" t="str">
        <x:v>tokens</x:v>
      </x:c>
      <x:c r="Y4606" t="str">
        <x:v>pendiente</x:v>
      </x:c>
      <x:c r="Z4606"/>
      <x:c r="AA4606"/>
      <x:c r="AB4606" t="str">
        <x:v>es oportuno sin retrasos o demoras</x:v>
      </x:c>
    </x:row>
    <x:row r="4607">
      <x:c r="A4607" t="n">
        <x:v>4605</x:v>
      </x:c>
      <x:c r="B4607" t="n">
        <x:v>5083</x:v>
      </x:c>
      <x:c r="C4607" t="inlineStr">
        <x:is>
          <x:t xml:space="preserve">Q5</x:t>
        </x:is>
      </x:c>
      <x:c r="D4607" t="inlineStr">
        <x:is>
          <x:t xml:space="preserve">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x:t>
        </x:is>
      </x:c>
      <x:c r="E4607" t="inlineStr">
        <x:is>
          <x:t xml:space="preserve">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x:t>
        </x:is>
      </x:c>
      <x:c r="F4607" s="14"/>
      <x:c r="G4607" s="14"/>
      <x:c r="H4607" s="14"/>
      <x:c r="I4607" s="14"/>
      <x:c r="J4607" s="14"/>
      <x:c r="K4607" t="str">
        <x:v>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x:v>
      </x:c>
      <x:c r="L4607" t="str">
        <x:v>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x:v>
      </x:c>
      <x:c r="M4607" t="str">
        <x:v>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x:v>
      </x:c>
      <x:c r="N4607" t="str">
        <x:v>la rapidez del servicio luego de recibir mi sueldo mensual no tengo informacion para comparar puesto que no he ido mas que esta vez a atenderme a la mutual sin embargo 1 semana es bastante rapido ademas se me informo con antelacion desde cuando estaria ese dinero en mi cuenta bancaria</x:v>
      </x:c>
      <x:c r="O4607" t="str">
        <x:v>rapidez servicio luego recibir sueldo mensual no tengo información comparar puesto no he ido más esta vez atenderme mutual sin embargo 1 semana bastante rápido además informó antelación desde cuando estaría ese dinero cuenta bancaria</x:v>
      </x:c>
      <x:c r="P4607" t="str">
        <x:v>rapidez servici lueg recib sueld mensual no teng inform compar puest no he ido mas esta vez atend mutual sin embarg 1 seman bastant rap ademas inform antel desd cuand estar ese diner cuent bancari</x:v>
      </x:c>
      <x:c r="Q4607" t="str">
        <x:v>el rapidez del servicio luego de recibir mi sueldo mensual no tener información para comparar puesto que no haber ir más que este vez a atender yo a el mutual sin embargo 1 semana ser bastante rápido además él yo informar con antelación desde cuando estar ese dinero en mi cuenta bancario</x:v>
      </x:c>
      <x:c r="R4607" t="str">
        <x:v>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x:v>
      </x:c>
      <x:c r="S4607" t="str">
        <x:v>rapidez servicio luego recibir sueldo mensual no tengo información comparar puesto no he ido más esta vez atenderme mutual sin embargo 1 semana bastante rápido además informó antelación desde cuando estaría ese dinero cuenta bancaria</x:v>
      </x:c>
      <x:c r="T4607" t="str">
        <x:v>rapidez servici lueg recib sueld mensual no teng inform compar puest no he ido mas esta vez atend mutual sin embarg 1 seman bastant rap ademas inform antel desd cuand estar ese diner cuent bancari</x:v>
      </x:c>
      <x:c r="U4607" t="str">
        <x:v>el rapidez del servicio luego de recibir mi sueldo mensual no tener información para comparar puesto que no haber ir más que este vez a atender yo a el mutual sin embargo 1 semana ser bastante rápido además él yo informar con antelación desde cuando estar ese dinero en mi cuenta bancario</x:v>
      </x:c>
      <x:c r="V4607" t="str">
        <x:v>word2vec</x:v>
      </x:c>
      <x:c r="W4607" t="str">
        <x:v>word2vec_skipgram_avg_100d</x:v>
      </x:c>
      <x:c r="X4607" t="str">
        <x:v>tokens</x:v>
      </x:c>
      <x:c r="Y4607" t="str">
        <x:v>pendiente</x:v>
      </x:c>
      <x:c r="Z4607"/>
      <x:c r="AA4607"/>
      <x:c r="AB4607" t="str">
        <x:v>la rapidez del servicio luego de recibir mi sueldo mensual no tengo informacion para comparar puesto que no he ido mas que esta vez a atenderme a la mutual sin embargo 1 semana es bastante rapido ademas se me informo con antelacion desde cuando estaria ese dinero en mi cuenta bancaria</x:v>
      </x:c>
    </x:row>
    <x:row r="4608">
      <x:c r="A4608" t="n">
        <x:v>4606</x:v>
      </x:c>
      <x:c r="B4608" t="n">
        <x:v>5084</x:v>
      </x:c>
      <x:c r="C4608" t="inlineStr">
        <x:is>
          <x:t xml:space="preserve">Q5</x:t>
        </x:is>
      </x:c>
      <x:c r="D4608" t="inlineStr">
        <x:is>
          <x:t xml:space="preserve">Se informa y cumple la fecha de pago.</x:t>
        </x:is>
      </x:c>
      <x:c r="E4608" t="inlineStr">
        <x:is>
          <x:t xml:space="preserve">se informa y cumple la fecha de pago</x:t>
        </x:is>
      </x:c>
      <x:c r="F4608" s="14"/>
      <x:c r="G4608" s="14"/>
      <x:c r="H4608" s="14"/>
      <x:c r="I4608" s="14"/>
      <x:c r="J4608" s="14"/>
      <x:c r="K4608" t="str">
        <x:v>se informa y cumple la fecha de pago</x:v>
      </x:c>
      <x:c r="L4608" t="str">
        <x:v>se informa y cumple la fecha de pago</x:v>
      </x:c>
      <x:c r="M4608" t="str">
        <x:v>se informa y cumple la fecha de pago</x:v>
      </x:c>
      <x:c r="N4608" t="str">
        <x:v>se informa y cumple la fecha de pago</x:v>
      </x:c>
      <x:c r="O4608" t="str">
        <x:v>informa cumple fecha pago</x:v>
      </x:c>
      <x:c r="P4608" t="str">
        <x:v>inform cumpl fech pag</x:v>
      </x:c>
      <x:c r="Q4608" t="str">
        <x:v>él informar y cumplir el fecha de pago</x:v>
      </x:c>
      <x:c r="R4608" t="str">
        <x:v>se informa y cumple la fecha de pago</x:v>
      </x:c>
      <x:c r="S4608" t="str">
        <x:v>informa cumple fecha pago</x:v>
      </x:c>
      <x:c r="T4608" t="str">
        <x:v>inform cumpl fech pag</x:v>
      </x:c>
      <x:c r="U4608" t="str">
        <x:v>él informar y cumplir el fecha de pago</x:v>
      </x:c>
      <x:c r="V4608" t="str">
        <x:v>word2vec</x:v>
      </x:c>
      <x:c r="W4608" t="str">
        <x:v>word2vec_skipgram_avg_100d</x:v>
      </x:c>
      <x:c r="X4608" t="str">
        <x:v>tokens</x:v>
      </x:c>
      <x:c r="Y4608" t="str">
        <x:v>pendiente</x:v>
      </x:c>
      <x:c r="Z4608"/>
      <x:c r="AA4608"/>
      <x:c r="AB4608" t="str">
        <x:v>se informa y cumple la fecha de pago</x:v>
      </x:c>
    </x:row>
    <x:row r="4609">
      <x:c r="A4609" t="n">
        <x:v>4607</x:v>
      </x:c>
      <x:c r="B4609" t="n">
        <x:v>5088</x:v>
      </x:c>
      <x:c r="C4609" t="inlineStr">
        <x:is>
          <x:t xml:space="preserve">Q5</x:t>
        </x:is>
      </x:c>
      <x:c r="D4609" t="inlineStr">
        <x:is>
          <x:t xml:space="preserve">En el plazo</x:t>
        </x:is>
      </x:c>
      <x:c r="E4609" t="inlineStr">
        <x:is>
          <x:t xml:space="preserve">en el plazo</x:t>
        </x:is>
      </x:c>
      <x:c r="F4609" s="14"/>
      <x:c r="G4609" s="14"/>
      <x:c r="H4609" s="14"/>
      <x:c r="I4609" s="14"/>
      <x:c r="J4609" s="14"/>
      <x:c r="K4609" t="str">
        <x:v>en el plazo</x:v>
      </x:c>
      <x:c r="L4609" t="str">
        <x:v>en el plazo</x:v>
      </x:c>
      <x:c r="M4609" t="str">
        <x:v>en el plazo</x:v>
      </x:c>
      <x:c r="N4609" t="str">
        <x:v>en el plazo</x:v>
      </x:c>
      <x:c r="O4609" t="str">
        <x:v>plazo</x:v>
      </x:c>
      <x:c r="P4609" t="str">
        <x:v>plaz</x:v>
      </x:c>
      <x:c r="Q4609" t="str">
        <x:v>en el plazo</x:v>
      </x:c>
      <x:c r="R4609" t="str">
        <x:v>en el plazo</x:v>
      </x:c>
      <x:c r="S4609" t="str">
        <x:v>plazo</x:v>
      </x:c>
      <x:c r="T4609" t="str">
        <x:v>plaz</x:v>
      </x:c>
      <x:c r="U4609" t="str">
        <x:v>en el plazo</x:v>
      </x:c>
      <x:c r="V4609" t="str">
        <x:v>word2vec</x:v>
      </x:c>
      <x:c r="W4609" t="str">
        <x:v>word2vec_skipgram_avg_100d</x:v>
      </x:c>
      <x:c r="X4609" t="str">
        <x:v>tokens</x:v>
      </x:c>
      <x:c r="Y4609" t="str">
        <x:v>pendiente</x:v>
      </x:c>
      <x:c r="Z4609"/>
      <x:c r="AA4609"/>
      <x:c r="AB4609" t="str">
        <x:v>en el plazo</x:v>
      </x:c>
    </x:row>
    <x:row r="4610">
      <x:c r="A4610" t="n">
        <x:v>4608</x:v>
      </x:c>
      <x:c r="B4610" t="n">
        <x:v>5105</x:v>
      </x:c>
      <x:c r="C4610" t="inlineStr">
        <x:is>
          <x:t xml:space="preserve">Q5</x:t>
        </x:is>
      </x:c>
      <x:c r="D4610" t="inlineStr">
        <x:is>
          <x:t xml:space="preserve">La exactitud en la fecha</x:t>
        </x:is>
      </x:c>
      <x:c r="E4610" t="inlineStr">
        <x:is>
          <x:t xml:space="preserve">la exactitud en la fecha</x:t>
        </x:is>
      </x:c>
      <x:c r="F4610" s="14"/>
      <x:c r="G4610" s="14"/>
      <x:c r="H4610" s="14"/>
      <x:c r="I4610" s="14"/>
      <x:c r="J4610" s="14"/>
      <x:c r="K4610" t="str">
        <x:v>la exactitud en la fecha</x:v>
      </x:c>
      <x:c r="L4610" t="str">
        <x:v>la exactitud en la fecha</x:v>
      </x:c>
      <x:c r="M4610" t="str">
        <x:v>la exactitud en la fecha</x:v>
      </x:c>
      <x:c r="N4610" t="str">
        <x:v>la exactitud en la fecha</x:v>
      </x:c>
      <x:c r="O4610" t="str">
        <x:v>exactitud fecha</x:v>
      </x:c>
      <x:c r="P4610" t="str">
        <x:v>exactitud fech</x:v>
      </x:c>
      <x:c r="Q4610" t="str">
        <x:v>el exactitud en el fecha</x:v>
      </x:c>
      <x:c r="R4610" t="str">
        <x:v>la exactitud en la fecha</x:v>
      </x:c>
      <x:c r="S4610" t="str">
        <x:v>exactitud fecha</x:v>
      </x:c>
      <x:c r="T4610" t="str">
        <x:v>exactitud fech</x:v>
      </x:c>
      <x:c r="U4610" t="str">
        <x:v>el exactitud en el fecha</x:v>
      </x:c>
      <x:c r="V4610" t="str">
        <x:v>word2vec</x:v>
      </x:c>
      <x:c r="W4610" t="str">
        <x:v>word2vec_skipgram_avg_100d</x:v>
      </x:c>
      <x:c r="X4610" t="str">
        <x:v>tokens</x:v>
      </x:c>
      <x:c r="Y4610" t="str">
        <x:v>pendiente</x:v>
      </x:c>
      <x:c r="Z4610"/>
      <x:c r="AA4610"/>
      <x:c r="AB4610" t="str">
        <x:v>la exactitud en la fecha</x:v>
      </x:c>
    </x:row>
    <x:row r="4611">
      <x:c r="A4611" t="n">
        <x:v>4609</x:v>
      </x:c>
      <x:c r="B4611" t="n">
        <x:v>5113</x:v>
      </x:c>
      <x:c r="C4611" t="inlineStr">
        <x:is>
          <x:t xml:space="preserve">Q5</x:t>
        </x:is>
      </x:c>
      <x:c r="D4611" t="inlineStr">
        <x:is>
          <x:t xml:space="preserve">Puntualidad</x:t>
        </x:is>
      </x:c>
      <x:c r="E4611" t="inlineStr">
        <x:is>
          <x:t xml:space="preserve">puntualidad</x:t>
        </x:is>
      </x:c>
      <x:c r="F4611" s="14"/>
      <x:c r="G4611" s="14"/>
      <x:c r="H4611" s="14"/>
      <x:c r="I4611" s="14"/>
      <x:c r="J4611" s="14"/>
      <x:c r="K4611" t="str">
        <x:v>puntualidad</x:v>
      </x:c>
      <x:c r="L4611" t="str">
        <x:v>puntualidad</x:v>
      </x:c>
      <x:c r="M4611" t="str">
        <x:v>puntualidad</x:v>
      </x:c>
      <x:c r="N4611" t="str">
        <x:v>puntualidad</x:v>
      </x:c>
      <x:c r="O4611" t="str">
        <x:v>puntualidad</x:v>
      </x:c>
      <x:c r="P4611" t="str">
        <x:v>puntual</x:v>
      </x:c>
      <x:c r="Q4611" t="str">
        <x:v>puntualidad</x:v>
      </x:c>
      <x:c r="R4611" t="str">
        <x:v>puntualidad</x:v>
      </x:c>
      <x:c r="S4611" t="str">
        <x:v>puntualidad</x:v>
      </x:c>
      <x:c r="T4611" t="str">
        <x:v>puntual</x:v>
      </x:c>
      <x:c r="U4611" t="str">
        <x:v>puntualidad</x:v>
      </x:c>
      <x:c r="V4611" t="str">
        <x:v>word2vec</x:v>
      </x:c>
      <x:c r="W4611" t="str">
        <x:v>word2vec_skipgram_avg_100d</x:v>
      </x:c>
      <x:c r="X4611" t="str">
        <x:v>tokens</x:v>
      </x:c>
      <x:c r="Y4611" t="str">
        <x:v>pendiente</x:v>
      </x:c>
      <x:c r="Z4611"/>
      <x:c r="AA4611"/>
      <x:c r="AB4611" t="str">
        <x:v>puntualidad</x:v>
      </x:c>
    </x:row>
    <x:row r="4612">
      <x:c r="A4612" t="n">
        <x:v>4610</x:v>
      </x:c>
      <x:c r="B4612" t="n">
        <x:v>5117</x:v>
      </x:c>
      <x:c r="C4612" t="inlineStr">
        <x:is>
          <x:t xml:space="preserve">Q5</x:t>
        </x:is>
      </x:c>
      <x:c r="D4612" t="inlineStr">
        <x:is>
          <x:t xml:space="preserve">Me gusta que me informaran por mensaje que la licencia estaría lista así yo pude programar mis compromisos</x:t>
        </x:is>
      </x:c>
      <x:c r="E4612" t="inlineStr">
        <x:is>
          <x:t xml:space="preserve">me gusta que me informaran por mensaje que la licencia estaría lista así yo pude programar mis compromisos</x:t>
        </x:is>
      </x:c>
      <x:c r="F4612" s="14" t="n">
        <x:v>0</x:v>
      </x:c>
      <x:c r="G4612" s="14" t="n">
        <x:v>0</x:v>
      </x:c>
      <x:c r="H4612" s="14" t="n">
        <x:v>1</x:v>
      </x:c>
      <x:c r="I4612" s="14" t="n">
        <x:v>0</x:v>
      </x:c>
      <x:c r="J4612" s="14" t="n">
        <x:v>0</x:v>
      </x:c>
      <x:c r="K4612" t="str">
        <x:v>me gusta que me informaran por mensaje que la licencia estaría lista así yo pude programar mis compromisos</x:v>
      </x:c>
      <x:c r="L4612" t="str">
        <x:v>me gusta que me informaran por mensaje que la licencia estaría lista así yo pude programar mis compromisos</x:v>
      </x:c>
      <x:c r="M4612" t="str">
        <x:v>me gusta que me informaran por mensaje que la licencia estaría lista así yo pude programar mis compromisos</x:v>
      </x:c>
      <x:c r="N4612" t="str">
        <x:v>me gusta que me informaran por mensaje que la licencia estaria lista asi yo pude programar mis compromisos</x:v>
      </x:c>
      <x:c r="O4612" t="str">
        <x:v>gusta informaran mensaje licencia estaría lista así yo pude programar compromisos</x:v>
      </x:c>
      <x:c r="P4612" t="str">
        <x:v>gust inform mensaj licenci estar list asi yo pud program compromis</x:v>
      </x:c>
      <x:c r="Q4612" t="str">
        <x:v>yo gustar que yo informarar por mensaje que el licencia estar listo así yo poder programar mi compromiso</x:v>
      </x:c>
      <x:c r="R4612" t="str">
        <x:v>me gusta que me informaran por mensaje que la licencia estaría lista así yo pude programar mis compromisos</x:v>
      </x:c>
      <x:c r="S4612" t="str">
        <x:v>gusta informaran mensaje licencia estaría lista así yo pude programar compromisos</x:v>
      </x:c>
      <x:c r="T4612" t="str">
        <x:v>gust inform mensaj licenci estar list asi yo pud program compromis</x:v>
      </x:c>
      <x:c r="U4612" t="str">
        <x:v>yo gustar que yo informarar por mensaje que el licencia estar listo así yo poder programar mi compromiso</x:v>
      </x:c>
      <x:c r="V4612" t="str">
        <x:v>word2vec</x:v>
      </x:c>
      <x:c r="W4612" t="str">
        <x:v>word2vec_skipgram_avg_100d</x:v>
      </x:c>
      <x:c r="X4612" t="str">
        <x:v>tokens</x:v>
      </x:c>
      <x:c r="Y4612" t="str">
        <x:v>pendiente</x:v>
      </x:c>
      <x:c r="Z4612"/>
      <x:c r="AA4612"/>
      <x:c r="AB4612" t="str">
        <x:v>me gusta que me informaran por mensaje que la licencia estaria lista asi yo pude programar mis compromisos</x:v>
      </x:c>
    </x:row>
    <x:row r="4613">
      <x:c r="A4613" t="n">
        <x:v>4611</x:v>
      </x:c>
      <x:c r="B4613" t="n">
        <x:v>5123</x:v>
      </x:c>
      <x:c r="C4613" t="inlineStr">
        <x:is>
          <x:t xml:space="preserve">Q5</x:t>
        </x:is>
      </x:c>
      <x:c r="D4613" t="inlineStr">
        <x:is>
          <x:t xml:space="preserve">Lo puntual que fueron al pagar las licencias</x:t>
        </x:is>
      </x:c>
      <x:c r="E4613" t="inlineStr">
        <x:is>
          <x:t xml:space="preserve">lo puntual que fueron al pagar las licencias</x:t>
        </x:is>
      </x:c>
      <x:c r="F4613" s="14"/>
      <x:c r="G4613" s="14"/>
      <x:c r="H4613" s="14"/>
      <x:c r="I4613" s="14"/>
      <x:c r="J4613" s="14"/>
      <x:c r="K4613" t="str">
        <x:v>lo puntual que fueron al pagar las licencias</x:v>
      </x:c>
      <x:c r="L4613" t="str">
        <x:v>lo puntual que fueron al pagar las licencias</x:v>
      </x:c>
      <x:c r="M4613" t="str">
        <x:v>lo puntual que fueron al pagar las licencias</x:v>
      </x:c>
      <x:c r="N4613" t="str">
        <x:v>lo puntual que fueron al pagar las licencias</x:v>
      </x:c>
      <x:c r="O4613" t="str">
        <x:v>puntual fueron pagar licencias</x:v>
      </x:c>
      <x:c r="P4613" t="str">
        <x:v>puntual fueron pag licenci</x:v>
      </x:c>
      <x:c r="Q4613" t="str">
        <x:v>él puntual que ser al pagar el licencia</x:v>
      </x:c>
      <x:c r="R4613" t="str">
        <x:v>lo puntual que fueron al pagar las licencias</x:v>
      </x:c>
      <x:c r="S4613" t="str">
        <x:v>puntual fueron pagar licencias</x:v>
      </x:c>
      <x:c r="T4613" t="str">
        <x:v>puntual fueron pag licenci</x:v>
      </x:c>
      <x:c r="U4613" t="str">
        <x:v>él puntual que ser al pagar el licencia</x:v>
      </x:c>
      <x:c r="V4613" t="str">
        <x:v>word2vec</x:v>
      </x:c>
      <x:c r="W4613" t="str">
        <x:v>word2vec_skipgram_avg_100d</x:v>
      </x:c>
      <x:c r="X4613" t="str">
        <x:v>tokens</x:v>
      </x:c>
      <x:c r="Y4613" t="str">
        <x:v>pendiente</x:v>
      </x:c>
      <x:c r="Z4613"/>
      <x:c r="AA4613"/>
      <x:c r="AB4613" t="str">
        <x:v>lo puntual que fueron al pagar las licencias</x:v>
      </x:c>
    </x:row>
    <x:row r="4614">
      <x:c r="A4614" t="n">
        <x:v>4612</x:v>
      </x:c>
      <x:c r="B4614" t="n">
        <x:v>5124</x:v>
      </x:c>
      <x:c r="C4614" t="inlineStr">
        <x:is>
          <x:t xml:space="preserve">Q5</x:t>
        </x:is>
      </x:c>
      <x:c r="D4614" t="inlineStr">
        <x:is>
          <x:t xml:space="preserve">Son puntuales</x:t>
        </x:is>
      </x:c>
      <x:c r="E4614" t="inlineStr">
        <x:is>
          <x:t xml:space="preserve">son puntuales</x:t>
        </x:is>
      </x:c>
      <x:c r="F4614" s="14"/>
      <x:c r="G4614" s="14"/>
      <x:c r="H4614" s="14"/>
      <x:c r="I4614" s="14"/>
      <x:c r="J4614" s="14"/>
      <x:c r="K4614" t="str">
        <x:v>son puntuales</x:v>
      </x:c>
      <x:c r="L4614" t="str">
        <x:v>son puntuales</x:v>
      </x:c>
      <x:c r="M4614" t="str">
        <x:v>son puntuales</x:v>
      </x:c>
      <x:c r="N4614" t="str">
        <x:v>son puntuales</x:v>
      </x:c>
      <x:c r="O4614" t="str">
        <x:v>puntuales</x:v>
      </x:c>
      <x:c r="P4614" t="str">
        <x:v>puntual</x:v>
      </x:c>
      <x:c r="Q4614" t="str">
        <x:v>ser puntual</x:v>
      </x:c>
      <x:c r="R4614" t="str">
        <x:v>son puntuales</x:v>
      </x:c>
      <x:c r="S4614" t="str">
        <x:v>puntuales</x:v>
      </x:c>
      <x:c r="T4614" t="str">
        <x:v>puntual</x:v>
      </x:c>
      <x:c r="U4614" t="str">
        <x:v>ser puntual</x:v>
      </x:c>
      <x:c r="V4614" t="str">
        <x:v>word2vec</x:v>
      </x:c>
      <x:c r="W4614" t="str">
        <x:v>word2vec_skipgram_avg_100d</x:v>
      </x:c>
      <x:c r="X4614" t="str">
        <x:v>tokens</x:v>
      </x:c>
      <x:c r="Y4614" t="str">
        <x:v>pendiente</x:v>
      </x:c>
      <x:c r="Z4614"/>
      <x:c r="AA4614"/>
      <x:c r="AB4614" t="str">
        <x:v>son puntuales</x:v>
      </x:c>
    </x:row>
    <x:row r="4615">
      <x:c r="A4615" t="n">
        <x:v>4613</x:v>
      </x:c>
      <x:c r="B4615" t="n">
        <x:v>5139</x:v>
      </x:c>
      <x:c r="C4615" t="inlineStr">
        <x:is>
          <x:t xml:space="preserve">Q5</x:t>
        </x:is>
      </x:c>
      <x:c r="D4615" t="inlineStr">
        <x:is>
          <x:t xml:space="preserve">Rapidez</x:t>
        </x:is>
      </x:c>
      <x:c r="E4615" t="inlineStr">
        <x:is>
          <x:t xml:space="preserve">rapidez</x:t>
        </x:is>
      </x:c>
      <x:c r="F4615" s="14"/>
      <x:c r="G4615" s="14"/>
      <x:c r="H4615" s="14"/>
      <x:c r="I4615" s="14"/>
      <x:c r="J4615" s="14"/>
      <x:c r="K4615" t="str">
        <x:v>rapidez</x:v>
      </x:c>
      <x:c r="L4615" t="str">
        <x:v>rapidez</x:v>
      </x:c>
      <x:c r="M4615" t="str">
        <x:v>rapidez</x:v>
      </x:c>
      <x:c r="N4615" t="str">
        <x:v>rapidez</x:v>
      </x:c>
      <x:c r="O4615" t="str">
        <x:v>rapidez</x:v>
      </x:c>
      <x:c r="P4615" t="str">
        <x:v>rapidez</x:v>
      </x:c>
      <x:c r="Q4615" t="str">
        <x:v>rapidez</x:v>
      </x:c>
      <x:c r="R4615" t="str">
        <x:v>rapidez</x:v>
      </x:c>
      <x:c r="S4615" t="str">
        <x:v>rapidez</x:v>
      </x:c>
      <x:c r="T4615" t="str">
        <x:v>rapidez</x:v>
      </x:c>
      <x:c r="U4615" t="str">
        <x:v>rapidez</x:v>
      </x:c>
      <x:c r="V4615" t="str">
        <x:v>word2vec</x:v>
      </x:c>
      <x:c r="W4615" t="str">
        <x:v>word2vec_skipgram_avg_100d</x:v>
      </x:c>
      <x:c r="X4615" t="str">
        <x:v>tokens</x:v>
      </x:c>
      <x:c r="Y4615" t="str">
        <x:v>pendiente</x:v>
      </x:c>
      <x:c r="Z4615"/>
      <x:c r="AA4615"/>
      <x:c r="AB4615" t="str">
        <x:v>rapidez</x:v>
      </x:c>
    </x:row>
    <x:row r="4616">
      <x:c r="A4616" t="n">
        <x:v>4614</x:v>
      </x:c>
      <x:c r="B4616" t="n">
        <x:v>5149</x:v>
      </x:c>
      <x:c r="C4616" t="inlineStr">
        <x:is>
          <x:t xml:space="preserve">Q5</x:t>
        </x:is>
      </x:c>
      <x:c r="D4616" t="inlineStr">
        <x:is>
          <x:t xml:space="preserve">La rapidez en el pago</x:t>
        </x:is>
      </x:c>
      <x:c r="E4616" t="inlineStr">
        <x:is>
          <x:t xml:space="preserve">la rapidez en el pago</x:t>
        </x:is>
      </x:c>
      <x:c r="F4616" s="14"/>
      <x:c r="G4616" s="14"/>
      <x:c r="H4616" s="14"/>
      <x:c r="I4616" s="14"/>
      <x:c r="J4616" s="14"/>
      <x:c r="K4616" t="str">
        <x:v>la rapidez en el pago</x:v>
      </x:c>
      <x:c r="L4616" t="str">
        <x:v>la rapidez en el pago</x:v>
      </x:c>
      <x:c r="M4616" t="str">
        <x:v>la rapidez en el pago</x:v>
      </x:c>
      <x:c r="N4616" t="str">
        <x:v>la rapidez en el pago</x:v>
      </x:c>
      <x:c r="O4616" t="str">
        <x:v>rapidez pago</x:v>
      </x:c>
      <x:c r="P4616" t="str">
        <x:v>rapidez pag</x:v>
      </x:c>
      <x:c r="Q4616" t="str">
        <x:v>el rapidez en el pago</x:v>
      </x:c>
      <x:c r="R4616" t="str">
        <x:v>la rapidez en el pago</x:v>
      </x:c>
      <x:c r="S4616" t="str">
        <x:v>rapidez pago</x:v>
      </x:c>
      <x:c r="T4616" t="str">
        <x:v>rapidez pag</x:v>
      </x:c>
      <x:c r="U4616" t="str">
        <x:v>el rapidez en el pago</x:v>
      </x:c>
      <x:c r="V4616" t="str">
        <x:v>word2vec</x:v>
      </x:c>
      <x:c r="W4616" t="str">
        <x:v>word2vec_skipgram_avg_100d</x:v>
      </x:c>
      <x:c r="X4616" t="str">
        <x:v>tokens</x:v>
      </x:c>
      <x:c r="Y4616" t="str">
        <x:v>pendiente</x:v>
      </x:c>
      <x:c r="Z4616"/>
      <x:c r="AA4616"/>
      <x:c r="AB4616" t="str">
        <x:v>la rapidez en el pago</x:v>
      </x:c>
    </x:row>
    <x:row r="4617">
      <x:c r="A4617" t="n">
        <x:v>4615</x:v>
      </x:c>
      <x:c r="B4617" t="n">
        <x:v>5150</x:v>
      </x:c>
      <x:c r="C4617" t="inlineStr">
        <x:is>
          <x:t xml:space="preserve">Q5</x:t>
        </x:is>
      </x:c>
      <x:c r="D4617" t="inlineStr">
        <x:is>
          <x:t xml:space="preserve">La rapidez que entregaron el diagnóstico</x:t>
        </x:is>
      </x:c>
      <x:c r="E4617" t="inlineStr">
        <x:is>
          <x:t xml:space="preserve">la rapidez que entregaron el diagnóstico</x:t>
        </x:is>
      </x:c>
      <x:c r="F4617" s="14"/>
      <x:c r="G4617" s="14"/>
      <x:c r="H4617" s="14"/>
      <x:c r="I4617" s="14"/>
      <x:c r="J4617" s="14"/>
      <x:c r="K4617" t="str">
        <x:v>la rapidez que entregaron el diagnóstico</x:v>
      </x:c>
      <x:c r="L4617" t="str">
        <x:v>la rapidez que entregaron el diagnóstico</x:v>
      </x:c>
      <x:c r="M4617" t="str">
        <x:v>la rapidez que entregaron el diagnóstico</x:v>
      </x:c>
      <x:c r="N4617" t="str">
        <x:v>la rapidez que entregaron el diagnostico</x:v>
      </x:c>
      <x:c r="O4617" t="str">
        <x:v>rapidez entregaron diagnóstico</x:v>
      </x:c>
      <x:c r="P4617" t="str">
        <x:v>rapidez entreg diagnost</x:v>
      </x:c>
      <x:c r="Q4617" t="str">
        <x:v>el rapidez que entregar el diagnóstico</x:v>
      </x:c>
      <x:c r="R4617" t="str">
        <x:v>la rapidez que entregaron el diagnóstico</x:v>
      </x:c>
      <x:c r="S4617" t="str">
        <x:v>rapidez entregaron diagnóstico</x:v>
      </x:c>
      <x:c r="T4617" t="str">
        <x:v>rapidez entreg diagnost</x:v>
      </x:c>
      <x:c r="U4617" t="str">
        <x:v>el rapidez que entregar el diagnóstico</x:v>
      </x:c>
      <x:c r="V4617" t="str">
        <x:v>word2vec</x:v>
      </x:c>
      <x:c r="W4617" t="str">
        <x:v>word2vec_skipgram_avg_100d</x:v>
      </x:c>
      <x:c r="X4617" t="str">
        <x:v>tokens</x:v>
      </x:c>
      <x:c r="Y4617" t="str">
        <x:v>pendiente</x:v>
      </x:c>
      <x:c r="Z4617"/>
      <x:c r="AA4617"/>
      <x:c r="AB4617" t="str">
        <x:v>la rapidez que entregaron el diagnostico</x:v>
      </x:c>
    </x:row>
    <x:row r="4618">
      <x:c r="A4618" t="n">
        <x:v>4616</x:v>
      </x:c>
      <x:c r="B4618" t="n">
        <x:v>5155</x:v>
      </x:c>
      <x:c r="C4618" t="inlineStr">
        <x:is>
          <x:t xml:space="preserve">Q5</x:t>
        </x:is>
      </x:c>
      <x:c r="D4618" t="inlineStr">
        <x:is>
          <x:t xml:space="preserve">Bi3n</x:t>
        </x:is>
      </x:c>
      <x:c r="E4618" t="inlineStr">
        <x:is>
          <x:t xml:space="preserve">bi3n</x:t>
        </x:is>
      </x:c>
      <x:c r="F4618" s="14"/>
      <x:c r="G4618" s="14"/>
      <x:c r="H4618" s="14"/>
      <x:c r="I4618" s="14"/>
      <x:c r="J4618" s="14"/>
      <x:c r="K4618" t="str">
        <x:v>bi3n</x:v>
      </x:c>
      <x:c r="L4618" t="str">
        <x:v>bi3n</x:v>
      </x:c>
      <x:c r="M4618" t="str">
        <x:v>bi3n</x:v>
      </x:c>
      <x:c r="N4618" t="str">
        <x:v>bi3n</x:v>
      </x:c>
      <x:c r="O4618" t="str">
        <x:v>bi3n</x:v>
      </x:c>
      <x:c r="P4618" t="str">
        <x:v>bi3n</x:v>
      </x:c>
      <x:c r="Q4618" t="str">
        <x:v>bi3n</x:v>
      </x:c>
      <x:c r="R4618" t="str">
        <x:v>bi3n</x:v>
      </x:c>
      <x:c r="S4618" t="str">
        <x:v>bi3n</x:v>
      </x:c>
      <x:c r="T4618" t="str">
        <x:v>bi3n</x:v>
      </x:c>
      <x:c r="U4618" t="str">
        <x:v>bi3n</x:v>
      </x:c>
      <x:c r="V4618" t="str">
        <x:v>word2vec</x:v>
      </x:c>
      <x:c r="W4618" t="str">
        <x:v>word2vec_skipgram_avg_100d</x:v>
      </x:c>
      <x:c r="X4618" t="str">
        <x:v>tokens</x:v>
      </x:c>
      <x:c r="Y4618" t="str">
        <x:v>pendiente</x:v>
      </x:c>
      <x:c r="Z4618"/>
      <x:c r="AA4618"/>
      <x:c r="AB4618" t="str">
        <x:v>bi3n</x:v>
      </x:c>
    </x:row>
    <x:row r="4619">
      <x:c r="A4619" t="n">
        <x:v>4617</x:v>
      </x:c>
      <x:c r="B4619" t="n">
        <x:v>5156</x:v>
      </x:c>
      <x:c r="C4619" t="inlineStr">
        <x:is>
          <x:t xml:space="preserve">Q5</x:t>
        </x:is>
      </x:c>
      <x:c r="D4619" t="inlineStr">
        <x:is>
          <x:t xml:space="preserve">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x:t>
        </x:is>
      </x:c>
      <x:c r="E4619" t="inlineStr">
        <x:is>
          <x:t xml:space="preserve">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x:t>
        </x:is>
      </x:c>
      <x:c r="F4619" s="14"/>
      <x:c r="G4619" s="14"/>
      <x:c r="H4619" s="14"/>
      <x:c r="I4619" s="14"/>
      <x:c r="J4619" s="14"/>
      <x:c r="K4619" t="str">
        <x:v>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x:v>
      </x:c>
      <x:c r="L4619" t="str">
        <x:v>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x:v>
      </x:c>
      <x:c r="M4619" t="str">
        <x:v>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x:v>
      </x:c>
      <x:c r="N4619" t="str">
        <x:v>el proceso de calificacion de enfermedad laboral es revictimizante deberian mejorar la comunicacion entre sus areas de atencion tuve que repetir toda mi informacion personal y causal cada vez que me atendieron incluso por linea telefonica no tenian actualizados mis datos personales como direccion y telefono</x:v>
      </x:c>
      <x:c r="O4619" t="str">
        <x:v>proceso calificación enfermedad laboral revictimizante deberían mejorar comunicación entre áreas atención tuve repetir toda información personal causal cada vez atendieron incluso línea telefónica no tenían actualizados datos personales como dirección teléfono</x:v>
      </x:c>
      <x:c r="P4619" t="str">
        <x:v>proces calif enfermed laboral revictimiz deb mejor comun entre are atencion tuv repet tod inform personal causal cad vez atend inclus line telefon no ten actualiz dat personal com direccion telefon</x:v>
      </x:c>
      <x:c r="Q4619" t="str">
        <x:v>el proceso de calificación de enfermedad laboral ser revictimizante deber mejorar el comunicación entre su área de atención tener que repetir todo mi información personal y causal cada vez que yo atender incluso por línea telefónica no tener actualizado mi dato personal como dirección y teléfono</x:v>
      </x:c>
      <x:c r="R4619" t="str">
        <x:v>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x:v>
      </x:c>
      <x:c r="S4619" t="str">
        <x:v>proceso calificación enfermedad laboral revictimizante deberían mejorar comunicación entre áreas atención tuve repetir toda información personal causal cada vez atendieron incluso línea telefónica no tenían actualizados datos personales como dirección teléfono</x:v>
      </x:c>
      <x:c r="T4619" t="str">
        <x:v>proces calif enfermed laboral revictimiz deb mejor comun entre are atencion tuv repet tod inform personal causal cad vez atend inclus line telefon no ten actualiz dat personal com direccion telefon</x:v>
      </x:c>
      <x:c r="U4619" t="str">
        <x:v>el proceso de calificación de enfermedad laboral ser revictimizante deber mejorar el comunicación entre su área de atención tener que repetir todo mi información personal y causal cada vez que yo atender incluso por línea telefónica no tener actualizado mi dato personal como dirección y teléfono</x:v>
      </x:c>
      <x:c r="V4619" t="str">
        <x:v>word2vec</x:v>
      </x:c>
      <x:c r="W4619" t="str">
        <x:v>word2vec_skipgram_avg_100d</x:v>
      </x:c>
      <x:c r="X4619" t="str">
        <x:v>tokens</x:v>
      </x:c>
      <x:c r="Y4619" t="str">
        <x:v>pendiente</x:v>
      </x:c>
      <x:c r="Z4619"/>
      <x:c r="AA4619"/>
      <x:c r="AB4619" t="str">
        <x:v>el proceso de calificacion de enfermedad laboral es revictimizante deberian mejorar la comunicacion entre sus areas de atencion tuve que repetir toda mi informacion personal y causal cada vez que me atendieron incluso por linea telefonica no tenian actualizados mis datos personales como direccion y telefono</x:v>
      </x:c>
    </x:row>
    <x:row r="4620">
      <x:c r="A4620" t="n">
        <x:v>4618</x:v>
      </x:c>
      <x:c r="B4620" t="n">
        <x:v>5157</x:v>
      </x:c>
      <x:c r="C4620" t="inlineStr">
        <x:is>
          <x:t xml:space="preserve">Q5</x:t>
        </x:is>
      </x:c>
      <x:c r="D4620" t="inlineStr">
        <x:is>
          <x:t xml:space="preserve">Que recuperó algo de mi sueldo</x:t>
        </x:is>
      </x:c>
      <x:c r="E4620" t="inlineStr">
        <x:is>
          <x:t xml:space="preserve">que recuperó algo de mi sueldo</x:t>
        </x:is>
      </x:c>
      <x:c r="F4620" s="14" t="n">
        <x:v>1</x:v>
      </x:c>
      <x:c r="G4620" s="14" t="n">
        <x:v>0</x:v>
      </x:c>
      <x:c r="H4620" s="14" t="n">
        <x:v>0</x:v>
      </x:c>
      <x:c r="I4620" s="14" t="n">
        <x:v>0</x:v>
      </x:c>
      <x:c r="J4620" s="14" t="n">
        <x:v>0</x:v>
      </x:c>
      <x:c r="K4620" t="str">
        <x:v>que recuperó algo de mi sueldo</x:v>
      </x:c>
      <x:c r="L4620" t="str">
        <x:v>que recuperó algo de mi sueldo</x:v>
      </x:c>
      <x:c r="M4620" t="str">
        <x:v>que recuperó algo de mi sueldo</x:v>
      </x:c>
      <x:c r="N4620" t="str">
        <x:v>que recupero algo de mi sueldo</x:v>
      </x:c>
      <x:c r="O4620" t="str">
        <x:v>recuperó algo sueldo</x:v>
      </x:c>
      <x:c r="P4620" t="str">
        <x:v>recuper algo sueld</x:v>
      </x:c>
      <x:c r="Q4620" t="str">
        <x:v>que recuperar algo de mi sueldo</x:v>
      </x:c>
      <x:c r="R4620" t="str">
        <x:v>que recuperó algo de mi sueldo</x:v>
      </x:c>
      <x:c r="S4620" t="str">
        <x:v>recuperó algo sueldo</x:v>
      </x:c>
      <x:c r="T4620" t="str">
        <x:v>recuper algo sueld</x:v>
      </x:c>
      <x:c r="U4620" t="str">
        <x:v>que recuperar algo de mi sueldo</x:v>
      </x:c>
      <x:c r="V4620" t="str">
        <x:v>word2vec</x:v>
      </x:c>
      <x:c r="W4620" t="str">
        <x:v>word2vec_skipgram_avg_100d</x:v>
      </x:c>
      <x:c r="X4620" t="str">
        <x:v>tokens</x:v>
      </x:c>
      <x:c r="Y4620" t="str">
        <x:v>pendiente</x:v>
      </x:c>
      <x:c r="Z4620"/>
      <x:c r="AA4620"/>
      <x:c r="AB4620" t="str">
        <x:v>que recupero algo de mi sueldo</x:v>
      </x:c>
    </x:row>
    <x:row r="4621">
      <x:c r="A4621" t="n">
        <x:v>4619</x:v>
      </x:c>
      <x:c r="B4621" t="n">
        <x:v>5164</x:v>
      </x:c>
      <x:c r="C4621" t="inlineStr">
        <x:is>
          <x:t xml:space="preserve">Q5</x:t>
        </x:is>
      </x:c>
      <x:c r="D4621" t="inlineStr">
        <x:is>
          <x:t xml:space="preserve">Okey</x:t>
        </x:is>
      </x:c>
      <x:c r="E4621" t="inlineStr">
        <x:is>
          <x:t xml:space="preserve">okey</x:t>
        </x:is>
      </x:c>
      <x:c r="F4621" s="14"/>
      <x:c r="G4621" s="14"/>
      <x:c r="H4621" s="14"/>
      <x:c r="I4621" s="14"/>
      <x:c r="J4621" s="14"/>
      <x:c r="K4621" t="str">
        <x:v>okey</x:v>
      </x:c>
      <x:c r="L4621" t="str">
        <x:v>okey</x:v>
      </x:c>
      <x:c r="M4621" t="str">
        <x:v>okey</x:v>
      </x:c>
      <x:c r="N4621" t="str">
        <x:v>okey</x:v>
      </x:c>
      <x:c r="O4621" t="str">
        <x:v>okey</x:v>
      </x:c>
      <x:c r="P4621" t="str">
        <x:v>okey</x:v>
      </x:c>
      <x:c r="Q4621" t="str">
        <x:v>okey</x:v>
      </x:c>
      <x:c r="R4621" t="str">
        <x:v>okey</x:v>
      </x:c>
      <x:c r="S4621" t="str">
        <x:v>okey</x:v>
      </x:c>
      <x:c r="T4621" t="str">
        <x:v>okey</x:v>
      </x:c>
      <x:c r="U4621" t="str">
        <x:v>okey</x:v>
      </x:c>
      <x:c r="V4621" t="str">
        <x:v>word2vec</x:v>
      </x:c>
      <x:c r="W4621" t="str">
        <x:v>word2vec_skipgram_avg_100d</x:v>
      </x:c>
      <x:c r="X4621" t="str">
        <x:v>tokens</x:v>
      </x:c>
      <x:c r="Y4621" t="str">
        <x:v>pendiente</x:v>
      </x:c>
      <x:c r="Z4621"/>
      <x:c r="AA4621"/>
      <x:c r="AB4621" t="str">
        <x:v>okey</x:v>
      </x:c>
    </x:row>
    <x:row r="4622">
      <x:c r="A4622" t="n">
        <x:v>4620</x:v>
      </x:c>
      <x:c r="B4622" t="n">
        <x:v>5165</x:v>
      </x:c>
      <x:c r="C4622" t="inlineStr">
        <x:is>
          <x:t xml:space="preserve">Q5</x:t>
        </x:is>
      </x:c>
      <x:c r="D4622" t="inlineStr">
        <x:is>
          <x:t xml:space="preserve">BUENO EL PAGO OPORTUNO MUY BIEN GRACIAS</x:t>
        </x:is>
      </x:c>
      <x:c r="E4622" t="inlineStr">
        <x:is>
          <x:t xml:space="preserve">bueno el pago oportuno muy bien gracias</x:t>
        </x:is>
      </x:c>
      <x:c r="F4622" s="14"/>
      <x:c r="G4622" s="14"/>
      <x:c r="H4622" s="14"/>
      <x:c r="I4622" s="14"/>
      <x:c r="J4622" s="14"/>
      <x:c r="K4622" t="str">
        <x:v>bueno el pago oportuno muy bien gracias</x:v>
      </x:c>
      <x:c r="L4622" t="str">
        <x:v>bueno el pago oportuno muy bien gracias</x:v>
      </x:c>
      <x:c r="M4622" t="str">
        <x:v>bueno el pago oportuno muy bien gracias</x:v>
      </x:c>
      <x:c r="N4622" t="str">
        <x:v>bueno el pago oportuno muy bien gracias</x:v>
      </x:c>
      <x:c r="O4622" t="str">
        <x:v>bueno pago oportuno muy bien gracias</x:v>
      </x:c>
      <x:c r="P4622" t="str">
        <x:v>buen pag oportun muy bien graci</x:v>
      </x:c>
      <x:c r="Q4622" t="str">
        <x:v>bueno el pago oportuno mucho bien gracias</x:v>
      </x:c>
      <x:c r="R4622" t="str">
        <x:v>bueno el pago oportuno muy bien gracias</x:v>
      </x:c>
      <x:c r="S4622" t="str">
        <x:v>bueno pago oportuno muy bien gracias</x:v>
      </x:c>
      <x:c r="T4622" t="str">
        <x:v>buen pag oportun muy bien graci</x:v>
      </x:c>
      <x:c r="U4622" t="str">
        <x:v>bueno el pago oportuno mucho bien gracias</x:v>
      </x:c>
      <x:c r="V4622" t="str">
        <x:v>word2vec</x:v>
      </x:c>
      <x:c r="W4622" t="str">
        <x:v>word2vec_skipgram_avg_100d</x:v>
      </x:c>
      <x:c r="X4622" t="str">
        <x:v>tokens</x:v>
      </x:c>
      <x:c r="Y4622" t="str">
        <x:v>pendiente</x:v>
      </x:c>
      <x:c r="Z4622"/>
      <x:c r="AA4622"/>
      <x:c r="AB4622" t="str">
        <x:v>bueno el pago oportuno muy bien gracias</x:v>
      </x:c>
    </x:row>
    <x:row r="4623">
      <x:c r="A4623" t="n">
        <x:v>4621</x:v>
      </x:c>
      <x:c r="B4623" t="n">
        <x:v>5167</x:v>
      </x:c>
      <x:c r="C4623" t="inlineStr">
        <x:is>
          <x:t xml:space="preserve">Q5</x:t>
        </x:is>
      </x:c>
      <x:c r="D4623" t="inlineStr">
        <x:is>
          <x:t xml:space="preserve">No es necesario estar llamando para saber cuando pagan</x:t>
        </x:is>
      </x:c>
      <x:c r="E4623" t="inlineStr">
        <x:is>
          <x:t xml:space="preserve">no es necesario estar llamando para saber cuando pagan</x:t>
        </x:is>
      </x:c>
      <x:c r="F4623" s="14"/>
      <x:c r="G4623" s="14"/>
      <x:c r="H4623" s="14"/>
      <x:c r="I4623" s="14"/>
      <x:c r="J4623" s="14"/>
      <x:c r="K4623" t="str">
        <x:v>no es necesario estar llamando para saber cuando pagan</x:v>
      </x:c>
      <x:c r="L4623" t="str">
        <x:v>no es necesario estar llamando para saber cuando pagan</x:v>
      </x:c>
      <x:c r="M4623" t="str">
        <x:v>no es necesario estar llamando para saber cuando pagan</x:v>
      </x:c>
      <x:c r="N4623" t="str">
        <x:v>no es necesario estar llamando para saber cuando pagan</x:v>
      </x:c>
      <x:c r="O4623" t="str">
        <x:v>no necesario estar llamando saber cuando pagan</x:v>
      </x:c>
      <x:c r="P4623" t="str">
        <x:v>no necesari estar llam sab cuand pag</x:v>
      </x:c>
      <x:c r="Q4623" t="str">
        <x:v>no ser necesario estar llamar para saber cuando pagar</x:v>
      </x:c>
      <x:c r="R4623" t="str">
        <x:v>no es necesario estar llamando para saber cuando pagan</x:v>
      </x:c>
      <x:c r="S4623" t="str">
        <x:v>no necesario estar llamando saber cuando pagan</x:v>
      </x:c>
      <x:c r="T4623" t="str">
        <x:v>no necesari estar llam sab cuand pag</x:v>
      </x:c>
      <x:c r="U4623" t="str">
        <x:v>no ser necesario estar llamar para saber cuando pagar</x:v>
      </x:c>
      <x:c r="V4623" t="str">
        <x:v>word2vec</x:v>
      </x:c>
      <x:c r="W4623" t="str">
        <x:v>word2vec_skipgram_avg_100d</x:v>
      </x:c>
      <x:c r="X4623" t="str">
        <x:v>tokens</x:v>
      </x:c>
      <x:c r="Y4623" t="str">
        <x:v>pendiente</x:v>
      </x:c>
      <x:c r="Z4623"/>
      <x:c r="AA4623"/>
      <x:c r="AB4623" t="str">
        <x:v>no es necesario estar llamando para saber cuando pagan</x:v>
      </x:c>
    </x:row>
    <x:row r="4624">
      <x:c r="A4624" t="n">
        <x:v>4622</x:v>
      </x:c>
      <x:c r="B4624" t="n">
        <x:v>5176</x:v>
      </x:c>
      <x:c r="C4624" t="inlineStr">
        <x:is>
          <x:t xml:space="preserve">Q5</x:t>
        </x:is>
      </x:c>
      <x:c r="D4624" t="inlineStr">
        <x:is>
          <x:t xml:space="preserve">Hola fue en forma rápida y la atencion tanto de personal como medico excrlente</x:t>
        </x:is>
      </x:c>
      <x:c r="E4624" t="inlineStr">
        <x:is>
          <x:t xml:space="preserve">hola fue en forma rápida y la atencion tanto de personal como medico excrlente</x:t>
        </x:is>
      </x:c>
      <x:c r="F4624" s="14"/>
      <x:c r="G4624" s="14"/>
      <x:c r="H4624" s="14"/>
      <x:c r="I4624" s="14"/>
      <x:c r="J4624" s="14"/>
      <x:c r="K4624" t="str">
        <x:v>hola fue en forma rápida y la atencion tanto de personal como medico excrlente</x:v>
      </x:c>
      <x:c r="L4624" t="str">
        <x:v>hola fue en forma rápida y la atencion tanto de personal como medico excrlente</x:v>
      </x:c>
      <x:c r="M4624" t="str">
        <x:v>hola fue en forma rápida y la atencion tanto de personal como medico excrlente</x:v>
      </x:c>
      <x:c r="N4624" t="str">
        <x:v>hola fue en forma rapida y la atencion tanto de personal como medico excrlente</x:v>
      </x:c>
      <x:c r="O4624" t="str">
        <x:v>hola forma rápida atencion tanto personal como medico excrlente</x:v>
      </x:c>
      <x:c r="P4624" t="str">
        <x:v>hol form rap atencion tant personal com medic excrlent</x:v>
      </x:c>
      <x:c r="Q4624" t="str">
        <x:v>hola ser en forma rápido y el atencion tanto de personal como medico excrlente</x:v>
      </x:c>
      <x:c r="R4624" t="str">
        <x:v>hola fue en forma rápida y la atencion tanto de personal como medico excrlente</x:v>
      </x:c>
      <x:c r="S4624" t="str">
        <x:v>hola forma rápida atencion tanto personal como medico excrlente</x:v>
      </x:c>
      <x:c r="T4624" t="str">
        <x:v>hol form rap atencion tant personal com medic excrlent</x:v>
      </x:c>
      <x:c r="U4624" t="str">
        <x:v>hola ser en forma rápido y el atencion tanto de personal como medico excrlente</x:v>
      </x:c>
      <x:c r="V4624" t="str">
        <x:v>word2vec</x:v>
      </x:c>
      <x:c r="W4624" t="str">
        <x:v>word2vec_skipgram_avg_100d</x:v>
      </x:c>
      <x:c r="X4624" t="str">
        <x:v>tokens</x:v>
      </x:c>
      <x:c r="Y4624" t="str">
        <x:v>pendiente</x:v>
      </x:c>
      <x:c r="Z4624"/>
      <x:c r="AA4624"/>
      <x:c r="AB4624" t="str">
        <x:v>hola fue en forma rapida y la atencion tanto de personal como medico excrlente</x:v>
      </x:c>
    </x:row>
    <x:row r="4625">
      <x:c r="A4625" t="n">
        <x:v>4623</x:v>
      </x:c>
      <x:c r="B4625" t="n">
        <x:v>5182</x:v>
      </x:c>
      <x:c r="C4625" t="inlineStr">
        <x:is>
          <x:t xml:space="preserve">Q5</x:t>
        </x:is>
      </x:c>
      <x:c r="D4625" t="inlineStr">
        <x:is>
          <x:t xml:space="preserve">La rapidez</x:t>
        </x:is>
      </x:c>
      <x:c r="E4625" t="inlineStr">
        <x:is>
          <x:t xml:space="preserve">la rapidez</x:t>
        </x:is>
      </x:c>
      <x:c r="F4625" s="14"/>
      <x:c r="G4625" s="14"/>
      <x:c r="H4625" s="14"/>
      <x:c r="I4625" s="14"/>
      <x:c r="J4625" s="14"/>
      <x:c r="K4625" t="str">
        <x:v>la rapidez</x:v>
      </x:c>
      <x:c r="L4625" t="str">
        <x:v>la rapidez</x:v>
      </x:c>
      <x:c r="M4625" t="str">
        <x:v>la rapidez</x:v>
      </x:c>
      <x:c r="N4625" t="str">
        <x:v>la rapidez</x:v>
      </x:c>
      <x:c r="O4625" t="str">
        <x:v>rapidez</x:v>
      </x:c>
      <x:c r="P4625" t="str">
        <x:v>rapidez</x:v>
      </x:c>
      <x:c r="Q4625" t="str">
        <x:v>el rapidez</x:v>
      </x:c>
      <x:c r="R4625" t="str">
        <x:v>la rapidez</x:v>
      </x:c>
      <x:c r="S4625" t="str">
        <x:v>rapidez</x:v>
      </x:c>
      <x:c r="T4625" t="str">
        <x:v>rapidez</x:v>
      </x:c>
      <x:c r="U4625" t="str">
        <x:v>el rapidez</x:v>
      </x:c>
      <x:c r="V4625" t="str">
        <x:v>word2vec</x:v>
      </x:c>
      <x:c r="W4625" t="str">
        <x:v>word2vec_skipgram_avg_100d</x:v>
      </x:c>
      <x:c r="X4625" t="str">
        <x:v>tokens</x:v>
      </x:c>
      <x:c r="Y4625" t="str">
        <x:v>pendiente</x:v>
      </x:c>
      <x:c r="Z4625"/>
      <x:c r="AA4625"/>
      <x:c r="AB4625" t="str">
        <x:v>la rapidez</x:v>
      </x:c>
    </x:row>
    <x:row r="4626">
      <x:c r="A4626" t="n">
        <x:v>4624</x:v>
      </x:c>
      <x:c r="B4626" t="n">
        <x:v>5190</x:v>
      </x:c>
      <x:c r="C4626" t="inlineStr">
        <x:is>
          <x:t xml:space="preserve">Q5</x:t>
        </x:is>
      </x:c>
      <x:c r="D4626" t="inlineStr">
        <x:is>
          <x:t xml:space="preserve">La puntualidad de las fechas</x:t>
        </x:is>
      </x:c>
      <x:c r="E4626" t="inlineStr">
        <x:is>
          <x:t xml:space="preserve">la puntualidad de las fechas</x:t>
        </x:is>
      </x:c>
      <x:c r="F4626" s="14" t="n">
        <x:v>0</x:v>
      </x:c>
      <x:c r="G4626" s="14" t="n">
        <x:v>1</x:v>
      </x:c>
      <x:c r="H4626" s="14" t="n">
        <x:v>0</x:v>
      </x:c>
      <x:c r="I4626" s="14" t="n">
        <x:v>0</x:v>
      </x:c>
      <x:c r="J4626" s="14" t="n">
        <x:v>0</x:v>
      </x:c>
      <x:c r="K4626" t="str">
        <x:v>la puntualidad de las fechas</x:v>
      </x:c>
      <x:c r="L4626" t="str">
        <x:v>la puntualidad de las fechas</x:v>
      </x:c>
      <x:c r="M4626" t="str">
        <x:v>la puntualidad de las fechas</x:v>
      </x:c>
      <x:c r="N4626" t="str">
        <x:v>la puntualidad de las fechas</x:v>
      </x:c>
      <x:c r="O4626" t="str">
        <x:v>puntualidad fechas</x:v>
      </x:c>
      <x:c r="P4626" t="str">
        <x:v>puntual fech</x:v>
      </x:c>
      <x:c r="Q4626" t="str">
        <x:v>el puntualidad de el fecha</x:v>
      </x:c>
      <x:c r="R4626" t="str">
        <x:v>la puntualidad de las fechas</x:v>
      </x:c>
      <x:c r="S4626" t="str">
        <x:v>puntualidad fechas</x:v>
      </x:c>
      <x:c r="T4626" t="str">
        <x:v>puntual fech</x:v>
      </x:c>
      <x:c r="U4626" t="str">
        <x:v>el puntualidad de el fecha</x:v>
      </x:c>
      <x:c r="V4626" t="str">
        <x:v>word2vec</x:v>
      </x:c>
      <x:c r="W4626" t="str">
        <x:v>word2vec_skipgram_avg_100d</x:v>
      </x:c>
      <x:c r="X4626" t="str">
        <x:v>tokens</x:v>
      </x:c>
      <x:c r="Y4626" t="str">
        <x:v>pendiente</x:v>
      </x:c>
      <x:c r="Z4626"/>
      <x:c r="AA4626"/>
      <x:c r="AB4626" t="str">
        <x:v>la puntualidad de las fechas</x:v>
      </x:c>
    </x:row>
    <x:row r="4627">
      <x:c r="A4627" t="n">
        <x:v>4625</x:v>
      </x:c>
      <x:c r="B4627" t="n">
        <x:v>5196</x:v>
      </x:c>
      <x:c r="C4627" t="inlineStr">
        <x:is>
          <x:t xml:space="preserve">Q5</x:t>
        </x:is>
      </x:c>
      <x:c r="D4627" t="inlineStr">
        <x:is>
          <x:t xml:space="preserve">La rapidez</x:t>
        </x:is>
      </x:c>
      <x:c r="E4627" t="inlineStr">
        <x:is>
          <x:t xml:space="preserve">la rapidez</x:t>
        </x:is>
      </x:c>
      <x:c r="F4627" s="14"/>
      <x:c r="G4627" s="14"/>
      <x:c r="H4627" s="14"/>
      <x:c r="I4627" s="14"/>
      <x:c r="J4627" s="14"/>
      <x:c r="K4627" t="str">
        <x:v>la rapidez</x:v>
      </x:c>
      <x:c r="L4627" t="str">
        <x:v>la rapidez</x:v>
      </x:c>
      <x:c r="M4627" t="str">
        <x:v>la rapidez</x:v>
      </x:c>
      <x:c r="N4627" t="str">
        <x:v>la rapidez</x:v>
      </x:c>
      <x:c r="O4627" t="str">
        <x:v>rapidez</x:v>
      </x:c>
      <x:c r="P4627" t="str">
        <x:v>rapidez</x:v>
      </x:c>
      <x:c r="Q4627" t="str">
        <x:v>el rapidez</x:v>
      </x:c>
      <x:c r="R4627" t="str">
        <x:v>la rapidez</x:v>
      </x:c>
      <x:c r="S4627" t="str">
        <x:v>rapidez</x:v>
      </x:c>
      <x:c r="T4627" t="str">
        <x:v>rapidez</x:v>
      </x:c>
      <x:c r="U4627" t="str">
        <x:v>el rapidez</x:v>
      </x:c>
      <x:c r="V4627" t="str">
        <x:v>word2vec</x:v>
      </x:c>
      <x:c r="W4627" t="str">
        <x:v>word2vec_skipgram_avg_100d</x:v>
      </x:c>
      <x:c r="X4627" t="str">
        <x:v>tokens</x:v>
      </x:c>
      <x:c r="Y4627" t="str">
        <x:v>pendiente</x:v>
      </x:c>
      <x:c r="Z4627"/>
      <x:c r="AA4627"/>
      <x:c r="AB4627" t="str">
        <x:v>la rapidez</x:v>
      </x:c>
    </x:row>
    <x:row r="4628">
      <x:c r="A4628" t="n">
        <x:v>4626</x:v>
      </x:c>
      <x:c r="B4628" t="n">
        <x:v>5199</x:v>
      </x:c>
      <x:c r="C4628" t="inlineStr">
        <x:is>
          <x:t xml:space="preserve">Q5</x:t>
        </x:is>
      </x:c>
      <x:c r="D4628" t="inlineStr">
        <x:is>
          <x:t xml:space="preserve">Que ante cualquier duda que tuve , los centros de informaciones siempre me atendieron de la mejor forma , resolviendo mis dudas y arreglando mis documentos, ya que gracias a eso pude lograr el buen pago de la licencia , aparte de mencionar que siempre he tenido buena atención en cada control médico , siempre excelente personal</x:t>
        </x:is>
      </x:c>
      <x:c r="E4628" t="inlineStr">
        <x:is>
          <x:t xml:space="preserve">que ante cualquier duda que tuve los centros de informaciones siempre me atendieron de la mejor forma resolviendo mis dudas y arreglando mis documentos ya que gracias a eso pude lograr el buen pago de la licencia aparte de mencionar que siempre he tenido buena atención en cada control médico siempre excelente personal</x:t>
        </x:is>
      </x:c>
      <x:c r="F4628" s="14" t="n">
        <x:v>0</x:v>
      </x:c>
      <x:c r="G4628" s="14" t="n">
        <x:v>0</x:v>
      </x:c>
      <x:c r="H4628" s="14" t="n">
        <x:v>1</x:v>
      </x:c>
      <x:c r="I4628" s="14" t="n">
        <x:v>1</x:v>
      </x:c>
      <x:c r="J4628" s="14" t="n">
        <x:v>0</x:v>
      </x:c>
      <x:c r="K4628" t="str">
        <x:v>que ante cualquier duda que tuve los centros de informaciones siempre me atendieron de la mejor forma resolviendo mis dudas y arreglando mis documentos ya que gracias a eso pude lograr el buen pago de la licencia aparte de mencionar que siempre he tenido buena atención en cada control médico siempre excelente personal</x:v>
      </x:c>
      <x:c r="L4628" t="str">
        <x:v>que ante cualquier duda que tuve los centros de informaciones siempre me atendieron de la mejor forma resolviendo mis dudas y arreglando mis documentos ya que gracias a eso pude lograr el buen pago de la licencia aparte de mencionar que siempre he tenido buena atención en cada control médico siempre excelente personal</x:v>
      </x:c>
      <x:c r="M4628" t="str">
        <x:v>que ante cualquier duda que tuve los centros de informaciones siempre me atendieron de la mejor forma resolviendo mis dudas y arreglando mis documentos ya que gracias a eso pude lograr el buen pago de la licencia aparte de mencionar que siempre he tenido buena atención en cada control médico siempre excelente personal</x:v>
      </x:c>
      <x:c r="N4628" t="str">
        <x:v>que ante cualquier duda que tuve los centros de informaciones siempre me atendieron de la mejor forma resolviendo mis dudas y arreglando mis documentos ya que gracias a eso pude lograr el buen pago de la licencia aparte de mencionar que siempre he tenido buena atencion en cada control medico siempre excelente personal</x:v>
      </x:c>
      <x:c r="O4628" t="str">
        <x:v>ante cualquier duda tuve centros informaciones siempre atendieron mejor forma resolviendo dudas arreglando documentos ya gracias eso pude lograr buen pago licencia aparte mencionar siempre he tenido buena atención cada control médico siempre excelente personal</x:v>
      </x:c>
      <x:c r="P4628" t="str">
        <x:v>ante cualqui dud tuv centr inform siempr atend mejor form resolv dud arregl document ya graci eso pud logr buen pag licenci apart mencion siempr he ten buen atencion cad control medic siempr excelent personal</x:v>
      </x:c>
      <x:c r="Q4628" t="str">
        <x:v>que ante cualquiera duda que tener el centro de información siempre yo atender de el mejor forma resolver mi duda y arreglar mi documento ya que gracias a ese poder lograr el buen pago de el licencia aparte de mencionar que siempre haber tener buen atención en cada control médico siempre excelente personal</x:v>
      </x:c>
      <x:c r="R4628" t="str">
        <x:v>que ante cualquier duda que tuve los centros de informaciones siempre me atendieron de la mejor forma resolviendo mis dudas y arreglando mis documentos ya que gracias a eso pude lograr el buen pago de la licencia aparte de mencionar que siempre he tenido buena atención en cada control médico siempre excelente personal</x:v>
      </x:c>
      <x:c r="S4628" t="str">
        <x:v>ante cualquier duda tuve centros informaciones siempre atendieron mejor forma resolviendo dudas arreglando documentos ya gracias eso pude lograr buen pago licencia aparte mencionar siempre he tenido buena atención cada control médico siempre excelente personal</x:v>
      </x:c>
      <x:c r="T4628" t="str">
        <x:v>ante cualqui dud tuv centr inform siempr atend mejor form resolv dud arregl document ya graci eso pud logr buen pag licenci apart mencion siempr he ten buen atencion cad control medic siempr excelent personal</x:v>
      </x:c>
      <x:c r="U4628" t="str">
        <x:v>que ante cualquiera duda que tener el centro de información siempre yo atender de el mejor forma resolver mi duda y arreglar mi documento ya que gracias a ese poder lograr el buen pago de el licencia aparte de mencionar que siempre haber tener buen atención en cada control médico siempre excelente personal</x:v>
      </x:c>
      <x:c r="V4628" t="str">
        <x:v>word2vec</x:v>
      </x:c>
      <x:c r="W4628" t="str">
        <x:v>word2vec_skipgram_avg_100d</x:v>
      </x:c>
      <x:c r="X4628" t="str">
        <x:v>tokens</x:v>
      </x:c>
      <x:c r="Y4628" t="str">
        <x:v>pendiente</x:v>
      </x:c>
      <x:c r="Z4628"/>
      <x:c r="AA4628"/>
      <x:c r="AB4628" t="str">
        <x:v>que ante cualquier duda que tuve los centros de informaciones siempre me atendieron de la mejor forma resolviendo mis dudas y arreglando mis documentos ya que gracias a eso pude lograr el buen pago de la licencia aparte de mencionar que siempre he tenido buena atencion en cada control medico siempre excelente personal</x:v>
      </x:c>
    </x:row>
    <x:row r="4629">
      <x:c r="A4629" t="n">
        <x:v>4627</x:v>
      </x:c>
      <x:c r="B4629" t="n">
        <x:v>5202</x:v>
      </x:c>
      <x:c r="C4629" t="inlineStr">
        <x:is>
          <x:t xml:space="preserve">Q5</x:t>
        </x:is>
      </x:c>
      <x:c r="D4629" t="inlineStr">
        <x:is>
          <x:t xml:space="preserve">Eficaz</x:t>
        </x:is>
      </x:c>
      <x:c r="E4629" t="inlineStr">
        <x:is>
          <x:t xml:space="preserve">eficaz</x:t>
        </x:is>
      </x:c>
      <x:c r="F4629" s="14"/>
      <x:c r="G4629" s="14"/>
      <x:c r="H4629" s="14"/>
      <x:c r="I4629" s="14"/>
      <x:c r="J4629" s="14"/>
      <x:c r="K4629" t="str">
        <x:v>eficaz</x:v>
      </x:c>
      <x:c r="L4629" t="str">
        <x:v>eficaz</x:v>
      </x:c>
      <x:c r="M4629" t="str">
        <x:v>eficaz</x:v>
      </x:c>
      <x:c r="N4629" t="str">
        <x:v>eficaz</x:v>
      </x:c>
      <x:c r="O4629" t="str">
        <x:v>eficaz</x:v>
      </x:c>
      <x:c r="P4629" t="str">
        <x:v>eficaz</x:v>
      </x:c>
      <x:c r="Q4629" t="str">
        <x:v>eficaz</x:v>
      </x:c>
      <x:c r="R4629" t="str">
        <x:v>eficaz</x:v>
      </x:c>
      <x:c r="S4629" t="str">
        <x:v>eficaz</x:v>
      </x:c>
      <x:c r="T4629" t="str">
        <x:v>eficaz</x:v>
      </x:c>
      <x:c r="U4629" t="str">
        <x:v>eficaz</x:v>
      </x:c>
      <x:c r="V4629" t="str">
        <x:v>word2vec</x:v>
      </x:c>
      <x:c r="W4629" t="str">
        <x:v>word2vec_skipgram_avg_100d</x:v>
      </x:c>
      <x:c r="X4629" t="str">
        <x:v>tokens</x:v>
      </x:c>
      <x:c r="Y4629" t="str">
        <x:v>pendiente</x:v>
      </x:c>
      <x:c r="Z4629"/>
      <x:c r="AA4629"/>
      <x:c r="AB4629" t="str">
        <x:v>eficaz</x:v>
      </x:c>
    </x:row>
    <x:row r="4630">
      <x:c r="A4630" t="n">
        <x:v>4628</x:v>
      </x:c>
      <x:c r="B4630" t="n">
        <x:v>5207</x:v>
      </x:c>
      <x:c r="C4630" t="inlineStr">
        <x:is>
          <x:t xml:space="preserve">Q5</x:t>
        </x:is>
      </x:c>
      <x:c r="D4630" t="inlineStr">
        <x:is>
          <x:t xml:space="preserve">La atención de los chicos super amables</x:t>
        </x:is>
      </x:c>
      <x:c r="E4630" t="inlineStr">
        <x:is>
          <x:t xml:space="preserve">la atención de los chicos super amables</x:t>
        </x:is>
      </x:c>
      <x:c r="F4630" s="14" t="n">
        <x:v>0</x:v>
      </x:c>
      <x:c r="G4630" s="14" t="n">
        <x:v>0</x:v>
      </x:c>
      <x:c r="H4630" s="14" t="n">
        <x:v>0</x:v>
      </x:c>
      <x:c r="I4630" s="14" t="n">
        <x:v>1</x:v>
      </x:c>
      <x:c r="J4630" s="14" t="n">
        <x:v>0</x:v>
      </x:c>
      <x:c r="K4630" t="str">
        <x:v>la atención de los chicos super amables</x:v>
      </x:c>
      <x:c r="L4630" t="str">
        <x:v>la atención de los chicos super amables</x:v>
      </x:c>
      <x:c r="M4630" t="str">
        <x:v>la atención de los chicos super amables</x:v>
      </x:c>
      <x:c r="N4630" t="str">
        <x:v>la atencion de los chicos super amables</x:v>
      </x:c>
      <x:c r="O4630" t="str">
        <x:v>atención chicos super amables</x:v>
      </x:c>
      <x:c r="P4630" t="str">
        <x:v>atencion chic sup amabl</x:v>
      </x:c>
      <x:c r="Q4630" t="str">
        <x:v>el atención de el chico super amable</x:v>
      </x:c>
      <x:c r="R4630" t="str">
        <x:v>la atención de los chicos super amables</x:v>
      </x:c>
      <x:c r="S4630" t="str">
        <x:v>atención chicos super amables</x:v>
      </x:c>
      <x:c r="T4630" t="str">
        <x:v>atencion chic sup amabl</x:v>
      </x:c>
      <x:c r="U4630" t="str">
        <x:v>el atención de el chico super amable</x:v>
      </x:c>
      <x:c r="V4630" t="str">
        <x:v>word2vec</x:v>
      </x:c>
      <x:c r="W4630" t="str">
        <x:v>word2vec_skipgram_avg_100d</x:v>
      </x:c>
      <x:c r="X4630" t="str">
        <x:v>tokens</x:v>
      </x:c>
      <x:c r="Y4630" t="str">
        <x:v>pendiente</x:v>
      </x:c>
      <x:c r="Z4630"/>
      <x:c r="AA4630"/>
      <x:c r="AB4630" t="str">
        <x:v>la atencion de los chicos super amables</x:v>
      </x:c>
    </x:row>
    <x:row r="4631">
      <x:c r="A4631" t="n">
        <x:v>4629</x:v>
      </x:c>
      <x:c r="B4631" t="n">
        <x:v>5209</x:v>
      </x:c>
      <x:c r="C4631" t="inlineStr">
        <x:is>
          <x:t xml:space="preserve">Q5</x:t>
        </x:is>
      </x:c>
      <x:c r="D4631" t="inlineStr">
        <x:is>
          <x:t xml:space="preserve">Es rápido, pero poderoso mejorar la información que se ve en la página</x:t>
        </x:is>
      </x:c>
      <x:c r="E4631" t="inlineStr">
        <x:is>
          <x:t xml:space="preserve">es rápido pero poderoso mejorar la información que se ve en la página</x:t>
        </x:is>
      </x:c>
      <x:c r="F4631" s="14" t="n">
        <x:v>0</x:v>
      </x:c>
      <x:c r="G4631" s="14" t="n">
        <x:v>1</x:v>
      </x:c>
      <x:c r="H4631" s="14" t="n">
        <x:v>1</x:v>
      </x:c>
      <x:c r="I4631" s="14" t="n">
        <x:v>0</x:v>
      </x:c>
      <x:c r="J4631" s="14" t="n">
        <x:v>0</x:v>
      </x:c>
      <x:c r="K4631" t="str">
        <x:v>es rápido pero poderoso mejorar la información que se ve en la página</x:v>
      </x:c>
      <x:c r="L4631" t="str">
        <x:v>es rápido pero poderoso mejorar la información que se ve en la página</x:v>
      </x:c>
      <x:c r="M4631" t="str">
        <x:v>es rápido pero poderoso mejorar la información que se ve en la página</x:v>
      </x:c>
      <x:c r="N4631" t="str">
        <x:v>es rapido pero poderoso mejorar la informacion que se ve en la pagina</x:v>
      </x:c>
      <x:c r="O4631" t="str">
        <x:v>rápido pero poderoso mejorar información ve página</x:v>
      </x:c>
      <x:c r="P4631" t="str">
        <x:v>rap per poder mejor inform ve pagin</x:v>
      </x:c>
      <x:c r="Q4631" t="str">
        <x:v>ser rápido pero poderoso mejorar el información que él ver en el página</x:v>
      </x:c>
      <x:c r="R4631" t="str">
        <x:v>es rápido pero poderoso mejorar la información que se ve en la página</x:v>
      </x:c>
      <x:c r="S4631" t="str">
        <x:v>rápido pero poderoso mejorar información ve página</x:v>
      </x:c>
      <x:c r="T4631" t="str">
        <x:v>rap per poder mejor inform ve pagin</x:v>
      </x:c>
      <x:c r="U4631" t="str">
        <x:v>ser rápido pero poderoso mejorar el información que él ver en el página</x:v>
      </x:c>
      <x:c r="V4631" t="str">
        <x:v>word2vec</x:v>
      </x:c>
      <x:c r="W4631" t="str">
        <x:v>word2vec_skipgram_avg_100d</x:v>
      </x:c>
      <x:c r="X4631" t="str">
        <x:v>tokens</x:v>
      </x:c>
      <x:c r="Y4631" t="str">
        <x:v>pendiente</x:v>
      </x:c>
      <x:c r="Z4631"/>
      <x:c r="AA4631"/>
      <x:c r="AB4631" t="str">
        <x:v>es rapido pero poderoso mejorar la informacion que se ve en la pagina</x:v>
      </x:c>
    </x:row>
    <x:row r="4632">
      <x:c r="A4632" t="n">
        <x:v>4630</x:v>
      </x:c>
      <x:c r="B4632" t="n">
        <x:v>5221</x:v>
      </x:c>
      <x:c r="C4632" t="inlineStr">
        <x:is>
          <x:t xml:space="preserve">Q5</x:t>
        </x:is>
      </x:c>
      <x:c r="D4632" t="inlineStr">
        <x:is>
          <x:t xml:space="preserve">Fue rapido y me pagaron bien</x:t>
        </x:is>
      </x:c>
      <x:c r="E4632" t="inlineStr">
        <x:is>
          <x:t xml:space="preserve">fue rapido y me pagaron bien</x:t>
        </x:is>
      </x:c>
      <x:c r="F4632" s="14"/>
      <x:c r="G4632" s="14"/>
      <x:c r="H4632" s="14"/>
      <x:c r="I4632" s="14"/>
      <x:c r="J4632" s="14"/>
      <x:c r="K4632" t="str">
        <x:v>fue rapido y me pagaron bien</x:v>
      </x:c>
      <x:c r="L4632" t="str">
        <x:v>fue rapido y me pagaron bien</x:v>
      </x:c>
      <x:c r="M4632" t="str">
        <x:v>fue rapido y me pagaron bien</x:v>
      </x:c>
      <x:c r="N4632" t="str">
        <x:v>fue rapido y me pagaron bien</x:v>
      </x:c>
      <x:c r="O4632" t="str">
        <x:v>rapido pagaron bien</x:v>
      </x:c>
      <x:c r="P4632" t="str">
        <x:v>rap pag bien</x:v>
      </x:c>
      <x:c r="Q4632" t="str">
        <x:v>ser rapir y yo pagar bien</x:v>
      </x:c>
      <x:c r="R4632" t="str">
        <x:v>fue rapido y me pagaron bien</x:v>
      </x:c>
      <x:c r="S4632" t="str">
        <x:v>rapido pagaron bien</x:v>
      </x:c>
      <x:c r="T4632" t="str">
        <x:v>rap pag bien</x:v>
      </x:c>
      <x:c r="U4632" t="str">
        <x:v>ser rapir y yo pagar bien</x:v>
      </x:c>
      <x:c r="V4632" t="str">
        <x:v>word2vec</x:v>
      </x:c>
      <x:c r="W4632" t="str">
        <x:v>word2vec_skipgram_avg_100d</x:v>
      </x:c>
      <x:c r="X4632" t="str">
        <x:v>tokens</x:v>
      </x:c>
      <x:c r="Y4632" t="str">
        <x:v>pendiente</x:v>
      </x:c>
      <x:c r="Z4632"/>
      <x:c r="AA4632"/>
      <x:c r="AB4632" t="str">
        <x:v>fue rapido y me pagaron bien</x:v>
      </x:c>
    </x:row>
    <x:row r="4633">
      <x:c r="A4633" t="n">
        <x:v>4631</x:v>
      </x:c>
      <x:c r="B4633" t="n">
        <x:v>5225</x:v>
      </x:c>
      <x:c r="C4633" t="inlineStr">
        <x:is>
          <x:t xml:space="preserve">Q5</x:t>
        </x:is>
      </x:c>
      <x:c r="D4633" t="inlineStr">
        <x:is>
          <x:t xml:space="preserve">La rapidez del pago</x:t>
        </x:is>
      </x:c>
      <x:c r="E4633" t="inlineStr">
        <x:is>
          <x:t xml:space="preserve">la rapidez del pago</x:t>
        </x:is>
      </x:c>
      <x:c r="F4633" s="14"/>
      <x:c r="G4633" s="14"/>
      <x:c r="H4633" s="14"/>
      <x:c r="I4633" s="14"/>
      <x:c r="J4633" s="14"/>
      <x:c r="K4633" t="str">
        <x:v>la rapidez del pago</x:v>
      </x:c>
      <x:c r="L4633" t="str">
        <x:v>la rapidez del pago</x:v>
      </x:c>
      <x:c r="M4633" t="str">
        <x:v>la rapidez del pago</x:v>
      </x:c>
      <x:c r="N4633" t="str">
        <x:v>la rapidez del pago</x:v>
      </x:c>
      <x:c r="O4633" t="str">
        <x:v>rapidez pago</x:v>
      </x:c>
      <x:c r="P4633" t="str">
        <x:v>rapidez pag</x:v>
      </x:c>
      <x:c r="Q4633" t="str">
        <x:v>el rapidez del pago</x:v>
      </x:c>
      <x:c r="R4633" t="str">
        <x:v>la rapidez del pago</x:v>
      </x:c>
      <x:c r="S4633" t="str">
        <x:v>rapidez pago</x:v>
      </x:c>
      <x:c r="T4633" t="str">
        <x:v>rapidez pag</x:v>
      </x:c>
      <x:c r="U4633" t="str">
        <x:v>el rapidez del pago</x:v>
      </x:c>
      <x:c r="V4633" t="str">
        <x:v>word2vec</x:v>
      </x:c>
      <x:c r="W4633" t="str">
        <x:v>word2vec_skipgram_avg_100d</x:v>
      </x:c>
      <x:c r="X4633" t="str">
        <x:v>tokens</x:v>
      </x:c>
      <x:c r="Y4633" t="str">
        <x:v>pendiente</x:v>
      </x:c>
      <x:c r="Z4633"/>
      <x:c r="AA4633"/>
      <x:c r="AB4633" t="str">
        <x:v>la rapidez del pago</x:v>
      </x:c>
    </x:row>
    <x:row r="4634">
      <x:c r="A4634" t="n">
        <x:v>4632</x:v>
      </x:c>
      <x:c r="B4634" t="n">
        <x:v>5230</x:v>
      </x:c>
      <x:c r="C4634" t="inlineStr">
        <x:is>
          <x:t xml:space="preserve">Q5</x:t>
        </x:is>
      </x:c>
      <x:c r="D4634" t="inlineStr">
        <x:is>
          <x:t xml:space="preserve">La puntualidad se pago</x:t>
        </x:is>
      </x:c>
      <x:c r="E4634" t="inlineStr">
        <x:is>
          <x:t xml:space="preserve">la puntualidad se pago</x:t>
        </x:is>
      </x:c>
      <x:c r="F4634" s="14"/>
      <x:c r="G4634" s="14"/>
      <x:c r="H4634" s="14"/>
      <x:c r="I4634" s="14"/>
      <x:c r="J4634" s="14"/>
      <x:c r="K4634" t="str">
        <x:v>la puntualidad se pago</x:v>
      </x:c>
      <x:c r="L4634" t="str">
        <x:v>la puntualidad se pago</x:v>
      </x:c>
      <x:c r="M4634" t="str">
        <x:v>la puntualidad se pago</x:v>
      </x:c>
      <x:c r="N4634" t="str">
        <x:v>la puntualidad se pago</x:v>
      </x:c>
      <x:c r="O4634" t="str">
        <x:v>puntualidad pago</x:v>
      </x:c>
      <x:c r="P4634" t="str">
        <x:v>puntual pag</x:v>
      </x:c>
      <x:c r="Q4634" t="str">
        <x:v>el puntualidad él pago</x:v>
      </x:c>
      <x:c r="R4634" t="str">
        <x:v>la puntualidad se pago</x:v>
      </x:c>
      <x:c r="S4634" t="str">
        <x:v>puntualidad pago</x:v>
      </x:c>
      <x:c r="T4634" t="str">
        <x:v>puntual pag</x:v>
      </x:c>
      <x:c r="U4634" t="str">
        <x:v>el puntualidad él pago</x:v>
      </x:c>
      <x:c r="V4634" t="str">
        <x:v>word2vec</x:v>
      </x:c>
      <x:c r="W4634" t="str">
        <x:v>word2vec_skipgram_avg_100d</x:v>
      </x:c>
      <x:c r="X4634" t="str">
        <x:v>tokens</x:v>
      </x:c>
      <x:c r="Y4634" t="str">
        <x:v>pendiente</x:v>
      </x:c>
      <x:c r="Z4634"/>
      <x:c r="AA4634"/>
      <x:c r="AB4634" t="str">
        <x:v>la puntualidad se pago</x:v>
      </x:c>
    </x:row>
    <x:row r="4635">
      <x:c r="A4635" t="n">
        <x:v>4633</x:v>
      </x:c>
      <x:c r="B4635" t="n">
        <x:v>5231</x:v>
      </x:c>
      <x:c r="C4635" t="inlineStr">
        <x:is>
          <x:t xml:space="preserve">Q5</x:t>
        </x:is>
      </x:c>
      <x:c r="D4635" t="inlineStr">
        <x:is>
          <x:t xml:space="preserve">Excelente atención mejor que una clínica</x:t>
        </x:is>
      </x:c>
      <x:c r="E4635" t="inlineStr">
        <x:is>
          <x:t xml:space="preserve">excelente atención mejor que una clínica</x:t>
        </x:is>
      </x:c>
      <x:c r="F4635" s="14" t="n">
        <x:v>0</x:v>
      </x:c>
      <x:c r="G4635" s="14" t="n">
        <x:v>0</x:v>
      </x:c>
      <x:c r="H4635" s="14" t="n">
        <x:v>0</x:v>
      </x:c>
      <x:c r="I4635" s="14" t="n">
        <x:v>1</x:v>
      </x:c>
      <x:c r="J4635" s="14" t="n">
        <x:v>0</x:v>
      </x:c>
      <x:c r="K4635" t="str">
        <x:v>excelente atención mejor que una clínica</x:v>
      </x:c>
      <x:c r="L4635" t="str">
        <x:v>excelente atención mejor que una clínica</x:v>
      </x:c>
      <x:c r="M4635" t="str">
        <x:v>excelente atención mejor que una clínica</x:v>
      </x:c>
      <x:c r="N4635" t="str">
        <x:v>excelente atencion mejor que una clinica</x:v>
      </x:c>
      <x:c r="O4635" t="str">
        <x:v>excelente atención mejor clínica</x:v>
      </x:c>
      <x:c r="P4635" t="str">
        <x:v>excelent atencion mejor clinic</x:v>
      </x:c>
      <x:c r="Q4635" t="str">
        <x:v>excelente atención mejor que uno clínica</x:v>
      </x:c>
      <x:c r="R4635" t="str">
        <x:v>excelente atención mejor que una clínica</x:v>
      </x:c>
      <x:c r="S4635" t="str">
        <x:v>excelente atención mejor clínica</x:v>
      </x:c>
      <x:c r="T4635" t="str">
        <x:v>excelent atencion mejor clinic</x:v>
      </x:c>
      <x:c r="U4635" t="str">
        <x:v>excelente atención mejor que uno clínica</x:v>
      </x:c>
      <x:c r="V4635" t="str">
        <x:v>word2vec</x:v>
      </x:c>
      <x:c r="W4635" t="str">
        <x:v>word2vec_skipgram_avg_100d</x:v>
      </x:c>
      <x:c r="X4635" t="str">
        <x:v>tokens</x:v>
      </x:c>
      <x:c r="Y4635" t="str">
        <x:v>pendiente</x:v>
      </x:c>
      <x:c r="Z4635"/>
      <x:c r="AA4635"/>
      <x:c r="AB4635" t="str">
        <x:v>excelente atencion mejor que una clinica</x:v>
      </x:c>
    </x:row>
    <x:row r="4636">
      <x:c r="A4636" t="n">
        <x:v>4634</x:v>
      </x:c>
      <x:c r="B4636" t="n">
        <x:v>5235</x:v>
      </x:c>
      <x:c r="C4636" t="inlineStr">
        <x:is>
          <x:t xml:space="preserve">Q5</x:t>
        </x:is>
      </x:c>
      <x:c r="D4636" t="inlineStr">
        <x:is>
          <x:t xml:space="preserve">La rapidez</x:t>
        </x:is>
      </x:c>
      <x:c r="E4636" t="inlineStr">
        <x:is>
          <x:t xml:space="preserve">la rapidez</x:t>
        </x:is>
      </x:c>
      <x:c r="F4636" s="14"/>
      <x:c r="G4636" s="14"/>
      <x:c r="H4636" s="14"/>
      <x:c r="I4636" s="14"/>
      <x:c r="J4636" s="14"/>
      <x:c r="K4636" t="str">
        <x:v>la rapidez</x:v>
      </x:c>
      <x:c r="L4636" t="str">
        <x:v>la rapidez</x:v>
      </x:c>
      <x:c r="M4636" t="str">
        <x:v>la rapidez</x:v>
      </x:c>
      <x:c r="N4636" t="str">
        <x:v>la rapidez</x:v>
      </x:c>
      <x:c r="O4636" t="str">
        <x:v>rapidez</x:v>
      </x:c>
      <x:c r="P4636" t="str">
        <x:v>rapidez</x:v>
      </x:c>
      <x:c r="Q4636" t="str">
        <x:v>el rapidez</x:v>
      </x:c>
      <x:c r="R4636" t="str">
        <x:v>la rapidez</x:v>
      </x:c>
      <x:c r="S4636" t="str">
        <x:v>rapidez</x:v>
      </x:c>
      <x:c r="T4636" t="str">
        <x:v>rapidez</x:v>
      </x:c>
      <x:c r="U4636" t="str">
        <x:v>el rapidez</x:v>
      </x:c>
      <x:c r="V4636" t="str">
        <x:v>word2vec</x:v>
      </x:c>
      <x:c r="W4636" t="str">
        <x:v>word2vec_skipgram_avg_100d</x:v>
      </x:c>
      <x:c r="X4636" t="str">
        <x:v>tokens</x:v>
      </x:c>
      <x:c r="Y4636" t="str">
        <x:v>pendiente</x:v>
      </x:c>
      <x:c r="Z4636"/>
      <x:c r="AA4636"/>
      <x:c r="AB4636" t="str">
        <x:v>la rapidez</x:v>
      </x:c>
    </x:row>
    <x:row r="4637">
      <x:c r="A4637" t="n">
        <x:v>4635</x:v>
      </x:c>
      <x:c r="B4637" t="n">
        <x:v>5239</x:v>
      </x:c>
      <x:c r="C4637" t="inlineStr">
        <x:is>
          <x:t xml:space="preserve">Q5</x:t>
        </x:is>
      </x:c>
      <x:c r="D4637" t="inlineStr">
        <x:is>
          <x:t xml:space="preserve">Rapidez. Impecable</x:t>
        </x:is>
      </x:c>
      <x:c r="E4637" t="inlineStr">
        <x:is>
          <x:t xml:space="preserve">rapidez impecable</x:t>
        </x:is>
      </x:c>
      <x:c r="F4637" s="14"/>
      <x:c r="G4637" s="14"/>
      <x:c r="H4637" s="14"/>
      <x:c r="I4637" s="14"/>
      <x:c r="J4637" s="14"/>
      <x:c r="K4637" t="str">
        <x:v>rapidez impecable</x:v>
      </x:c>
      <x:c r="L4637" t="str">
        <x:v>rapidez impecable</x:v>
      </x:c>
      <x:c r="M4637" t="str">
        <x:v>rapidez impecable</x:v>
      </x:c>
      <x:c r="N4637" t="str">
        <x:v>rapidez impecable</x:v>
      </x:c>
      <x:c r="O4637" t="str">
        <x:v>rapidez impecable</x:v>
      </x:c>
      <x:c r="P4637" t="str">
        <x:v>rapidez impec</x:v>
      </x:c>
      <x:c r="Q4637" t="str">
        <x:v>rapidez impecable</x:v>
      </x:c>
      <x:c r="R4637" t="str">
        <x:v>rapidez impecable</x:v>
      </x:c>
      <x:c r="S4637" t="str">
        <x:v>rapidez impecable</x:v>
      </x:c>
      <x:c r="T4637" t="str">
        <x:v>rapidez impec</x:v>
      </x:c>
      <x:c r="U4637" t="str">
        <x:v>rapidez impecable</x:v>
      </x:c>
      <x:c r="V4637" t="str">
        <x:v>word2vec</x:v>
      </x:c>
      <x:c r="W4637" t="str">
        <x:v>word2vec_skipgram_avg_100d</x:v>
      </x:c>
      <x:c r="X4637" t="str">
        <x:v>tokens</x:v>
      </x:c>
      <x:c r="Y4637" t="str">
        <x:v>pendiente</x:v>
      </x:c>
      <x:c r="Z4637"/>
      <x:c r="AA4637"/>
      <x:c r="AB4637" t="str">
        <x:v>rapidez impecable</x:v>
      </x:c>
    </x:row>
    <x:row r="4638">
      <x:c r="A4638" t="n">
        <x:v>4636</x:v>
      </x:c>
      <x:c r="B4638" t="n">
        <x:v>5241</x:v>
      </x:c>
      <x:c r="C4638" t="inlineStr">
        <x:is>
          <x:t xml:space="preserve">Q5</x:t>
        </x:is>
      </x:c>
      <x:c r="D4638" t="inlineStr">
        <x:is>
          <x:t xml:space="preserve">Que no importa la cantidad de días de licencia aún así los pagan Ya que en otros lados no pagan menos de siete días</x:t>
        </x:is>
      </x:c>
      <x:c r="E4638" t="inlineStr">
        <x:is>
          <x:t xml:space="preserve">que no importa la cantidad de días de licencia aún así los pagan ya que en otros lados no pagan menos de siete días</x:t>
        </x:is>
      </x:c>
      <x:c r="F4638" s="14"/>
      <x:c r="G4638" s="14"/>
      <x:c r="H4638" s="14"/>
      <x:c r="I4638" s="14"/>
      <x:c r="J4638" s="14"/>
      <x:c r="K4638" t="str">
        <x:v>que no importa la cantidad de días de licencia aún así los pagan ya que en otros lados no pagan menos de siete días</x:v>
      </x:c>
      <x:c r="L4638" t="str">
        <x:v>que no importa la cantidad de días de licencia aún así los pagan ya que en otros lados no pagan menos de siete días</x:v>
      </x:c>
      <x:c r="M4638" t="str">
        <x:v>que no importa la cantidad de días de licencia aún así los pagan ya que en otros lados no pagan menos de siete días</x:v>
      </x:c>
      <x:c r="N4638" t="str">
        <x:v>que no importa la cantidad de dias de licencia aun asi los pagan ya que en otros lados no pagan menos de siete dias</x:v>
      </x:c>
      <x:c r="O4638" t="str">
        <x:v>no importa cantidad días licencia aún así pagan ya otros lados no pagan menos siete días</x:v>
      </x:c>
      <x:c r="P4638" t="str">
        <x:v>no import cantid dias licenci aun asi pag ya otros lad no pag men siet dias</x:v>
      </x:c>
      <x:c r="Q4638" t="str">
        <x:v>que no importar el cantidad de día de licencia aún así él pagar ya que en otro lado no pagar menos de siete día</x:v>
      </x:c>
      <x:c r="R4638" t="str">
        <x:v>que no importa la cantidad de días de licencia aún así los pagan ya que en otros lados no pagan menos de siete días</x:v>
      </x:c>
      <x:c r="S4638" t="str">
        <x:v>no importa cantidad días licencia aún así pagan ya otros lados no pagan menos siete días</x:v>
      </x:c>
      <x:c r="T4638" t="str">
        <x:v>no import cantid dias licenci aun asi pag ya otros lad no pag men siet dias</x:v>
      </x:c>
      <x:c r="U4638" t="str">
        <x:v>que no importar el cantidad de día de licencia aún así él pagar ya que en otro lado no pagar menos de siete día</x:v>
      </x:c>
      <x:c r="V4638" t="str">
        <x:v>word2vec</x:v>
      </x:c>
      <x:c r="W4638" t="str">
        <x:v>word2vec_skipgram_avg_100d</x:v>
      </x:c>
      <x:c r="X4638" t="str">
        <x:v>tokens</x:v>
      </x:c>
      <x:c r="Y4638" t="str">
        <x:v>pendiente</x:v>
      </x:c>
      <x:c r="Z4638"/>
      <x:c r="AA4638"/>
      <x:c r="AB4638" t="str">
        <x:v>que no importa la cantidad de dias de licencia aun asi los pagan ya que en otros lados no pagan menos de siete dias</x:v>
      </x:c>
    </x:row>
    <x:row r="4639">
      <x:c r="A4639" t="n">
        <x:v>4637</x:v>
      </x:c>
      <x:c r="B4639" t="n">
        <x:v>5244</x:v>
      </x:c>
      <x:c r="C4639" t="inlineStr">
        <x:is>
          <x:t xml:space="preserve">Q5</x:t>
        </x:is>
      </x:c>
      <x:c r="D4639" t="inlineStr">
        <x:is>
          <x:t xml:space="preserve">Lo rapido que fue</x:t>
        </x:is>
      </x:c>
      <x:c r="E4639" t="inlineStr">
        <x:is>
          <x:t xml:space="preserve">lo rapido que fue</x:t>
        </x:is>
      </x:c>
      <x:c r="F4639" s="14"/>
      <x:c r="G4639" s="14"/>
      <x:c r="H4639" s="14"/>
      <x:c r="I4639" s="14"/>
      <x:c r="J4639" s="14"/>
      <x:c r="K4639" t="str">
        <x:v>lo rapido que fue</x:v>
      </x:c>
      <x:c r="L4639" t="str">
        <x:v>lo rapido que fue</x:v>
      </x:c>
      <x:c r="M4639" t="str">
        <x:v>lo rapido que fue</x:v>
      </x:c>
      <x:c r="N4639" t="str">
        <x:v>lo rapido que fue</x:v>
      </x:c>
      <x:c r="O4639" t="str">
        <x:v>rapido</x:v>
      </x:c>
      <x:c r="P4639" t="str">
        <x:v>rap</x:v>
      </x:c>
      <x:c r="Q4639" t="str">
        <x:v>él rapido que ser</x:v>
      </x:c>
      <x:c r="R4639" t="str">
        <x:v>lo rapido que fue</x:v>
      </x:c>
      <x:c r="S4639" t="str">
        <x:v>rapido</x:v>
      </x:c>
      <x:c r="T4639" t="str">
        <x:v>rap</x:v>
      </x:c>
      <x:c r="U4639" t="str">
        <x:v>él rapido que ser</x:v>
      </x:c>
      <x:c r="V4639" t="str">
        <x:v>word2vec</x:v>
      </x:c>
      <x:c r="W4639" t="str">
        <x:v>word2vec_skipgram_avg_100d</x:v>
      </x:c>
      <x:c r="X4639" t="str">
        <x:v>tokens</x:v>
      </x:c>
      <x:c r="Y4639" t="str">
        <x:v>pendiente</x:v>
      </x:c>
      <x:c r="Z4639"/>
      <x:c r="AA4639"/>
      <x:c r="AB4639" t="str">
        <x:v>lo rapido que fue</x:v>
      </x:c>
    </x:row>
    <x:row r="4640">
      <x:c r="A4640" t="n">
        <x:v>4638</x:v>
      </x:c>
      <x:c r="B4640" t="n">
        <x:v>5254</x:v>
      </x:c>
      <x:c r="C4640" t="inlineStr">
        <x:is>
          <x:t xml:space="preserve">Q5</x:t>
        </x:is>
      </x:c>
      <x:c r="D4640" t="inlineStr">
        <x:is>
          <x:t xml:space="preserve">las fechas son puntuales , pero me gustaría tener una copia del pago</x:t>
        </x:is>
      </x:c>
      <x:c r="E4640" t="inlineStr">
        <x:is>
          <x:t xml:space="preserve">las fechas son puntuales pero me gustaría tener una copia del pago</x:t>
        </x:is>
      </x:c>
      <x:c r="F4640" s="14"/>
      <x:c r="G4640" s="14"/>
      <x:c r="H4640" s="14"/>
      <x:c r="I4640" s="14"/>
      <x:c r="J4640" s="14"/>
      <x:c r="K4640" t="str">
        <x:v>las fechas son puntuales pero me gustaría tener una copia del pago</x:v>
      </x:c>
      <x:c r="L4640" t="str">
        <x:v>las fechas son puntuales pero me gustaría tener una copia del pago</x:v>
      </x:c>
      <x:c r="M4640" t="str">
        <x:v>las fechas son puntuales pero me gustaría tener una copia del pago</x:v>
      </x:c>
      <x:c r="N4640" t="str">
        <x:v>las fechas son puntuales pero me gustaria tener una copia del pago</x:v>
      </x:c>
      <x:c r="O4640" t="str">
        <x:v>fechas puntuales pero gustaría tener copia pago</x:v>
      </x:c>
      <x:c r="P4640" t="str">
        <x:v>fech puntual per gust ten copi pag</x:v>
      </x:c>
      <x:c r="Q4640" t="str">
        <x:v>el fecha ser puntual pero yo gustar tener uno copia del pago</x:v>
      </x:c>
      <x:c r="R4640" t="str">
        <x:v>las fechas son puntuales pero me gustaría tener una copia del pago</x:v>
      </x:c>
      <x:c r="S4640" t="str">
        <x:v>fechas puntuales pero gustaría tener copia pago</x:v>
      </x:c>
      <x:c r="T4640" t="str">
        <x:v>fech puntual per gust ten copi pag</x:v>
      </x:c>
      <x:c r="U4640" t="str">
        <x:v>el fecha ser puntual pero yo gustar tener uno copia del pago</x:v>
      </x:c>
      <x:c r="V4640" t="str">
        <x:v>word2vec</x:v>
      </x:c>
      <x:c r="W4640" t="str">
        <x:v>word2vec_skipgram_avg_100d</x:v>
      </x:c>
      <x:c r="X4640" t="str">
        <x:v>tokens</x:v>
      </x:c>
      <x:c r="Y4640" t="str">
        <x:v>pendiente</x:v>
      </x:c>
      <x:c r="Z4640"/>
      <x:c r="AA4640"/>
      <x:c r="AB4640" t="str">
        <x:v>las fechas son puntuales pero me gustaria tener una copia del pago</x:v>
      </x:c>
    </x:row>
    <x:row r="4641">
      <x:c r="A4641" t="n">
        <x:v>4639</x:v>
      </x:c>
      <x:c r="B4641" t="n">
        <x:v>5271</x:v>
      </x:c>
      <x:c r="C4641" t="inlineStr">
        <x:is>
          <x:t xml:space="preserve">Q5</x:t>
        </x:is>
      </x:c>
      <x:c r="D4641" t="inlineStr">
        <x:is>
          <x:t xml:space="preserve">Puntualidad</x:t>
        </x:is>
      </x:c>
      <x:c r="E4641" t="inlineStr">
        <x:is>
          <x:t xml:space="preserve">puntualidad</x:t>
        </x:is>
      </x:c>
      <x:c r="F4641" s="14"/>
      <x:c r="G4641" s="14"/>
      <x:c r="H4641" s="14"/>
      <x:c r="I4641" s="14"/>
      <x:c r="J4641" s="14"/>
      <x:c r="K4641" t="str">
        <x:v>puntualidad</x:v>
      </x:c>
      <x:c r="L4641" t="str">
        <x:v>puntualidad</x:v>
      </x:c>
      <x:c r="M4641" t="str">
        <x:v>puntualidad</x:v>
      </x:c>
      <x:c r="N4641" t="str">
        <x:v>puntualidad</x:v>
      </x:c>
      <x:c r="O4641" t="str">
        <x:v>puntualidad</x:v>
      </x:c>
      <x:c r="P4641" t="str">
        <x:v>puntual</x:v>
      </x:c>
      <x:c r="Q4641" t="str">
        <x:v>puntualidad</x:v>
      </x:c>
      <x:c r="R4641" t="str">
        <x:v>puntualidad</x:v>
      </x:c>
      <x:c r="S4641" t="str">
        <x:v>puntualidad</x:v>
      </x:c>
      <x:c r="T4641" t="str">
        <x:v>puntual</x:v>
      </x:c>
      <x:c r="U4641" t="str">
        <x:v>puntualidad</x:v>
      </x:c>
      <x:c r="V4641" t="str">
        <x:v>word2vec</x:v>
      </x:c>
      <x:c r="W4641" t="str">
        <x:v>word2vec_skipgram_avg_100d</x:v>
      </x:c>
      <x:c r="X4641" t="str">
        <x:v>tokens</x:v>
      </x:c>
      <x:c r="Y4641" t="str">
        <x:v>pendiente</x:v>
      </x:c>
      <x:c r="Z4641"/>
      <x:c r="AA4641"/>
      <x:c r="AB4641" t="str">
        <x:v>puntualidad</x:v>
      </x:c>
    </x:row>
    <x:row r="4642">
      <x:c r="A4642" t="n">
        <x:v>4640</x:v>
      </x:c>
      <x:c r="B4642" t="n">
        <x:v>5280</x:v>
      </x:c>
      <x:c r="C4642" t="inlineStr">
        <x:is>
          <x:t xml:space="preserve">Q5</x:t>
        </x:is>
      </x:c>
      <x:c r="D4642" t="inlineStr">
        <x:is>
          <x:t xml:space="preserve">Que hoy recién se me notifico que está aprobado mi pago licencia</x:t>
        </x:is>
      </x:c>
      <x:c r="E4642" t="inlineStr">
        <x:is>
          <x:t xml:space="preserve">que hoy recién se me notifico que está aprobado mi pago licencia</x:t>
        </x:is>
      </x:c>
      <x:c r="F4642" s="14" t="n">
        <x:v>0</x:v>
      </x:c>
      <x:c r="G4642" s="14" t="n">
        <x:v>0</x:v>
      </x:c>
      <x:c r="H4642" s="14" t="n">
        <x:v>1</x:v>
      </x:c>
      <x:c r="I4642" s="14" t="n">
        <x:v>0</x:v>
      </x:c>
      <x:c r="J4642" s="14" t="n">
        <x:v>0</x:v>
      </x:c>
      <x:c r="K4642" t="str">
        <x:v>que hoy recién se me notifico que está aprobado mi pago licencia</x:v>
      </x:c>
      <x:c r="L4642" t="str">
        <x:v>que hoy recién se me notifico que está aprobado mi pago licencia</x:v>
      </x:c>
      <x:c r="M4642" t="str">
        <x:v>que hoy recién se me notifico que está aprobado mi pago licencia</x:v>
      </x:c>
      <x:c r="N4642" t="str">
        <x:v>que hoy recien se me notifico que esta aprobado mi pago licencia</x:v>
      </x:c>
      <x:c r="O4642" t="str">
        <x:v>hoy recién notifico está aprobado pago licencia</x:v>
      </x:c>
      <x:c r="P4642" t="str">
        <x:v>hoy recien notif esta aprob pag licenci</x:v>
      </x:c>
      <x:c r="Q4642" t="str">
        <x:v>que hoy recién él yo notificar que estar aprobado mi pago licencio</x:v>
      </x:c>
      <x:c r="R4642" t="str">
        <x:v>que hoy recién se me notifico que está aprobado mi pago licencia</x:v>
      </x:c>
      <x:c r="S4642" t="str">
        <x:v>hoy recién notifico está aprobado pago licencia</x:v>
      </x:c>
      <x:c r="T4642" t="str">
        <x:v>hoy recien notif esta aprob pag licenci</x:v>
      </x:c>
      <x:c r="U4642" t="str">
        <x:v>que hoy recién él yo notificar que estar aprobado mi pago licencio</x:v>
      </x:c>
      <x:c r="V4642" t="str">
        <x:v>word2vec</x:v>
      </x:c>
      <x:c r="W4642" t="str">
        <x:v>word2vec_skipgram_avg_100d</x:v>
      </x:c>
      <x:c r="X4642" t="str">
        <x:v>tokens</x:v>
      </x:c>
      <x:c r="Y4642" t="str">
        <x:v>pendiente</x:v>
      </x:c>
      <x:c r="Z4642"/>
      <x:c r="AA4642"/>
      <x:c r="AB4642" t="str">
        <x:v>que hoy recien se me notifico que esta aprobado mi pago licencia</x:v>
      </x:c>
    </x:row>
    <x:row r="4643">
      <x:c r="A4643" t="n">
        <x:v>4641</x:v>
      </x:c>
      <x:c r="B4643" t="n">
        <x:v>5296</x:v>
      </x:c>
      <x:c r="C4643" t="inlineStr">
        <x:is>
          <x:t xml:space="preserve">Q5</x:t>
        </x:is>
      </x:c>
      <x:c r="D4643" t="inlineStr">
        <x:is>
          <x:t xml:space="preserve">Responsabilidad</x:t>
        </x:is>
      </x:c>
      <x:c r="E4643" t="inlineStr">
        <x:is>
          <x:t xml:space="preserve">responsabilidad</x:t>
        </x:is>
      </x:c>
      <x:c r="F4643" s="14"/>
      <x:c r="G4643" s="14"/>
      <x:c r="H4643" s="14"/>
      <x:c r="I4643" s="14"/>
      <x:c r="J4643" s="14"/>
      <x:c r="K4643" t="str">
        <x:v>responsabilidad</x:v>
      </x:c>
      <x:c r="L4643" t="str">
        <x:v>responsabilidad</x:v>
      </x:c>
      <x:c r="M4643" t="str">
        <x:v>responsabilidad</x:v>
      </x:c>
      <x:c r="N4643" t="str">
        <x:v>responsabilidad</x:v>
      </x:c>
      <x:c r="O4643" t="str">
        <x:v>responsabilidad</x:v>
      </x:c>
      <x:c r="P4643" t="str">
        <x:v>respons</x:v>
      </x:c>
      <x:c r="Q4643" t="str">
        <x:v>responsabilidad</x:v>
      </x:c>
      <x:c r="R4643" t="str">
        <x:v>responsabilidad</x:v>
      </x:c>
      <x:c r="S4643" t="str">
        <x:v>responsabilidad</x:v>
      </x:c>
      <x:c r="T4643" t="str">
        <x:v>respons</x:v>
      </x:c>
      <x:c r="U4643" t="str">
        <x:v>responsabilidad</x:v>
      </x:c>
      <x:c r="V4643" t="str">
        <x:v>word2vec</x:v>
      </x:c>
      <x:c r="W4643" t="str">
        <x:v>word2vec_skipgram_avg_100d</x:v>
      </x:c>
      <x:c r="X4643" t="str">
        <x:v>tokens</x:v>
      </x:c>
      <x:c r="Y4643" t="str">
        <x:v>pendiente</x:v>
      </x:c>
      <x:c r="Z4643"/>
      <x:c r="AA4643"/>
      <x:c r="AB4643" t="str">
        <x:v>responsabilidad</x:v>
      </x:c>
    </x:row>
    <x:row r="4644">
      <x:c r="A4644" t="n">
        <x:v>4642</x:v>
      </x:c>
      <x:c r="B4644" t="n">
        <x:v>5297</x:v>
      </x:c>
      <x:c r="C4644" t="inlineStr">
        <x:is>
          <x:t xml:space="preserve">Q5</x:t>
        </x:is>
      </x:c>
      <x:c r="D4644" t="inlineStr">
        <x:is>
          <x:t xml:space="preserve">La rapidez del pago</x:t>
        </x:is>
      </x:c>
      <x:c r="E4644" t="inlineStr">
        <x:is>
          <x:t xml:space="preserve">la rapidez del pago</x:t>
        </x:is>
      </x:c>
      <x:c r="F4644" s="14"/>
      <x:c r="G4644" s="14"/>
      <x:c r="H4644" s="14"/>
      <x:c r="I4644" s="14"/>
      <x:c r="J4644" s="14"/>
      <x:c r="K4644" t="str">
        <x:v>la rapidez del pago</x:v>
      </x:c>
      <x:c r="L4644" t="str">
        <x:v>la rapidez del pago</x:v>
      </x:c>
      <x:c r="M4644" t="str">
        <x:v>la rapidez del pago</x:v>
      </x:c>
      <x:c r="N4644" t="str">
        <x:v>la rapidez del pago</x:v>
      </x:c>
      <x:c r="O4644" t="str">
        <x:v>rapidez pago</x:v>
      </x:c>
      <x:c r="P4644" t="str">
        <x:v>rapidez pag</x:v>
      </x:c>
      <x:c r="Q4644" t="str">
        <x:v>el rapidez del pago</x:v>
      </x:c>
      <x:c r="R4644" t="str">
        <x:v>la rapidez del pago</x:v>
      </x:c>
      <x:c r="S4644" t="str">
        <x:v>rapidez pago</x:v>
      </x:c>
      <x:c r="T4644" t="str">
        <x:v>rapidez pag</x:v>
      </x:c>
      <x:c r="U4644" t="str">
        <x:v>el rapidez del pago</x:v>
      </x:c>
      <x:c r="V4644" t="str">
        <x:v>word2vec</x:v>
      </x:c>
      <x:c r="W4644" t="str">
        <x:v>word2vec_skipgram_avg_100d</x:v>
      </x:c>
      <x:c r="X4644" t="str">
        <x:v>tokens</x:v>
      </x:c>
      <x:c r="Y4644" t="str">
        <x:v>pendiente</x:v>
      </x:c>
      <x:c r="Z4644"/>
      <x:c r="AA4644"/>
      <x:c r="AB4644" t="str">
        <x:v>la rapidez del pago</x:v>
      </x:c>
    </x:row>
    <x:row r="4645">
      <x:c r="A4645" t="n">
        <x:v>4643</x:v>
      </x:c>
      <x:c r="B4645" t="n">
        <x:v>5298</x:v>
      </x:c>
      <x:c r="C4645" t="inlineStr">
        <x:is>
          <x:t xml:space="preserve">Q5</x:t>
        </x:is>
      </x:c>
      <x:c r="D4645" t="inlineStr">
        <x:is>
          <x:t xml:space="preserve">La puntualidad  de los pagos</x:t>
        </x:is>
      </x:c>
      <x:c r="E4645" t="inlineStr">
        <x:is>
          <x:t xml:space="preserve">la puntualidad de los pagos</x:t>
        </x:is>
      </x:c>
      <x:c r="F4645" s="14"/>
      <x:c r="G4645" s="14"/>
      <x:c r="H4645" s="14"/>
      <x:c r="I4645" s="14"/>
      <x:c r="J4645" s="14"/>
      <x:c r="K4645" t="str">
        <x:v>la puntualidad de los pagos</x:v>
      </x:c>
      <x:c r="L4645" t="str">
        <x:v>la puntualidad de los pagos</x:v>
      </x:c>
      <x:c r="M4645" t="str">
        <x:v>la puntualidad de los pagos</x:v>
      </x:c>
      <x:c r="N4645" t="str">
        <x:v>la puntualidad de los pagos</x:v>
      </x:c>
      <x:c r="O4645" t="str">
        <x:v>puntualidad pagos</x:v>
      </x:c>
      <x:c r="P4645" t="str">
        <x:v>puntual pag</x:v>
      </x:c>
      <x:c r="Q4645" t="str">
        <x:v>el puntualidad de el pago</x:v>
      </x:c>
      <x:c r="R4645" t="str">
        <x:v>la puntualidad de los pagos</x:v>
      </x:c>
      <x:c r="S4645" t="str">
        <x:v>puntualidad pagos</x:v>
      </x:c>
      <x:c r="T4645" t="str">
        <x:v>puntual pag</x:v>
      </x:c>
      <x:c r="U4645" t="str">
        <x:v>el puntualidad de el pago</x:v>
      </x:c>
      <x:c r="V4645" t="str">
        <x:v>word2vec</x:v>
      </x:c>
      <x:c r="W4645" t="str">
        <x:v>word2vec_skipgram_avg_100d</x:v>
      </x:c>
      <x:c r="X4645" t="str">
        <x:v>tokens</x:v>
      </x:c>
      <x:c r="Y4645" t="str">
        <x:v>pendiente</x:v>
      </x:c>
      <x:c r="Z4645"/>
      <x:c r="AA4645"/>
      <x:c r="AB4645" t="str">
        <x:v>la puntualidad de los pagos</x:v>
      </x:c>
    </x:row>
    <x:row r="4646">
      <x:c r="A4646" t="n">
        <x:v>4644</x:v>
      </x:c>
      <x:c r="B4646" t="n">
        <x:v>5312</x:v>
      </x:c>
      <x:c r="C4646" t="inlineStr">
        <x:is>
          <x:t xml:space="preserve">Q5</x:t>
        </x:is>
      </x:c>
      <x:c r="D4646" t="inlineStr">
        <x:is>
          <x:t xml:space="preserve">Que es puntual</x:t>
        </x:is>
      </x:c>
      <x:c r="E4646" t="inlineStr">
        <x:is>
          <x:t xml:space="preserve">que es puntual</x:t>
        </x:is>
      </x:c>
      <x:c r="F4646" s="14"/>
      <x:c r="G4646" s="14"/>
      <x:c r="H4646" s="14"/>
      <x:c r="I4646" s="14"/>
      <x:c r="J4646" s="14"/>
      <x:c r="K4646" t="str">
        <x:v>que es puntual</x:v>
      </x:c>
      <x:c r="L4646" t="str">
        <x:v>que es puntual</x:v>
      </x:c>
      <x:c r="M4646" t="str">
        <x:v>que es puntual</x:v>
      </x:c>
      <x:c r="N4646" t="str">
        <x:v>que es puntual</x:v>
      </x:c>
      <x:c r="O4646" t="str">
        <x:v>puntual</x:v>
      </x:c>
      <x:c r="P4646" t="str">
        <x:v>puntual</x:v>
      </x:c>
      <x:c r="Q4646" t="str">
        <x:v>que ser puntual</x:v>
      </x:c>
      <x:c r="R4646" t="str">
        <x:v>que es puntual</x:v>
      </x:c>
      <x:c r="S4646" t="str">
        <x:v>puntual</x:v>
      </x:c>
      <x:c r="T4646" t="str">
        <x:v>puntual</x:v>
      </x:c>
      <x:c r="U4646" t="str">
        <x:v>que ser puntual</x:v>
      </x:c>
      <x:c r="V4646" t="str">
        <x:v>word2vec</x:v>
      </x:c>
      <x:c r="W4646" t="str">
        <x:v>word2vec_skipgram_avg_100d</x:v>
      </x:c>
      <x:c r="X4646" t="str">
        <x:v>tokens</x:v>
      </x:c>
      <x:c r="Y4646" t="str">
        <x:v>pendiente</x:v>
      </x:c>
      <x:c r="Z4646"/>
      <x:c r="AA4646"/>
      <x:c r="AB4646" t="str">
        <x:v>que es puntual</x:v>
      </x:c>
    </x:row>
    <x:row r="4647">
      <x:c r="A4647" t="n">
        <x:v>4645</x:v>
      </x:c>
      <x:c r="B4647" t="n">
        <x:v>5316</x:v>
      </x:c>
      <x:c r="C4647" t="inlineStr">
        <x:is>
          <x:t xml:space="preserve">Q5</x:t>
        </x:is>
      </x:c>
      <x:c r="D4647" t="inlineStr">
        <x:is>
          <x:t xml:space="preserve">Es la puntualidad en los pagos...</x:t>
        </x:is>
      </x:c>
      <x:c r="E4647" t="inlineStr">
        <x:is>
          <x:t xml:space="preserve">es la puntualidad en los pagos</x:t>
        </x:is>
      </x:c>
      <x:c r="F4647" s="14"/>
      <x:c r="G4647" s="14"/>
      <x:c r="H4647" s="14"/>
      <x:c r="I4647" s="14"/>
      <x:c r="J4647" s="14"/>
      <x:c r="K4647" t="str">
        <x:v>es la puntualidad en los pagos</x:v>
      </x:c>
      <x:c r="L4647" t="str">
        <x:v>es la puntualidad en los pagos</x:v>
      </x:c>
      <x:c r="M4647" t="str">
        <x:v>es la puntualidad en los pagos</x:v>
      </x:c>
      <x:c r="N4647" t="str">
        <x:v>es la puntualidad en los pagos</x:v>
      </x:c>
      <x:c r="O4647" t="str">
        <x:v>puntualidad pagos</x:v>
      </x:c>
      <x:c r="P4647" t="str">
        <x:v>puntual pag</x:v>
      </x:c>
      <x:c r="Q4647" t="str">
        <x:v>ser el puntualidad en el pago</x:v>
      </x:c>
      <x:c r="R4647" t="str">
        <x:v>es la puntualidad en los pagos</x:v>
      </x:c>
      <x:c r="S4647" t="str">
        <x:v>puntualidad pagos</x:v>
      </x:c>
      <x:c r="T4647" t="str">
        <x:v>puntual pag</x:v>
      </x:c>
      <x:c r="U4647" t="str">
        <x:v>ser el puntualidad en el pago</x:v>
      </x:c>
      <x:c r="V4647" t="str">
        <x:v>word2vec</x:v>
      </x:c>
      <x:c r="W4647" t="str">
        <x:v>word2vec_skipgram_avg_100d</x:v>
      </x:c>
      <x:c r="X4647" t="str">
        <x:v>tokens</x:v>
      </x:c>
      <x:c r="Y4647" t="str">
        <x:v>pendiente</x:v>
      </x:c>
      <x:c r="Z4647"/>
      <x:c r="AA4647"/>
      <x:c r="AB4647" t="str">
        <x:v>es la puntualidad en los pagos</x:v>
      </x:c>
    </x:row>
    <x:row r="4648">
      <x:c r="A4648" t="n">
        <x:v>4646</x:v>
      </x:c>
      <x:c r="B4648" t="n">
        <x:v>5327</x:v>
      </x:c>
      <x:c r="C4648" t="inlineStr">
        <x:is>
          <x:t xml:space="preserve">Q5</x:t>
        </x:is>
      </x:c>
      <x:c r="D4648" t="inlineStr">
        <x:is>
          <x:t xml:space="preserve">La responsavilidad asia el travajador en su nesasida</x:t>
        </x:is>
      </x:c>
      <x:c r="E4648" t="inlineStr">
        <x:is>
          <x:t xml:space="preserve">la responsavilidad asia el travajador en su nesasida</x:t>
        </x:is>
      </x:c>
      <x:c r="F4648" s="14"/>
      <x:c r="G4648" s="14"/>
      <x:c r="H4648" s="14"/>
      <x:c r="I4648" s="14"/>
      <x:c r="J4648" s="14"/>
      <x:c r="K4648" t="str">
        <x:v>la responsavilidad asia el travajador en su nesasida</x:v>
      </x:c>
      <x:c r="L4648" t="str">
        <x:v>la responsavilidad asia el travajador en su nesasida</x:v>
      </x:c>
      <x:c r="M4648" t="str">
        <x:v>la responsavilidad asia el travajador en su nesasida</x:v>
      </x:c>
      <x:c r="N4648" t="str">
        <x:v>la responsavilidad asia el travajador en su nesasida</x:v>
      </x:c>
      <x:c r="O4648" t="str">
        <x:v>responsavilidad asia travajador nesasida</x:v>
      </x:c>
      <x:c r="P4648" t="str">
        <x:v>responsavil asi travaj nesas</x:v>
      </x:c>
      <x:c r="Q4648" t="str">
        <x:v>el responsavilidad asio el travajador en su nesasida</x:v>
      </x:c>
      <x:c r="R4648" t="str">
        <x:v>la responsavilidad asia el travajador en su nesasida</x:v>
      </x:c>
      <x:c r="S4648" t="str">
        <x:v>responsavilidad asia travajador nesasida</x:v>
      </x:c>
      <x:c r="T4648" t="str">
        <x:v>responsavil asi travaj nesas</x:v>
      </x:c>
      <x:c r="U4648" t="str">
        <x:v>el responsavilidad asio el travajador en su nesasida</x:v>
      </x:c>
      <x:c r="V4648" t="str">
        <x:v>word2vec</x:v>
      </x:c>
      <x:c r="W4648" t="str">
        <x:v>word2vec_skipgram_avg_100d</x:v>
      </x:c>
      <x:c r="X4648" t="str">
        <x:v>tokens</x:v>
      </x:c>
      <x:c r="Y4648" t="str">
        <x:v>pendiente</x:v>
      </x:c>
      <x:c r="Z4648"/>
      <x:c r="AA4648"/>
      <x:c r="AB4648" t="str">
        <x:v>la responsavilidad asia el travajador en su nesasida</x:v>
      </x:c>
    </x:row>
    <x:row r="4649">
      <x:c r="A4649" t="n">
        <x:v>4647</x:v>
      </x:c>
      <x:c r="B4649" t="n">
        <x:v>5329</x:v>
      </x:c>
      <x:c r="C4649" t="inlineStr">
        <x:is>
          <x:t xml:space="preserve">Q5</x:t>
        </x:is>
      </x:c>
      <x:c r="D4649" t="inlineStr">
        <x:is>
          <x:t xml:space="preserve">Efectividad</x:t>
        </x:is>
      </x:c>
      <x:c r="E4649" t="inlineStr">
        <x:is>
          <x:t xml:space="preserve">efectividad</x:t>
        </x:is>
      </x:c>
      <x:c r="F4649" s="14"/>
      <x:c r="G4649" s="14"/>
      <x:c r="H4649" s="14"/>
      <x:c r="I4649" s="14"/>
      <x:c r="J4649" s="14"/>
      <x:c r="K4649" t="str">
        <x:v>efectividad</x:v>
      </x:c>
      <x:c r="L4649" t="str">
        <x:v>efectividad</x:v>
      </x:c>
      <x:c r="M4649" t="str">
        <x:v>efectividad</x:v>
      </x:c>
      <x:c r="N4649" t="str">
        <x:v>efectividad</x:v>
      </x:c>
      <x:c r="O4649" t="str">
        <x:v>efectividad</x:v>
      </x:c>
      <x:c r="P4649" t="str">
        <x:v>efect</x:v>
      </x:c>
      <x:c r="Q4649" t="str">
        <x:v>efectividad</x:v>
      </x:c>
      <x:c r="R4649" t="str">
        <x:v>efectividad</x:v>
      </x:c>
      <x:c r="S4649" t="str">
        <x:v>efectividad</x:v>
      </x:c>
      <x:c r="T4649" t="str">
        <x:v>efect</x:v>
      </x:c>
      <x:c r="U4649" t="str">
        <x:v>efectividad</x:v>
      </x:c>
      <x:c r="V4649" t="str">
        <x:v>word2vec</x:v>
      </x:c>
      <x:c r="W4649" t="str">
        <x:v>word2vec_skipgram_avg_100d</x:v>
      </x:c>
      <x:c r="X4649" t="str">
        <x:v>tokens</x:v>
      </x:c>
      <x:c r="Y4649" t="str">
        <x:v>pendiente</x:v>
      </x:c>
      <x:c r="Z4649"/>
      <x:c r="AA4649"/>
      <x:c r="AB4649" t="str">
        <x:v>efectividad</x:v>
      </x:c>
    </x:row>
    <x:row r="4650">
      <x:c r="A4650" t="n">
        <x:v>4648</x:v>
      </x:c>
      <x:c r="B4650" t="n">
        <x:v>5331</x:v>
      </x:c>
      <x:c r="C4650" t="inlineStr">
        <x:is>
          <x:t xml:space="preserve">Q5</x:t>
        </x:is>
      </x:c>
      <x:c r="D4650" t="inlineStr">
        <x:is>
          <x:t xml:space="preserve">Lo claro y lo puntual en los pagos</x:t>
        </x:is>
      </x:c>
      <x:c r="E4650" t="inlineStr">
        <x:is>
          <x:t xml:space="preserve">lo claro y lo puntual en los pagos</x:t>
        </x:is>
      </x:c>
      <x:c r="F4650" s="14"/>
      <x:c r="G4650" s="14"/>
      <x:c r="H4650" s="14"/>
      <x:c r="I4650" s="14"/>
      <x:c r="J4650" s="14"/>
      <x:c r="K4650" t="str">
        <x:v>lo claro y lo puntual en los pagos</x:v>
      </x:c>
      <x:c r="L4650" t="str">
        <x:v>lo claro y lo puntual en los pagos</x:v>
      </x:c>
      <x:c r="M4650" t="str">
        <x:v>lo claro y lo puntual en los pagos</x:v>
      </x:c>
      <x:c r="N4650" t="str">
        <x:v>lo claro y lo puntual en los pagos</x:v>
      </x:c>
      <x:c r="O4650" t="str">
        <x:v>claro puntual pagos</x:v>
      </x:c>
      <x:c r="P4650" t="str">
        <x:v>clar puntual pag</x:v>
      </x:c>
      <x:c r="Q4650" t="str">
        <x:v>él claro y él puntual en el pago</x:v>
      </x:c>
      <x:c r="R4650" t="str">
        <x:v>lo claro y lo puntual en los pagos</x:v>
      </x:c>
      <x:c r="S4650" t="str">
        <x:v>claro puntual pagos</x:v>
      </x:c>
      <x:c r="T4650" t="str">
        <x:v>clar puntual pag</x:v>
      </x:c>
      <x:c r="U4650" t="str">
        <x:v>él claro y él puntual en el pago</x:v>
      </x:c>
      <x:c r="V4650" t="str">
        <x:v>word2vec</x:v>
      </x:c>
      <x:c r="W4650" t="str">
        <x:v>word2vec_skipgram_avg_100d</x:v>
      </x:c>
      <x:c r="X4650" t="str">
        <x:v>tokens</x:v>
      </x:c>
      <x:c r="Y4650" t="str">
        <x:v>pendiente</x:v>
      </x:c>
      <x:c r="Z4650"/>
      <x:c r="AA4650"/>
      <x:c r="AB4650" t="str">
        <x:v>lo claro y lo puntual en los pagos</x:v>
      </x:c>
    </x:row>
    <x:row r="4651">
      <x:c r="A4651" t="n">
        <x:v>4649</x:v>
      </x:c>
      <x:c r="B4651" t="n">
        <x:v>5332</x:v>
      </x:c>
      <x:c r="C4651" t="inlineStr">
        <x:is>
          <x:t xml:space="preserve">Q5</x:t>
        </x:is>
      </x:c>
      <x:c r="D4651" t="inlineStr">
        <x:is>
          <x:t xml:space="preserve">Puntualidad de acuerdo a lo informado</x:t>
        </x:is>
      </x:c>
      <x:c r="E4651" t="inlineStr">
        <x:is>
          <x:t xml:space="preserve">puntualidad de acuerdo a lo informado</x:t>
        </x:is>
      </x:c>
      <x:c r="F4651" s="14"/>
      <x:c r="G4651" s="14"/>
      <x:c r="H4651" s="14"/>
      <x:c r="I4651" s="14"/>
      <x:c r="J4651" s="14"/>
      <x:c r="K4651" t="str">
        <x:v>puntualidad de acuerdo a lo informado</x:v>
      </x:c>
      <x:c r="L4651" t="str">
        <x:v>puntualidad de acuerdo a lo informado</x:v>
      </x:c>
      <x:c r="M4651" t="str">
        <x:v>puntualidad de acuerdo a lo informado</x:v>
      </x:c>
      <x:c r="N4651" t="str">
        <x:v>puntualidad de acuerdo a lo informado</x:v>
      </x:c>
      <x:c r="O4651" t="str">
        <x:v>puntualidad acuerdo informado</x:v>
      </x:c>
      <x:c r="P4651" t="str">
        <x:v>puntual acuerd inform</x:v>
      </x:c>
      <x:c r="Q4651" t="str">
        <x:v>puntualidad de acuerdo a él informado</x:v>
      </x:c>
      <x:c r="R4651" t="str">
        <x:v>puntualidad de acuerdo a lo informado</x:v>
      </x:c>
      <x:c r="S4651" t="str">
        <x:v>puntualidad acuerdo informado</x:v>
      </x:c>
      <x:c r="T4651" t="str">
        <x:v>puntual acuerd inform</x:v>
      </x:c>
      <x:c r="U4651" t="str">
        <x:v>puntualidad de acuerdo a él informado</x:v>
      </x:c>
      <x:c r="V4651" t="str">
        <x:v>word2vec</x:v>
      </x:c>
      <x:c r="W4651" t="str">
        <x:v>word2vec_skipgram_avg_100d</x:v>
      </x:c>
      <x:c r="X4651" t="str">
        <x:v>tokens</x:v>
      </x:c>
      <x:c r="Y4651" t="str">
        <x:v>pendiente</x:v>
      </x:c>
      <x:c r="Z4651"/>
      <x:c r="AA4651"/>
      <x:c r="AB4651" t="str">
        <x:v>puntualidad de acuerdo a lo informado</x:v>
      </x:c>
    </x:row>
    <x:row r="4652">
      <x:c r="A4652" t="n">
        <x:v>4650</x:v>
      </x:c>
      <x:c r="B4652" t="n">
        <x:v>5339</x:v>
      </x:c>
      <x:c r="C4652" t="inlineStr">
        <x:is>
          <x:t xml:space="preserve">Q5</x:t>
        </x:is>
      </x:c>
      <x:c r="D4652" t="inlineStr">
        <x:is>
          <x:t xml:space="preserve">La puntualidad en las fechas de pago</x:t>
        </x:is>
      </x:c>
      <x:c r="E4652" t="inlineStr">
        <x:is>
          <x:t xml:space="preserve">la puntualidad en las fechas de pago</x:t>
        </x:is>
      </x:c>
      <x:c r="F4652" s="14"/>
      <x:c r="G4652" s="14"/>
      <x:c r="H4652" s="14"/>
      <x:c r="I4652" s="14"/>
      <x:c r="J4652" s="14"/>
      <x:c r="K4652" t="str">
        <x:v>la puntualidad en las fechas de pago</x:v>
      </x:c>
      <x:c r="L4652" t="str">
        <x:v>la puntualidad en las fechas de pago</x:v>
      </x:c>
      <x:c r="M4652" t="str">
        <x:v>la puntualidad en las fechas de pago</x:v>
      </x:c>
      <x:c r="N4652" t="str">
        <x:v>la puntualidad en las fechas de pago</x:v>
      </x:c>
      <x:c r="O4652" t="str">
        <x:v>puntualidad fechas pago</x:v>
      </x:c>
      <x:c r="P4652" t="str">
        <x:v>puntual fech pag</x:v>
      </x:c>
      <x:c r="Q4652" t="str">
        <x:v>el puntualidad en el fecha de pago</x:v>
      </x:c>
      <x:c r="R4652" t="str">
        <x:v>la puntualidad en las fechas de pago</x:v>
      </x:c>
      <x:c r="S4652" t="str">
        <x:v>puntualidad fechas pago</x:v>
      </x:c>
      <x:c r="T4652" t="str">
        <x:v>puntual fech pag</x:v>
      </x:c>
      <x:c r="U4652" t="str">
        <x:v>el puntualidad en el fecha de pago</x:v>
      </x:c>
      <x:c r="V4652" t="str">
        <x:v>word2vec</x:v>
      </x:c>
      <x:c r="W4652" t="str">
        <x:v>word2vec_skipgram_avg_100d</x:v>
      </x:c>
      <x:c r="X4652" t="str">
        <x:v>tokens</x:v>
      </x:c>
      <x:c r="Y4652" t="str">
        <x:v>pendiente</x:v>
      </x:c>
      <x:c r="Z4652"/>
      <x:c r="AA4652"/>
      <x:c r="AB4652" t="str">
        <x:v>la puntualidad en las fechas de pago</x:v>
      </x:c>
    </x:row>
    <x:row r="4653">
      <x:c r="A4653" t="n">
        <x:v>4651</x:v>
      </x:c>
      <x:c r="B4653" t="n">
        <x:v>5344</x:v>
      </x:c>
      <x:c r="C4653" t="inlineStr">
        <x:is>
          <x:t xml:space="preserve">Q5</x:t>
        </x:is>
      </x:c>
      <x:c r="D4653" t="inlineStr">
        <x:is>
          <x:t xml:space="preserve">Es muy buena</x:t>
        </x:is>
      </x:c>
      <x:c r="E4653" t="inlineStr">
        <x:is>
          <x:t xml:space="preserve">es muy buena</x:t>
        </x:is>
      </x:c>
      <x:c r="F4653" s="14"/>
      <x:c r="G4653" s="14"/>
      <x:c r="H4653" s="14"/>
      <x:c r="I4653" s="14"/>
      <x:c r="J4653" s="14"/>
      <x:c r="K4653" t="str">
        <x:v>es muy buena</x:v>
      </x:c>
      <x:c r="L4653" t="str">
        <x:v>es muy buena</x:v>
      </x:c>
      <x:c r="M4653" t="str">
        <x:v>es muy buena</x:v>
      </x:c>
      <x:c r="N4653" t="str">
        <x:v>es muy buena</x:v>
      </x:c>
      <x:c r="O4653" t="str">
        <x:v>muy buena</x:v>
      </x:c>
      <x:c r="P4653" t="str">
        <x:v>muy buen</x:v>
      </x:c>
      <x:c r="Q4653" t="str">
        <x:v>ser mucho buen</x:v>
      </x:c>
      <x:c r="R4653" t="str">
        <x:v>es muy buena</x:v>
      </x:c>
      <x:c r="S4653" t="str">
        <x:v>muy buena</x:v>
      </x:c>
      <x:c r="T4653" t="str">
        <x:v>muy buen</x:v>
      </x:c>
      <x:c r="U4653" t="str">
        <x:v>ser mucho buen</x:v>
      </x:c>
      <x:c r="V4653" t="str">
        <x:v>word2vec</x:v>
      </x:c>
      <x:c r="W4653" t="str">
        <x:v>word2vec_skipgram_avg_100d</x:v>
      </x:c>
      <x:c r="X4653" t="str">
        <x:v>tokens</x:v>
      </x:c>
      <x:c r="Y4653" t="str">
        <x:v>pendiente</x:v>
      </x:c>
      <x:c r="Z4653"/>
      <x:c r="AA4653"/>
      <x:c r="AB4653" t="str">
        <x:v>es muy buena</x:v>
      </x:c>
    </x:row>
    <x:row r="4654">
      <x:c r="A4654" t="n">
        <x:v>4652</x:v>
      </x:c>
      <x:c r="B4654" t="n">
        <x:v>5352</x:v>
      </x:c>
      <x:c r="C4654" t="inlineStr">
        <x:is>
          <x:t xml:space="preserve">Q5</x:t>
        </x:is>
      </x:c>
      <x:c r="D4654" t="inlineStr">
        <x:is>
          <x:t xml:space="preserve">Puntualidad</x:t>
        </x:is>
      </x:c>
      <x:c r="E4654" t="inlineStr">
        <x:is>
          <x:t xml:space="preserve">puntualidad</x:t>
        </x:is>
      </x:c>
      <x:c r="F4654" s="14"/>
      <x:c r="G4654" s="14"/>
      <x:c r="H4654" s="14"/>
      <x:c r="I4654" s="14"/>
      <x:c r="J4654" s="14"/>
      <x:c r="K4654" t="str">
        <x:v>puntualidad</x:v>
      </x:c>
      <x:c r="L4654" t="str">
        <x:v>puntualidad</x:v>
      </x:c>
      <x:c r="M4654" t="str">
        <x:v>puntualidad</x:v>
      </x:c>
      <x:c r="N4654" t="str">
        <x:v>puntualidad</x:v>
      </x:c>
      <x:c r="O4654" t="str">
        <x:v>puntualidad</x:v>
      </x:c>
      <x:c r="P4654" t="str">
        <x:v>puntual</x:v>
      </x:c>
      <x:c r="Q4654" t="str">
        <x:v>puntualidad</x:v>
      </x:c>
      <x:c r="R4654" t="str">
        <x:v>puntualidad</x:v>
      </x:c>
      <x:c r="S4654" t="str">
        <x:v>puntualidad</x:v>
      </x:c>
      <x:c r="T4654" t="str">
        <x:v>puntual</x:v>
      </x:c>
      <x:c r="U4654" t="str">
        <x:v>puntualidad</x:v>
      </x:c>
      <x:c r="V4654" t="str">
        <x:v>word2vec</x:v>
      </x:c>
      <x:c r="W4654" t="str">
        <x:v>word2vec_skipgram_avg_100d</x:v>
      </x:c>
      <x:c r="X4654" t="str">
        <x:v>tokens</x:v>
      </x:c>
      <x:c r="Y4654" t="str">
        <x:v>pendiente</x:v>
      </x:c>
      <x:c r="Z4654"/>
      <x:c r="AA4654"/>
      <x:c r="AB4654" t="str">
        <x:v>puntualidad</x:v>
      </x:c>
    </x:row>
    <x:row r="4655">
      <x:c r="A4655" t="n">
        <x:v>4653</x:v>
      </x:c>
      <x:c r="B4655" t="n">
        <x:v>5356</x:v>
      </x:c>
      <x:c r="C4655" t="inlineStr">
        <x:is>
          <x:t xml:space="preserve">Q5</x:t>
        </x:is>
      </x:c>
      <x:c r="D4655" t="inlineStr">
        <x:is>
          <x:t xml:space="preserve">La claridad con el pago</x:t>
        </x:is>
      </x:c>
      <x:c r="E4655" t="inlineStr">
        <x:is>
          <x:t xml:space="preserve">la claridad con el pago</x:t>
        </x:is>
      </x:c>
      <x:c r="F4655" s="14" t="n">
        <x:v>0</x:v>
      </x:c>
      <x:c r="G4655" s="14" t="n">
        <x:v>0</x:v>
      </x:c>
      <x:c r="H4655" s="14" t="n">
        <x:v>1</x:v>
      </x:c>
      <x:c r="I4655" s="14" t="n">
        <x:v>0</x:v>
      </x:c>
      <x:c r="J4655" s="14" t="n">
        <x:v>0</x:v>
      </x:c>
      <x:c r="K4655" t="str">
        <x:v>la claridad con el pago</x:v>
      </x:c>
      <x:c r="L4655" t="str">
        <x:v>la claridad con el pago</x:v>
      </x:c>
      <x:c r="M4655" t="str">
        <x:v>la claridad con el pago</x:v>
      </x:c>
      <x:c r="N4655" t="str">
        <x:v>la claridad con el pago</x:v>
      </x:c>
      <x:c r="O4655" t="str">
        <x:v>claridad pago</x:v>
      </x:c>
      <x:c r="P4655" t="str">
        <x:v>clarid pag</x:v>
      </x:c>
      <x:c r="Q4655" t="str">
        <x:v>el claridad con el pago</x:v>
      </x:c>
      <x:c r="R4655" t="str">
        <x:v>la claridad con el pago</x:v>
      </x:c>
      <x:c r="S4655" t="str">
        <x:v>claridad pago</x:v>
      </x:c>
      <x:c r="T4655" t="str">
        <x:v>clarid pag</x:v>
      </x:c>
      <x:c r="U4655" t="str">
        <x:v>el claridad con el pago</x:v>
      </x:c>
      <x:c r="V4655" t="str">
        <x:v>word2vec</x:v>
      </x:c>
      <x:c r="W4655" t="str">
        <x:v>word2vec_skipgram_avg_100d</x:v>
      </x:c>
      <x:c r="X4655" t="str">
        <x:v>tokens</x:v>
      </x:c>
      <x:c r="Y4655" t="str">
        <x:v>pendiente</x:v>
      </x:c>
      <x:c r="Z4655"/>
      <x:c r="AA4655"/>
      <x:c r="AB4655" t="str">
        <x:v>la claridad con el pago</x:v>
      </x:c>
    </x:row>
    <x:row r="4656">
      <x:c r="A4656" t="n">
        <x:v>4654</x:v>
      </x:c>
      <x:c r="B4656" t="n">
        <x:v>5367</x:v>
      </x:c>
      <x:c r="C4656" t="inlineStr">
        <x:is>
          <x:t xml:space="preserve">Q5</x:t>
        </x:is>
      </x:c>
      <x:c r="D4656" t="inlineStr">
        <x:is>
          <x:t xml:space="preserve">La puntualidad en el pago</x:t>
        </x:is>
      </x:c>
      <x:c r="E4656" t="inlineStr">
        <x:is>
          <x:t xml:space="preserve">la puntualidad en el pago</x:t>
        </x:is>
      </x:c>
      <x:c r="F4656" s="14"/>
      <x:c r="G4656" s="14"/>
      <x:c r="H4656" s="14"/>
      <x:c r="I4656" s="14"/>
      <x:c r="J4656" s="14"/>
      <x:c r="K4656" t="str">
        <x:v>la puntualidad en el pago</x:v>
      </x:c>
      <x:c r="L4656" t="str">
        <x:v>la puntualidad en el pago</x:v>
      </x:c>
      <x:c r="M4656" t="str">
        <x:v>la puntualidad en el pago</x:v>
      </x:c>
      <x:c r="N4656" t="str">
        <x:v>la puntualidad en el pago</x:v>
      </x:c>
      <x:c r="O4656" t="str">
        <x:v>puntualidad pago</x:v>
      </x:c>
      <x:c r="P4656" t="str">
        <x:v>puntual pag</x:v>
      </x:c>
      <x:c r="Q4656" t="str">
        <x:v>el puntualidad en el pago</x:v>
      </x:c>
      <x:c r="R4656" t="str">
        <x:v>la puntualidad en el pago</x:v>
      </x:c>
      <x:c r="S4656" t="str">
        <x:v>puntualidad pago</x:v>
      </x:c>
      <x:c r="T4656" t="str">
        <x:v>puntual pag</x:v>
      </x:c>
      <x:c r="U4656" t="str">
        <x:v>el puntualidad en el pago</x:v>
      </x:c>
      <x:c r="V4656" t="str">
        <x:v>word2vec</x:v>
      </x:c>
      <x:c r="W4656" t="str">
        <x:v>word2vec_skipgram_avg_100d</x:v>
      </x:c>
      <x:c r="X4656" t="str">
        <x:v>tokens</x:v>
      </x:c>
      <x:c r="Y4656" t="str">
        <x:v>pendiente</x:v>
      </x:c>
      <x:c r="Z4656"/>
      <x:c r="AA4656"/>
      <x:c r="AB4656" t="str">
        <x:v>la puntualidad en el pago</x:v>
      </x:c>
    </x:row>
    <x:row r="4657">
      <x:c r="A4657" t="n">
        <x:v>4655</x:v>
      </x:c>
      <x:c r="B4657" t="n">
        <x:v>5390</x:v>
      </x:c>
      <x:c r="C4657" t="inlineStr">
        <x:is>
          <x:t xml:space="preserve">Q5</x:t>
        </x:is>
      </x:c>
      <x:c r="D4657" t="inlineStr">
        <x:is>
          <x:t xml:space="preserve">El aviso previo a la cancelación</x:t>
        </x:is>
      </x:c>
      <x:c r="E4657" t="inlineStr">
        <x:is>
          <x:t xml:space="preserve">el aviso previo a la cancelación</x:t>
        </x:is>
      </x:c>
      <x:c r="F4657" s="14" t="n">
        <x:v>0</x:v>
      </x:c>
      <x:c r="G4657" s="14" t="n">
        <x:v>0</x:v>
      </x:c>
      <x:c r="H4657" s="14" t="n">
        <x:v>1</x:v>
      </x:c>
      <x:c r="I4657" s="14" t="n">
        <x:v>0</x:v>
      </x:c>
      <x:c r="J4657" s="14" t="n">
        <x:v>0</x:v>
      </x:c>
      <x:c r="K4657" t="str">
        <x:v>el aviso previo a la cancelación</x:v>
      </x:c>
      <x:c r="L4657" t="str">
        <x:v>el aviso previo a la cancelación</x:v>
      </x:c>
      <x:c r="M4657" t="str">
        <x:v>el aviso previo a la cancelación</x:v>
      </x:c>
      <x:c r="N4657" t="str">
        <x:v>el aviso previo a la cancelacion</x:v>
      </x:c>
      <x:c r="O4657" t="str">
        <x:v>aviso previo cancelación</x:v>
      </x:c>
      <x:c r="P4657" t="str">
        <x:v>avis previ cancel</x:v>
      </x:c>
      <x:c r="Q4657" t="str">
        <x:v>el aviso previo a el cancelación</x:v>
      </x:c>
      <x:c r="R4657" t="str">
        <x:v>el aviso previo a la cancelación</x:v>
      </x:c>
      <x:c r="S4657" t="str">
        <x:v>aviso previo cancelación</x:v>
      </x:c>
      <x:c r="T4657" t="str">
        <x:v>avis previ cancel</x:v>
      </x:c>
      <x:c r="U4657" t="str">
        <x:v>el aviso previo a el cancelación</x:v>
      </x:c>
      <x:c r="V4657" t="str">
        <x:v>word2vec</x:v>
      </x:c>
      <x:c r="W4657" t="str">
        <x:v>word2vec_skipgram_avg_100d</x:v>
      </x:c>
      <x:c r="X4657" t="str">
        <x:v>tokens</x:v>
      </x:c>
      <x:c r="Y4657" t="str">
        <x:v>pendiente</x:v>
      </x:c>
      <x:c r="Z4657"/>
      <x:c r="AA4657"/>
      <x:c r="AB4657" t="str">
        <x:v>el aviso previo a la cancelacion</x:v>
      </x:c>
    </x:row>
    <x:row r="4658">
      <x:c r="A4658" t="n">
        <x:v>4656</x:v>
      </x:c>
      <x:c r="B4658" t="n">
        <x:v>5395</x:v>
      </x:c>
      <x:c r="C4658" t="inlineStr">
        <x:is>
          <x:t xml:space="preserve">Q5</x:t>
        </x:is>
      </x:c>
      <x:c r="D4658" t="inlineStr">
        <x:is>
          <x:t xml:space="preserve">La claridad del proceso</x:t>
        </x:is>
      </x:c>
      <x:c r="E4658" t="inlineStr">
        <x:is>
          <x:t xml:space="preserve">la claridad del proceso</x:t>
        </x:is>
      </x:c>
      <x:c r="F4658" s="14" t="n">
        <x:v>0</x:v>
      </x:c>
      <x:c r="G4658" s="14" t="n">
        <x:v>0</x:v>
      </x:c>
      <x:c r="H4658" s="14" t="n">
        <x:v>1</x:v>
      </x:c>
      <x:c r="I4658" s="14" t="n">
        <x:v>0</x:v>
      </x:c>
      <x:c r="J4658" s="14" t="n">
        <x:v>0</x:v>
      </x:c>
      <x:c r="K4658" t="str">
        <x:v>la claridad del proceso</x:v>
      </x:c>
      <x:c r="L4658" t="str">
        <x:v>la claridad del proceso</x:v>
      </x:c>
      <x:c r="M4658" t="str">
        <x:v>la claridad del proceso</x:v>
      </x:c>
      <x:c r="N4658" t="str">
        <x:v>la claridad del proceso</x:v>
      </x:c>
      <x:c r="O4658" t="str">
        <x:v>claridad proceso</x:v>
      </x:c>
      <x:c r="P4658" t="str">
        <x:v>clarid proces</x:v>
      </x:c>
      <x:c r="Q4658" t="str">
        <x:v>el claridad del proceso</x:v>
      </x:c>
      <x:c r="R4658" t="str">
        <x:v>la claridad del proceso</x:v>
      </x:c>
      <x:c r="S4658" t="str">
        <x:v>claridad proceso</x:v>
      </x:c>
      <x:c r="T4658" t="str">
        <x:v>clarid proces</x:v>
      </x:c>
      <x:c r="U4658" t="str">
        <x:v>el claridad del proceso</x:v>
      </x:c>
      <x:c r="V4658" t="str">
        <x:v>word2vec</x:v>
      </x:c>
      <x:c r="W4658" t="str">
        <x:v>word2vec_skipgram_avg_100d</x:v>
      </x:c>
      <x:c r="X4658" t="str">
        <x:v>tokens</x:v>
      </x:c>
      <x:c r="Y4658" t="str">
        <x:v>pendiente</x:v>
      </x:c>
      <x:c r="Z4658"/>
      <x:c r="AA4658"/>
      <x:c r="AB4658" t="str">
        <x:v>la claridad del proceso</x:v>
      </x:c>
    </x:row>
    <x:row r="4659">
      <x:c r="A4659" t="n">
        <x:v>4657</x:v>
      </x:c>
      <x:c r="B4659" t="n">
        <x:v>5415</x:v>
      </x:c>
      <x:c r="C4659" t="inlineStr">
        <x:is>
          <x:t xml:space="preserve">Q5</x:t>
        </x:is>
      </x:c>
      <x:c r="D4659" t="inlineStr">
        <x:is>
          <x:t xml:space="preserve">Todo la atención es excelente y el pago es el adecuado y en el tiempo justo</x:t>
        </x:is>
      </x:c>
      <x:c r="E4659" t="inlineStr">
        <x:is>
          <x:t xml:space="preserve">todo la atención es excelente y el pago es el adecuado y en el tiempo justo</x:t>
        </x:is>
      </x:c>
      <x:c r="F4659" s="14"/>
      <x:c r="G4659" s="14"/>
      <x:c r="H4659" s="14"/>
      <x:c r="I4659" s="14"/>
      <x:c r="J4659" s="14"/>
      <x:c r="K4659" t="str">
        <x:v>todo la atención es excelente y el pago es el adecuado y en el tiempo justo</x:v>
      </x:c>
      <x:c r="L4659" t="str">
        <x:v>todo la atención es excelente y el pago es el adecuado y en el tiempo justo</x:v>
      </x:c>
      <x:c r="M4659" t="str">
        <x:v>todo la atención es excelente y el pago es el adecuado y en el tiempo justo</x:v>
      </x:c>
      <x:c r="N4659" t="str">
        <x:v>todo la atencion es excelente y el pago es el adecuado y en el tiempo justo</x:v>
      </x:c>
      <x:c r="O4659" t="str">
        <x:v>todo atención excelente pago adecuado tiempo justo</x:v>
      </x:c>
      <x:c r="P4659" t="str">
        <x:v>tod atencion excelent pag adecu tiemp just</x:v>
      </x:c>
      <x:c r="Q4659" t="str">
        <x:v>todo el atención ser excelente y el pago ser el adecuado y en el tiempo justo</x:v>
      </x:c>
      <x:c r="R4659" t="str">
        <x:v>todo la atención es excelente y el pago es el adecuado y en el tiempo justo</x:v>
      </x:c>
      <x:c r="S4659" t="str">
        <x:v>todo atención excelente pago adecuado tiempo justo</x:v>
      </x:c>
      <x:c r="T4659" t="str">
        <x:v>tod atencion excelent pag adecu tiemp just</x:v>
      </x:c>
      <x:c r="U4659" t="str">
        <x:v>todo el atención ser excelente y el pago ser el adecuado y en el tiempo justo</x:v>
      </x:c>
      <x:c r="V4659" t="str">
        <x:v>word2vec</x:v>
      </x:c>
      <x:c r="W4659" t="str">
        <x:v>word2vec_skipgram_avg_100d</x:v>
      </x:c>
      <x:c r="X4659" t="str">
        <x:v>tokens</x:v>
      </x:c>
      <x:c r="Y4659" t="str">
        <x:v>pendiente</x:v>
      </x:c>
      <x:c r="Z4659"/>
      <x:c r="AA4659"/>
      <x:c r="AB4659" t="str">
        <x:v>todo la atencion es excelente y el pago es el adecuado y en el tiempo justo</x:v>
      </x:c>
    </x:row>
    <x:row r="4660">
      <x:c r="A4660" t="n">
        <x:v>4658</x:v>
      </x:c>
      <x:c r="B4660" t="n">
        <x:v>5416</x:v>
      </x:c>
      <x:c r="C4660" t="inlineStr">
        <x:is>
          <x:t xml:space="preserve">Q5</x:t>
        </x:is>
      </x:c>
      <x:c r="D4660" t="inlineStr">
        <x:is>
          <x:t xml:space="preserve">Que las licencias deberían pagarlas atravez de depositos no que uno tenga que movilizarse a los centros de pago</x:t>
        </x:is>
      </x:c>
      <x:c r="E4660" t="inlineStr">
        <x:is>
          <x:t xml:space="preserve">que las licencias deberían pagarlas atravez de depositos no que uno tenga que movilizarse a los centros de pago</x:t>
        </x:is>
      </x:c>
      <x:c r="F4660" s="14"/>
      <x:c r="G4660" s="14"/>
      <x:c r="H4660" s="14"/>
      <x:c r="I4660" s="14"/>
      <x:c r="J4660" s="14"/>
      <x:c r="K4660" t="str">
        <x:v>que las licencias deberían pagarlas atravez de depositos no que uno tenga que movilizarse a los centros de pago</x:v>
      </x:c>
      <x:c r="L4660" t="str">
        <x:v>que las licencias deberían pagarlas atravez de depositos no que uno tenga que movilizarse a los centros de pago</x:v>
      </x:c>
      <x:c r="M4660" t="str">
        <x:v>que las licencias deberían pagarlas atravez de depositos no que uno tenga que movilizarse a los centros de pago</x:v>
      </x:c>
      <x:c r="N4660" t="str">
        <x:v>que las licencias deberian pagarlas atravez de depositos no que uno tenga que movilizarse a los centros de pago</x:v>
      </x:c>
      <x:c r="O4660" t="str">
        <x:v>licencias deberían pagarlas atravez depositos no uno tenga movilizarse centros pago</x:v>
      </x:c>
      <x:c r="P4660" t="str">
        <x:v>licenci deb pag atravez deposit no uno teng moviliz centr pag</x:v>
      </x:c>
      <x:c r="Q4660" t="str">
        <x:v>que el licencia deber pagarla atravez de deposito no que uno tener que movilizar él a el centro de pago</x:v>
      </x:c>
      <x:c r="R4660" t="str">
        <x:v>que las licencias deberían pagarlas atravez de depositos no que uno tenga que movilizarse a los centros de pago</x:v>
      </x:c>
      <x:c r="S4660" t="str">
        <x:v>licencias deberían pagarlas atravez depositos no uno tenga movilizarse centros pago</x:v>
      </x:c>
      <x:c r="T4660" t="str">
        <x:v>licenci deb pag atravez deposit no uno teng moviliz centr pag</x:v>
      </x:c>
      <x:c r="U4660" t="str">
        <x:v>que el licencia deber pagarla atravez de deposito no que uno tener que movilizar él a el centro de pago</x:v>
      </x:c>
      <x:c r="V4660" t="str">
        <x:v>word2vec</x:v>
      </x:c>
      <x:c r="W4660" t="str">
        <x:v>word2vec_skipgram_avg_100d</x:v>
      </x:c>
      <x:c r="X4660" t="str">
        <x:v>tokens</x:v>
      </x:c>
      <x:c r="Y4660" t="str">
        <x:v>pendiente</x:v>
      </x:c>
      <x:c r="Z4660"/>
      <x:c r="AA4660"/>
      <x:c r="AB4660" t="str">
        <x:v>que las licencias deberian pagarlas atravez de depositos no que uno tenga que movilizarse a los centros de pago</x:v>
      </x:c>
    </x:row>
    <x:row r="4661">
      <x:c r="A4661" t="n">
        <x:v>4659</x:v>
      </x:c>
      <x:c r="B4661" t="n">
        <x:v>5421</x:v>
      </x:c>
      <x:c r="C4661" t="inlineStr">
        <x:is>
          <x:t xml:space="preserve">Q5</x:t>
        </x:is>
      </x:c>
      <x:c r="D4661" t="inlineStr">
        <x:is>
          <x:t xml:space="preserve">Fue muy expedito</x:t>
        </x:is>
      </x:c>
      <x:c r="E4661" t="inlineStr">
        <x:is>
          <x:t xml:space="preserve">fue muy expedito</x:t>
        </x:is>
      </x:c>
      <x:c r="F4661" s="14"/>
      <x:c r="G4661" s="14"/>
      <x:c r="H4661" s="14"/>
      <x:c r="I4661" s="14"/>
      <x:c r="J4661" s="14"/>
      <x:c r="K4661" t="str">
        <x:v>fue muy expedito</x:v>
      </x:c>
      <x:c r="L4661" t="str">
        <x:v>fue muy expedito</x:v>
      </x:c>
      <x:c r="M4661" t="str">
        <x:v>fue muy expedito</x:v>
      </x:c>
      <x:c r="N4661" t="str">
        <x:v>fue muy expedito</x:v>
      </x:c>
      <x:c r="O4661" t="str">
        <x:v>muy expedito</x:v>
      </x:c>
      <x:c r="P4661" t="str">
        <x:v>muy expedit</x:v>
      </x:c>
      <x:c r="Q4661" t="str">
        <x:v>ser mucho expedito</x:v>
      </x:c>
      <x:c r="R4661" t="str">
        <x:v>fue muy expedito</x:v>
      </x:c>
      <x:c r="S4661" t="str">
        <x:v>muy expedito</x:v>
      </x:c>
      <x:c r="T4661" t="str">
        <x:v>muy expedit</x:v>
      </x:c>
      <x:c r="U4661" t="str">
        <x:v>ser mucho expedito</x:v>
      </x:c>
      <x:c r="V4661" t="str">
        <x:v>word2vec</x:v>
      </x:c>
      <x:c r="W4661" t="str">
        <x:v>word2vec_skipgram_avg_100d</x:v>
      </x:c>
      <x:c r="X4661" t="str">
        <x:v>tokens</x:v>
      </x:c>
      <x:c r="Y4661" t="str">
        <x:v>pendiente</x:v>
      </x:c>
      <x:c r="Z4661"/>
      <x:c r="AA4661"/>
      <x:c r="AB4661" t="str">
        <x:v>fue muy expedito</x:v>
      </x:c>
    </x:row>
    <x:row r="4662">
      <x:c r="A4662" t="n">
        <x:v>4660</x:v>
      </x:c>
      <x:c r="B4662" t="n">
        <x:v>5423</x:v>
      </x:c>
      <x:c r="C4662" t="inlineStr">
        <x:is>
          <x:t xml:space="preserve">Q5</x:t>
        </x:is>
      </x:c>
      <x:c r="D4662" t="inlineStr">
        <x:is>
          <x:t xml:space="preserve">La rápida atención. A modo de sugerencia informar al paciente los documentos requeridos para el pago de la licencia.</x:t>
        </x:is>
      </x:c>
      <x:c r="E4662" t="inlineStr">
        <x:is>
          <x:t xml:space="preserve">la rápida atención a modo de sugerencia informar al paciente los documentos requeridos para el pago de la licencia</x:t>
        </x:is>
      </x:c>
      <x:c r="F4662" s="14"/>
      <x:c r="G4662" s="14"/>
      <x:c r="H4662" s="14"/>
      <x:c r="I4662" s="14"/>
      <x:c r="J4662" s="14"/>
      <x:c r="K4662" t="str">
        <x:v>la rápida atención a modo de sugerencia informar al paciente los documentos requeridos para el pago de la licencia</x:v>
      </x:c>
      <x:c r="L4662" t="str">
        <x:v>la rápida atención a modo de sugerencia informar al paciente los documentos requeridos para el pago de la licencia</x:v>
      </x:c>
      <x:c r="M4662" t="str">
        <x:v>la rápida atención a modo de sugerencia informar al paciente los documentos requeridos para el pago de la licencia</x:v>
      </x:c>
      <x:c r="N4662" t="str">
        <x:v>la rapida atencion a modo de sugerencia informar al paciente los documentos requeridos para el pago de la licencia</x:v>
      </x:c>
      <x:c r="O4662" t="str">
        <x:v>rápida atención modo sugerencia informar paciente documentos requeridos pago licencia</x:v>
      </x:c>
      <x:c r="P4662" t="str">
        <x:v>rap atencion mod sugerent inform pacient document requer pag licenci</x:v>
      </x:c>
      <x:c r="Q4662" t="str">
        <x:v>el rápido atención a modo de sugerencia informar al paciente el documento requerido para el pago de el licencia</x:v>
      </x:c>
      <x:c r="R4662" t="str">
        <x:v>la rápida atención a modo de sugerencia informar al paciente los documentos requeridos para el pago de la licencia</x:v>
      </x:c>
      <x:c r="S4662" t="str">
        <x:v>rápida atención modo sugerencia informar paciente documentos requeridos pago licencia</x:v>
      </x:c>
      <x:c r="T4662" t="str">
        <x:v>rap atencion mod sugerent inform pacient document requer pag licenci</x:v>
      </x:c>
      <x:c r="U4662" t="str">
        <x:v>el rápido atención a modo de sugerencia informar al paciente el documento requerido para el pago de el licencia</x:v>
      </x:c>
      <x:c r="V4662" t="str">
        <x:v>word2vec</x:v>
      </x:c>
      <x:c r="W4662" t="str">
        <x:v>word2vec_skipgram_avg_100d</x:v>
      </x:c>
      <x:c r="X4662" t="str">
        <x:v>tokens</x:v>
      </x:c>
      <x:c r="Y4662" t="str">
        <x:v>pendiente</x:v>
      </x:c>
      <x:c r="Z4662"/>
      <x:c r="AA4662"/>
      <x:c r="AB4662" t="str">
        <x:v>la rapida atencion a modo de sugerencia informar al paciente los documentos requeridos para el pago de la licencia</x:v>
      </x:c>
    </x:row>
    <x:row r="4663">
      <x:c r="A4663" t="n">
        <x:v>4661</x:v>
      </x:c>
      <x:c r="B4663" t="n">
        <x:v>5424</x:v>
      </x:c>
      <x:c r="C4663" t="inlineStr">
        <x:is>
          <x:t xml:space="preserve">Q5</x:t>
        </x:is>
      </x:c>
      <x:c r="D4663" t="inlineStr">
        <x:is>
          <x:t xml:space="preserve">Puntualidad</x:t>
        </x:is>
      </x:c>
      <x:c r="E4663" t="inlineStr">
        <x:is>
          <x:t xml:space="preserve">puntualidad</x:t>
        </x:is>
      </x:c>
      <x:c r="F4663" s="14"/>
      <x:c r="G4663" s="14"/>
      <x:c r="H4663" s="14"/>
      <x:c r="I4663" s="14"/>
      <x:c r="J4663" s="14"/>
      <x:c r="K4663" t="str">
        <x:v>puntualidad</x:v>
      </x:c>
      <x:c r="L4663" t="str">
        <x:v>puntualidad</x:v>
      </x:c>
      <x:c r="M4663" t="str">
        <x:v>puntualidad</x:v>
      </x:c>
      <x:c r="N4663" t="str">
        <x:v>puntualidad</x:v>
      </x:c>
      <x:c r="O4663" t="str">
        <x:v>puntualidad</x:v>
      </x:c>
      <x:c r="P4663" t="str">
        <x:v>puntual</x:v>
      </x:c>
      <x:c r="Q4663" t="str">
        <x:v>puntualidad</x:v>
      </x:c>
      <x:c r="R4663" t="str">
        <x:v>puntualidad</x:v>
      </x:c>
      <x:c r="S4663" t="str">
        <x:v>puntualidad</x:v>
      </x:c>
      <x:c r="T4663" t="str">
        <x:v>puntual</x:v>
      </x:c>
      <x:c r="U4663" t="str">
        <x:v>puntualidad</x:v>
      </x:c>
      <x:c r="V4663" t="str">
        <x:v>word2vec</x:v>
      </x:c>
      <x:c r="W4663" t="str">
        <x:v>word2vec_skipgram_avg_100d</x:v>
      </x:c>
      <x:c r="X4663" t="str">
        <x:v>tokens</x:v>
      </x:c>
      <x:c r="Y4663" t="str">
        <x:v>pendiente</x:v>
      </x:c>
      <x:c r="Z4663"/>
      <x:c r="AA4663"/>
      <x:c r="AB4663" t="str">
        <x:v>puntualidad</x:v>
      </x:c>
    </x:row>
    <x:row r="4664">
      <x:c r="A4664" t="n">
        <x:v>4662</x:v>
      </x:c>
      <x:c r="B4664" t="n">
        <x:v>5428</x:v>
      </x:c>
      <x:c r="C4664" t="inlineStr">
        <x:is>
          <x:t xml:space="preserve">Q5</x:t>
        </x:is>
      </x:c>
      <x:c r="D4664" t="inlineStr">
        <x:is>
          <x:t xml:space="preserve">La rapidez</x:t>
        </x:is>
      </x:c>
      <x:c r="E4664" t="inlineStr">
        <x:is>
          <x:t xml:space="preserve">la rapidez</x:t>
        </x:is>
      </x:c>
      <x:c r="F4664" s="14"/>
      <x:c r="G4664" s="14"/>
      <x:c r="H4664" s="14"/>
      <x:c r="I4664" s="14"/>
      <x:c r="J4664" s="14"/>
      <x:c r="K4664" t="str">
        <x:v>la rapidez</x:v>
      </x:c>
      <x:c r="L4664" t="str">
        <x:v>la rapidez</x:v>
      </x:c>
      <x:c r="M4664" t="str">
        <x:v>la rapidez</x:v>
      </x:c>
      <x:c r="N4664" t="str">
        <x:v>la rapidez</x:v>
      </x:c>
      <x:c r="O4664" t="str">
        <x:v>rapidez</x:v>
      </x:c>
      <x:c r="P4664" t="str">
        <x:v>rapidez</x:v>
      </x:c>
      <x:c r="Q4664" t="str">
        <x:v>el rapidez</x:v>
      </x:c>
      <x:c r="R4664" t="str">
        <x:v>la rapidez</x:v>
      </x:c>
      <x:c r="S4664" t="str">
        <x:v>rapidez</x:v>
      </x:c>
      <x:c r="T4664" t="str">
        <x:v>rapidez</x:v>
      </x:c>
      <x:c r="U4664" t="str">
        <x:v>el rapidez</x:v>
      </x:c>
      <x:c r="V4664" t="str">
        <x:v>word2vec</x:v>
      </x:c>
      <x:c r="W4664" t="str">
        <x:v>word2vec_skipgram_avg_100d</x:v>
      </x:c>
      <x:c r="X4664" t="str">
        <x:v>tokens</x:v>
      </x:c>
      <x:c r="Y4664" t="str">
        <x:v>pendiente</x:v>
      </x:c>
      <x:c r="Z4664"/>
      <x:c r="AA4664"/>
      <x:c r="AB4664" t="str">
        <x:v>la rapidez</x:v>
      </x:c>
    </x:row>
    <x:row r="4665">
      <x:c r="A4665" t="n">
        <x:v>4663</x:v>
      </x:c>
      <x:c r="B4665" t="n">
        <x:v>5439</x:v>
      </x:c>
      <x:c r="C4665" t="inlineStr">
        <x:is>
          <x:t xml:space="preserve">Q5</x:t>
        </x:is>
      </x:c>
      <x:c r="D4665" t="inlineStr">
        <x:is>
          <x:t xml:space="preserve">La forma de pago es excelente con cuenta rut</x:t>
        </x:is>
      </x:c>
      <x:c r="E4665" t="inlineStr">
        <x:is>
          <x:t xml:space="preserve">la forma de pago es excelente con cuenta rut</x:t>
        </x:is>
      </x:c>
      <x:c r="F4665" s="14" t="n">
        <x:v>0</x:v>
      </x:c>
      <x:c r="G4665" s="14" t="n">
        <x:v>0</x:v>
      </x:c>
      <x:c r="H4665" s="14" t="n">
        <x:v>0</x:v>
      </x:c>
      <x:c r="I4665" s="14" t="n">
        <x:v>0</x:v>
      </x:c>
      <x:c r="J4665" s="14" t="n">
        <x:v>1</x:v>
      </x:c>
      <x:c r="K4665" t="str">
        <x:v>la forma de pago es excelente con cuenta rut</x:v>
      </x:c>
      <x:c r="L4665" t="str">
        <x:v>la forma de pago es excelente con cuenta rut</x:v>
      </x:c>
      <x:c r="M4665" t="str">
        <x:v>la forma de pago es excelente con cuenta rut</x:v>
      </x:c>
      <x:c r="N4665" t="str">
        <x:v>la forma de pago es excelente con cuenta rut</x:v>
      </x:c>
      <x:c r="O4665" t="str">
        <x:v>forma pago excelente cuenta rut</x:v>
      </x:c>
      <x:c r="P4665" t="str">
        <x:v>form pag excelent cuent rut</x:v>
      </x:c>
      <x:c r="Q4665" t="str">
        <x:v>el forma de pago ser excelente con cuenta rut</x:v>
      </x:c>
      <x:c r="R4665" t="str">
        <x:v>la forma de pago es excelente con cuenta rut</x:v>
      </x:c>
      <x:c r="S4665" t="str">
        <x:v>forma pago excelente cuenta rut</x:v>
      </x:c>
      <x:c r="T4665" t="str">
        <x:v>form pag excelent cuent rut</x:v>
      </x:c>
      <x:c r="U4665" t="str">
        <x:v>el forma de pago ser excelente con cuenta rut</x:v>
      </x:c>
      <x:c r="V4665" t="str">
        <x:v>word2vec</x:v>
      </x:c>
      <x:c r="W4665" t="str">
        <x:v>word2vec_skipgram_avg_100d</x:v>
      </x:c>
      <x:c r="X4665" t="str">
        <x:v>tokens</x:v>
      </x:c>
      <x:c r="Y4665" t="str">
        <x:v>pendiente</x:v>
      </x:c>
      <x:c r="Z4665"/>
      <x:c r="AA4665"/>
      <x:c r="AB4665" t="str">
        <x:v>la forma de pago es excelente con cuenta rut</x:v>
      </x:c>
    </x:row>
    <x:row r="4666">
      <x:c r="A4666" t="n">
        <x:v>4664</x:v>
      </x:c>
      <x:c r="B4666" t="n">
        <x:v>5451</x:v>
      </x:c>
      <x:c r="C4666" t="inlineStr">
        <x:is>
          <x:t xml:space="preserve">Q5</x:t>
        </x:is>
      </x:c>
      <x:c r="D4666" t="inlineStr">
        <x:is>
          <x:t xml:space="preserve">La puntualidad</x:t>
        </x:is>
      </x:c>
      <x:c r="E4666" t="inlineStr">
        <x:is>
          <x:t xml:space="preserve">la puntualidad</x:t>
        </x:is>
      </x:c>
      <x:c r="F4666" s="14"/>
      <x:c r="G4666" s="14"/>
      <x:c r="H4666" s="14"/>
      <x:c r="I4666" s="14"/>
      <x:c r="J4666" s="14"/>
      <x:c r="K4666" t="str">
        <x:v>la puntualidad</x:v>
      </x:c>
      <x:c r="L4666" t="str">
        <x:v>la puntualidad</x:v>
      </x:c>
      <x:c r="M4666" t="str">
        <x:v>la puntualidad</x:v>
      </x:c>
      <x:c r="N4666" t="str">
        <x:v>la puntualidad</x:v>
      </x:c>
      <x:c r="O4666" t="str">
        <x:v>puntualidad</x:v>
      </x:c>
      <x:c r="P4666" t="str">
        <x:v>puntual</x:v>
      </x:c>
      <x:c r="Q4666" t="str">
        <x:v>el puntualidad</x:v>
      </x:c>
      <x:c r="R4666" t="str">
        <x:v>la puntualidad</x:v>
      </x:c>
      <x:c r="S4666" t="str">
        <x:v>puntualidad</x:v>
      </x:c>
      <x:c r="T4666" t="str">
        <x:v>puntual</x:v>
      </x:c>
      <x:c r="U4666" t="str">
        <x:v>el puntualidad</x:v>
      </x:c>
      <x:c r="V4666" t="str">
        <x:v>word2vec</x:v>
      </x:c>
      <x:c r="W4666" t="str">
        <x:v>word2vec_skipgram_avg_100d</x:v>
      </x:c>
      <x:c r="X4666" t="str">
        <x:v>tokens</x:v>
      </x:c>
      <x:c r="Y4666" t="str">
        <x:v>pendiente</x:v>
      </x:c>
      <x:c r="Z4666"/>
      <x:c r="AA4666"/>
      <x:c r="AB4666" t="str">
        <x:v>la puntualidad</x:v>
      </x:c>
    </x:row>
    <x:row r="4667">
      <x:c r="A4667" t="n">
        <x:v>4665</x:v>
      </x:c>
      <x:c r="B4667" t="n">
        <x:v>5455</x:v>
      </x:c>
      <x:c r="C4667" t="inlineStr">
        <x:is>
          <x:t xml:space="preserve">Q5</x:t>
        </x:is>
      </x:c>
      <x:c r="D4667" t="inlineStr">
        <x:is>
          <x:t xml:space="preserve">Fue rápido, y excelente atención de los profesionales</x:t>
        </x:is>
      </x:c>
      <x:c r="E4667" t="inlineStr">
        <x:is>
          <x:t xml:space="preserve">fue rápido y excelente atención de los profesionales</x:t>
        </x:is>
      </x:c>
      <x:c r="F4667" s="14"/>
      <x:c r="G4667" s="14"/>
      <x:c r="H4667" s="14"/>
      <x:c r="I4667" s="14"/>
      <x:c r="J4667" s="14"/>
      <x:c r="K4667" t="str">
        <x:v>fue rápido y excelente atención de los profesionales</x:v>
      </x:c>
      <x:c r="L4667" t="str">
        <x:v>fue rápido y excelente atención de los profesionales</x:v>
      </x:c>
      <x:c r="M4667" t="str">
        <x:v>fue rápido y excelente atención de los profesionales</x:v>
      </x:c>
      <x:c r="N4667" t="str">
        <x:v>fue rapido y excelente atencion de los profesionales</x:v>
      </x:c>
      <x:c r="O4667" t="str">
        <x:v>rápido excelente atención profesionales</x:v>
      </x:c>
      <x:c r="P4667" t="str">
        <x:v>rap excelent atencion profesional</x:v>
      </x:c>
      <x:c r="Q4667" t="str">
        <x:v>ser rápido y excelente atención de el profesional</x:v>
      </x:c>
      <x:c r="R4667" t="str">
        <x:v>fue rápido y excelente atención de los profesionales</x:v>
      </x:c>
      <x:c r="S4667" t="str">
        <x:v>rápido excelente atención profesionales</x:v>
      </x:c>
      <x:c r="T4667" t="str">
        <x:v>rap excelent atencion profesional</x:v>
      </x:c>
      <x:c r="U4667" t="str">
        <x:v>ser rápido y excelente atención de el profesional</x:v>
      </x:c>
      <x:c r="V4667" t="str">
        <x:v>word2vec</x:v>
      </x:c>
      <x:c r="W4667" t="str">
        <x:v>word2vec_skipgram_avg_100d</x:v>
      </x:c>
      <x:c r="X4667" t="str">
        <x:v>tokens</x:v>
      </x:c>
      <x:c r="Y4667" t="str">
        <x:v>pendiente</x:v>
      </x:c>
      <x:c r="Z4667"/>
      <x:c r="AA4667"/>
      <x:c r="AB4667" t="str">
        <x:v>fue rapido y excelente atencion de los profesionales</x:v>
      </x:c>
    </x:row>
    <x:row r="4668">
      <x:c r="A4668" t="n">
        <x:v>4666</x:v>
      </x:c>
      <x:c r="B4668" t="n">
        <x:v>5458</x:v>
      </x:c>
      <x:c r="C4668" t="inlineStr">
        <x:is>
          <x:t xml:space="preserve">Q5</x:t>
        </x:is>
      </x:c>
      <x:c r="D4668" t="inlineStr">
        <x:is>
          <x:t xml:space="preserve">La fecha</x:t>
        </x:is>
      </x:c>
      <x:c r="E4668" t="inlineStr">
        <x:is>
          <x:t xml:space="preserve">la fecha</x:t>
        </x:is>
      </x:c>
      <x:c r="F4668" s="14"/>
      <x:c r="G4668" s="14"/>
      <x:c r="H4668" s="14"/>
      <x:c r="I4668" s="14"/>
      <x:c r="J4668" s="14"/>
      <x:c r="K4668" t="str">
        <x:v>la fecha</x:v>
      </x:c>
      <x:c r="L4668" t="str">
        <x:v>la fecha</x:v>
      </x:c>
      <x:c r="M4668" t="str">
        <x:v>la fecha</x:v>
      </x:c>
      <x:c r="N4668" t="str">
        <x:v>la fecha</x:v>
      </x:c>
      <x:c r="O4668" t="str">
        <x:v>fecha</x:v>
      </x:c>
      <x:c r="P4668" t="str">
        <x:v>fech</x:v>
      </x:c>
      <x:c r="Q4668" t="str">
        <x:v>el fecha</x:v>
      </x:c>
      <x:c r="R4668" t="str">
        <x:v>la fecha</x:v>
      </x:c>
      <x:c r="S4668" t="str">
        <x:v>fecha</x:v>
      </x:c>
      <x:c r="T4668" t="str">
        <x:v>fech</x:v>
      </x:c>
      <x:c r="U4668" t="str">
        <x:v>el fecha</x:v>
      </x:c>
      <x:c r="V4668" t="str">
        <x:v>word2vec</x:v>
      </x:c>
      <x:c r="W4668" t="str">
        <x:v>word2vec_skipgram_avg_100d</x:v>
      </x:c>
      <x:c r="X4668" t="str">
        <x:v>tokens</x:v>
      </x:c>
      <x:c r="Y4668" t="str">
        <x:v>pendiente</x:v>
      </x:c>
      <x:c r="Z4668"/>
      <x:c r="AA4668"/>
      <x:c r="AB4668" t="str">
        <x:v>la fecha</x:v>
      </x:c>
    </x:row>
    <x:row r="4669">
      <x:c r="A4669" t="n">
        <x:v>4667</x:v>
      </x:c>
      <x:c r="B4669" t="n">
        <x:v>5460</x:v>
      </x:c>
      <x:c r="C4669" t="inlineStr">
        <x:is>
          <x:t xml:space="preserve">Q5</x:t>
        </x:is>
      </x:c>
      <x:c r="D4669" t="inlineStr">
        <x:is>
          <x:t xml:space="preserve">.</x:t>
        </x:is>
      </x:c>
      <x:c r="E4669" t="inlineStr">
        <x:is>
          <x:t xml:space="preserve"/>
        </x:is>
      </x:c>
      <x:c r="F4669" s="14"/>
      <x:c r="G4669" s="14"/>
      <x:c r="H4669" s="14"/>
      <x:c r="I4669" s="14"/>
      <x:c r="J4669" s="14"/>
      <x:c r="K4669"/>
      <x:c r="L4669"/>
      <x:c r="M4669"/>
      <x:c r="N4669"/>
      <x:c r="O4669"/>
      <x:c r="P4669"/>
      <x:c r="Q4669"/>
      <x:c r="R4669"/>
      <x:c r="S4669"/>
      <x:c r="T4669"/>
      <x:c r="U4669"/>
      <x:c r="V4669" t="str">
        <x:v>word2vec</x:v>
      </x:c>
      <x:c r="W4669" t="str">
        <x:v>word2vec_skipgram_avg_100d</x:v>
      </x:c>
      <x:c r="X4669" t="str">
        <x:v>tokens</x:v>
      </x:c>
      <x:c r="Y4669" t="str">
        <x:v>pendiente</x:v>
      </x:c>
      <x:c r="Z4669"/>
      <x:c r="AA4669"/>
      <x:c r="AB4669"/>
    </x:row>
    <x:row r="4670">
      <x:c r="A4670" t="n">
        <x:v>4668</x:v>
      </x:c>
      <x:c r="B4670" t="n">
        <x:v>5462</x:v>
      </x:c>
      <x:c r="C4670" t="inlineStr">
        <x:is>
          <x:t xml:space="preserve">Q5</x:t>
        </x:is>
      </x:c>
      <x:c r="D4670" t="inlineStr">
        <x:is>
          <x:t xml:space="preserve">Rapidez y responsabilidad</x:t>
        </x:is>
      </x:c>
      <x:c r="E4670" t="inlineStr">
        <x:is>
          <x:t xml:space="preserve">rapidez y responsabilidad</x:t>
        </x:is>
      </x:c>
      <x:c r="F4670" s="14"/>
      <x:c r="G4670" s="14"/>
      <x:c r="H4670" s="14"/>
      <x:c r="I4670" s="14"/>
      <x:c r="J4670" s="14"/>
      <x:c r="K4670" t="str">
        <x:v>rapidez y responsabilidad</x:v>
      </x:c>
      <x:c r="L4670" t="str">
        <x:v>rapidez y responsabilidad</x:v>
      </x:c>
      <x:c r="M4670" t="str">
        <x:v>rapidez y responsabilidad</x:v>
      </x:c>
      <x:c r="N4670" t="str">
        <x:v>rapidez y responsabilidad</x:v>
      </x:c>
      <x:c r="O4670" t="str">
        <x:v>rapidez responsabilidad</x:v>
      </x:c>
      <x:c r="P4670" t="str">
        <x:v>rapidez respons</x:v>
      </x:c>
      <x:c r="Q4670" t="str">
        <x:v>rapidez y responsabilidad</x:v>
      </x:c>
      <x:c r="R4670" t="str">
        <x:v>rapidez y responsabilidad</x:v>
      </x:c>
      <x:c r="S4670" t="str">
        <x:v>rapidez responsabilidad</x:v>
      </x:c>
      <x:c r="T4670" t="str">
        <x:v>rapidez respons</x:v>
      </x:c>
      <x:c r="U4670" t="str">
        <x:v>rapidez y responsabilidad</x:v>
      </x:c>
      <x:c r="V4670" t="str">
        <x:v>word2vec</x:v>
      </x:c>
      <x:c r="W4670" t="str">
        <x:v>word2vec_skipgram_avg_100d</x:v>
      </x:c>
      <x:c r="X4670" t="str">
        <x:v>tokens</x:v>
      </x:c>
      <x:c r="Y4670" t="str">
        <x:v>pendiente</x:v>
      </x:c>
      <x:c r="Z4670"/>
      <x:c r="AA4670"/>
      <x:c r="AB4670" t="str">
        <x:v>rapidez y responsabilidad</x:v>
      </x:c>
    </x:row>
    <x:row r="4671">
      <x:c r="A4671" t="n">
        <x:v>4669</x:v>
      </x:c>
      <x:c r="B4671" t="n">
        <x:v>5466</x:v>
      </x:c>
      <x:c r="C4671" t="inlineStr">
        <x:is>
          <x:t xml:space="preserve">Q5</x:t>
        </x:is>
      </x:c>
      <x:c r="D4671" t="inlineStr">
        <x:is>
          <x:t xml:space="preserve">La información brindada</x:t>
        </x:is>
      </x:c>
      <x:c r="E4671" t="inlineStr">
        <x:is>
          <x:t xml:space="preserve">la información brindada</x:t>
        </x:is>
      </x:c>
      <x:c r="F4671" s="14" t="n">
        <x:v>0</x:v>
      </x:c>
      <x:c r="G4671" s="14" t="n">
        <x:v>0</x:v>
      </x:c>
      <x:c r="H4671" s="14" t="n">
        <x:v>1</x:v>
      </x:c>
      <x:c r="I4671" s="14" t="n">
        <x:v>0</x:v>
      </x:c>
      <x:c r="J4671" s="14" t="n">
        <x:v>0</x:v>
      </x:c>
      <x:c r="K4671" t="str">
        <x:v>la información brindada</x:v>
      </x:c>
      <x:c r="L4671" t="str">
        <x:v>la información brindada</x:v>
      </x:c>
      <x:c r="M4671" t="str">
        <x:v>la información brindada</x:v>
      </x:c>
      <x:c r="N4671" t="str">
        <x:v>la informacion brindada</x:v>
      </x:c>
      <x:c r="O4671" t="str">
        <x:v>información brindada</x:v>
      </x:c>
      <x:c r="P4671" t="str">
        <x:v>inform brind</x:v>
      </x:c>
      <x:c r="Q4671" t="str">
        <x:v>el información brindado</x:v>
      </x:c>
      <x:c r="R4671" t="str">
        <x:v>la información brindada</x:v>
      </x:c>
      <x:c r="S4671" t="str">
        <x:v>información brindada</x:v>
      </x:c>
      <x:c r="T4671" t="str">
        <x:v>inform brind</x:v>
      </x:c>
      <x:c r="U4671" t="str">
        <x:v>el información brindado</x:v>
      </x:c>
      <x:c r="V4671" t="str">
        <x:v>word2vec</x:v>
      </x:c>
      <x:c r="W4671" t="str">
        <x:v>word2vec_skipgram_avg_100d</x:v>
      </x:c>
      <x:c r="X4671" t="str">
        <x:v>tokens</x:v>
      </x:c>
      <x:c r="Y4671" t="str">
        <x:v>pendiente</x:v>
      </x:c>
      <x:c r="Z4671"/>
      <x:c r="AA4671"/>
      <x:c r="AB4671" t="str">
        <x:v>la informacion brindada</x:v>
      </x:c>
    </x:row>
    <x:row r="4672">
      <x:c r="A4672" t="n">
        <x:v>4670</x:v>
      </x:c>
      <x:c r="B4672" t="n">
        <x:v>5475</x:v>
      </x:c>
      <x:c r="C4672" t="inlineStr">
        <x:is>
          <x:t xml:space="preserve">Q5</x:t>
        </x:is>
      </x:c>
      <x:c r="D4672" t="inlineStr">
        <x:is>
          <x:t xml:space="preserve">Rápido</x:t>
        </x:is>
      </x:c>
      <x:c r="E4672" t="inlineStr">
        <x:is>
          <x:t xml:space="preserve">rápido</x:t>
        </x:is>
      </x:c>
      <x:c r="F4672" s="14"/>
      <x:c r="G4672" s="14"/>
      <x:c r="H4672" s="14"/>
      <x:c r="I4672" s="14"/>
      <x:c r="J4672" s="14"/>
      <x:c r="K4672" t="str">
        <x:v>rápido</x:v>
      </x:c>
      <x:c r="L4672" t="str">
        <x:v>rápido</x:v>
      </x:c>
      <x:c r="M4672" t="str">
        <x:v>rápido</x:v>
      </x:c>
      <x:c r="N4672" t="str">
        <x:v>rapido</x:v>
      </x:c>
      <x:c r="O4672" t="str">
        <x:v>rápido</x:v>
      </x:c>
      <x:c r="P4672" t="str">
        <x:v>rap</x:v>
      </x:c>
      <x:c r="Q4672" t="str">
        <x:v>rápido</x:v>
      </x:c>
      <x:c r="R4672" t="str">
        <x:v>rápido</x:v>
      </x:c>
      <x:c r="S4672" t="str">
        <x:v>rápido</x:v>
      </x:c>
      <x:c r="T4672" t="str">
        <x:v>rap</x:v>
      </x:c>
      <x:c r="U4672" t="str">
        <x:v>rápido</x:v>
      </x:c>
      <x:c r="V4672" t="str">
        <x:v>word2vec</x:v>
      </x:c>
      <x:c r="W4672" t="str">
        <x:v>word2vec_skipgram_avg_100d</x:v>
      </x:c>
      <x:c r="X4672" t="str">
        <x:v>tokens</x:v>
      </x:c>
      <x:c r="Y4672" t="str">
        <x:v>pendiente</x:v>
      </x:c>
      <x:c r="Z4672"/>
      <x:c r="AA4672"/>
      <x:c r="AB4672" t="str">
        <x:v>rapido</x:v>
      </x:c>
    </x:row>
    <x:row r="4673">
      <x:c r="A4673" t="n">
        <x:v>4671</x:v>
      </x:c>
      <x:c r="B4673" t="n">
        <x:v>5478</x:v>
      </x:c>
      <x:c r="C4673" t="inlineStr">
        <x:is>
          <x:t xml:space="preserve">Q5</x:t>
        </x:is>
      </x:c>
      <x:c r="D4673" t="inlineStr">
        <x:is>
          <x:t xml:space="preserve">La visualización en la página del proceso</x:t>
        </x:is>
      </x:c>
      <x:c r="E4673" t="inlineStr">
        <x:is>
          <x:t xml:space="preserve">la visualización en la página del proceso</x:t>
        </x:is>
      </x:c>
      <x:c r="F4673" s="14" t="n">
        <x:v>0</x:v>
      </x:c>
      <x:c r="G4673" s="14" t="n">
        <x:v>0</x:v>
      </x:c>
      <x:c r="H4673" s="14" t="n">
        <x:v>1</x:v>
      </x:c>
      <x:c r="I4673" s="14" t="n">
        <x:v>0</x:v>
      </x:c>
      <x:c r="J4673" s="14" t="n">
        <x:v>0</x:v>
      </x:c>
      <x:c r="K4673" t="str">
        <x:v>la visualización en la página del proceso</x:v>
      </x:c>
      <x:c r="L4673" t="str">
        <x:v>la visualización en la página del proceso</x:v>
      </x:c>
      <x:c r="M4673" t="str">
        <x:v>la visualización en la página del proceso</x:v>
      </x:c>
      <x:c r="N4673" t="str">
        <x:v>la visualizacion en la pagina del proceso</x:v>
      </x:c>
      <x:c r="O4673" t="str">
        <x:v>visualización página proceso</x:v>
      </x:c>
      <x:c r="P4673" t="str">
        <x:v>visualiz pagin proces</x:v>
      </x:c>
      <x:c r="Q4673" t="str">
        <x:v>el visualización en el página del proceso</x:v>
      </x:c>
      <x:c r="R4673" t="str">
        <x:v>la visualización en la página del proceso</x:v>
      </x:c>
      <x:c r="S4673" t="str">
        <x:v>visualización página proceso</x:v>
      </x:c>
      <x:c r="T4673" t="str">
        <x:v>visualiz pagin proces</x:v>
      </x:c>
      <x:c r="U4673" t="str">
        <x:v>el visualización en el página del proceso</x:v>
      </x:c>
      <x:c r="V4673" t="str">
        <x:v>word2vec</x:v>
      </x:c>
      <x:c r="W4673" t="str">
        <x:v>word2vec_skipgram_avg_100d</x:v>
      </x:c>
      <x:c r="X4673" t="str">
        <x:v>tokens</x:v>
      </x:c>
      <x:c r="Y4673" t="str">
        <x:v>pendiente</x:v>
      </x:c>
      <x:c r="Z4673"/>
      <x:c r="AA4673"/>
      <x:c r="AB4673" t="str">
        <x:v>la visualizacion en la pagina del proceso</x:v>
      </x:c>
    </x:row>
    <x:row r="4674">
      <x:c r="A4674" t="n">
        <x:v>4672</x:v>
      </x:c>
      <x:c r="B4674" t="n">
        <x:v>5481</x:v>
      </x:c>
      <x:c r="C4674" t="inlineStr">
        <x:is>
          <x:t xml:space="preserve">Q5</x:t>
        </x:is>
      </x:c>
      <x:c r="D4674" t="inlineStr">
        <x:is>
          <x:t xml:space="preserve">La rapidez</x:t>
        </x:is>
      </x:c>
      <x:c r="E4674" t="inlineStr">
        <x:is>
          <x:t xml:space="preserve">la rapidez</x:t>
        </x:is>
      </x:c>
      <x:c r="F4674" s="14"/>
      <x:c r="G4674" s="14"/>
      <x:c r="H4674" s="14"/>
      <x:c r="I4674" s="14"/>
      <x:c r="J4674" s="14"/>
      <x:c r="K4674" t="str">
        <x:v>la rapidez</x:v>
      </x:c>
      <x:c r="L4674" t="str">
        <x:v>la rapidez</x:v>
      </x:c>
      <x:c r="M4674" t="str">
        <x:v>la rapidez</x:v>
      </x:c>
      <x:c r="N4674" t="str">
        <x:v>la rapidez</x:v>
      </x:c>
      <x:c r="O4674" t="str">
        <x:v>rapidez</x:v>
      </x:c>
      <x:c r="P4674" t="str">
        <x:v>rapidez</x:v>
      </x:c>
      <x:c r="Q4674" t="str">
        <x:v>el rapidez</x:v>
      </x:c>
      <x:c r="R4674" t="str">
        <x:v>la rapidez</x:v>
      </x:c>
      <x:c r="S4674" t="str">
        <x:v>rapidez</x:v>
      </x:c>
      <x:c r="T4674" t="str">
        <x:v>rapidez</x:v>
      </x:c>
      <x:c r="U4674" t="str">
        <x:v>el rapidez</x:v>
      </x:c>
      <x:c r="V4674" t="str">
        <x:v>word2vec</x:v>
      </x:c>
      <x:c r="W4674" t="str">
        <x:v>word2vec_skipgram_avg_100d</x:v>
      </x:c>
      <x:c r="X4674" t="str">
        <x:v>tokens</x:v>
      </x:c>
      <x:c r="Y4674" t="str">
        <x:v>pendiente</x:v>
      </x:c>
      <x:c r="Z4674"/>
      <x:c r="AA4674"/>
      <x:c r="AB4674" t="str">
        <x:v>la rapidez</x:v>
      </x:c>
    </x:row>
    <x:row r="4675">
      <x:c r="A4675" t="n">
        <x:v>4673</x:v>
      </x:c>
      <x:c r="B4675" t="n">
        <x:v>5501</x:v>
      </x:c>
      <x:c r="C4675" t="inlineStr">
        <x:is>
          <x:t xml:space="preserve">Q5</x:t>
        </x:is>
      </x:c>
      <x:c r="D4675" t="inlineStr">
        <x:is>
          <x:t xml:space="preserve">Lo rápido que se realizaron los trámites para hacer llegar el pago</x:t>
        </x:is>
      </x:c>
      <x:c r="E4675" t="inlineStr">
        <x:is>
          <x:t xml:space="preserve">lo rápido que se realizaron los trámites para hacer llegar el pago</x:t>
        </x:is>
      </x:c>
      <x:c r="F4675" s="14"/>
      <x:c r="G4675" s="14"/>
      <x:c r="H4675" s="14"/>
      <x:c r="I4675" s="14"/>
      <x:c r="J4675" s="14"/>
      <x:c r="K4675" t="str">
        <x:v>lo rápido que se realizaron los trámites para hacer llegar el pago</x:v>
      </x:c>
      <x:c r="L4675" t="str">
        <x:v>lo rápido que se realizaron los trámites para hacer llegar el pago</x:v>
      </x:c>
      <x:c r="M4675" t="str">
        <x:v>lo rápido que se realizaron los trámites para hacer llegar el pago</x:v>
      </x:c>
      <x:c r="N4675" t="str">
        <x:v>lo rapido que se realizaron los tramites para hacer llegar el pago</x:v>
      </x:c>
      <x:c r="O4675" t="str">
        <x:v>rápido realizaron trámites hacer llegar pago</x:v>
      </x:c>
      <x:c r="P4675" t="str">
        <x:v>rap realiz tramit hac lleg pag</x:v>
      </x:c>
      <x:c r="Q4675" t="str">
        <x:v>él rápido que él realizar el trámite para hacer llegar el pago</x:v>
      </x:c>
      <x:c r="R4675" t="str">
        <x:v>lo rápido que se realizaron los trámites para hacer llegar el pago</x:v>
      </x:c>
      <x:c r="S4675" t="str">
        <x:v>rápido realizaron trámites hacer llegar pago</x:v>
      </x:c>
      <x:c r="T4675" t="str">
        <x:v>rap realiz tramit hac lleg pag</x:v>
      </x:c>
      <x:c r="U4675" t="str">
        <x:v>él rápido que él realizar el trámite para hacer llegar el pago</x:v>
      </x:c>
      <x:c r="V4675" t="str">
        <x:v>word2vec</x:v>
      </x:c>
      <x:c r="W4675" t="str">
        <x:v>word2vec_skipgram_avg_100d</x:v>
      </x:c>
      <x:c r="X4675" t="str">
        <x:v>tokens</x:v>
      </x:c>
      <x:c r="Y4675" t="str">
        <x:v>pendiente</x:v>
      </x:c>
      <x:c r="Z4675"/>
      <x:c r="AA4675"/>
      <x:c r="AB4675" t="str">
        <x:v>lo rapido que se realizaron los tramites para hacer llegar el pago</x:v>
      </x:c>
    </x:row>
    <x:row r="4676">
      <x:c r="A4676" t="n">
        <x:v>4674</x:v>
      </x:c>
      <x:c r="B4676" t="n">
        <x:v>5509</x:v>
      </x:c>
      <x:c r="C4676" t="inlineStr">
        <x:is>
          <x:t xml:space="preserve">Q5</x:t>
        </x:is>
      </x:c>
      <x:c r="D4676" t="inlineStr">
        <x:is>
          <x:t xml:space="preserve">Rapidez</x:t>
        </x:is>
      </x:c>
      <x:c r="E4676" t="inlineStr">
        <x:is>
          <x:t xml:space="preserve">rapidez</x:t>
        </x:is>
      </x:c>
      <x:c r="F4676" s="14"/>
      <x:c r="G4676" s="14"/>
      <x:c r="H4676" s="14"/>
      <x:c r="I4676" s="14"/>
      <x:c r="J4676" s="14"/>
      <x:c r="K4676" t="str">
        <x:v>rapidez</x:v>
      </x:c>
      <x:c r="L4676" t="str">
        <x:v>rapidez</x:v>
      </x:c>
      <x:c r="M4676" t="str">
        <x:v>rapidez</x:v>
      </x:c>
      <x:c r="N4676" t="str">
        <x:v>rapidez</x:v>
      </x:c>
      <x:c r="O4676" t="str">
        <x:v>rapidez</x:v>
      </x:c>
      <x:c r="P4676" t="str">
        <x:v>rapidez</x:v>
      </x:c>
      <x:c r="Q4676" t="str">
        <x:v>rapidez</x:v>
      </x:c>
      <x:c r="R4676" t="str">
        <x:v>rapidez</x:v>
      </x:c>
      <x:c r="S4676" t="str">
        <x:v>rapidez</x:v>
      </x:c>
      <x:c r="T4676" t="str">
        <x:v>rapidez</x:v>
      </x:c>
      <x:c r="U4676" t="str">
        <x:v>rapidez</x:v>
      </x:c>
      <x:c r="V4676" t="str">
        <x:v>word2vec</x:v>
      </x:c>
      <x:c r="W4676" t="str">
        <x:v>word2vec_skipgram_avg_100d</x:v>
      </x:c>
      <x:c r="X4676" t="str">
        <x:v>tokens</x:v>
      </x:c>
      <x:c r="Y4676" t="str">
        <x:v>pendiente</x:v>
      </x:c>
      <x:c r="Z4676"/>
      <x:c r="AA4676"/>
      <x:c r="AB4676" t="str">
        <x:v>rapidez</x:v>
      </x:c>
    </x:row>
    <x:row r="4677">
      <x:c r="A4677" t="n">
        <x:v>4675</x:v>
      </x:c>
      <x:c r="B4677" t="n">
        <x:v>5513</x:v>
      </x:c>
      <x:c r="C4677" t="inlineStr">
        <x:is>
          <x:t xml:space="preserve">Q5</x:t>
        </x:is>
      </x:c>
      <x:c r="D4677" t="inlineStr">
        <x:is>
          <x:t xml:space="preserve">Me encanta q me informen cuando sera mi pago y q sea el dia q dicen muchas graciad</x:t>
        </x:is>
      </x:c>
      <x:c r="E4677" t="inlineStr">
        <x:is>
          <x:t xml:space="preserve">me encanta que me informen cuando sera mi pago y que sea el dia que dicen muchas graciad</x:t>
        </x:is>
      </x:c>
      <x:c r="F4677" s="14"/>
      <x:c r="G4677" s="14"/>
      <x:c r="H4677" s="14"/>
      <x:c r="I4677" s="14"/>
      <x:c r="J4677" s="14"/>
      <x:c r="K4677" t="str">
        <x:v>me encanta que me informen cuando sera mi pago y que sea el dia que dicen muchas graciad</x:v>
      </x:c>
      <x:c r="L4677" t="str">
        <x:v>me encanta que me informen cuando sera mi pago y que sea el dia que dicen muchas graciad</x:v>
      </x:c>
      <x:c r="M4677" t="str">
        <x:v>me encanta que me informen cuando sera mi pago y que sea el dia que dicen muchas graciad</x:v>
      </x:c>
      <x:c r="N4677" t="str">
        <x:v>me encanta que me informen cuando sera mi pago y que sea el dia que dicen muchas graciad</x:v>
      </x:c>
      <x:c r="O4677" t="str">
        <x:v>encanta informen cuando sera pago sea dia dicen muchas graciad</x:v>
      </x:c>
      <x:c r="P4677" t="str">
        <x:v>encant inform cuand ser pag sea dia dic much graci</x:v>
      </x:c>
      <x:c r="Q4677" t="str">
        <x:v>yo encantar que yo informar cuando serar mi pago y que ser el dia que decir mucho graciad</x:v>
      </x:c>
      <x:c r="R4677" t="str">
        <x:v>me encanta que me informen cuando sera mi pago y que sea el dia que dicen muchas graciad</x:v>
      </x:c>
      <x:c r="S4677" t="str">
        <x:v>encanta informen cuando sera pago sea dia dicen muchas graciad</x:v>
      </x:c>
      <x:c r="T4677" t="str">
        <x:v>encant inform cuand ser pag sea dia dic much graci</x:v>
      </x:c>
      <x:c r="U4677" t="str">
        <x:v>yo encantar que yo informar cuando serar mi pago y que ser el dia que decir mucho graciad</x:v>
      </x:c>
      <x:c r="V4677" t="str">
        <x:v>word2vec</x:v>
      </x:c>
      <x:c r="W4677" t="str">
        <x:v>word2vec_skipgram_avg_100d</x:v>
      </x:c>
      <x:c r="X4677" t="str">
        <x:v>tokens</x:v>
      </x:c>
      <x:c r="Y4677" t="str">
        <x:v>pendiente</x:v>
      </x:c>
      <x:c r="Z4677"/>
      <x:c r="AA4677"/>
      <x:c r="AB4677" t="str">
        <x:v>me encanta que me informen cuando sera mi pago y que sea el dia que dicen muchas graciad</x:v>
      </x:c>
    </x:row>
    <x:row r="4678">
      <x:c r="A4678" t="n">
        <x:v>4676</x:v>
      </x:c>
      <x:c r="B4678" t="n">
        <x:v>5514</x:v>
      </x:c>
      <x:c r="C4678" t="inlineStr">
        <x:is>
          <x:t xml:space="preserve">Q5</x:t>
        </x:is>
      </x:c>
      <x:c r="D4678" t="inlineStr">
        <x:is>
          <x:t xml:space="preserve">Por si puntualidad</x:t>
        </x:is>
      </x:c>
      <x:c r="E4678" t="inlineStr">
        <x:is>
          <x:t xml:space="preserve">por si puntualidad</x:t>
        </x:is>
      </x:c>
      <x:c r="F4678" s="14"/>
      <x:c r="G4678" s="14"/>
      <x:c r="H4678" s="14"/>
      <x:c r="I4678" s="14"/>
      <x:c r="J4678" s="14"/>
      <x:c r="K4678" t="str">
        <x:v>por si puntualidad</x:v>
      </x:c>
      <x:c r="L4678" t="str">
        <x:v>por si puntualidad</x:v>
      </x:c>
      <x:c r="M4678" t="str">
        <x:v>por si puntualidad</x:v>
      </x:c>
      <x:c r="N4678" t="str">
        <x:v>por si puntualidad</x:v>
      </x:c>
      <x:c r="O4678" t="str">
        <x:v>si puntualidad</x:v>
      </x:c>
      <x:c r="P4678" t="str">
        <x:v>si puntual</x:v>
      </x:c>
      <x:c r="Q4678" t="str">
        <x:v>por si puntualidad</x:v>
      </x:c>
      <x:c r="R4678" t="str">
        <x:v>por si puntualidad</x:v>
      </x:c>
      <x:c r="S4678" t="str">
        <x:v>si puntualidad</x:v>
      </x:c>
      <x:c r="T4678" t="str">
        <x:v>si puntual</x:v>
      </x:c>
      <x:c r="U4678" t="str">
        <x:v>por si puntualidad</x:v>
      </x:c>
      <x:c r="V4678" t="str">
        <x:v>word2vec</x:v>
      </x:c>
      <x:c r="W4678" t="str">
        <x:v>word2vec_skipgram_avg_100d</x:v>
      </x:c>
      <x:c r="X4678" t="str">
        <x:v>tokens</x:v>
      </x:c>
      <x:c r="Y4678" t="str">
        <x:v>pendiente</x:v>
      </x:c>
      <x:c r="Z4678"/>
      <x:c r="AA4678"/>
      <x:c r="AB4678" t="str">
        <x:v>por si puntualidad</x:v>
      </x:c>
    </x:row>
    <x:row r="4679">
      <x:c r="A4679" t="n">
        <x:v>4677</x:v>
      </x:c>
      <x:c r="B4679" t="n">
        <x:v>5517</x:v>
      </x:c>
      <x:c r="C4679" t="inlineStr">
        <x:is>
          <x:t xml:space="preserve">Q5</x:t>
        </x:is>
      </x:c>
      <x:c r="D4679" t="inlineStr">
        <x:is>
          <x:t xml:space="preserve">Todo bien</x:t>
        </x:is>
      </x:c>
      <x:c r="E4679" t="inlineStr">
        <x:is>
          <x:t xml:space="preserve">todo bien</x:t>
        </x:is>
      </x:c>
      <x:c r="F4679" s="14" t="n">
        <x:v>0</x:v>
      </x:c>
      <x:c r="G4679" s="14" t="n">
        <x:v>0</x:v>
      </x:c>
      <x:c r="H4679" s="14" t="n">
        <x:v>0</x:v>
      </x:c>
      <x:c r="I4679" s="14" t="n">
        <x:v>0</x:v>
      </x:c>
      <x:c r="J4679" s="14" t="n">
        <x:v>1</x:v>
      </x:c>
      <x:c r="K4679" t="str">
        <x:v>todo bien</x:v>
      </x:c>
      <x:c r="L4679" t="str">
        <x:v>todo bien</x:v>
      </x:c>
      <x:c r="M4679" t="str">
        <x:v>todo bien</x:v>
      </x:c>
      <x:c r="N4679" t="str">
        <x:v>todo bien</x:v>
      </x:c>
      <x:c r="O4679" t="str">
        <x:v>todo bien</x:v>
      </x:c>
      <x:c r="P4679" t="str">
        <x:v>tod bien</x:v>
      </x:c>
      <x:c r="Q4679" t="str">
        <x:v>todo bien</x:v>
      </x:c>
      <x:c r="R4679" t="str">
        <x:v>todo bien</x:v>
      </x:c>
      <x:c r="S4679" t="str">
        <x:v>todo bien</x:v>
      </x:c>
      <x:c r="T4679" t="str">
        <x:v>tod bien</x:v>
      </x:c>
      <x:c r="U4679" t="str">
        <x:v>todo bien</x:v>
      </x:c>
      <x:c r="V4679" t="str">
        <x:v>word2vec</x:v>
      </x:c>
      <x:c r="W4679" t="str">
        <x:v>word2vec_skipgram_avg_100d</x:v>
      </x:c>
      <x:c r="X4679" t="str">
        <x:v>tokens</x:v>
      </x:c>
      <x:c r="Y4679" t="str">
        <x:v>pendiente</x:v>
      </x:c>
      <x:c r="Z4679"/>
      <x:c r="AA4679"/>
      <x:c r="AB4679" t="str">
        <x:v>todo bien</x:v>
      </x:c>
    </x:row>
    <x:row r="4680">
      <x:c r="A4680" t="n">
        <x:v>4678</x:v>
      </x:c>
      <x:c r="B4680" t="n">
        <x:v>5519</x:v>
      </x:c>
      <x:c r="C4680" t="inlineStr">
        <x:is>
          <x:t xml:space="preserve">Q5</x:t>
        </x:is>
      </x:c>
      <x:c r="D4680" t="inlineStr">
        <x:is>
          <x:t xml:space="preserve">Responsables con el pago</x:t>
        </x:is>
      </x:c>
      <x:c r="E4680" t="inlineStr">
        <x:is>
          <x:t xml:space="preserve">responsables con el pago</x:t>
        </x:is>
      </x:c>
      <x:c r="F4680" s="14"/>
      <x:c r="G4680" s="14"/>
      <x:c r="H4680" s="14"/>
      <x:c r="I4680" s="14"/>
      <x:c r="J4680" s="14"/>
      <x:c r="K4680" t="str">
        <x:v>responsables con el pago</x:v>
      </x:c>
      <x:c r="L4680" t="str">
        <x:v>responsables con el pago</x:v>
      </x:c>
      <x:c r="M4680" t="str">
        <x:v>responsables con el pago</x:v>
      </x:c>
      <x:c r="N4680" t="str">
        <x:v>responsables con el pago</x:v>
      </x:c>
      <x:c r="O4680" t="str">
        <x:v>responsables pago</x:v>
      </x:c>
      <x:c r="P4680" t="str">
        <x:v>respons pag</x:v>
      </x:c>
      <x:c r="Q4680" t="str">
        <x:v>responsable con el pago</x:v>
      </x:c>
      <x:c r="R4680" t="str">
        <x:v>responsables con el pago</x:v>
      </x:c>
      <x:c r="S4680" t="str">
        <x:v>responsables pago</x:v>
      </x:c>
      <x:c r="T4680" t="str">
        <x:v>respons pag</x:v>
      </x:c>
      <x:c r="U4680" t="str">
        <x:v>responsable con el pago</x:v>
      </x:c>
      <x:c r="V4680" t="str">
        <x:v>word2vec</x:v>
      </x:c>
      <x:c r="W4680" t="str">
        <x:v>word2vec_skipgram_avg_100d</x:v>
      </x:c>
      <x:c r="X4680" t="str">
        <x:v>tokens</x:v>
      </x:c>
      <x:c r="Y4680" t="str">
        <x:v>pendiente</x:v>
      </x:c>
      <x:c r="Z4680"/>
      <x:c r="AA4680"/>
      <x:c r="AB4680" t="str">
        <x:v>responsables con el pago</x:v>
      </x:c>
    </x:row>
    <x:row r="4681">
      <x:c r="A4681" t="n">
        <x:v>4679</x:v>
      </x:c>
      <x:c r="B4681" t="n">
        <x:v>5521</x:v>
      </x:c>
      <x:c r="C4681" t="inlineStr">
        <x:is>
          <x:t xml:space="preserve">Q5</x:t>
        </x:is>
      </x:c>
      <x:c r="D4681" t="inlineStr">
        <x:is>
          <x:t xml:space="preserve">Las fechas oportunas.</x:t>
        </x:is>
      </x:c>
      <x:c r="E4681" t="inlineStr">
        <x:is>
          <x:t xml:space="preserve">las fechas oportunas</x:t>
        </x:is>
      </x:c>
      <x:c r="F4681" s="14" t="n">
        <x:v>0</x:v>
      </x:c>
      <x:c r="G4681" s="14" t="n">
        <x:v>1</x:v>
      </x:c>
      <x:c r="H4681" s="14" t="n">
        <x:v>0</x:v>
      </x:c>
      <x:c r="I4681" s="14" t="n">
        <x:v>0</x:v>
      </x:c>
      <x:c r="J4681" s="14" t="n">
        <x:v>0</x:v>
      </x:c>
      <x:c r="K4681" t="str">
        <x:v>las fechas oportunas</x:v>
      </x:c>
      <x:c r="L4681" t="str">
        <x:v>las fechas oportunas</x:v>
      </x:c>
      <x:c r="M4681" t="str">
        <x:v>las fechas oportunas</x:v>
      </x:c>
      <x:c r="N4681" t="str">
        <x:v>las fechas oportunas</x:v>
      </x:c>
      <x:c r="O4681" t="str">
        <x:v>fechas oportunas</x:v>
      </x:c>
      <x:c r="P4681" t="str">
        <x:v>fech oportun</x:v>
      </x:c>
      <x:c r="Q4681" t="str">
        <x:v>el fecha oportuno</x:v>
      </x:c>
      <x:c r="R4681" t="str">
        <x:v>las fechas oportunas</x:v>
      </x:c>
      <x:c r="S4681" t="str">
        <x:v>fechas oportunas</x:v>
      </x:c>
      <x:c r="T4681" t="str">
        <x:v>fech oportun</x:v>
      </x:c>
      <x:c r="U4681" t="str">
        <x:v>el fecha oportuno</x:v>
      </x:c>
      <x:c r="V4681" t="str">
        <x:v>word2vec</x:v>
      </x:c>
      <x:c r="W4681" t="str">
        <x:v>word2vec_skipgram_avg_100d</x:v>
      </x:c>
      <x:c r="X4681" t="str">
        <x:v>tokens</x:v>
      </x:c>
      <x:c r="Y4681" t="str">
        <x:v>pendiente</x:v>
      </x:c>
      <x:c r="Z4681"/>
      <x:c r="AA4681"/>
      <x:c r="AB4681" t="str">
        <x:v>las fechas oportunas</x:v>
      </x:c>
    </x:row>
    <x:row r="4682">
      <x:c r="A4682" t="n">
        <x:v>4680</x:v>
      </x:c>
      <x:c r="B4682" t="n">
        <x:v>5522</x:v>
      </x:c>
      <x:c r="C4682" t="inlineStr">
        <x:is>
          <x:t xml:space="preserve">Q5</x:t>
        </x:is>
      </x:c>
      <x:c r="D4682" t="inlineStr">
        <x:is>
          <x:t xml:space="preserve">Destacó la rapidez</x:t>
        </x:is>
      </x:c>
      <x:c r="E4682" t="inlineStr">
        <x:is>
          <x:t xml:space="preserve">destacó la rapidez</x:t>
        </x:is>
      </x:c>
      <x:c r="F4682" s="14"/>
      <x:c r="G4682" s="14"/>
      <x:c r="H4682" s="14"/>
      <x:c r="I4682" s="14"/>
      <x:c r="J4682" s="14"/>
      <x:c r="K4682" t="str">
        <x:v>destacó la rapidez</x:v>
      </x:c>
      <x:c r="L4682" t="str">
        <x:v>destacó la rapidez</x:v>
      </x:c>
      <x:c r="M4682" t="str">
        <x:v>destacó la rapidez</x:v>
      </x:c>
      <x:c r="N4682" t="str">
        <x:v>destaco la rapidez</x:v>
      </x:c>
      <x:c r="O4682" t="str">
        <x:v>destacó rapidez</x:v>
      </x:c>
      <x:c r="P4682" t="str">
        <x:v>destac rapidez</x:v>
      </x:c>
      <x:c r="Q4682" t="str">
        <x:v>destacar el rapidez</x:v>
      </x:c>
      <x:c r="R4682" t="str">
        <x:v>destacó la rapidez</x:v>
      </x:c>
      <x:c r="S4682" t="str">
        <x:v>destacó rapidez</x:v>
      </x:c>
      <x:c r="T4682" t="str">
        <x:v>destac rapidez</x:v>
      </x:c>
      <x:c r="U4682" t="str">
        <x:v>destacar el rapidez</x:v>
      </x:c>
      <x:c r="V4682" t="str">
        <x:v>word2vec</x:v>
      </x:c>
      <x:c r="W4682" t="str">
        <x:v>word2vec_skipgram_avg_100d</x:v>
      </x:c>
      <x:c r="X4682" t="str">
        <x:v>tokens</x:v>
      </x:c>
      <x:c r="Y4682" t="str">
        <x:v>pendiente</x:v>
      </x:c>
      <x:c r="Z4682"/>
      <x:c r="AA4682"/>
      <x:c r="AB4682" t="str">
        <x:v>destaco la rapidez</x:v>
      </x:c>
    </x:row>
    <x:row r="4683">
      <x:c r="A4683" t="n">
        <x:v>4681</x:v>
      </x:c>
      <x:c r="B4683" t="n">
        <x:v>5525</x:v>
      </x:c>
      <x:c r="C4683" t="inlineStr">
        <x:is>
          <x:t xml:space="preserve">Q5</x:t>
        </x:is>
      </x:c>
      <x:c r="D4683" t="inlineStr">
        <x:is>
          <x:t xml:space="preserve">Es a tiempo el pago</x:t>
        </x:is>
      </x:c>
      <x:c r="E4683" t="inlineStr">
        <x:is>
          <x:t xml:space="preserve">es a tiempo el pago</x:t>
        </x:is>
      </x:c>
      <x:c r="F4683" s="14" t="n">
        <x:v>0</x:v>
      </x:c>
      <x:c r="G4683" s="14" t="n">
        <x:v>1</x:v>
      </x:c>
      <x:c r="H4683" s="14" t="n">
        <x:v>0</x:v>
      </x:c>
      <x:c r="I4683" s="14" t="n">
        <x:v>0</x:v>
      </x:c>
      <x:c r="J4683" s="14" t="n">
        <x:v>0</x:v>
      </x:c>
      <x:c r="K4683" t="str">
        <x:v>es a tiempo el pago</x:v>
      </x:c>
      <x:c r="L4683" t="str">
        <x:v>es a tiempo el pago</x:v>
      </x:c>
      <x:c r="M4683" t="str">
        <x:v>es a tiempo el pago</x:v>
      </x:c>
      <x:c r="N4683" t="str">
        <x:v>es a tiempo el pago</x:v>
      </x:c>
      <x:c r="O4683" t="str">
        <x:v>tiempo pago</x:v>
      </x:c>
      <x:c r="P4683" t="str">
        <x:v>tiemp pag</x:v>
      </x:c>
      <x:c r="Q4683" t="str">
        <x:v>ser a tiempo el pago</x:v>
      </x:c>
      <x:c r="R4683" t="str">
        <x:v>es a tiempo el pago</x:v>
      </x:c>
      <x:c r="S4683" t="str">
        <x:v>tiempo pago</x:v>
      </x:c>
      <x:c r="T4683" t="str">
        <x:v>tiemp pag</x:v>
      </x:c>
      <x:c r="U4683" t="str">
        <x:v>ser a tiempo el pago</x:v>
      </x:c>
      <x:c r="V4683" t="str">
        <x:v>word2vec</x:v>
      </x:c>
      <x:c r="W4683" t="str">
        <x:v>word2vec_skipgram_avg_100d</x:v>
      </x:c>
      <x:c r="X4683" t="str">
        <x:v>tokens</x:v>
      </x:c>
      <x:c r="Y4683" t="str">
        <x:v>pendiente</x:v>
      </x:c>
      <x:c r="Z4683"/>
      <x:c r="AA4683"/>
      <x:c r="AB4683" t="str">
        <x:v>es a tiempo el pago</x:v>
      </x:c>
    </x:row>
    <x:row r="4684">
      <x:c r="A4684" t="n">
        <x:v>4682</x:v>
      </x:c>
      <x:c r="B4684" t="n">
        <x:v>5531</x:v>
      </x:c>
      <x:c r="C4684" t="inlineStr">
        <x:is>
          <x:t xml:space="preserve">Q5</x:t>
        </x:is>
      </x:c>
      <x:c r="D4684" t="inlineStr">
        <x:is>
          <x:t xml:space="preserve">La puntualidad</x:t>
        </x:is>
      </x:c>
      <x:c r="E4684" t="inlineStr">
        <x:is>
          <x:t xml:space="preserve">la puntualidad</x:t>
        </x:is>
      </x:c>
      <x:c r="F4684" s="14"/>
      <x:c r="G4684" s="14"/>
      <x:c r="H4684" s="14"/>
      <x:c r="I4684" s="14"/>
      <x:c r="J4684" s="14"/>
      <x:c r="K4684" t="str">
        <x:v>la puntualidad</x:v>
      </x:c>
      <x:c r="L4684" t="str">
        <x:v>la puntualidad</x:v>
      </x:c>
      <x:c r="M4684" t="str">
        <x:v>la puntualidad</x:v>
      </x:c>
      <x:c r="N4684" t="str">
        <x:v>la puntualidad</x:v>
      </x:c>
      <x:c r="O4684" t="str">
        <x:v>puntualidad</x:v>
      </x:c>
      <x:c r="P4684" t="str">
        <x:v>puntual</x:v>
      </x:c>
      <x:c r="Q4684" t="str">
        <x:v>el puntualidad</x:v>
      </x:c>
      <x:c r="R4684" t="str">
        <x:v>la puntualidad</x:v>
      </x:c>
      <x:c r="S4684" t="str">
        <x:v>puntualidad</x:v>
      </x:c>
      <x:c r="T4684" t="str">
        <x:v>puntual</x:v>
      </x:c>
      <x:c r="U4684" t="str">
        <x:v>el puntualidad</x:v>
      </x:c>
      <x:c r="V4684" t="str">
        <x:v>word2vec</x:v>
      </x:c>
      <x:c r="W4684" t="str">
        <x:v>word2vec_skipgram_avg_100d</x:v>
      </x:c>
      <x:c r="X4684" t="str">
        <x:v>tokens</x:v>
      </x:c>
      <x:c r="Y4684" t="str">
        <x:v>pendiente</x:v>
      </x:c>
      <x:c r="Z4684"/>
      <x:c r="AA4684"/>
      <x:c r="AB4684" t="str">
        <x:v>la puntualidad</x:v>
      </x:c>
    </x:row>
    <x:row r="4685">
      <x:c r="A4685" t="n">
        <x:v>4683</x:v>
      </x:c>
      <x:c r="B4685" t="n">
        <x:v>5538</x:v>
      </x:c>
      <x:c r="C4685" t="inlineStr">
        <x:is>
          <x:t xml:space="preserve">Q5</x:t>
        </x:is>
      </x:c>
      <x:c r="D4685" t="inlineStr">
        <x:is>
          <x:t xml:space="preserve">Lo rápido que fue</x:t>
        </x:is>
      </x:c>
      <x:c r="E4685" t="inlineStr">
        <x:is>
          <x:t xml:space="preserve">lo rápido que fue</x:t>
        </x:is>
      </x:c>
      <x:c r="F4685" s="14"/>
      <x:c r="G4685" s="14"/>
      <x:c r="H4685" s="14"/>
      <x:c r="I4685" s="14"/>
      <x:c r="J4685" s="14"/>
      <x:c r="K4685" t="str">
        <x:v>lo rápido que fue</x:v>
      </x:c>
      <x:c r="L4685" t="str">
        <x:v>lo rápido que fue</x:v>
      </x:c>
      <x:c r="M4685" t="str">
        <x:v>lo rápido que fue</x:v>
      </x:c>
      <x:c r="N4685" t="str">
        <x:v>lo rapido que fue</x:v>
      </x:c>
      <x:c r="O4685" t="str">
        <x:v>rápido</x:v>
      </x:c>
      <x:c r="P4685" t="str">
        <x:v>rap</x:v>
      </x:c>
      <x:c r="Q4685" t="str">
        <x:v>él rápido que ser</x:v>
      </x:c>
      <x:c r="R4685" t="str">
        <x:v>lo rápido que fue</x:v>
      </x:c>
      <x:c r="S4685" t="str">
        <x:v>rápido</x:v>
      </x:c>
      <x:c r="T4685" t="str">
        <x:v>rap</x:v>
      </x:c>
      <x:c r="U4685" t="str">
        <x:v>él rápido que ser</x:v>
      </x:c>
      <x:c r="V4685" t="str">
        <x:v>word2vec</x:v>
      </x:c>
      <x:c r="W4685" t="str">
        <x:v>word2vec_skipgram_avg_100d</x:v>
      </x:c>
      <x:c r="X4685" t="str">
        <x:v>tokens</x:v>
      </x:c>
      <x:c r="Y4685" t="str">
        <x:v>pendiente</x:v>
      </x:c>
      <x:c r="Z4685"/>
      <x:c r="AA4685"/>
      <x:c r="AB4685" t="str">
        <x:v>lo rapido que fue</x:v>
      </x:c>
    </x:row>
    <x:row r="4686">
      <x:c r="A4686" t="n">
        <x:v>4684</x:v>
      </x:c>
      <x:c r="B4686" t="n">
        <x:v>5543</x:v>
      </x:c>
      <x:c r="C4686" t="inlineStr">
        <x:is>
          <x:t xml:space="preserve">Q5</x:t>
        </x:is>
      </x:c>
      <x:c r="D4686" t="inlineStr">
        <x:is>
          <x:t xml:space="preserve">Es rápido el servicio</x:t>
        </x:is>
      </x:c>
      <x:c r="E4686" t="inlineStr">
        <x:is>
          <x:t xml:space="preserve">es rápido el servicio</x:t>
        </x:is>
      </x:c>
      <x:c r="F4686" s="14"/>
      <x:c r="G4686" s="14"/>
      <x:c r="H4686" s="14"/>
      <x:c r="I4686" s="14"/>
      <x:c r="J4686" s="14"/>
      <x:c r="K4686" t="str">
        <x:v>es rápido el servicio</x:v>
      </x:c>
      <x:c r="L4686" t="str">
        <x:v>es rápido el servicio</x:v>
      </x:c>
      <x:c r="M4686" t="str">
        <x:v>es rápido el servicio</x:v>
      </x:c>
      <x:c r="N4686" t="str">
        <x:v>es rapido el servicio</x:v>
      </x:c>
      <x:c r="O4686" t="str">
        <x:v>rápido servicio</x:v>
      </x:c>
      <x:c r="P4686" t="str">
        <x:v>rap servici</x:v>
      </x:c>
      <x:c r="Q4686" t="str">
        <x:v>ser rápido el servicio</x:v>
      </x:c>
      <x:c r="R4686" t="str">
        <x:v>es rápido el servicio</x:v>
      </x:c>
      <x:c r="S4686" t="str">
        <x:v>rápido servicio</x:v>
      </x:c>
      <x:c r="T4686" t="str">
        <x:v>rap servici</x:v>
      </x:c>
      <x:c r="U4686" t="str">
        <x:v>ser rápido el servicio</x:v>
      </x:c>
      <x:c r="V4686" t="str">
        <x:v>word2vec</x:v>
      </x:c>
      <x:c r="W4686" t="str">
        <x:v>word2vec_skipgram_avg_100d</x:v>
      </x:c>
      <x:c r="X4686" t="str">
        <x:v>tokens</x:v>
      </x:c>
      <x:c r="Y4686" t="str">
        <x:v>pendiente</x:v>
      </x:c>
      <x:c r="Z4686"/>
      <x:c r="AA4686"/>
      <x:c r="AB4686" t="str">
        <x:v>es rapido el servicio</x:v>
      </x:c>
    </x:row>
    <x:row r="4687">
      <x:c r="A4687" t="n">
        <x:v>4685</x:v>
      </x:c>
      <x:c r="B4687" t="n">
        <x:v>5545</x:v>
      </x:c>
      <x:c r="C4687" t="inlineStr">
        <x:is>
          <x:t xml:space="preserve">Q5</x:t>
        </x:is>
      </x:c>
      <x:c r="D4687" t="inlineStr">
        <x:is>
          <x:t xml:space="preserve">La puntualidad con las fechas de pago</x:t>
        </x:is>
      </x:c>
      <x:c r="E4687" t="inlineStr">
        <x:is>
          <x:t xml:space="preserve">la puntualidad con las fechas de pago</x:t>
        </x:is>
      </x:c>
      <x:c r="F4687" s="14" t="n">
        <x:v>0</x:v>
      </x:c>
      <x:c r="G4687" s="14" t="n">
        <x:v>1</x:v>
      </x:c>
      <x:c r="H4687" s="14" t="n">
        <x:v>0</x:v>
      </x:c>
      <x:c r="I4687" s="14" t="n">
        <x:v>0</x:v>
      </x:c>
      <x:c r="J4687" s="14" t="n">
        <x:v>0</x:v>
      </x:c>
      <x:c r="K4687" t="str">
        <x:v>la puntualidad con las fechas de pago</x:v>
      </x:c>
      <x:c r="L4687" t="str">
        <x:v>la puntualidad con las fechas de pago</x:v>
      </x:c>
      <x:c r="M4687" t="str">
        <x:v>la puntualidad con las fechas de pago</x:v>
      </x:c>
      <x:c r="N4687" t="str">
        <x:v>la puntualidad con las fechas de pago</x:v>
      </x:c>
      <x:c r="O4687" t="str">
        <x:v>puntualidad fechas pago</x:v>
      </x:c>
      <x:c r="P4687" t="str">
        <x:v>puntual fech pag</x:v>
      </x:c>
      <x:c r="Q4687" t="str">
        <x:v>el puntualidad con el fecha de pago</x:v>
      </x:c>
      <x:c r="R4687" t="str">
        <x:v>la puntualidad con las fechas de pago</x:v>
      </x:c>
      <x:c r="S4687" t="str">
        <x:v>puntualidad fechas pago</x:v>
      </x:c>
      <x:c r="T4687" t="str">
        <x:v>puntual fech pag</x:v>
      </x:c>
      <x:c r="U4687" t="str">
        <x:v>el puntualidad con el fecha de pago</x:v>
      </x:c>
      <x:c r="V4687" t="str">
        <x:v>word2vec</x:v>
      </x:c>
      <x:c r="W4687" t="str">
        <x:v>word2vec_skipgram_avg_100d</x:v>
      </x:c>
      <x:c r="X4687" t="str">
        <x:v>tokens</x:v>
      </x:c>
      <x:c r="Y4687" t="str">
        <x:v>pendiente</x:v>
      </x:c>
      <x:c r="Z4687"/>
      <x:c r="AA4687"/>
      <x:c r="AB4687" t="str">
        <x:v>la puntualidad con las fechas de pago</x:v>
      </x:c>
    </x:row>
    <x:row r="4688">
      <x:c r="A4688" t="n">
        <x:v>4686</x:v>
      </x:c>
      <x:c r="B4688" t="n">
        <x:v>5553</x:v>
      </x:c>
      <x:c r="C4688" t="inlineStr">
        <x:is>
          <x:t xml:space="preserve">Q5</x:t>
        </x:is>
      </x:c>
      <x:c r="D4688" t="inlineStr">
        <x:is>
          <x:t xml:space="preserve">Oportuna</x:t>
        </x:is>
      </x:c>
      <x:c r="E4688" t="inlineStr">
        <x:is>
          <x:t xml:space="preserve">oportuna</x:t>
        </x:is>
      </x:c>
      <x:c r="F4688" s="14"/>
      <x:c r="G4688" s="14"/>
      <x:c r="H4688" s="14"/>
      <x:c r="I4688" s="14"/>
      <x:c r="J4688" s="14"/>
      <x:c r="K4688" t="str">
        <x:v>oportuna</x:v>
      </x:c>
      <x:c r="L4688" t="str">
        <x:v>oportuna</x:v>
      </x:c>
      <x:c r="M4688" t="str">
        <x:v>oportuna</x:v>
      </x:c>
      <x:c r="N4688" t="str">
        <x:v>oportuna</x:v>
      </x:c>
      <x:c r="O4688" t="str">
        <x:v>oportuna</x:v>
      </x:c>
      <x:c r="P4688" t="str">
        <x:v>oportun</x:v>
      </x:c>
      <x:c r="Q4688" t="str">
        <x:v>oportuno</x:v>
      </x:c>
      <x:c r="R4688" t="str">
        <x:v>oportuna</x:v>
      </x:c>
      <x:c r="S4688" t="str">
        <x:v>oportuna</x:v>
      </x:c>
      <x:c r="T4688" t="str">
        <x:v>oportun</x:v>
      </x:c>
      <x:c r="U4688" t="str">
        <x:v>oportuno</x:v>
      </x:c>
      <x:c r="V4688" t="str">
        <x:v>word2vec</x:v>
      </x:c>
      <x:c r="W4688" t="str">
        <x:v>word2vec_skipgram_avg_100d</x:v>
      </x:c>
      <x:c r="X4688" t="str">
        <x:v>tokens</x:v>
      </x:c>
      <x:c r="Y4688" t="str">
        <x:v>pendiente</x:v>
      </x:c>
      <x:c r="Z4688"/>
      <x:c r="AA4688"/>
      <x:c r="AB4688" t="str">
        <x:v>oportuna</x:v>
      </x:c>
    </x:row>
    <x:row r="4689">
      <x:c r="A4689" t="n">
        <x:v>4687</x:v>
      </x:c>
      <x:c r="B4689" t="n">
        <x:v>5560</x:v>
      </x:c>
      <x:c r="C4689" t="inlineStr">
        <x:is>
          <x:t xml:space="preserve">Q5</x:t>
        </x:is>
      </x:c>
      <x:c r="D4689" t="inlineStr">
        <x:is>
          <x:t xml:space="preserve">La información entregada</x:t>
        </x:is>
      </x:c>
      <x:c r="E4689" t="inlineStr">
        <x:is>
          <x:t xml:space="preserve">la información entregada</x:t>
        </x:is>
      </x:c>
      <x:c r="F4689" s="14" t="n">
        <x:v>0</x:v>
      </x:c>
      <x:c r="G4689" s="14" t="n">
        <x:v>0</x:v>
      </x:c>
      <x:c r="H4689" s="14" t="n">
        <x:v>1</x:v>
      </x:c>
      <x:c r="I4689" s="14" t="n">
        <x:v>0</x:v>
      </x:c>
      <x:c r="J4689" s="14" t="n">
        <x:v>0</x:v>
      </x:c>
      <x:c r="K4689" t="str">
        <x:v>la información entregada</x:v>
      </x:c>
      <x:c r="L4689" t="str">
        <x:v>la información entregada</x:v>
      </x:c>
      <x:c r="M4689" t="str">
        <x:v>la información entregada</x:v>
      </x:c>
      <x:c r="N4689" t="str">
        <x:v>la informacion entregada</x:v>
      </x:c>
      <x:c r="O4689" t="str">
        <x:v>información entregada</x:v>
      </x:c>
      <x:c r="P4689" t="str">
        <x:v>inform entreg</x:v>
      </x:c>
      <x:c r="Q4689" t="str">
        <x:v>el información entregado</x:v>
      </x:c>
      <x:c r="R4689" t="str">
        <x:v>la información entregada</x:v>
      </x:c>
      <x:c r="S4689" t="str">
        <x:v>información entregada</x:v>
      </x:c>
      <x:c r="T4689" t="str">
        <x:v>inform entreg</x:v>
      </x:c>
      <x:c r="U4689" t="str">
        <x:v>el información entregado</x:v>
      </x:c>
      <x:c r="V4689" t="str">
        <x:v>word2vec</x:v>
      </x:c>
      <x:c r="W4689" t="str">
        <x:v>word2vec_skipgram_avg_100d</x:v>
      </x:c>
      <x:c r="X4689" t="str">
        <x:v>tokens</x:v>
      </x:c>
      <x:c r="Y4689" t="str">
        <x:v>pendiente</x:v>
      </x:c>
      <x:c r="Z4689"/>
      <x:c r="AA4689"/>
      <x:c r="AB4689" t="str">
        <x:v>la informacion entregada</x:v>
      </x:c>
    </x:row>
    <x:row r="4690">
      <x:c r="A4690" t="n">
        <x:v>4688</x:v>
      </x:c>
      <x:c r="B4690" t="n">
        <x:v>5573</x:v>
      </x:c>
      <x:c r="C4690" t="inlineStr">
        <x:is>
          <x:t xml:space="preserve">Q5</x:t>
        </x:is>
      </x:c>
      <x:c r="D4690" t="inlineStr">
        <x:is>
          <x:t xml:space="preserve">.</x:t>
        </x:is>
      </x:c>
      <x:c r="E4690" t="inlineStr">
        <x:is>
          <x:t xml:space="preserve"/>
        </x:is>
      </x:c>
      <x:c r="F4690" s="14"/>
      <x:c r="G4690" s="14"/>
      <x:c r="H4690" s="14"/>
      <x:c r="I4690" s="14"/>
      <x:c r="J4690" s="14"/>
      <x:c r="K4690"/>
      <x:c r="L4690"/>
      <x:c r="M4690"/>
      <x:c r="N4690"/>
      <x:c r="O4690"/>
      <x:c r="P4690"/>
      <x:c r="Q4690"/>
      <x:c r="R4690"/>
      <x:c r="S4690"/>
      <x:c r="T4690"/>
      <x:c r="U4690"/>
      <x:c r="V4690" t="str">
        <x:v>word2vec</x:v>
      </x:c>
      <x:c r="W4690" t="str">
        <x:v>word2vec_skipgram_avg_100d</x:v>
      </x:c>
      <x:c r="X4690" t="str">
        <x:v>tokens</x:v>
      </x:c>
      <x:c r="Y4690" t="str">
        <x:v>pendiente</x:v>
      </x:c>
      <x:c r="Z4690"/>
      <x:c r="AA4690"/>
      <x:c r="AB4690"/>
    </x:row>
    <x:row r="4691">
      <x:c r="A4691" t="n">
        <x:v>4689</x:v>
      </x:c>
      <x:c r="B4691" t="n">
        <x:v>5577</x:v>
      </x:c>
      <x:c r="C4691" t="inlineStr">
        <x:is>
          <x:t xml:space="preserve">Q5</x:t>
        </x:is>
      </x:c>
      <x:c r="D4691" t="inlineStr">
        <x:is>
          <x:t xml:space="preserve">Rapidez</x:t>
        </x:is>
      </x:c>
      <x:c r="E4691" t="inlineStr">
        <x:is>
          <x:t xml:space="preserve">rapidez</x:t>
        </x:is>
      </x:c>
      <x:c r="F4691" s="14"/>
      <x:c r="G4691" s="14"/>
      <x:c r="H4691" s="14"/>
      <x:c r="I4691" s="14"/>
      <x:c r="J4691" s="14"/>
      <x:c r="K4691" t="str">
        <x:v>rapidez</x:v>
      </x:c>
      <x:c r="L4691" t="str">
        <x:v>rapidez</x:v>
      </x:c>
      <x:c r="M4691" t="str">
        <x:v>rapidez</x:v>
      </x:c>
      <x:c r="N4691" t="str">
        <x:v>rapidez</x:v>
      </x:c>
      <x:c r="O4691" t="str">
        <x:v>rapidez</x:v>
      </x:c>
      <x:c r="P4691" t="str">
        <x:v>rapidez</x:v>
      </x:c>
      <x:c r="Q4691" t="str">
        <x:v>rapidez</x:v>
      </x:c>
      <x:c r="R4691" t="str">
        <x:v>rapidez</x:v>
      </x:c>
      <x:c r="S4691" t="str">
        <x:v>rapidez</x:v>
      </x:c>
      <x:c r="T4691" t="str">
        <x:v>rapidez</x:v>
      </x:c>
      <x:c r="U4691" t="str">
        <x:v>rapidez</x:v>
      </x:c>
      <x:c r="V4691" t="str">
        <x:v>word2vec</x:v>
      </x:c>
      <x:c r="W4691" t="str">
        <x:v>word2vec_skipgram_avg_100d</x:v>
      </x:c>
      <x:c r="X4691" t="str">
        <x:v>tokens</x:v>
      </x:c>
      <x:c r="Y4691" t="str">
        <x:v>pendiente</x:v>
      </x:c>
      <x:c r="Z4691"/>
      <x:c r="AA4691"/>
      <x:c r="AB4691" t="str">
        <x:v>rapidez</x:v>
      </x:c>
    </x:row>
    <x:row r="4692">
      <x:c r="A4692" t="n">
        <x:v>4690</x:v>
      </x:c>
      <x:c r="B4692" t="n">
        <x:v>5583</x:v>
      </x:c>
      <x:c r="C4692" t="inlineStr">
        <x:is>
          <x:t xml:space="preserve">Q5</x:t>
        </x:is>
      </x:c>
      <x:c r="D4692" t="inlineStr">
        <x:is>
          <x:t xml:space="preserve">Muy buena atención</x:t>
        </x:is>
      </x:c>
      <x:c r="E4692" t="inlineStr">
        <x:is>
          <x:t xml:space="preserve">muy buena atención</x:t>
        </x:is>
      </x:c>
      <x:c r="F4692" s="14"/>
      <x:c r="G4692" s="14"/>
      <x:c r="H4692" s="14"/>
      <x:c r="I4692" s="14"/>
      <x:c r="J4692" s="14"/>
      <x:c r="K4692" t="str">
        <x:v>muy buena atención</x:v>
      </x:c>
      <x:c r="L4692" t="str">
        <x:v>muy buena atención</x:v>
      </x:c>
      <x:c r="M4692" t="str">
        <x:v>muy buena atención</x:v>
      </x:c>
      <x:c r="N4692" t="str">
        <x:v>muy buena atencion</x:v>
      </x:c>
      <x:c r="O4692" t="str">
        <x:v>muy buena atención</x:v>
      </x:c>
      <x:c r="P4692" t="str">
        <x:v>muy buen atencion</x:v>
      </x:c>
      <x:c r="Q4692" t="str">
        <x:v>mucho buen atención</x:v>
      </x:c>
      <x:c r="R4692" t="str">
        <x:v>muy buena atención</x:v>
      </x:c>
      <x:c r="S4692" t="str">
        <x:v>muy buena atención</x:v>
      </x:c>
      <x:c r="T4692" t="str">
        <x:v>muy buen atencion</x:v>
      </x:c>
      <x:c r="U4692" t="str">
        <x:v>mucho buen atención</x:v>
      </x:c>
      <x:c r="V4692" t="str">
        <x:v>word2vec</x:v>
      </x:c>
      <x:c r="W4692" t="str">
        <x:v>word2vec_skipgram_avg_100d</x:v>
      </x:c>
      <x:c r="X4692" t="str">
        <x:v>tokens</x:v>
      </x:c>
      <x:c r="Y4692" t="str">
        <x:v>pendiente</x:v>
      </x:c>
      <x:c r="Z4692"/>
      <x:c r="AA4692"/>
      <x:c r="AB4692" t="str">
        <x:v>muy buena atencion</x:v>
      </x:c>
    </x:row>
    <x:row r="4693">
      <x:c r="A4693" t="n">
        <x:v>4691</x:v>
      </x:c>
      <x:c r="B4693" t="n">
        <x:v>5592</x:v>
      </x:c>
      <x:c r="C4693" t="inlineStr">
        <x:is>
          <x:t xml:space="preserve">Q5</x:t>
        </x:is>
      </x:c>
      <x:c r="D4693" t="inlineStr">
        <x:is>
          <x:t xml:space="preserve">Pago oportuno</x:t>
        </x:is>
      </x:c>
      <x:c r="E4693" t="inlineStr">
        <x:is>
          <x:t xml:space="preserve">pago oportuno</x:t>
        </x:is>
      </x:c>
      <x:c r="F4693" s="14"/>
      <x:c r="G4693" s="14"/>
      <x:c r="H4693" s="14"/>
      <x:c r="I4693" s="14"/>
      <x:c r="J4693" s="14"/>
      <x:c r="K4693" t="str">
        <x:v>pago oportuno</x:v>
      </x:c>
      <x:c r="L4693" t="str">
        <x:v>pago oportuno</x:v>
      </x:c>
      <x:c r="M4693" t="str">
        <x:v>pago oportuno</x:v>
      </x:c>
      <x:c r="N4693" t="str">
        <x:v>pago oportuno</x:v>
      </x:c>
      <x:c r="O4693" t="str">
        <x:v>pago oportuno</x:v>
      </x:c>
      <x:c r="P4693" t="str">
        <x:v>pag oportun</x:v>
      </x:c>
      <x:c r="Q4693" t="str">
        <x:v>pago oportuno</x:v>
      </x:c>
      <x:c r="R4693" t="str">
        <x:v>pago oportuno</x:v>
      </x:c>
      <x:c r="S4693" t="str">
        <x:v>pago oportuno</x:v>
      </x:c>
      <x:c r="T4693" t="str">
        <x:v>pag oportun</x:v>
      </x:c>
      <x:c r="U4693" t="str">
        <x:v>pago oportuno</x:v>
      </x:c>
      <x:c r="V4693" t="str">
        <x:v>word2vec</x:v>
      </x:c>
      <x:c r="W4693" t="str">
        <x:v>word2vec_skipgram_avg_100d</x:v>
      </x:c>
      <x:c r="X4693" t="str">
        <x:v>tokens</x:v>
      </x:c>
      <x:c r="Y4693" t="str">
        <x:v>pendiente</x:v>
      </x:c>
      <x:c r="Z4693"/>
      <x:c r="AA4693"/>
      <x:c r="AB4693" t="str">
        <x:v>pago oportuno</x:v>
      </x:c>
    </x:row>
    <x:row r="4694">
      <x:c r="A4694" t="n">
        <x:v>4692</x:v>
      </x:c>
      <x:c r="B4694" t="n">
        <x:v>5597</x:v>
      </x:c>
      <x:c r="C4694" t="inlineStr">
        <x:is>
          <x:t xml:space="preserve">Q5</x:t>
        </x:is>
      </x:c>
      <x:c r="D4694" t="inlineStr">
        <x:is>
          <x:t xml:space="preserve">Que puedo contar con ese dinero para poder pagar mis deudas ya que no puedo trabajar por el momento por la gravedad de mi accidente</x:t>
        </x:is>
      </x:c>
      <x:c r="E4694" t="inlineStr">
        <x:is>
          <x:t xml:space="preserve">que puedo contar con ese dinero para poder pagar mis deudas ya que no puedo trabajar por el momento por la gravedad de mi accidente</x:t>
        </x:is>
      </x:c>
      <x:c r="F4694" s="14" t="n">
        <x:v>1</x:v>
      </x:c>
      <x:c r="G4694" s="14" t="n">
        <x:v>0</x:v>
      </x:c>
      <x:c r="H4694" s="14" t="n">
        <x:v>0</x:v>
      </x:c>
      <x:c r="I4694" s="14" t="n">
        <x:v>0</x:v>
      </x:c>
      <x:c r="J4694" s="14" t="n">
        <x:v>0</x:v>
      </x:c>
      <x:c r="K4694" t="str">
        <x:v>que puedo contar con ese dinero para poder pagar mis deudas ya que no puedo trabajar por el momento por la gravedad de mi accidente</x:v>
      </x:c>
      <x:c r="L4694" t="str">
        <x:v>que puedo contar con ese dinero para poder pagar mis deudas ya que no puedo trabajar por el momento por la gravedad de mi accidente</x:v>
      </x:c>
      <x:c r="M4694" t="str">
        <x:v>que puedo contar con ese dinero para poder pagar mis deudas ya que no puedo trabajar por el momento por la gravedad de mi accidente</x:v>
      </x:c>
      <x:c r="N4694" t="str">
        <x:v>que puedo contar con ese dinero para poder pagar mis deudas ya que no puedo trabajar por el momento por la gravedad de mi accidente</x:v>
      </x:c>
      <x:c r="O4694" t="str">
        <x:v>puedo contar ese dinero poder pagar deudas ya no puedo trabajar momento gravedad accidente</x:v>
      </x:c>
      <x:c r="P4694" t="str">
        <x:v>pued cont ese diner pod pag deud ya no pued trabaj moment graved accident</x:v>
      </x:c>
      <x:c r="Q4694" t="str">
        <x:v>que poder contar con ese dinero para poder pagar mi deuda ya que no poder trabajar por el momento por el gravedad de mi accidente</x:v>
      </x:c>
      <x:c r="R4694" t="str">
        <x:v>que puedo contar con ese dinero para poder pagar mis deudas ya que no puedo trabajar por el momento por la gravedad de mi accidente</x:v>
      </x:c>
      <x:c r="S4694" t="str">
        <x:v>puedo contar ese dinero poder pagar deudas ya no puedo trabajar momento gravedad accidente</x:v>
      </x:c>
      <x:c r="T4694" t="str">
        <x:v>pued cont ese diner pod pag deud ya no pued trabaj moment graved accident</x:v>
      </x:c>
      <x:c r="U4694" t="str">
        <x:v>que poder contar con ese dinero para poder pagar mi deuda ya que no poder trabajar por el momento por el gravedad de mi accidente</x:v>
      </x:c>
      <x:c r="V4694" t="str">
        <x:v>word2vec</x:v>
      </x:c>
      <x:c r="W4694" t="str">
        <x:v>word2vec_skipgram_avg_100d</x:v>
      </x:c>
      <x:c r="X4694" t="str">
        <x:v>tokens</x:v>
      </x:c>
      <x:c r="Y4694" t="str">
        <x:v>pendiente</x:v>
      </x:c>
      <x:c r="Z4694"/>
      <x:c r="AA4694"/>
      <x:c r="AB4694" t="str">
        <x:v>que puedo contar con ese dinero para poder pagar mis deudas ya que no puedo trabajar por el momento por la gravedad de mi accidente</x:v>
      </x:c>
    </x:row>
    <x:row r="4695">
      <x:c r="A4695" t="n">
        <x:v>4693</x:v>
      </x:c>
      <x:c r="B4695" t="n">
        <x:v>5599</x:v>
      </x:c>
      <x:c r="C4695" t="inlineStr">
        <x:is>
          <x:t xml:space="preserve">Q5</x:t>
        </x:is>
      </x:c>
      <x:c r="D4695" t="inlineStr">
        <x:is>
          <x:t xml:space="preserve">Clara la información</x:t>
        </x:is>
      </x:c>
      <x:c r="E4695" t="inlineStr">
        <x:is>
          <x:t xml:space="preserve">clara la información</x:t>
        </x:is>
      </x:c>
      <x:c r="F4695" s="14" t="n">
        <x:v>0</x:v>
      </x:c>
      <x:c r="G4695" s="14" t="n">
        <x:v>0</x:v>
      </x:c>
      <x:c r="H4695" s="14" t="n">
        <x:v>1</x:v>
      </x:c>
      <x:c r="I4695" s="14" t="n">
        <x:v>0</x:v>
      </x:c>
      <x:c r="J4695" s="14" t="n">
        <x:v>0</x:v>
      </x:c>
      <x:c r="K4695" t="str">
        <x:v>clara la información</x:v>
      </x:c>
      <x:c r="L4695" t="str">
        <x:v>clara la información</x:v>
      </x:c>
      <x:c r="M4695" t="str">
        <x:v>clara la información</x:v>
      </x:c>
      <x:c r="N4695" t="str">
        <x:v>clara la informacion</x:v>
      </x:c>
      <x:c r="O4695" t="str">
        <x:v>clara información</x:v>
      </x:c>
      <x:c r="P4695" t="str">
        <x:v>clar inform</x:v>
      </x:c>
      <x:c r="Q4695" t="str">
        <x:v>claro el información</x:v>
      </x:c>
      <x:c r="R4695" t="str">
        <x:v>clara la información</x:v>
      </x:c>
      <x:c r="S4695" t="str">
        <x:v>clara información</x:v>
      </x:c>
      <x:c r="T4695" t="str">
        <x:v>clar inform</x:v>
      </x:c>
      <x:c r="U4695" t="str">
        <x:v>claro el información</x:v>
      </x:c>
      <x:c r="V4695" t="str">
        <x:v>word2vec</x:v>
      </x:c>
      <x:c r="W4695" t="str">
        <x:v>word2vec_skipgram_avg_100d</x:v>
      </x:c>
      <x:c r="X4695" t="str">
        <x:v>tokens</x:v>
      </x:c>
      <x:c r="Y4695" t="str">
        <x:v>pendiente</x:v>
      </x:c>
      <x:c r="Z4695"/>
      <x:c r="AA4695"/>
      <x:c r="AB4695" t="str">
        <x:v>clara la informacion</x:v>
      </x:c>
    </x:row>
    <x:row r="4696">
      <x:c r="A4696" t="n">
        <x:v>4694</x:v>
      </x:c>
      <x:c r="B4696" t="n">
        <x:v>5600</x:v>
      </x:c>
      <x:c r="C4696" t="inlineStr">
        <x:is>
          <x:t xml:space="preserve">Q5</x:t>
        </x:is>
      </x:c>
      <x:c r="D4696" t="inlineStr">
        <x:is>
          <x:t xml:space="preserve">Todo muy seguro y puntualidad</x:t>
        </x:is>
      </x:c>
      <x:c r="E4696" t="inlineStr">
        <x:is>
          <x:t xml:space="preserve">todo muy seguro y puntualidad</x:t>
        </x:is>
      </x:c>
      <x:c r="F4696" s="14"/>
      <x:c r="G4696" s="14"/>
      <x:c r="H4696" s="14"/>
      <x:c r="I4696" s="14"/>
      <x:c r="J4696" s="14"/>
      <x:c r="K4696" t="str">
        <x:v>todo muy seguro y puntualidad</x:v>
      </x:c>
      <x:c r="L4696" t="str">
        <x:v>todo muy seguro y puntualidad</x:v>
      </x:c>
      <x:c r="M4696" t="str">
        <x:v>todo muy seguro y puntualidad</x:v>
      </x:c>
      <x:c r="N4696" t="str">
        <x:v>todo muy seguro y puntualidad</x:v>
      </x:c>
      <x:c r="O4696" t="str">
        <x:v>todo muy seguro puntualidad</x:v>
      </x:c>
      <x:c r="P4696" t="str">
        <x:v>tod muy segur puntual</x:v>
      </x:c>
      <x:c r="Q4696" t="str">
        <x:v>todo mucho seguro y puntualidad</x:v>
      </x:c>
      <x:c r="R4696" t="str">
        <x:v>todo muy seguro y puntualidad</x:v>
      </x:c>
      <x:c r="S4696" t="str">
        <x:v>todo muy seguro puntualidad</x:v>
      </x:c>
      <x:c r="T4696" t="str">
        <x:v>tod muy segur puntual</x:v>
      </x:c>
      <x:c r="U4696" t="str">
        <x:v>todo mucho seguro y puntualidad</x:v>
      </x:c>
      <x:c r="V4696" t="str">
        <x:v>word2vec</x:v>
      </x:c>
      <x:c r="W4696" t="str">
        <x:v>word2vec_skipgram_avg_100d</x:v>
      </x:c>
      <x:c r="X4696" t="str">
        <x:v>tokens</x:v>
      </x:c>
      <x:c r="Y4696" t="str">
        <x:v>pendiente</x:v>
      </x:c>
      <x:c r="Z4696"/>
      <x:c r="AA4696"/>
      <x:c r="AB4696" t="str">
        <x:v>todo muy seguro y puntualidad</x:v>
      </x:c>
    </x:row>
    <x:row r="4697">
      <x:c r="A4697" t="n">
        <x:v>4695</x:v>
      </x:c>
      <x:c r="B4697" t="n">
        <x:v>5607</x:v>
      </x:c>
      <x:c r="C4697" t="inlineStr">
        <x:is>
          <x:t xml:space="preserve">Q5</x:t>
        </x:is>
      </x:c>
      <x:c r="D4697" t="inlineStr">
        <x:is>
          <x:t xml:space="preserve">La puntualidad del pago</x:t>
        </x:is>
      </x:c>
      <x:c r="E4697" t="inlineStr">
        <x:is>
          <x:t xml:space="preserve">la puntualidad del pago</x:t>
        </x:is>
      </x:c>
      <x:c r="F4697" s="14"/>
      <x:c r="G4697" s="14"/>
      <x:c r="H4697" s="14"/>
      <x:c r="I4697" s="14"/>
      <x:c r="J4697" s="14"/>
      <x:c r="K4697" t="str">
        <x:v>la puntualidad del pago</x:v>
      </x:c>
      <x:c r="L4697" t="str">
        <x:v>la puntualidad del pago</x:v>
      </x:c>
      <x:c r="M4697" t="str">
        <x:v>la puntualidad del pago</x:v>
      </x:c>
      <x:c r="N4697" t="str">
        <x:v>la puntualidad del pago</x:v>
      </x:c>
      <x:c r="O4697" t="str">
        <x:v>puntualidad pago</x:v>
      </x:c>
      <x:c r="P4697" t="str">
        <x:v>puntual pag</x:v>
      </x:c>
      <x:c r="Q4697" t="str">
        <x:v>el puntualidad del pago</x:v>
      </x:c>
      <x:c r="R4697" t="str">
        <x:v>la puntualidad del pago</x:v>
      </x:c>
      <x:c r="S4697" t="str">
        <x:v>puntualidad pago</x:v>
      </x:c>
      <x:c r="T4697" t="str">
        <x:v>puntual pag</x:v>
      </x:c>
      <x:c r="U4697" t="str">
        <x:v>el puntualidad del pago</x:v>
      </x:c>
      <x:c r="V4697" t="str">
        <x:v>word2vec</x:v>
      </x:c>
      <x:c r="W4697" t="str">
        <x:v>word2vec_skipgram_avg_100d</x:v>
      </x:c>
      <x:c r="X4697" t="str">
        <x:v>tokens</x:v>
      </x:c>
      <x:c r="Y4697" t="str">
        <x:v>pendiente</x:v>
      </x:c>
      <x:c r="Z4697"/>
      <x:c r="AA4697"/>
      <x:c r="AB4697" t="str">
        <x:v>la puntualidad del pago</x:v>
      </x:c>
    </x:row>
    <x:row r="4698">
      <x:c r="A4698" t="n">
        <x:v>4696</x:v>
      </x:c>
      <x:c r="B4698" t="n">
        <x:v>5611</x:v>
      </x:c>
      <x:c r="C4698" t="inlineStr">
        <x:is>
          <x:t xml:space="preserve">Q5</x:t>
        </x:is>
      </x:c>
      <x:c r="D4698" t="inlineStr">
        <x:is>
          <x:t xml:space="preserve">El pago en la fecha que indican</x:t>
        </x:is>
      </x:c>
      <x:c r="E4698" t="inlineStr">
        <x:is>
          <x:t xml:space="preserve">el pago en la fecha que indican</x:t>
        </x:is>
      </x:c>
      <x:c r="F4698" s="14"/>
      <x:c r="G4698" s="14"/>
      <x:c r="H4698" s="14"/>
      <x:c r="I4698" s="14"/>
      <x:c r="J4698" s="14"/>
      <x:c r="K4698" t="str">
        <x:v>el pago en la fecha que indican</x:v>
      </x:c>
      <x:c r="L4698" t="str">
        <x:v>el pago en la fecha que indican</x:v>
      </x:c>
      <x:c r="M4698" t="str">
        <x:v>el pago en la fecha que indican</x:v>
      </x:c>
      <x:c r="N4698" t="str">
        <x:v>el pago en la fecha que indican</x:v>
      </x:c>
      <x:c r="O4698" t="str">
        <x:v>pago fecha indican</x:v>
      </x:c>
      <x:c r="P4698" t="str">
        <x:v>pag fech indic</x:v>
      </x:c>
      <x:c r="Q4698" t="str">
        <x:v>el pago en el fecha que indicar</x:v>
      </x:c>
      <x:c r="R4698" t="str">
        <x:v>el pago en la fecha que indican</x:v>
      </x:c>
      <x:c r="S4698" t="str">
        <x:v>pago fecha indican</x:v>
      </x:c>
      <x:c r="T4698" t="str">
        <x:v>pag fech indic</x:v>
      </x:c>
      <x:c r="U4698" t="str">
        <x:v>el pago en el fecha que indicar</x:v>
      </x:c>
      <x:c r="V4698" t="str">
        <x:v>word2vec</x:v>
      </x:c>
      <x:c r="W4698" t="str">
        <x:v>word2vec_skipgram_avg_100d</x:v>
      </x:c>
      <x:c r="X4698" t="str">
        <x:v>tokens</x:v>
      </x:c>
      <x:c r="Y4698" t="str">
        <x:v>pendiente</x:v>
      </x:c>
      <x:c r="Z4698"/>
      <x:c r="AA4698"/>
      <x:c r="AB4698" t="str">
        <x:v>el pago en la fecha que indican</x:v>
      </x:c>
    </x:row>
    <x:row r="4699">
      <x:c r="A4699" t="n">
        <x:v>4697</x:v>
      </x:c>
      <x:c r="B4699" t="n">
        <x:v>5619</x:v>
      </x:c>
      <x:c r="C4699" t="inlineStr">
        <x:is>
          <x:t xml:space="preserve">Q5</x:t>
        </x:is>
      </x:c>
      <x:c r="D4699" t="inlineStr">
        <x:is>
          <x:t xml:space="preserve">Agilidad</x:t>
        </x:is>
      </x:c>
      <x:c r="E4699" t="inlineStr">
        <x:is>
          <x:t xml:space="preserve">agilidad</x:t>
        </x:is>
      </x:c>
      <x:c r="F4699" s="14"/>
      <x:c r="G4699" s="14"/>
      <x:c r="H4699" s="14"/>
      <x:c r="I4699" s="14"/>
      <x:c r="J4699" s="14"/>
      <x:c r="K4699" t="str">
        <x:v>agilidad</x:v>
      </x:c>
      <x:c r="L4699" t="str">
        <x:v>agilidad</x:v>
      </x:c>
      <x:c r="M4699" t="str">
        <x:v>agilidad</x:v>
      </x:c>
      <x:c r="N4699" t="str">
        <x:v>agilidad</x:v>
      </x:c>
      <x:c r="O4699" t="str">
        <x:v>agilidad</x:v>
      </x:c>
      <x:c r="P4699" t="str">
        <x:v>agil</x:v>
      </x:c>
      <x:c r="Q4699" t="str">
        <x:v>agilidad</x:v>
      </x:c>
      <x:c r="R4699" t="str">
        <x:v>agilidad</x:v>
      </x:c>
      <x:c r="S4699" t="str">
        <x:v>agilidad</x:v>
      </x:c>
      <x:c r="T4699" t="str">
        <x:v>agil</x:v>
      </x:c>
      <x:c r="U4699" t="str">
        <x:v>agilidad</x:v>
      </x:c>
      <x:c r="V4699" t="str">
        <x:v>word2vec</x:v>
      </x:c>
      <x:c r="W4699" t="str">
        <x:v>word2vec_skipgram_avg_100d</x:v>
      </x:c>
      <x:c r="X4699" t="str">
        <x:v>tokens</x:v>
      </x:c>
      <x:c r="Y4699" t="str">
        <x:v>pendiente</x:v>
      </x:c>
      <x:c r="Z4699"/>
      <x:c r="AA4699"/>
      <x:c r="AB4699" t="str">
        <x:v>agilidad</x:v>
      </x:c>
    </x:row>
    <x:row r="4700">
      <x:c r="A4700" t="n">
        <x:v>4698</x:v>
      </x:c>
      <x:c r="B4700" t="n">
        <x:v>5626</x:v>
      </x:c>
      <x:c r="C4700" t="inlineStr">
        <x:is>
          <x:t xml:space="preserve">Q5</x:t>
        </x:is>
      </x:c>
      <x:c r="D4700" t="inlineStr">
        <x:is>
          <x:t xml:space="preserve">Falta comprobante de pago</x:t>
        </x:is>
      </x:c>
      <x:c r="E4700" t="inlineStr">
        <x:is>
          <x:t xml:space="preserve">falta comprobante de pago</x:t>
        </x:is>
      </x:c>
      <x:c r="F4700" s="14"/>
      <x:c r="G4700" s="14"/>
      <x:c r="H4700" s="14"/>
      <x:c r="I4700" s="14"/>
      <x:c r="J4700" s="14"/>
      <x:c r="K4700" t="str">
        <x:v>falta comprobante de pago</x:v>
      </x:c>
      <x:c r="L4700" t="str">
        <x:v>falta comprobante de pago</x:v>
      </x:c>
      <x:c r="M4700" t="str">
        <x:v>falta comprobante de pago</x:v>
      </x:c>
      <x:c r="N4700" t="str">
        <x:v>falta comprobante de pago</x:v>
      </x:c>
      <x:c r="O4700" t="str">
        <x:v>falta comprobante pago</x:v>
      </x:c>
      <x:c r="P4700" t="str">
        <x:v>falt comprob pag</x:v>
      </x:c>
      <x:c r="Q4700" t="str">
        <x:v>faltar comprobante de pago</x:v>
      </x:c>
      <x:c r="R4700" t="str">
        <x:v>falta comprobante de pago</x:v>
      </x:c>
      <x:c r="S4700" t="str">
        <x:v>falta comprobante pago</x:v>
      </x:c>
      <x:c r="T4700" t="str">
        <x:v>falt comprob pag</x:v>
      </x:c>
      <x:c r="U4700" t="str">
        <x:v>faltar comprobante de pago</x:v>
      </x:c>
      <x:c r="V4700" t="str">
        <x:v>word2vec</x:v>
      </x:c>
      <x:c r="W4700" t="str">
        <x:v>word2vec_skipgram_avg_100d</x:v>
      </x:c>
      <x:c r="X4700" t="str">
        <x:v>tokens</x:v>
      </x:c>
      <x:c r="Y4700" t="str">
        <x:v>pendiente</x:v>
      </x:c>
      <x:c r="Z4700"/>
      <x:c r="AA4700"/>
      <x:c r="AB4700" t="str">
        <x:v>falta comprobante de pago</x:v>
      </x:c>
    </x:row>
    <x:row r="4701">
      <x:c r="A4701" t="n">
        <x:v>4699</x:v>
      </x:c>
      <x:c r="B4701" t="n">
        <x:v>5629</x:v>
      </x:c>
      <x:c r="C4701" t="inlineStr">
        <x:is>
          <x:t xml:space="preserve">Q5</x:t>
        </x:is>
      </x:c>
      <x:c r="D4701" t="inlineStr">
        <x:is>
          <x:t xml:space="preserve">La. Verdad excelente servicio en todas las áreas tanto médicos como personal de la mutual y el pago de licencia médica</x:t>
        </x:is>
      </x:c>
      <x:c r="E4701" t="inlineStr">
        <x:is>
          <x:t xml:space="preserve">la verdad excelente servicio en todas las áreas tanto médicos como personal de la mutual y el pago de licencia médica</x:t>
        </x:is>
      </x:c>
      <x:c r="F4701" s="14" t="n">
        <x:v>0</x:v>
      </x:c>
      <x:c r="G4701" s="14" t="n">
        <x:v>0</x:v>
      </x:c>
      <x:c r="H4701" s="14" t="n">
        <x:v>0</x:v>
      </x:c>
      <x:c r="I4701" s="14" t="n">
        <x:v>1</x:v>
      </x:c>
      <x:c r="J4701" s="14" t="n">
        <x:v>0</x:v>
      </x:c>
      <x:c r="K4701" t="str">
        <x:v>la verdad excelente servicio en todas las áreas tanto médicos como personal de la mutual y el pago de licencia médica</x:v>
      </x:c>
      <x:c r="L4701" t="str">
        <x:v>la verdad excelente servicio en todas las áreas tanto médicos como personal de la mutual y el pago de licencia médica</x:v>
      </x:c>
      <x:c r="M4701" t="str">
        <x:v>la verdad excelente servicio en todas las áreas tanto médicos como personal de la mutual y el pago de licencia médica</x:v>
      </x:c>
      <x:c r="N4701" t="str">
        <x:v>la verdad excelente servicio en todas las areas tanto medicos como personal de la mutual y el pago de licencia medica</x:v>
      </x:c>
      <x:c r="O4701" t="str">
        <x:v>verdad excelente servicio todas áreas tanto médicos como personal mutual pago licencia médica</x:v>
      </x:c>
      <x:c r="P4701" t="str">
        <x:v>verd excelent servici tod are tant medic com personal mutual pag licenci medic</x:v>
      </x:c>
      <x:c r="Q4701" t="str">
        <x:v>el verdad excelente servicio en todo el área tanto médico como personal de el mutual y el pago de licencia médico</x:v>
      </x:c>
      <x:c r="R4701" t="str">
        <x:v>la verdad excelente servicio en todas las áreas tanto médicos como personal de la mutual y el pago de licencia médica</x:v>
      </x:c>
      <x:c r="S4701" t="str">
        <x:v>verdad excelente servicio todas áreas tanto médicos como personal mutual pago licencia médica</x:v>
      </x:c>
      <x:c r="T4701" t="str">
        <x:v>verd excelent servici tod are tant medic com personal mutual pag licenci medic</x:v>
      </x:c>
      <x:c r="U4701" t="str">
        <x:v>el verdad excelente servicio en todo el área tanto médico como personal de el mutual y el pago de licencia médico</x:v>
      </x:c>
      <x:c r="V4701" t="str">
        <x:v>word2vec</x:v>
      </x:c>
      <x:c r="W4701" t="str">
        <x:v>word2vec_skipgram_avg_100d</x:v>
      </x:c>
      <x:c r="X4701" t="str">
        <x:v>tokens</x:v>
      </x:c>
      <x:c r="Y4701" t="str">
        <x:v>pendiente</x:v>
      </x:c>
      <x:c r="Z4701"/>
      <x:c r="AA4701"/>
      <x:c r="AB4701" t="str">
        <x:v>la verdad excelente servicio en todas las areas tanto medicos como personal de la mutual y el pago de licencia medica</x:v>
      </x:c>
    </x:row>
    <x:row r="4702">
      <x:c r="A4702" t="n">
        <x:v>4700</x:v>
      </x:c>
      <x:c r="B4702" t="n">
        <x:v>5630</x:v>
      </x:c>
      <x:c r="C4702" t="inlineStr">
        <x:is>
          <x:t xml:space="preserve">Q5</x:t>
        </x:is>
      </x:c>
      <x:c r="D4702" t="inlineStr">
        <x:is>
          <x:t xml:space="preserve">El pago en la quincena y a fin de mes.</x:t>
        </x:is>
      </x:c>
      <x:c r="E4702" t="inlineStr">
        <x:is>
          <x:t xml:space="preserve">el pago en la quincena y a fin de mes</x:t>
        </x:is>
      </x:c>
      <x:c r="F4702" s="14"/>
      <x:c r="G4702" s="14"/>
      <x:c r="H4702" s="14"/>
      <x:c r="I4702" s="14"/>
      <x:c r="J4702" s="14"/>
      <x:c r="K4702" t="str">
        <x:v>el pago en la quincena y a fin de mes</x:v>
      </x:c>
      <x:c r="L4702" t="str">
        <x:v>el pago en la quincena y a fin de mes</x:v>
      </x:c>
      <x:c r="M4702" t="str">
        <x:v>el pago en la quincena y a fin de mes</x:v>
      </x:c>
      <x:c r="N4702" t="str">
        <x:v>el pago en la quincena y a fin de mes</x:v>
      </x:c>
      <x:c r="O4702" t="str">
        <x:v>pago quincena fin mes</x:v>
      </x:c>
      <x:c r="P4702" t="str">
        <x:v>pag quincen fin mes</x:v>
      </x:c>
      <x:c r="Q4702" t="str">
        <x:v>el pago en el quincena y a fin de mes</x:v>
      </x:c>
      <x:c r="R4702" t="str">
        <x:v>el pago en la quincena y a fin de mes</x:v>
      </x:c>
      <x:c r="S4702" t="str">
        <x:v>pago quincena fin mes</x:v>
      </x:c>
      <x:c r="T4702" t="str">
        <x:v>pag quincen fin mes</x:v>
      </x:c>
      <x:c r="U4702" t="str">
        <x:v>el pago en el quincena y a fin de mes</x:v>
      </x:c>
      <x:c r="V4702" t="str">
        <x:v>word2vec</x:v>
      </x:c>
      <x:c r="W4702" t="str">
        <x:v>word2vec_skipgram_avg_100d</x:v>
      </x:c>
      <x:c r="X4702" t="str">
        <x:v>tokens</x:v>
      </x:c>
      <x:c r="Y4702" t="str">
        <x:v>pendiente</x:v>
      </x:c>
      <x:c r="Z4702"/>
      <x:c r="AA4702"/>
      <x:c r="AB4702" t="str">
        <x:v>el pago en la quincena y a fin de mes</x:v>
      </x:c>
    </x:row>
    <x:row r="4703">
      <x:c r="A4703" t="n">
        <x:v>4701</x:v>
      </x:c>
      <x:c r="B4703" t="n">
        <x:v>5634</x:v>
      </x:c>
      <x:c r="C4703" t="inlineStr">
        <x:is>
          <x:t xml:space="preserve">Q5</x:t>
        </x:is>
      </x:c>
      <x:c r="D4703" t="inlineStr">
        <x:is>
          <x:t xml:space="preserve">La rapidez para pagar ,y lo mejor que la depositan ,a nuestras cuentas ,no hay que ir a otro lado para cobrarlas se agradece</x:t>
        </x:is>
      </x:c>
      <x:c r="E4703" t="inlineStr">
        <x:is>
          <x:t xml:space="preserve">la rapidez para pagar y lo mejor que la depositan a nuestras cuentas no hay que ir a otro lado para cobrarlas se agradece</x:t>
        </x:is>
      </x:c>
      <x:c r="F4703" s="14"/>
      <x:c r="G4703" s="14"/>
      <x:c r="H4703" s="14"/>
      <x:c r="I4703" s="14"/>
      <x:c r="J4703" s="14"/>
      <x:c r="K4703" t="str">
        <x:v>la rapidez para pagar y lo mejor que la depositan a nuestras cuentas no hay que ir a otro lado para cobrarlas se agradece</x:v>
      </x:c>
      <x:c r="L4703" t="str">
        <x:v>la rapidez para pagar y lo mejor que la depositan a nuestras cuentas no hay que ir a otro lado para cobrarlas se agradece</x:v>
      </x:c>
      <x:c r="M4703" t="str">
        <x:v>la rapidez para pagar y lo mejor que la depositan a nuestras cuentas no hay que ir a otro lado para cobrarlas se agradece</x:v>
      </x:c>
      <x:c r="N4703" t="str">
        <x:v>la rapidez para pagar y lo mejor que la depositan a nuestras cuentas no hay que ir a otro lado para cobrarlas se agradece</x:v>
      </x:c>
      <x:c r="O4703" t="str">
        <x:v>rapidez pagar mejor depositan nuestras cuentas no hay ir otro lado cobrarlas agradece</x:v>
      </x:c>
      <x:c r="P4703" t="str">
        <x:v>rapidez pag mejor deposit nuestr cuent no hay ir otro lad cobr agradec</x:v>
      </x:c>
      <x:c r="Q4703" t="str">
        <x:v>el rapidez para pagar y él mejor que él depositar a nuestro cuenta no haber que ir a otro lado para cobrarla él agradecer</x:v>
      </x:c>
      <x:c r="R4703" t="str">
        <x:v>la rapidez para pagar y lo mejor que la depositan a nuestras cuentas no hay que ir a otro lado para cobrarlas se agradece</x:v>
      </x:c>
      <x:c r="S4703" t="str">
        <x:v>rapidez pagar mejor depositan nuestras cuentas no hay ir otro lado cobrarlas agradece</x:v>
      </x:c>
      <x:c r="T4703" t="str">
        <x:v>rapidez pag mejor deposit nuestr cuent no hay ir otro lad cobr agradec</x:v>
      </x:c>
      <x:c r="U4703" t="str">
        <x:v>el rapidez para pagar y él mejor que él depositar a nuestro cuenta no haber que ir a otro lado para cobrarla él agradecer</x:v>
      </x:c>
      <x:c r="V4703" t="str">
        <x:v>word2vec</x:v>
      </x:c>
      <x:c r="W4703" t="str">
        <x:v>word2vec_skipgram_avg_100d</x:v>
      </x:c>
      <x:c r="X4703" t="str">
        <x:v>tokens</x:v>
      </x:c>
      <x:c r="Y4703" t="str">
        <x:v>pendiente</x:v>
      </x:c>
      <x:c r="Z4703"/>
      <x:c r="AA4703"/>
      <x:c r="AB4703" t="str">
        <x:v>la rapidez para pagar y lo mejor que la depositan a nuestras cuentas no hay que ir a otro lado para cobrarlas se agradece</x:v>
      </x:c>
    </x:row>
    <x:row r="4704">
      <x:c r="A4704" t="n">
        <x:v>4702</x:v>
      </x:c>
      <x:c r="B4704" t="n">
        <x:v>5635</x:v>
      </x:c>
      <x:c r="C4704" t="inlineStr">
        <x:is>
          <x:t xml:space="preserve">Q5</x:t>
        </x:is>
      </x:c>
      <x:c r="D4704" t="inlineStr">
        <x:is>
          <x:t xml:space="preserve">Q no se demoran en pagar licencias médicas</x:t>
        </x:is>
      </x:c>
      <x:c r="E4704" t="inlineStr">
        <x:is>
          <x:t xml:space="preserve">que no se demoran en pagar licencias médicas</x:t>
        </x:is>
      </x:c>
      <x:c r="F4704" s="14"/>
      <x:c r="G4704" s="14"/>
      <x:c r="H4704" s="14"/>
      <x:c r="I4704" s="14"/>
      <x:c r="J4704" s="14"/>
      <x:c r="K4704" t="str">
        <x:v>que no se demoran en pagar licencias médicas</x:v>
      </x:c>
      <x:c r="L4704" t="str">
        <x:v>que no se demoran en pagar licencias médicas</x:v>
      </x:c>
      <x:c r="M4704" t="str">
        <x:v>que no se demoran en pagar licencias médicas</x:v>
      </x:c>
      <x:c r="N4704" t="str">
        <x:v>que no se demoran en pagar licencias medicas</x:v>
      </x:c>
      <x:c r="O4704" t="str">
        <x:v>no demoran pagar licencias médicas</x:v>
      </x:c>
      <x:c r="P4704" t="str">
        <x:v>no demor pag licenci medic</x:v>
      </x:c>
      <x:c r="Q4704" t="str">
        <x:v>que no él demoran en pagar licencia médico</x:v>
      </x:c>
      <x:c r="R4704" t="str">
        <x:v>que no se demoran en pagar licencias médicas</x:v>
      </x:c>
      <x:c r="S4704" t="str">
        <x:v>no demoran pagar licencias médicas</x:v>
      </x:c>
      <x:c r="T4704" t="str">
        <x:v>no demor pag licenci medic</x:v>
      </x:c>
      <x:c r="U4704" t="str">
        <x:v>que no él demoran en pagar licencia médico</x:v>
      </x:c>
      <x:c r="V4704" t="str">
        <x:v>word2vec</x:v>
      </x:c>
      <x:c r="W4704" t="str">
        <x:v>word2vec_skipgram_avg_100d</x:v>
      </x:c>
      <x:c r="X4704" t="str">
        <x:v>tokens</x:v>
      </x:c>
      <x:c r="Y4704" t="str">
        <x:v>pendiente</x:v>
      </x:c>
      <x:c r="Z4704"/>
      <x:c r="AA4704"/>
      <x:c r="AB4704" t="str">
        <x:v>que no se demoran en pagar licencias medicas</x:v>
      </x:c>
    </x:row>
    <x:row r="4705">
      <x:c r="A4705" t="n">
        <x:v>4703</x:v>
      </x:c>
      <x:c r="B4705" t="n">
        <x:v>5642</x:v>
      </x:c>
      <x:c r="C4705" t="inlineStr">
        <x:is>
          <x:t xml:space="preserve">Q5</x:t>
        </x:is>
      </x:c>
      <x:c r="D4705" t="inlineStr">
        <x:is>
          <x:t xml:space="preserve">Se cumple con las fechas respectivas según calendario</x:t>
        </x:is>
      </x:c>
      <x:c r="E4705" t="inlineStr">
        <x:is>
          <x:t xml:space="preserve">se cumple con las fechas respectivas según calendario</x:t>
        </x:is>
      </x:c>
      <x:c r="F4705" s="14"/>
      <x:c r="G4705" s="14"/>
      <x:c r="H4705" s="14"/>
      <x:c r="I4705" s="14"/>
      <x:c r="J4705" s="14"/>
      <x:c r="K4705" t="str">
        <x:v>se cumple con las fechas respectivas según calendario</x:v>
      </x:c>
      <x:c r="L4705" t="str">
        <x:v>se cumple con las fechas respectivas según calendario</x:v>
      </x:c>
      <x:c r="M4705" t="str">
        <x:v>se cumple con las fechas respectivas según calendario</x:v>
      </x:c>
      <x:c r="N4705" t="str">
        <x:v>se cumple con las fechas respectivas segun calendario</x:v>
      </x:c>
      <x:c r="O4705" t="str">
        <x:v>cumple fechas respectivas según calendario</x:v>
      </x:c>
      <x:c r="P4705" t="str">
        <x:v>cumpl fech respect segun calendari</x:v>
      </x:c>
      <x:c r="Q4705" t="str">
        <x:v>él cumplir con el fecha respectivo según calendario</x:v>
      </x:c>
      <x:c r="R4705" t="str">
        <x:v>se cumple con las fechas respectivas según calendario</x:v>
      </x:c>
      <x:c r="S4705" t="str">
        <x:v>cumple fechas respectivas según calendario</x:v>
      </x:c>
      <x:c r="T4705" t="str">
        <x:v>cumpl fech respect segun calendari</x:v>
      </x:c>
      <x:c r="U4705" t="str">
        <x:v>él cumplir con el fecha respectivo según calendario</x:v>
      </x:c>
      <x:c r="V4705" t="str">
        <x:v>word2vec</x:v>
      </x:c>
      <x:c r="W4705" t="str">
        <x:v>word2vec_skipgram_avg_100d</x:v>
      </x:c>
      <x:c r="X4705" t="str">
        <x:v>tokens</x:v>
      </x:c>
      <x:c r="Y4705" t="str">
        <x:v>pendiente</x:v>
      </x:c>
      <x:c r="Z4705"/>
      <x:c r="AA4705"/>
      <x:c r="AB4705" t="str">
        <x:v>se cumple con las fechas respectivas segun calendario</x:v>
      </x:c>
    </x:row>
    <x:row r="4706">
      <x:c r="A4706" t="n">
        <x:v>4704</x:v>
      </x:c>
      <x:c r="B4706" t="n">
        <x:v>5663</x:v>
      </x:c>
      <x:c r="C4706" t="inlineStr">
        <x:is>
          <x:t xml:space="preserve">Q5</x:t>
        </x:is>
      </x:c>
      <x:c r="D4706" t="inlineStr">
        <x:is>
          <x:t xml:space="preserve">Que es rapido y simple</x:t>
        </x:is>
      </x:c>
      <x:c r="E4706" t="inlineStr">
        <x:is>
          <x:t xml:space="preserve">que es rapido y simple</x:t>
        </x:is>
      </x:c>
      <x:c r="F4706" s="14"/>
      <x:c r="G4706" s="14"/>
      <x:c r="H4706" s="14"/>
      <x:c r="I4706" s="14"/>
      <x:c r="J4706" s="14"/>
      <x:c r="K4706" t="str">
        <x:v>que es rapido y simple</x:v>
      </x:c>
      <x:c r="L4706" t="str">
        <x:v>que es rapido y simple</x:v>
      </x:c>
      <x:c r="M4706" t="str">
        <x:v>que es rapido y simple</x:v>
      </x:c>
      <x:c r="N4706" t="str">
        <x:v>que es rapido y simple</x:v>
      </x:c>
      <x:c r="O4706" t="str">
        <x:v>rapido simple</x:v>
      </x:c>
      <x:c r="P4706" t="str">
        <x:v>rap simpl</x:v>
      </x:c>
      <x:c r="Q4706" t="str">
        <x:v>que ser rapir y simple</x:v>
      </x:c>
      <x:c r="R4706" t="str">
        <x:v>que es rapido y simple</x:v>
      </x:c>
      <x:c r="S4706" t="str">
        <x:v>rapido simple</x:v>
      </x:c>
      <x:c r="T4706" t="str">
        <x:v>rap simpl</x:v>
      </x:c>
      <x:c r="U4706" t="str">
        <x:v>que ser rapir y simple</x:v>
      </x:c>
      <x:c r="V4706" t="str">
        <x:v>word2vec</x:v>
      </x:c>
      <x:c r="W4706" t="str">
        <x:v>word2vec_skipgram_avg_100d</x:v>
      </x:c>
      <x:c r="X4706" t="str">
        <x:v>tokens</x:v>
      </x:c>
      <x:c r="Y4706" t="str">
        <x:v>pendiente</x:v>
      </x:c>
      <x:c r="Z4706"/>
      <x:c r="AA4706"/>
      <x:c r="AB4706" t="str">
        <x:v>que es rapido y simple</x:v>
      </x:c>
    </x:row>
    <x:row r="4707">
      <x:c r="A4707" t="n">
        <x:v>4705</x:v>
      </x:c>
      <x:c r="B4707" t="n">
        <x:v>5669</x:v>
      </x:c>
      <x:c r="C4707" t="inlineStr">
        <x:is>
          <x:t xml:space="preserve">Q5</x:t>
        </x:is>
      </x:c>
      <x:c r="D4707" t="inlineStr">
        <x:is>
          <x:t xml:space="preserve">A tiempo</x:t>
        </x:is>
      </x:c>
      <x:c r="E4707" t="inlineStr">
        <x:is>
          <x:t xml:space="preserve">a tiempo</x:t>
        </x:is>
      </x:c>
      <x:c r="F4707" s="14"/>
      <x:c r="G4707" s="14"/>
      <x:c r="H4707" s="14"/>
      <x:c r="I4707" s="14"/>
      <x:c r="J4707" s="14"/>
      <x:c r="K4707" t="str">
        <x:v>a tiempo</x:v>
      </x:c>
      <x:c r="L4707" t="str">
        <x:v>a tiempo</x:v>
      </x:c>
      <x:c r="M4707" t="str">
        <x:v>a tiempo</x:v>
      </x:c>
      <x:c r="N4707" t="str">
        <x:v>a tiempo</x:v>
      </x:c>
      <x:c r="O4707" t="str">
        <x:v>tiempo</x:v>
      </x:c>
      <x:c r="P4707" t="str">
        <x:v>tiemp</x:v>
      </x:c>
      <x:c r="Q4707" t="str">
        <x:v>a tiempo</x:v>
      </x:c>
      <x:c r="R4707" t="str">
        <x:v>a tiempo</x:v>
      </x:c>
      <x:c r="S4707" t="str">
        <x:v>tiempo</x:v>
      </x:c>
      <x:c r="T4707" t="str">
        <x:v>tiemp</x:v>
      </x:c>
      <x:c r="U4707" t="str">
        <x:v>a tiempo</x:v>
      </x:c>
      <x:c r="V4707" t="str">
        <x:v>word2vec</x:v>
      </x:c>
      <x:c r="W4707" t="str">
        <x:v>word2vec_skipgram_avg_100d</x:v>
      </x:c>
      <x:c r="X4707" t="str">
        <x:v>tokens</x:v>
      </x:c>
      <x:c r="Y4707" t="str">
        <x:v>pendiente</x:v>
      </x:c>
      <x:c r="Z4707"/>
      <x:c r="AA4707"/>
      <x:c r="AB4707" t="str">
        <x:v>a tiempo</x:v>
      </x:c>
    </x:row>
    <x:row r="4708">
      <x:c r="A4708" t="n">
        <x:v>4706</x:v>
      </x:c>
      <x:c r="B4708" t="n">
        <x:v>5670</x:v>
      </x:c>
      <x:c r="C4708" t="inlineStr">
        <x:is>
          <x:t xml:space="preserve">Q5</x:t>
        </x:is>
      </x:c>
      <x:c r="D4708" t="inlineStr">
        <x:is>
          <x:t xml:space="preserve">El tiempo en el que estuvo disponible</x:t>
        </x:is>
      </x:c>
      <x:c r="E4708" t="inlineStr">
        <x:is>
          <x:t xml:space="preserve">el tiempo en el que estuvo disponible</x:t>
        </x:is>
      </x:c>
      <x:c r="F4708" s="14"/>
      <x:c r="G4708" s="14"/>
      <x:c r="H4708" s="14"/>
      <x:c r="I4708" s="14"/>
      <x:c r="J4708" s="14"/>
      <x:c r="K4708" t="str">
        <x:v>el tiempo en el que estuvo disponible</x:v>
      </x:c>
      <x:c r="L4708" t="str">
        <x:v>el tiempo en el que estuvo disponible</x:v>
      </x:c>
      <x:c r="M4708" t="str">
        <x:v>el tiempo en el que estuvo disponible</x:v>
      </x:c>
      <x:c r="N4708" t="str">
        <x:v>el tiempo en el que estuvo disponible</x:v>
      </x:c>
      <x:c r="O4708" t="str">
        <x:v>tiempo estuvo disponible</x:v>
      </x:c>
      <x:c r="P4708" t="str">
        <x:v>tiemp estuv dispon</x:v>
      </x:c>
      <x:c r="Q4708" t="str">
        <x:v>el tiempo en el que estar disponible</x:v>
      </x:c>
      <x:c r="R4708" t="str">
        <x:v>el tiempo en el que estuvo disponible</x:v>
      </x:c>
      <x:c r="S4708" t="str">
        <x:v>tiempo estuvo disponible</x:v>
      </x:c>
      <x:c r="T4708" t="str">
        <x:v>tiemp estuv dispon</x:v>
      </x:c>
      <x:c r="U4708" t="str">
        <x:v>el tiempo en el que estar disponible</x:v>
      </x:c>
      <x:c r="V4708" t="str">
        <x:v>word2vec</x:v>
      </x:c>
      <x:c r="W4708" t="str">
        <x:v>word2vec_skipgram_avg_100d</x:v>
      </x:c>
      <x:c r="X4708" t="str">
        <x:v>tokens</x:v>
      </x:c>
      <x:c r="Y4708" t="str">
        <x:v>pendiente</x:v>
      </x:c>
      <x:c r="Z4708"/>
      <x:c r="AA4708"/>
      <x:c r="AB4708" t="str">
        <x:v>el tiempo en el que estuvo disponible</x:v>
      </x:c>
    </x:row>
    <x:row r="4709">
      <x:c r="A4709" t="n">
        <x:v>4707</x:v>
      </x:c>
      <x:c r="B4709" t="n">
        <x:v>5673</x:v>
      </x:c>
      <x:c r="C4709" t="inlineStr">
        <x:is>
          <x:t xml:space="preserve">Q5</x:t>
        </x:is>
      </x:c>
      <x:c r="D4709" t="inlineStr">
        <x:is>
          <x:t xml:space="preserve">Aún falta la otra licencia por pagar</x:t>
        </x:is>
      </x:c>
      <x:c r="E4709" t="inlineStr">
        <x:is>
          <x:t xml:space="preserve">aún falta la otra licencia por pagar</x:t>
        </x:is>
      </x:c>
      <x:c r="F4709" s="14"/>
      <x:c r="G4709" s="14"/>
      <x:c r="H4709" s="14"/>
      <x:c r="I4709" s="14"/>
      <x:c r="J4709" s="14"/>
      <x:c r="K4709" t="str">
        <x:v>aún falta la otra licencia por pagar</x:v>
      </x:c>
      <x:c r="L4709" t="str">
        <x:v>aún falta la otra licencia por pagar</x:v>
      </x:c>
      <x:c r="M4709" t="str">
        <x:v>aún falta la otra licencia por pagar</x:v>
      </x:c>
      <x:c r="N4709" t="str">
        <x:v>aun falta la otra licencia por pagar</x:v>
      </x:c>
      <x:c r="O4709" t="str">
        <x:v>aún falta otra licencia pagar</x:v>
      </x:c>
      <x:c r="P4709" t="str">
        <x:v>aun falt otra licenci pag</x:v>
      </x:c>
      <x:c r="Q4709" t="str">
        <x:v>aún faltar el otro licencia por pagar</x:v>
      </x:c>
      <x:c r="R4709" t="str">
        <x:v>aún falta la otra licencia por pagar</x:v>
      </x:c>
      <x:c r="S4709" t="str">
        <x:v>aún falta otra licencia pagar</x:v>
      </x:c>
      <x:c r="T4709" t="str">
        <x:v>aun falt otra licenci pag</x:v>
      </x:c>
      <x:c r="U4709" t="str">
        <x:v>aún faltar el otro licencia por pagar</x:v>
      </x:c>
      <x:c r="V4709" t="str">
        <x:v>word2vec</x:v>
      </x:c>
      <x:c r="W4709" t="str">
        <x:v>word2vec_skipgram_avg_100d</x:v>
      </x:c>
      <x:c r="X4709" t="str">
        <x:v>tokens</x:v>
      </x:c>
      <x:c r="Y4709" t="str">
        <x:v>pendiente</x:v>
      </x:c>
      <x:c r="Z4709"/>
      <x:c r="AA4709"/>
      <x:c r="AB4709" t="str">
        <x:v>aun falta la otra licencia por pagar</x:v>
      </x:c>
    </x:row>
    <x:row r="4710">
      <x:c r="A4710" t="n">
        <x:v>4708</x:v>
      </x:c>
      <x:c r="B4710" t="n">
        <x:v>5676</x:v>
      </x:c>
      <x:c r="C4710" t="inlineStr">
        <x:is>
          <x:t xml:space="preserve">Q5</x:t>
        </x:is>
      </x:c>
      <x:c r="D4710" t="inlineStr">
        <x:is>
          <x:t xml:space="preserve">Si</x:t>
        </x:is>
      </x:c>
      <x:c r="E4710" t="inlineStr">
        <x:is>
          <x:t xml:space="preserve">si</x:t>
        </x:is>
      </x:c>
      <x:c r="F4710" s="14"/>
      <x:c r="G4710" s="14"/>
      <x:c r="H4710" s="14"/>
      <x:c r="I4710" s="14"/>
      <x:c r="J4710" s="14"/>
      <x:c r="K4710" t="str">
        <x:v>si</x:v>
      </x:c>
      <x:c r="L4710" t="str">
        <x:v>si</x:v>
      </x:c>
      <x:c r="M4710" t="str">
        <x:v>si</x:v>
      </x:c>
      <x:c r="N4710" t="str">
        <x:v>si</x:v>
      </x:c>
      <x:c r="O4710" t="str">
        <x:v>si</x:v>
      </x:c>
      <x:c r="P4710" t="str">
        <x:v>si</x:v>
      </x:c>
      <x:c r="Q4710" t="str">
        <x:v>si</x:v>
      </x:c>
      <x:c r="R4710" t="str">
        <x:v>si</x:v>
      </x:c>
      <x:c r="S4710" t="str">
        <x:v>si</x:v>
      </x:c>
      <x:c r="T4710" t="str">
        <x:v>si</x:v>
      </x:c>
      <x:c r="U4710" t="str">
        <x:v>si</x:v>
      </x:c>
      <x:c r="V4710" t="str">
        <x:v>word2vec</x:v>
      </x:c>
      <x:c r="W4710" t="str">
        <x:v>word2vec_skipgram_avg_100d</x:v>
      </x:c>
      <x:c r="X4710" t="str">
        <x:v>tokens</x:v>
      </x:c>
      <x:c r="Y4710" t="str">
        <x:v>pendiente</x:v>
      </x:c>
      <x:c r="Z4710"/>
      <x:c r="AA4710"/>
      <x:c r="AB4710" t="str">
        <x:v>si</x:v>
      </x:c>
    </x:row>
    <x:row r="4711">
      <x:c r="A4711" t="n">
        <x:v>4709</x:v>
      </x:c>
      <x:c r="B4711" t="n">
        <x:v>5687</x:v>
      </x:c>
      <x:c r="C4711" t="inlineStr">
        <x:is>
          <x:t xml:space="preserve">Q5</x:t>
        </x:is>
      </x:c>
      <x:c r="D4711" t="inlineStr">
        <x:is>
          <x:t xml:space="preserve">Que son puntuales en los pagos</x:t>
        </x:is>
      </x:c>
      <x:c r="E4711" t="inlineStr">
        <x:is>
          <x:t xml:space="preserve">que son puntuales en los pagos</x:t>
        </x:is>
      </x:c>
      <x:c r="F4711" s="14"/>
      <x:c r="G4711" s="14"/>
      <x:c r="H4711" s="14"/>
      <x:c r="I4711" s="14"/>
      <x:c r="J4711" s="14"/>
      <x:c r="K4711" t="str">
        <x:v>que son puntuales en los pagos</x:v>
      </x:c>
      <x:c r="L4711" t="str">
        <x:v>que son puntuales en los pagos</x:v>
      </x:c>
      <x:c r="M4711" t="str">
        <x:v>que son puntuales en los pagos</x:v>
      </x:c>
      <x:c r="N4711" t="str">
        <x:v>que son puntuales en los pagos</x:v>
      </x:c>
      <x:c r="O4711" t="str">
        <x:v>puntuales pagos</x:v>
      </x:c>
      <x:c r="P4711" t="str">
        <x:v>puntual pag</x:v>
      </x:c>
      <x:c r="Q4711" t="str">
        <x:v>que ser puntual en el pago</x:v>
      </x:c>
      <x:c r="R4711" t="str">
        <x:v>que son puntuales en los pagos</x:v>
      </x:c>
      <x:c r="S4711" t="str">
        <x:v>puntuales pagos</x:v>
      </x:c>
      <x:c r="T4711" t="str">
        <x:v>puntual pag</x:v>
      </x:c>
      <x:c r="U4711" t="str">
        <x:v>que ser puntual en el pago</x:v>
      </x:c>
      <x:c r="V4711" t="str">
        <x:v>word2vec</x:v>
      </x:c>
      <x:c r="W4711" t="str">
        <x:v>word2vec_skipgram_avg_100d</x:v>
      </x:c>
      <x:c r="X4711" t="str">
        <x:v>tokens</x:v>
      </x:c>
      <x:c r="Y4711" t="str">
        <x:v>pendiente</x:v>
      </x:c>
      <x:c r="Z4711"/>
      <x:c r="AA4711"/>
      <x:c r="AB4711" t="str">
        <x:v>que son puntuales en los pagos</x:v>
      </x:c>
    </x:row>
    <x:row r="4712">
      <x:c r="A4712" t="n">
        <x:v>4710</x:v>
      </x:c>
      <x:c r="B4712" t="n">
        <x:v>5688</x:v>
      </x:c>
      <x:c r="C4712" t="inlineStr">
        <x:is>
          <x:t xml:space="preserve">Q5</x:t>
        </x:is>
      </x:c>
      <x:c r="D4712" t="inlineStr">
        <x:is>
          <x:t xml:space="preserve">Que ea muy rapido</x:t>
        </x:is>
      </x:c>
      <x:c r="E4712" t="inlineStr">
        <x:is>
          <x:t xml:space="preserve">que ea muy rapido</x:t>
        </x:is>
      </x:c>
      <x:c r="F4712" s="14"/>
      <x:c r="G4712" s="14"/>
      <x:c r="H4712" s="14"/>
      <x:c r="I4712" s="14"/>
      <x:c r="J4712" s="14"/>
      <x:c r="K4712" t="str">
        <x:v>que ea muy rapido</x:v>
      </x:c>
      <x:c r="L4712" t="str">
        <x:v>que ea muy rapido</x:v>
      </x:c>
      <x:c r="M4712" t="str">
        <x:v>que ea muy rapido</x:v>
      </x:c>
      <x:c r="N4712" t="str">
        <x:v>que ea muy rapido</x:v>
      </x:c>
      <x:c r="O4712" t="str">
        <x:v>ea muy rapido</x:v>
      </x:c>
      <x:c r="P4712" t="str">
        <x:v>ea muy rap</x:v>
      </x:c>
      <x:c r="Q4712" t="str">
        <x:v>que ear mucho rapido</x:v>
      </x:c>
      <x:c r="R4712" t="str">
        <x:v>que ea muy rapido</x:v>
      </x:c>
      <x:c r="S4712" t="str">
        <x:v>ea muy rapido</x:v>
      </x:c>
      <x:c r="T4712" t="str">
        <x:v>ea muy rap</x:v>
      </x:c>
      <x:c r="U4712" t="str">
        <x:v>que ear mucho rapido</x:v>
      </x:c>
      <x:c r="V4712" t="str">
        <x:v>word2vec</x:v>
      </x:c>
      <x:c r="W4712" t="str">
        <x:v>word2vec_skipgram_avg_100d</x:v>
      </x:c>
      <x:c r="X4712" t="str">
        <x:v>tokens</x:v>
      </x:c>
      <x:c r="Y4712" t="str">
        <x:v>pendiente</x:v>
      </x:c>
      <x:c r="Z4712"/>
      <x:c r="AA4712"/>
      <x:c r="AB4712" t="str">
        <x:v>que ea muy rapido</x:v>
      </x:c>
    </x:row>
    <x:row r="4713">
      <x:c r="A4713" t="n">
        <x:v>4711</x:v>
      </x:c>
      <x:c r="B4713" t="n">
        <x:v>5692</x:v>
      </x:c>
      <x:c r="C4713" t="inlineStr">
        <x:is>
          <x:t xml:space="preserve">Q5</x:t>
        </x:is>
      </x:c>
      <x:c r="D4713" t="inlineStr">
        <x:is>
          <x:t xml:space="preserve">La respuesta y la información entregada por el personal administrativo con respecto a las fechas de pago</x:t>
        </x:is>
      </x:c>
      <x:c r="E4713" t="inlineStr">
        <x:is>
          <x:t xml:space="preserve">la respuesta y la información entregada por el personal administrativo con respecto a las fechas de pago</x:t>
        </x:is>
      </x:c>
      <x:c r="F4713" s="14"/>
      <x:c r="G4713" s="14"/>
      <x:c r="H4713" s="14"/>
      <x:c r="I4713" s="14"/>
      <x:c r="J4713" s="14"/>
      <x:c r="K4713" t="str">
        <x:v>la respuesta y la información entregada por el personal administrativo con respecto a las fechas de pago</x:v>
      </x:c>
      <x:c r="L4713" t="str">
        <x:v>la respuesta y la información entregada por el personal administrativo con respecto a las fechas de pago</x:v>
      </x:c>
      <x:c r="M4713" t="str">
        <x:v>la respuesta y la información entregada por el personal administrativo con respecto a las fechas de pago</x:v>
      </x:c>
      <x:c r="N4713" t="str">
        <x:v>la respuesta y la informacion entregada por el personal administrativo con respecto a las fechas de pago</x:v>
      </x:c>
      <x:c r="O4713" t="str">
        <x:v>respuesta información entregada personal administrativo respecto fechas pago</x:v>
      </x:c>
      <x:c r="P4713" t="str">
        <x:v>respuest inform entreg personal administr respect fech pag</x:v>
      </x:c>
      <x:c r="Q4713" t="str">
        <x:v>el respuesta y el información entregado por el personal administrativo con respecto a el fecha de pago</x:v>
      </x:c>
      <x:c r="R4713" t="str">
        <x:v>la respuesta y la información entregada por el personal administrativo con respecto a las fechas de pago</x:v>
      </x:c>
      <x:c r="S4713" t="str">
        <x:v>respuesta información entregada personal administrativo respecto fechas pago</x:v>
      </x:c>
      <x:c r="T4713" t="str">
        <x:v>respuest inform entreg personal administr respect fech pag</x:v>
      </x:c>
      <x:c r="U4713" t="str">
        <x:v>el respuesta y el información entregado por el personal administrativo con respecto a el fecha de pago</x:v>
      </x:c>
      <x:c r="V4713" t="str">
        <x:v>word2vec</x:v>
      </x:c>
      <x:c r="W4713" t="str">
        <x:v>word2vec_skipgram_avg_100d</x:v>
      </x:c>
      <x:c r="X4713" t="str">
        <x:v>tokens</x:v>
      </x:c>
      <x:c r="Y4713" t="str">
        <x:v>pendiente</x:v>
      </x:c>
      <x:c r="Z4713"/>
      <x:c r="AA4713"/>
      <x:c r="AB4713" t="str">
        <x:v>la respuesta y la informacion entregada por el personal administrativo con respecto a las fechas de pago</x:v>
      </x:c>
    </x:row>
    <x:row r="4714">
      <x:c r="A4714" t="n">
        <x:v>4712</x:v>
      </x:c>
      <x:c r="B4714" t="n">
        <x:v>5696</x:v>
      </x:c>
      <x:c r="C4714" t="inlineStr">
        <x:is>
          <x:t xml:space="preserve">Q5</x:t>
        </x:is>
      </x:c>
      <x:c r="D4714" t="inlineStr">
        <x:is>
          <x:t xml:space="preserve">Puntualidad</x:t>
        </x:is>
      </x:c>
      <x:c r="E4714" t="inlineStr">
        <x:is>
          <x:t xml:space="preserve">puntualidad</x:t>
        </x:is>
      </x:c>
      <x:c r="F4714" s="14"/>
      <x:c r="G4714" s="14"/>
      <x:c r="H4714" s="14"/>
      <x:c r="I4714" s="14"/>
      <x:c r="J4714" s="14"/>
      <x:c r="K4714" t="str">
        <x:v>puntualidad</x:v>
      </x:c>
      <x:c r="L4714" t="str">
        <x:v>puntualidad</x:v>
      </x:c>
      <x:c r="M4714" t="str">
        <x:v>puntualidad</x:v>
      </x:c>
      <x:c r="N4714" t="str">
        <x:v>puntualidad</x:v>
      </x:c>
      <x:c r="O4714" t="str">
        <x:v>puntualidad</x:v>
      </x:c>
      <x:c r="P4714" t="str">
        <x:v>puntual</x:v>
      </x:c>
      <x:c r="Q4714" t="str">
        <x:v>puntualidad</x:v>
      </x:c>
      <x:c r="R4714" t="str">
        <x:v>puntualidad</x:v>
      </x:c>
      <x:c r="S4714" t="str">
        <x:v>puntualidad</x:v>
      </x:c>
      <x:c r="T4714" t="str">
        <x:v>puntual</x:v>
      </x:c>
      <x:c r="U4714" t="str">
        <x:v>puntualidad</x:v>
      </x:c>
      <x:c r="V4714" t="str">
        <x:v>word2vec</x:v>
      </x:c>
      <x:c r="W4714" t="str">
        <x:v>word2vec_skipgram_avg_100d</x:v>
      </x:c>
      <x:c r="X4714" t="str">
        <x:v>tokens</x:v>
      </x:c>
      <x:c r="Y4714" t="str">
        <x:v>pendiente</x:v>
      </x:c>
      <x:c r="Z4714"/>
      <x:c r="AA4714"/>
      <x:c r="AB4714" t="str">
        <x:v>puntualidad</x:v>
      </x:c>
    </x:row>
    <x:row r="4715">
      <x:c r="A4715" t="n">
        <x:v>4713</x:v>
      </x:c>
      <x:c r="B4715" t="n">
        <x:v>5697</x:v>
      </x:c>
      <x:c r="C4715" t="inlineStr">
        <x:is>
          <x:t xml:space="preserve">Q5</x:t>
        </x:is>
      </x:c>
      <x:c r="D4715" t="inlineStr">
        <x:is>
          <x:t xml:space="preserve">La rapidez y calidad</x:t>
        </x:is>
      </x:c>
      <x:c r="E4715" t="inlineStr">
        <x:is>
          <x:t xml:space="preserve">la rapidez y calidad</x:t>
        </x:is>
      </x:c>
      <x:c r="F4715" s="14"/>
      <x:c r="G4715" s="14"/>
      <x:c r="H4715" s="14"/>
      <x:c r="I4715" s="14"/>
      <x:c r="J4715" s="14"/>
      <x:c r="K4715" t="str">
        <x:v>la rapidez y calidad</x:v>
      </x:c>
      <x:c r="L4715" t="str">
        <x:v>la rapidez y calidad</x:v>
      </x:c>
      <x:c r="M4715" t="str">
        <x:v>la rapidez y calidad</x:v>
      </x:c>
      <x:c r="N4715" t="str">
        <x:v>la rapidez y calidad</x:v>
      </x:c>
      <x:c r="O4715" t="str">
        <x:v>rapidez calidad</x:v>
      </x:c>
      <x:c r="P4715" t="str">
        <x:v>rapidez calid</x:v>
      </x:c>
      <x:c r="Q4715" t="str">
        <x:v>el rapidez y calidad</x:v>
      </x:c>
      <x:c r="R4715" t="str">
        <x:v>la rapidez y calidad</x:v>
      </x:c>
      <x:c r="S4715" t="str">
        <x:v>rapidez calidad</x:v>
      </x:c>
      <x:c r="T4715" t="str">
        <x:v>rapidez calid</x:v>
      </x:c>
      <x:c r="U4715" t="str">
        <x:v>el rapidez y calidad</x:v>
      </x:c>
      <x:c r="V4715" t="str">
        <x:v>word2vec</x:v>
      </x:c>
      <x:c r="W4715" t="str">
        <x:v>word2vec_skipgram_avg_100d</x:v>
      </x:c>
      <x:c r="X4715" t="str">
        <x:v>tokens</x:v>
      </x:c>
      <x:c r="Y4715" t="str">
        <x:v>pendiente</x:v>
      </x:c>
      <x:c r="Z4715"/>
      <x:c r="AA4715"/>
      <x:c r="AB4715" t="str">
        <x:v>la rapidez y calidad</x:v>
      </x:c>
    </x:row>
    <x:row r="4716">
      <x:c r="A4716" t="n">
        <x:v>4714</x:v>
      </x:c>
      <x:c r="B4716" t="n">
        <x:v>5702</x:v>
      </x:c>
      <x:c r="C4716" t="inlineStr">
        <x:is>
          <x:t xml:space="preserve">Q5</x:t>
        </x:is>
      </x:c>
      <x:c r="D4716" t="inlineStr">
        <x:is>
          <x:t xml:space="preserve">En General todo Fue Satisfactorio para Mi y les Agradesco Por todo</x:t>
        </x:is>
      </x:c>
      <x:c r="E4716" t="inlineStr">
        <x:is>
          <x:t xml:space="preserve">en general todo fue satisfactorio para mi y les agradesco por todo</x:t>
        </x:is>
      </x:c>
      <x:c r="F4716" s="14"/>
      <x:c r="G4716" s="14"/>
      <x:c r="H4716" s="14"/>
      <x:c r="I4716" s="14"/>
      <x:c r="J4716" s="14"/>
      <x:c r="K4716" t="str">
        <x:v>en general todo fue satisfactorio para mi y les agradesco por todo</x:v>
      </x:c>
      <x:c r="L4716" t="str">
        <x:v>en general todo fue satisfactorio para mi y les agradesco por todo</x:v>
      </x:c>
      <x:c r="M4716" t="str">
        <x:v>en general todo fue satisfactorio para mi y les agradesco por todo</x:v>
      </x:c>
      <x:c r="N4716" t="str">
        <x:v>en general todo fue satisfactorio para mi y les agradesco por todo</x:v>
      </x:c>
      <x:c r="O4716" t="str">
        <x:v>general todo satisfactorio les agradesco todo</x:v>
      </x:c>
      <x:c r="P4716" t="str">
        <x:v>general tod satisfactori les agradesc tod</x:v>
      </x:c>
      <x:c r="Q4716" t="str">
        <x:v>en general todo ser satisfactorio para mi y él agradescir por todo</x:v>
      </x:c>
      <x:c r="R4716" t="str">
        <x:v>en general todo fue satisfactorio para mi y les agradesco por todo</x:v>
      </x:c>
      <x:c r="S4716" t="str">
        <x:v>general todo satisfactorio les agradesco todo</x:v>
      </x:c>
      <x:c r="T4716" t="str">
        <x:v>general tod satisfactori les agradesc tod</x:v>
      </x:c>
      <x:c r="U4716" t="str">
        <x:v>en general todo ser satisfactorio para mi y él agradescir por todo</x:v>
      </x:c>
      <x:c r="V4716" t="str">
        <x:v>word2vec</x:v>
      </x:c>
      <x:c r="W4716" t="str">
        <x:v>word2vec_skipgram_avg_100d</x:v>
      </x:c>
      <x:c r="X4716" t="str">
        <x:v>tokens</x:v>
      </x:c>
      <x:c r="Y4716" t="str">
        <x:v>pendiente</x:v>
      </x:c>
      <x:c r="Z4716"/>
      <x:c r="AA4716"/>
      <x:c r="AB4716" t="str">
        <x:v>en general todo fue satisfactorio para mi y les agradesco por todo</x:v>
      </x:c>
    </x:row>
    <x:row r="4717">
      <x:c r="A4717" t="n">
        <x:v>4715</x:v>
      </x:c>
      <x:c r="B4717" t="n">
        <x:v>5713</x:v>
      </x:c>
      <x:c r="C4717" t="inlineStr">
        <x:is>
          <x:t xml:space="preserve">Q5</x:t>
        </x:is>
      </x:c>
      <x:c r="D4717" t="inlineStr">
        <x:is>
          <x:t xml:space="preserve">Sin problemas</x:t>
        </x:is>
      </x:c>
      <x:c r="E4717" t="inlineStr">
        <x:is>
          <x:t xml:space="preserve">sin problemas</x:t>
        </x:is>
      </x:c>
      <x:c r="F4717" s="14" t="n">
        <x:v>0</x:v>
      </x:c>
      <x:c r="G4717" s="14" t="n">
        <x:v>0</x:v>
      </x:c>
      <x:c r="H4717" s="14" t="n">
        <x:v>0</x:v>
      </x:c>
      <x:c r="I4717" s="14" t="n">
        <x:v>0</x:v>
      </x:c>
      <x:c r="J4717" s="14" t="n">
        <x:v>1</x:v>
      </x:c>
      <x:c r="K4717" t="str">
        <x:v>sin problemas</x:v>
      </x:c>
      <x:c r="L4717" t="str">
        <x:v>sin problemas</x:v>
      </x:c>
      <x:c r="M4717" t="str">
        <x:v>sin problemas</x:v>
      </x:c>
      <x:c r="N4717" t="str">
        <x:v>sin problemas</x:v>
      </x:c>
      <x:c r="O4717" t="str">
        <x:v>sin problemas</x:v>
      </x:c>
      <x:c r="P4717" t="str">
        <x:v>sin problem</x:v>
      </x:c>
      <x:c r="Q4717" t="str">
        <x:v>sin problema</x:v>
      </x:c>
      <x:c r="R4717" t="str">
        <x:v>sin problemas</x:v>
      </x:c>
      <x:c r="S4717" t="str">
        <x:v>sin problemas</x:v>
      </x:c>
      <x:c r="T4717" t="str">
        <x:v>sin problem</x:v>
      </x:c>
      <x:c r="U4717" t="str">
        <x:v>sin problema</x:v>
      </x:c>
      <x:c r="V4717" t="str">
        <x:v>word2vec</x:v>
      </x:c>
      <x:c r="W4717" t="str">
        <x:v>word2vec_skipgram_avg_100d</x:v>
      </x:c>
      <x:c r="X4717" t="str">
        <x:v>tokens</x:v>
      </x:c>
      <x:c r="Y4717" t="str">
        <x:v>pendiente</x:v>
      </x:c>
      <x:c r="Z4717"/>
      <x:c r="AA4717"/>
      <x:c r="AB4717" t="str">
        <x:v>sin problemas</x:v>
      </x:c>
    </x:row>
    <x:row r="4718">
      <x:c r="A4718" t="n">
        <x:v>4716</x:v>
      </x:c>
      <x:c r="B4718" t="n">
        <x:v>5715</x:v>
      </x:c>
      <x:c r="C4718" t="inlineStr">
        <x:is>
          <x:t xml:space="preserve">Q5</x:t>
        </x:is>
      </x:c>
      <x:c r="D4718" t="inlineStr">
        <x:is>
          <x:t xml:space="preserve">El oportuno pago
Ya que esta el dinero a primera hora para poder disponer de el</x:t>
        </x:is>
      </x:c>
      <x:c r="E4718" t="inlineStr">
        <x:is>
          <x:t xml:space="preserve">el oportuno pago ya que esta el dinero a primera hora para poder disponer de el</x:t>
        </x:is>
      </x:c>
      <x:c r="F4718" s="14"/>
      <x:c r="G4718" s="14"/>
      <x:c r="H4718" s="14"/>
      <x:c r="I4718" s="14"/>
      <x:c r="J4718" s="14"/>
      <x:c r="K4718" t="str">
        <x:v>el oportuno pago ya que esta el dinero a primera hora para poder disponer de el</x:v>
      </x:c>
      <x:c r="L4718" t="str">
        <x:v>el oportuno pago ya que esta el dinero a primera hora para poder disponer de el</x:v>
      </x:c>
      <x:c r="M4718" t="str">
        <x:v>el oportuno pago ya que esta el dinero a primera hora para poder disponer de el</x:v>
      </x:c>
      <x:c r="N4718" t="str">
        <x:v>el oportuno pago ya que esta el dinero a primera hora para poder disponer de el</x:v>
      </x:c>
      <x:c r="O4718" t="str">
        <x:v>oportuno pago ya esta dinero primera hora poder disponer</x:v>
      </x:c>
      <x:c r="P4718" t="str">
        <x:v>oportun pag ya esta diner primer hor pod dispon</x:v>
      </x:c>
      <x:c r="Q4718" t="str">
        <x:v>el oportuno pago ya que este el dinero a primero hora para poder disponer de el</x:v>
      </x:c>
      <x:c r="R4718" t="str">
        <x:v>el oportuno pago ya que esta el dinero a primera hora para poder disponer de el</x:v>
      </x:c>
      <x:c r="S4718" t="str">
        <x:v>oportuno pago ya esta dinero primera hora poder disponer</x:v>
      </x:c>
      <x:c r="T4718" t="str">
        <x:v>oportun pag ya esta diner primer hor pod dispon</x:v>
      </x:c>
      <x:c r="U4718" t="str">
        <x:v>el oportuno pago ya que este el dinero a primero hora para poder disponer de el</x:v>
      </x:c>
      <x:c r="V4718" t="str">
        <x:v>word2vec</x:v>
      </x:c>
      <x:c r="W4718" t="str">
        <x:v>word2vec_skipgram_avg_100d</x:v>
      </x:c>
      <x:c r="X4718" t="str">
        <x:v>tokens</x:v>
      </x:c>
      <x:c r="Y4718" t="str">
        <x:v>pendiente</x:v>
      </x:c>
      <x:c r="Z4718"/>
      <x:c r="AA4718"/>
      <x:c r="AB4718" t="str">
        <x:v>el oportuno pago ya que esta el dinero a primera hora para poder disponer de el</x:v>
      </x:c>
    </x:row>
    <x:row r="4719">
      <x:c r="A4719" t="n">
        <x:v>4717</x:v>
      </x:c>
      <x:c r="B4719" t="n">
        <x:v>5719</x:v>
      </x:c>
      <x:c r="C4719" t="inlineStr">
        <x:is>
          <x:t xml:space="preserve">Q5</x:t>
        </x:is>
      </x:c>
      <x:c r="D4719" t="inlineStr">
        <x:is>
          <x:t xml:space="preserve">Destacó el profesionalismo, rapidez en todo este proceso. Estoy gratamente sorprendida de cada una de las etapas de mi evaluación en la mutual.</x:t>
        </x:is>
      </x:c>
      <x:c r="E4719" t="inlineStr">
        <x:is>
          <x:t xml:space="preserve">destacó el profesionalismo rapidez en todo este proceso estoy gratamente sorprendida de cada una de las etapas de mi evaluación en la mutual</x:t>
        </x:is>
      </x:c>
      <x:c r="F4719" s="14"/>
      <x:c r="G4719" s="14"/>
      <x:c r="H4719" s="14"/>
      <x:c r="I4719" s="14"/>
      <x:c r="J4719" s="14"/>
      <x:c r="K4719" t="str">
        <x:v>destacó el profesionalismo rapidez en todo este proceso estoy gratamente sorprendida de cada una de las etapas de mi evaluación en la mutual</x:v>
      </x:c>
      <x:c r="L4719" t="str">
        <x:v>destacó el profesionalismo rapidez en todo este proceso estoy gratamente sorprendida de cada una de las etapas de mi evaluación en la mutual</x:v>
      </x:c>
      <x:c r="M4719" t="str">
        <x:v>destacó el profesionalismo rapidez en todo este proceso estoy gratamente sorprendida de cada una de las etapas de mi evaluación en la mutual</x:v>
      </x:c>
      <x:c r="N4719" t="str">
        <x:v>destaco el profesionalismo rapidez en todo este proceso estoy gratamente sorprendida de cada una de las etapas de mi evaluacion en la mutual</x:v>
      </x:c>
      <x:c r="O4719" t="str">
        <x:v>destacó profesionalismo rapidez todo este proceso estoy gratamente sorprendida cada etapas evaluación mutual</x:v>
      </x:c>
      <x:c r="P4719" t="str">
        <x:v>destac profesional rapidez tod este proces estoy grat sorprend cad etap evalu mutual</x:v>
      </x:c>
      <x:c r="Q4719" t="str">
        <x:v>destacar el profesionalismo rapidez en todo este proceso estar gratamente sorprendido de cada uno de el etapa de mi evaluación en el mutual</x:v>
      </x:c>
      <x:c r="R4719" t="str">
        <x:v>destacó el profesionalismo rapidez en todo este proceso estoy gratamente sorprendida de cada una de las etapas de mi evaluación en la mutual</x:v>
      </x:c>
      <x:c r="S4719" t="str">
        <x:v>destacó profesionalismo rapidez todo este proceso estoy gratamente sorprendida cada etapas evaluación mutual</x:v>
      </x:c>
      <x:c r="T4719" t="str">
        <x:v>destac profesional rapidez tod este proces estoy grat sorprend cad etap evalu mutual</x:v>
      </x:c>
      <x:c r="U4719" t="str">
        <x:v>destacar el profesionalismo rapidez en todo este proceso estar gratamente sorprendido de cada uno de el etapa de mi evaluación en el mutual</x:v>
      </x:c>
      <x:c r="V4719" t="str">
        <x:v>word2vec</x:v>
      </x:c>
      <x:c r="W4719" t="str">
        <x:v>word2vec_skipgram_avg_100d</x:v>
      </x:c>
      <x:c r="X4719" t="str">
        <x:v>tokens</x:v>
      </x:c>
      <x:c r="Y4719" t="str">
        <x:v>pendiente</x:v>
      </x:c>
      <x:c r="Z4719"/>
      <x:c r="AA4719"/>
      <x:c r="AB4719" t="str">
        <x:v>destaco el profesionalismo rapidez en todo este proceso estoy gratamente sorprendida de cada una de las etapas de mi evaluacion en la mutual</x:v>
      </x:c>
    </x:row>
    <x:row r="4720">
      <x:c r="A4720" t="n">
        <x:v>4718</x:v>
      </x:c>
      <x:c r="B4720" t="n">
        <x:v>5725</x:v>
      </x:c>
      <x:c r="C4720" t="inlineStr">
        <x:is>
          <x:t xml:space="preserve">Q5</x:t>
        </x:is>
      </x:c>
      <x:c r="D4720" t="inlineStr">
        <x:is>
          <x:t xml:space="preserve">La puntualidad</x:t>
        </x:is>
      </x:c>
      <x:c r="E4720" t="inlineStr">
        <x:is>
          <x:t xml:space="preserve">la puntualidad</x:t>
        </x:is>
      </x:c>
      <x:c r="F4720" s="14"/>
      <x:c r="G4720" s="14"/>
      <x:c r="H4720" s="14"/>
      <x:c r="I4720" s="14"/>
      <x:c r="J4720" s="14"/>
      <x:c r="K4720" t="str">
        <x:v>la puntualidad</x:v>
      </x:c>
      <x:c r="L4720" t="str">
        <x:v>la puntualidad</x:v>
      </x:c>
      <x:c r="M4720" t="str">
        <x:v>la puntualidad</x:v>
      </x:c>
      <x:c r="N4720" t="str">
        <x:v>la puntualidad</x:v>
      </x:c>
      <x:c r="O4720" t="str">
        <x:v>puntualidad</x:v>
      </x:c>
      <x:c r="P4720" t="str">
        <x:v>puntual</x:v>
      </x:c>
      <x:c r="Q4720" t="str">
        <x:v>el puntualidad</x:v>
      </x:c>
      <x:c r="R4720" t="str">
        <x:v>la puntualidad</x:v>
      </x:c>
      <x:c r="S4720" t="str">
        <x:v>puntualidad</x:v>
      </x:c>
      <x:c r="T4720" t="str">
        <x:v>puntual</x:v>
      </x:c>
      <x:c r="U4720" t="str">
        <x:v>el puntualidad</x:v>
      </x:c>
      <x:c r="V4720" t="str">
        <x:v>word2vec</x:v>
      </x:c>
      <x:c r="W4720" t="str">
        <x:v>word2vec_skipgram_avg_100d</x:v>
      </x:c>
      <x:c r="X4720" t="str">
        <x:v>tokens</x:v>
      </x:c>
      <x:c r="Y4720" t="str">
        <x:v>pendiente</x:v>
      </x:c>
      <x:c r="Z4720"/>
      <x:c r="AA4720"/>
      <x:c r="AB4720" t="str">
        <x:v>la puntualidad</x:v>
      </x:c>
    </x:row>
    <x:row r="4721">
      <x:c r="A4721" t="n">
        <x:v>4719</x:v>
      </x:c>
      <x:c r="B4721" t="n">
        <x:v>5726</x:v>
      </x:c>
      <x:c r="C4721" t="inlineStr">
        <x:is>
          <x:t xml:space="preserve">Q5</x:t>
        </x:is>
      </x:c>
      <x:c r="D4721" t="inlineStr">
        <x:is>
          <x:t xml:space="preserve">Ok</x:t>
        </x:is>
      </x:c>
      <x:c r="E4721" t="inlineStr">
        <x:is>
          <x:t xml:space="preserve">ok</x:t>
        </x:is>
      </x:c>
      <x:c r="F4721" s="14"/>
      <x:c r="G4721" s="14"/>
      <x:c r="H4721" s="14"/>
      <x:c r="I4721" s="14"/>
      <x:c r="J4721" s="14"/>
      <x:c r="K4721" t="str">
        <x:v>ok</x:v>
      </x:c>
      <x:c r="L4721" t="str">
        <x:v>ok</x:v>
      </x:c>
      <x:c r="M4721" t="str">
        <x:v>ok</x:v>
      </x:c>
      <x:c r="N4721" t="str">
        <x:v>ok</x:v>
      </x:c>
      <x:c r="O4721" t="str">
        <x:v>ok</x:v>
      </x:c>
      <x:c r="P4721" t="str">
        <x:v>ok</x:v>
      </x:c>
      <x:c r="Q4721" t="str">
        <x:v>ok</x:v>
      </x:c>
      <x:c r="R4721" t="str">
        <x:v>ok</x:v>
      </x:c>
      <x:c r="S4721" t="str">
        <x:v>ok</x:v>
      </x:c>
      <x:c r="T4721" t="str">
        <x:v>ok</x:v>
      </x:c>
      <x:c r="U4721" t="str">
        <x:v>ok</x:v>
      </x:c>
      <x:c r="V4721" t="str">
        <x:v>word2vec</x:v>
      </x:c>
      <x:c r="W4721" t="str">
        <x:v>word2vec_skipgram_avg_100d</x:v>
      </x:c>
      <x:c r="X4721" t="str">
        <x:v>tokens</x:v>
      </x:c>
      <x:c r="Y4721" t="str">
        <x:v>pendiente</x:v>
      </x:c>
      <x:c r="Z4721"/>
      <x:c r="AA4721"/>
      <x:c r="AB4721" t="str">
        <x:v>ok</x:v>
      </x:c>
    </x:row>
    <x:row r="4722">
      <x:c r="A4722" t="n">
        <x:v>4720</x:v>
      </x:c>
      <x:c r="B4722" t="n">
        <x:v>5732</x:v>
      </x:c>
      <x:c r="C4722" t="inlineStr">
        <x:is>
          <x:t xml:space="preserve">Q5</x:t>
        </x:is>
      </x:c>
      <x:c r="D4722" t="inlineStr">
        <x:is>
          <x:t xml:space="preserve">Que pagaron según fecha señalada</x:t>
        </x:is>
      </x:c>
      <x:c r="E4722" t="inlineStr">
        <x:is>
          <x:t xml:space="preserve">que pagaron según fecha señalada</x:t>
        </x:is>
      </x:c>
      <x:c r="F4722" s="14"/>
      <x:c r="G4722" s="14"/>
      <x:c r="H4722" s="14"/>
      <x:c r="I4722" s="14"/>
      <x:c r="J4722" s="14"/>
      <x:c r="K4722" t="str">
        <x:v>que pagaron según fecha señalada</x:v>
      </x:c>
      <x:c r="L4722" t="str">
        <x:v>que pagaron según fecha señalada</x:v>
      </x:c>
      <x:c r="M4722" t="str">
        <x:v>que pagaron según fecha señalada</x:v>
      </x:c>
      <x:c r="N4722" t="str">
        <x:v>que pagaron segun fecha señalada</x:v>
      </x:c>
      <x:c r="O4722" t="str">
        <x:v>pagaron según fecha señalada</x:v>
      </x:c>
      <x:c r="P4722" t="str">
        <x:v>pag segun fech señal</x:v>
      </x:c>
      <x:c r="Q4722" t="str">
        <x:v>que pagar según fecha señalado</x:v>
      </x:c>
      <x:c r="R4722" t="str">
        <x:v>que pagaron según fecha señalada</x:v>
      </x:c>
      <x:c r="S4722" t="str">
        <x:v>pagaron según fecha señalada</x:v>
      </x:c>
      <x:c r="T4722" t="str">
        <x:v>pag segun fech señal</x:v>
      </x:c>
      <x:c r="U4722" t="str">
        <x:v>que pagar según fecha señalado</x:v>
      </x:c>
      <x:c r="V4722" t="str">
        <x:v>word2vec</x:v>
      </x:c>
      <x:c r="W4722" t="str">
        <x:v>word2vec_skipgram_avg_100d</x:v>
      </x:c>
      <x:c r="X4722" t="str">
        <x:v>tokens</x:v>
      </x:c>
      <x:c r="Y4722" t="str">
        <x:v>pendiente</x:v>
      </x:c>
      <x:c r="Z4722"/>
      <x:c r="AA4722"/>
      <x:c r="AB4722" t="str">
        <x:v>que pagaron segun fecha señalada</x:v>
      </x:c>
    </x:row>
    <x:row r="4723">
      <x:c r="A4723" t="n">
        <x:v>4721</x:v>
      </x:c>
      <x:c r="B4723" t="n">
        <x:v>5736</x:v>
      </x:c>
      <x:c r="C4723" t="inlineStr">
        <x:is>
          <x:t xml:space="preserve">Q5</x:t>
        </x:is>
      </x:c>
      <x:c r="D4723" t="inlineStr">
        <x:is>
          <x:t xml:space="preserve">Rapidez</x:t>
        </x:is>
      </x:c>
      <x:c r="E4723" t="inlineStr">
        <x:is>
          <x:t xml:space="preserve">rapidez</x:t>
        </x:is>
      </x:c>
      <x:c r="F4723" s="14"/>
      <x:c r="G4723" s="14"/>
      <x:c r="H4723" s="14"/>
      <x:c r="I4723" s="14"/>
      <x:c r="J4723" s="14"/>
      <x:c r="K4723" t="str">
        <x:v>rapidez</x:v>
      </x:c>
      <x:c r="L4723" t="str">
        <x:v>rapidez</x:v>
      </x:c>
      <x:c r="M4723" t="str">
        <x:v>rapidez</x:v>
      </x:c>
      <x:c r="N4723" t="str">
        <x:v>rapidez</x:v>
      </x:c>
      <x:c r="O4723" t="str">
        <x:v>rapidez</x:v>
      </x:c>
      <x:c r="P4723" t="str">
        <x:v>rapidez</x:v>
      </x:c>
      <x:c r="Q4723" t="str">
        <x:v>rapidez</x:v>
      </x:c>
      <x:c r="R4723" t="str">
        <x:v>rapidez</x:v>
      </x:c>
      <x:c r="S4723" t="str">
        <x:v>rapidez</x:v>
      </x:c>
      <x:c r="T4723" t="str">
        <x:v>rapidez</x:v>
      </x:c>
      <x:c r="U4723" t="str">
        <x:v>rapidez</x:v>
      </x:c>
      <x:c r="V4723" t="str">
        <x:v>word2vec</x:v>
      </x:c>
      <x:c r="W4723" t="str">
        <x:v>word2vec_skipgram_avg_100d</x:v>
      </x:c>
      <x:c r="X4723" t="str">
        <x:v>tokens</x:v>
      </x:c>
      <x:c r="Y4723" t="str">
        <x:v>pendiente</x:v>
      </x:c>
      <x:c r="Z4723"/>
      <x:c r="AA4723"/>
      <x:c r="AB4723" t="str">
        <x:v>rapidez</x:v>
      </x:c>
    </x:row>
    <x:row r="4724">
      <x:c r="A4724" t="n">
        <x:v>4722</x:v>
      </x:c>
      <x:c r="B4724" t="n">
        <x:v>5738</x:v>
      </x:c>
      <x:c r="C4724" t="inlineStr">
        <x:is>
          <x:t xml:space="preserve">Q5</x:t>
        </x:is>
      </x:c>
      <x:c r="D4724" t="inlineStr">
        <x:is>
          <x:t xml:space="preserve">No Que no se demoró</x:t>
        </x:is>
      </x:c>
      <x:c r="E4724" t="inlineStr">
        <x:is>
          <x:t xml:space="preserve">no que no se demoró</x:t>
        </x:is>
      </x:c>
      <x:c r="F4724" s="14"/>
      <x:c r="G4724" s="14"/>
      <x:c r="H4724" s="14"/>
      <x:c r="I4724" s="14"/>
      <x:c r="J4724" s="14"/>
      <x:c r="K4724" t="str">
        <x:v>no que no se demoró</x:v>
      </x:c>
      <x:c r="L4724" t="str">
        <x:v>no que no se demoró</x:v>
      </x:c>
      <x:c r="M4724" t="str">
        <x:v>no que no se demoró</x:v>
      </x:c>
      <x:c r="N4724" t="str">
        <x:v>no que no se demoro</x:v>
      </x:c>
      <x:c r="O4724" t="str">
        <x:v>no no demoró</x:v>
      </x:c>
      <x:c r="P4724" t="str">
        <x:v>no no demor</x:v>
      </x:c>
      <x:c r="Q4724" t="str">
        <x:v>no que no él demorar</x:v>
      </x:c>
      <x:c r="R4724" t="str">
        <x:v>no que no se demoró</x:v>
      </x:c>
      <x:c r="S4724" t="str">
        <x:v>no no demoró</x:v>
      </x:c>
      <x:c r="T4724" t="str">
        <x:v>no no demor</x:v>
      </x:c>
      <x:c r="U4724" t="str">
        <x:v>no que no él demorar</x:v>
      </x:c>
      <x:c r="V4724" t="str">
        <x:v>word2vec</x:v>
      </x:c>
      <x:c r="W4724" t="str">
        <x:v>word2vec_skipgram_avg_100d</x:v>
      </x:c>
      <x:c r="X4724" t="str">
        <x:v>tokens</x:v>
      </x:c>
      <x:c r="Y4724" t="str">
        <x:v>pendiente</x:v>
      </x:c>
      <x:c r="Z4724"/>
      <x:c r="AA4724"/>
      <x:c r="AB4724" t="str">
        <x:v>no que no se demoro</x:v>
      </x:c>
    </x:row>
    <x:row r="4725">
      <x:c r="A4725" t="n">
        <x:v>4723</x:v>
      </x:c>
      <x:c r="B4725" t="n">
        <x:v>5746</x:v>
      </x:c>
      <x:c r="C4725" t="inlineStr">
        <x:is>
          <x:t xml:space="preserve">Q5</x:t>
        </x:is>
      </x:c>
      <x:c r="D4725" t="inlineStr">
        <x:is>
          <x:t xml:space="preserve">Destacó la rapidez</x:t>
        </x:is>
      </x:c>
      <x:c r="E4725" t="inlineStr">
        <x:is>
          <x:t xml:space="preserve">destacó la rapidez</x:t>
        </x:is>
      </x:c>
      <x:c r="F4725" s="14"/>
      <x:c r="G4725" s="14"/>
      <x:c r="H4725" s="14"/>
      <x:c r="I4725" s="14"/>
      <x:c r="J4725" s="14"/>
      <x:c r="K4725" t="str">
        <x:v>destacó la rapidez</x:v>
      </x:c>
      <x:c r="L4725" t="str">
        <x:v>destacó la rapidez</x:v>
      </x:c>
      <x:c r="M4725" t="str">
        <x:v>destacó la rapidez</x:v>
      </x:c>
      <x:c r="N4725" t="str">
        <x:v>destaco la rapidez</x:v>
      </x:c>
      <x:c r="O4725" t="str">
        <x:v>destacó rapidez</x:v>
      </x:c>
      <x:c r="P4725" t="str">
        <x:v>destac rapidez</x:v>
      </x:c>
      <x:c r="Q4725" t="str">
        <x:v>destacar el rapidez</x:v>
      </x:c>
      <x:c r="R4725" t="str">
        <x:v>destacó la rapidez</x:v>
      </x:c>
      <x:c r="S4725" t="str">
        <x:v>destacó rapidez</x:v>
      </x:c>
      <x:c r="T4725" t="str">
        <x:v>destac rapidez</x:v>
      </x:c>
      <x:c r="U4725" t="str">
        <x:v>destacar el rapidez</x:v>
      </x:c>
      <x:c r="V4725" t="str">
        <x:v>word2vec</x:v>
      </x:c>
      <x:c r="W4725" t="str">
        <x:v>word2vec_skipgram_avg_100d</x:v>
      </x:c>
      <x:c r="X4725" t="str">
        <x:v>tokens</x:v>
      </x:c>
      <x:c r="Y4725" t="str">
        <x:v>pendiente</x:v>
      </x:c>
      <x:c r="Z4725"/>
      <x:c r="AA4725"/>
      <x:c r="AB4725" t="str">
        <x:v>destaco la rapidez</x:v>
      </x:c>
    </x:row>
    <x:row r="4726">
      <x:c r="A4726" t="n">
        <x:v>4724</x:v>
      </x:c>
      <x:c r="B4726" t="n">
        <x:v>5764</x:v>
      </x:c>
      <x:c r="C4726" t="inlineStr">
        <x:is>
          <x:t xml:space="preserve">Q5</x:t>
        </x:is>
      </x:c>
      <x:c r="D4726" t="inlineStr">
        <x:is>
          <x:t xml:space="preserve">Muy eficiente la parte de mutual en sus pago de licencias un z siete</x:t>
        </x:is>
      </x:c>
      <x:c r="E4726" t="inlineStr">
        <x:is>
          <x:t xml:space="preserve">muy eficiente la parte de mutual en sus pago de licencias un z siete</x:t>
        </x:is>
      </x:c>
      <x:c r="F4726" s="14"/>
      <x:c r="G4726" s="14"/>
      <x:c r="H4726" s="14"/>
      <x:c r="I4726" s="14"/>
      <x:c r="J4726" s="14"/>
      <x:c r="K4726" t="str">
        <x:v>muy eficiente la parte de mutual en sus pago de licencias un z siete</x:v>
      </x:c>
      <x:c r="L4726" t="str">
        <x:v>muy eficiente la parte de mutual en sus pago de licencias un z siete</x:v>
      </x:c>
      <x:c r="M4726" t="str">
        <x:v>muy eficiente la parte de mutual en sus pago de licencias un z siete</x:v>
      </x:c>
      <x:c r="N4726" t="str">
        <x:v>muy eficiente la parte de mutual en sus pago de licencias un z siete</x:v>
      </x:c>
      <x:c r="O4726" t="str">
        <x:v>muy eficiente parte mutual pago licencias z siete</x:v>
      </x:c>
      <x:c r="P4726" t="str">
        <x:v>muy eficient part mutual pag licenci z siet</x:v>
      </x:c>
      <x:c r="Q4726" t="str">
        <x:v>mucho eficiente el parte de mutual en su pago de licencia uno z siete</x:v>
      </x:c>
      <x:c r="R4726" t="str">
        <x:v>muy eficiente la parte de mutual en sus pago de licencias un z siete</x:v>
      </x:c>
      <x:c r="S4726" t="str">
        <x:v>muy eficiente parte mutual pago licencias z siete</x:v>
      </x:c>
      <x:c r="T4726" t="str">
        <x:v>muy eficient part mutual pag licenci z siet</x:v>
      </x:c>
      <x:c r="U4726" t="str">
        <x:v>mucho eficiente el parte de mutual en su pago de licencia uno z siete</x:v>
      </x:c>
      <x:c r="V4726" t="str">
        <x:v>word2vec</x:v>
      </x:c>
      <x:c r="W4726" t="str">
        <x:v>word2vec_skipgram_avg_100d</x:v>
      </x:c>
      <x:c r="X4726" t="str">
        <x:v>tokens</x:v>
      </x:c>
      <x:c r="Y4726" t="str">
        <x:v>pendiente</x:v>
      </x:c>
      <x:c r="Z4726"/>
      <x:c r="AA4726"/>
      <x:c r="AB4726" t="str">
        <x:v>muy eficiente la parte de mutual en sus pago de licencias un z siete</x:v>
      </x:c>
    </x:row>
    <x:row r="4727">
      <x:c r="A4727" t="n">
        <x:v>4725</x:v>
      </x:c>
      <x:c r="B4727" t="n">
        <x:v>5767</x:v>
      </x:c>
      <x:c r="C4727" t="inlineStr">
        <x:is>
          <x:t xml:space="preserve">Q5</x:t>
        </x:is>
      </x:c>
      <x:c r="D4727" t="inlineStr">
        <x:is>
          <x:t xml:space="preserve">La puntualidad</x:t>
        </x:is>
      </x:c>
      <x:c r="E4727" t="inlineStr">
        <x:is>
          <x:t xml:space="preserve">la puntualidad</x:t>
        </x:is>
      </x:c>
      <x:c r="F4727" s="14"/>
      <x:c r="G4727" s="14"/>
      <x:c r="H4727" s="14"/>
      <x:c r="I4727" s="14"/>
      <x:c r="J4727" s="14"/>
      <x:c r="K4727" t="str">
        <x:v>la puntualidad</x:v>
      </x:c>
      <x:c r="L4727" t="str">
        <x:v>la puntualidad</x:v>
      </x:c>
      <x:c r="M4727" t="str">
        <x:v>la puntualidad</x:v>
      </x:c>
      <x:c r="N4727" t="str">
        <x:v>la puntualidad</x:v>
      </x:c>
      <x:c r="O4727" t="str">
        <x:v>puntualidad</x:v>
      </x:c>
      <x:c r="P4727" t="str">
        <x:v>puntual</x:v>
      </x:c>
      <x:c r="Q4727" t="str">
        <x:v>el puntualidad</x:v>
      </x:c>
      <x:c r="R4727" t="str">
        <x:v>la puntualidad</x:v>
      </x:c>
      <x:c r="S4727" t="str">
        <x:v>puntualidad</x:v>
      </x:c>
      <x:c r="T4727" t="str">
        <x:v>puntual</x:v>
      </x:c>
      <x:c r="U4727" t="str">
        <x:v>el puntualidad</x:v>
      </x:c>
      <x:c r="V4727" t="str">
        <x:v>word2vec</x:v>
      </x:c>
      <x:c r="W4727" t="str">
        <x:v>word2vec_skipgram_avg_100d</x:v>
      </x:c>
      <x:c r="X4727" t="str">
        <x:v>tokens</x:v>
      </x:c>
      <x:c r="Y4727" t="str">
        <x:v>pendiente</x:v>
      </x:c>
      <x:c r="Z4727"/>
      <x:c r="AA4727"/>
      <x:c r="AB4727" t="str">
        <x:v>la puntualidad</x:v>
      </x:c>
    </x:row>
    <x:row r="4728">
      <x:c r="A4728" t="n">
        <x:v>4726</x:v>
      </x:c>
      <x:c r="B4728" t="n">
        <x:v>5772</x:v>
      </x:c>
      <x:c r="C4728" t="inlineStr">
        <x:is>
          <x:t xml:space="preserve">Q5</x:t>
        </x:is>
      </x:c>
      <x:c r="D4728" t="inlineStr">
        <x:is>
          <x:t xml:space="preserve">No esperaba que cancelsbsn quincenalmente y antes del ya habian cancelado. Muchaz gracias por la atencion,amabililidad y puntualidad en los pagos."Felicitaciones."</x:t>
        </x:is>
      </x:c>
      <x:c r="E4728" t="inlineStr">
        <x:is>
          <x:t xml:space="preserve">no esperaba que cancelsbsn quincenalmente y antes del ya habian cancelado muchaz gracias por la atencion amabililidad y puntualidad en los pagos felicitaciones</x:t>
        </x:is>
      </x:c>
      <x:c r="F4728" s="14"/>
      <x:c r="G4728" s="14"/>
      <x:c r="H4728" s="14"/>
      <x:c r="I4728" s="14"/>
      <x:c r="J4728" s="14"/>
      <x:c r="K4728" t="str">
        <x:v>no esperaba que cancelsbsn quincenalmente y antes del ya habian cancelado muchaz gracias por la atencion amabililidad y puntualidad en los pagos felicitaciones</x:v>
      </x:c>
      <x:c r="L4728" t="str">
        <x:v>no esperaba que cancelsbsn quincenalmente y antes del ya habian cancelado muchaz gracias por la atencion amabililidad y puntualidad en los pagos felicitaciones</x:v>
      </x:c>
      <x:c r="M4728" t="str">
        <x:v>no esperaba que cancelsbsn quincenalmente y antes del ya habian cancelado muchaz gracias por la atencion amabililidad y puntualidad en los pagos felicitaciones</x:v>
      </x:c>
      <x:c r="N4728" t="str">
        <x:v>no esperaba que cancelsbsn quincenalmente y antes del ya habian cancelado muchaz gracias por la atencion amabililidad y puntualidad en los pagos felicitaciones</x:v>
      </x:c>
      <x:c r="O4728" t="str">
        <x:v>no esperaba cancelsbsn quincenalmente antes ya habian cancelado muchaz gracias atencion amabililidad puntualidad pagos felicitaciones</x:v>
      </x:c>
      <x:c r="P4728" t="str">
        <x:v>no esper cancelsbsn quincenal antes ya habi cancel muchaz graci atencion amabilil puntual pag felicit</x:v>
      </x:c>
      <x:c r="Q4728" t="str">
        <x:v>no esperar que cancelsbsn quincenalmente y antes del ya habiar cancelado muchaz gracias por el atencion amabililidad y puntualidad en el pago felicitaciones</x:v>
      </x:c>
      <x:c r="R4728" t="str">
        <x:v>no esperaba que cancelsbsn quincenalmente y antes del ya habian cancelado muchaz gracias por la atencion amabililidad y puntualidad en los pagos felicitaciones</x:v>
      </x:c>
      <x:c r="S4728" t="str">
        <x:v>no esperaba cancelsbsn quincenalmente antes ya habian cancelado muchaz gracias atencion amabililidad puntualidad pagos felicitaciones</x:v>
      </x:c>
      <x:c r="T4728" t="str">
        <x:v>no esper cancelsbsn quincenal antes ya habi cancel muchaz graci atencion amabilil puntual pag felicit</x:v>
      </x:c>
      <x:c r="U4728" t="str">
        <x:v>no esperar que cancelsbsn quincenalmente y antes del ya habiar cancelado muchaz gracias por el atencion amabililidad y puntualidad en el pago felicitaciones</x:v>
      </x:c>
      <x:c r="V4728" t="str">
        <x:v>word2vec</x:v>
      </x:c>
      <x:c r="W4728" t="str">
        <x:v>word2vec_skipgram_avg_100d</x:v>
      </x:c>
      <x:c r="X4728" t="str">
        <x:v>tokens</x:v>
      </x:c>
      <x:c r="Y4728" t="str">
        <x:v>pendiente</x:v>
      </x:c>
      <x:c r="Z4728"/>
      <x:c r="AA4728"/>
      <x:c r="AB4728" t="str">
        <x:v>no esperaba que cancelsbsn quincenalmente y antes del ya habian cancelado muchaz gracias por la atencion amabililidad y puntualidad en los pagos felicitaciones</x:v>
      </x:c>
    </x:row>
    <x:row r="4729">
      <x:c r="A4729" t="n">
        <x:v>4727</x:v>
      </x:c>
      <x:c r="B4729" t="n">
        <x:v>5775</x:v>
      </x:c>
      <x:c r="C4729" t="inlineStr">
        <x:is>
          <x:t xml:space="preserve">Q5</x:t>
        </x:is>
      </x:c>
      <x:c r="D4729" t="inlineStr">
        <x:is>
          <x:t xml:space="preserve">Fechas</x:t>
        </x:is>
      </x:c>
      <x:c r="E4729" t="inlineStr">
        <x:is>
          <x:t xml:space="preserve">fechas</x:t>
        </x:is>
      </x:c>
      <x:c r="F4729" s="14"/>
      <x:c r="G4729" s="14"/>
      <x:c r="H4729" s="14"/>
      <x:c r="I4729" s="14"/>
      <x:c r="J4729" s="14"/>
      <x:c r="K4729" t="str">
        <x:v>fechas</x:v>
      </x:c>
      <x:c r="L4729" t="str">
        <x:v>fechas</x:v>
      </x:c>
      <x:c r="M4729" t="str">
        <x:v>fechas</x:v>
      </x:c>
      <x:c r="N4729" t="str">
        <x:v>fechas</x:v>
      </x:c>
      <x:c r="O4729" t="str">
        <x:v>fechas</x:v>
      </x:c>
      <x:c r="P4729" t="str">
        <x:v>fech</x:v>
      </x:c>
      <x:c r="Q4729" t="str">
        <x:v>fecha</x:v>
      </x:c>
      <x:c r="R4729" t="str">
        <x:v>fechas</x:v>
      </x:c>
      <x:c r="S4729" t="str">
        <x:v>fechas</x:v>
      </x:c>
      <x:c r="T4729" t="str">
        <x:v>fech</x:v>
      </x:c>
      <x:c r="U4729" t="str">
        <x:v>fecha</x:v>
      </x:c>
      <x:c r="V4729" t="str">
        <x:v>word2vec</x:v>
      </x:c>
      <x:c r="W4729" t="str">
        <x:v>word2vec_skipgram_avg_100d</x:v>
      </x:c>
      <x:c r="X4729" t="str">
        <x:v>tokens</x:v>
      </x:c>
      <x:c r="Y4729" t="str">
        <x:v>pendiente</x:v>
      </x:c>
      <x:c r="Z4729"/>
      <x:c r="AA4729"/>
      <x:c r="AB4729" t="str">
        <x:v>fechas</x:v>
      </x:c>
    </x:row>
    <x:row r="4730">
      <x:c r="A4730" t="n">
        <x:v>4728</x:v>
      </x:c>
      <x:c r="B4730" t="n">
        <x:v>5776</x:v>
      </x:c>
      <x:c r="C4730" t="inlineStr">
        <x:is>
          <x:t xml:space="preserve">Q5</x:t>
        </x:is>
      </x:c>
      <x:c r="D4730" t="inlineStr">
        <x:is>
          <x:t xml:space="preserve">Lo puntual</x:t>
        </x:is>
      </x:c>
      <x:c r="E4730" t="inlineStr">
        <x:is>
          <x:t xml:space="preserve">lo puntual</x:t>
        </x:is>
      </x:c>
      <x:c r="F4730" s="14"/>
      <x:c r="G4730" s="14"/>
      <x:c r="H4730" s="14"/>
      <x:c r="I4730" s="14"/>
      <x:c r="J4730" s="14"/>
      <x:c r="K4730" t="str">
        <x:v>lo puntual</x:v>
      </x:c>
      <x:c r="L4730" t="str">
        <x:v>lo puntual</x:v>
      </x:c>
      <x:c r="M4730" t="str">
        <x:v>lo puntual</x:v>
      </x:c>
      <x:c r="N4730" t="str">
        <x:v>lo puntual</x:v>
      </x:c>
      <x:c r="O4730" t="str">
        <x:v>puntual</x:v>
      </x:c>
      <x:c r="P4730" t="str">
        <x:v>puntual</x:v>
      </x:c>
      <x:c r="Q4730" t="str">
        <x:v>él puntual</x:v>
      </x:c>
      <x:c r="R4730" t="str">
        <x:v>lo puntual</x:v>
      </x:c>
      <x:c r="S4730" t="str">
        <x:v>puntual</x:v>
      </x:c>
      <x:c r="T4730" t="str">
        <x:v>puntual</x:v>
      </x:c>
      <x:c r="U4730" t="str">
        <x:v>él puntual</x:v>
      </x:c>
      <x:c r="V4730" t="str">
        <x:v>word2vec</x:v>
      </x:c>
      <x:c r="W4730" t="str">
        <x:v>word2vec_skipgram_avg_100d</x:v>
      </x:c>
      <x:c r="X4730" t="str">
        <x:v>tokens</x:v>
      </x:c>
      <x:c r="Y4730" t="str">
        <x:v>pendiente</x:v>
      </x:c>
      <x:c r="Z4730"/>
      <x:c r="AA4730"/>
      <x:c r="AB4730" t="str">
        <x:v>lo puntual</x:v>
      </x:c>
    </x:row>
    <x:row r="4731">
      <x:c r="A4731" t="n">
        <x:v>4729</x:v>
      </x:c>
      <x:c r="B4731" t="n">
        <x:v>5778</x:v>
      </x:c>
      <x:c r="C4731" t="inlineStr">
        <x:is>
          <x:t xml:space="preserve">Q5</x:t>
        </x:is>
      </x:c>
      <x:c r="D4731" t="inlineStr">
        <x:is>
          <x:t xml:space="preserve">Cumplen a la fecha los pagos</x:t>
        </x:is>
      </x:c>
      <x:c r="E4731" t="inlineStr">
        <x:is>
          <x:t xml:space="preserve">cumplen a la fecha los pagos</x:t>
        </x:is>
      </x:c>
      <x:c r="F4731" s="14"/>
      <x:c r="G4731" s="14"/>
      <x:c r="H4731" s="14"/>
      <x:c r="I4731" s="14"/>
      <x:c r="J4731" s="14"/>
      <x:c r="K4731" t="str">
        <x:v>cumplen a la fecha los pagos</x:v>
      </x:c>
      <x:c r="L4731" t="str">
        <x:v>cumplen a la fecha los pagos</x:v>
      </x:c>
      <x:c r="M4731" t="str">
        <x:v>cumplen a la fecha los pagos</x:v>
      </x:c>
      <x:c r="N4731" t="str">
        <x:v>cumplen a la fecha los pagos</x:v>
      </x:c>
      <x:c r="O4731" t="str">
        <x:v>cumplen fecha pagos</x:v>
      </x:c>
      <x:c r="P4731" t="str">
        <x:v>cumpl fech pag</x:v>
      </x:c>
      <x:c r="Q4731" t="str">
        <x:v>cumplir a el fecha el pago</x:v>
      </x:c>
      <x:c r="R4731" t="str">
        <x:v>cumplen a la fecha los pagos</x:v>
      </x:c>
      <x:c r="S4731" t="str">
        <x:v>cumplen fecha pagos</x:v>
      </x:c>
      <x:c r="T4731" t="str">
        <x:v>cumpl fech pag</x:v>
      </x:c>
      <x:c r="U4731" t="str">
        <x:v>cumplir a el fecha el pago</x:v>
      </x:c>
      <x:c r="V4731" t="str">
        <x:v>word2vec</x:v>
      </x:c>
      <x:c r="W4731" t="str">
        <x:v>word2vec_skipgram_avg_100d</x:v>
      </x:c>
      <x:c r="X4731" t="str">
        <x:v>tokens</x:v>
      </x:c>
      <x:c r="Y4731" t="str">
        <x:v>pendiente</x:v>
      </x:c>
      <x:c r="Z4731"/>
      <x:c r="AA4731"/>
      <x:c r="AB4731" t="str">
        <x:v>cumplen a la fecha los pagos</x:v>
      </x:c>
    </x:row>
    <x:row r="4732">
      <x:c r="A4732" t="n">
        <x:v>4730</x:v>
      </x:c>
      <x:c r="B4732" t="n">
        <x:v>5795</x:v>
      </x:c>
      <x:c r="C4732" t="inlineStr">
        <x:is>
          <x:t xml:space="preserve">Q5</x:t>
        </x:is>
      </x:c>
      <x:c r="D4732" t="inlineStr">
        <x:is>
          <x:t xml:space="preserve">Mantiene actualizada la página lo que hace que sepas el monto y el día de pago , incluso en mi caso, el pago se realizó antes de la fecha de pago indicada en la página</x:t>
        </x:is>
      </x:c>
      <x:c r="E4732" t="inlineStr">
        <x:is>
          <x:t xml:space="preserve">mantiene actualizada la página lo que hace que sepas el monto y el día de pago incluso en mi caso el pago se realizó antes de la fecha de pago indicada en la página</x:t>
        </x:is>
      </x:c>
      <x:c r="F4732" s="14"/>
      <x:c r="G4732" s="14"/>
      <x:c r="H4732" s="14"/>
      <x:c r="I4732" s="14"/>
      <x:c r="J4732" s="14"/>
      <x:c r="K4732" t="str">
        <x:v>mantiene actualizada la página lo que hace que sepas el monto y el día de pago incluso en mi caso el pago se realizó antes de la fecha de pago indicada en la página</x:v>
      </x:c>
      <x:c r="L4732" t="str">
        <x:v>mantiene actualizada la página lo que hace que sepas el monto y el día de pago incluso en mi caso el pago se realizó antes de la fecha de pago indicada en la página</x:v>
      </x:c>
      <x:c r="M4732" t="str">
        <x:v>mantiene actualizada la página lo que hace que sepas el monto y el día de pago incluso en mi caso el pago se realizó antes de la fecha de pago indicada en la página</x:v>
      </x:c>
      <x:c r="N4732" t="str">
        <x:v>mantiene actualizada la pagina lo que hace que sepas el monto y el dia de pago incluso en mi caso el pago se realizo antes de la fecha de pago indicada en la pagina</x:v>
      </x:c>
      <x:c r="O4732" t="str">
        <x:v>mantiene actualizada página hace sepas monto día pago incluso caso pago realizó antes fecha pago indicada página</x:v>
      </x:c>
      <x:c r="P4732" t="str">
        <x:v>mantien actualiz pagin hac sep mont dia pag inclus cas pag realiz antes fech pag indic pagin</x:v>
      </x:c>
      <x:c r="Q4732" t="str">
        <x:v>mantener actualizado el página él que hacer que separ el monto y el día de pago incluso en mi caso el pago él realizar antes de el fecha de pago indicado en el página</x:v>
      </x:c>
      <x:c r="R4732" t="str">
        <x:v>mantiene actualizada la página lo que hace que sepas el monto y el día de pago incluso en mi caso el pago se realizó antes de la fecha de pago indicada en la página</x:v>
      </x:c>
      <x:c r="S4732" t="str">
        <x:v>mantiene actualizada página hace sepas monto día pago incluso caso pago realizó antes fecha pago indicada página</x:v>
      </x:c>
      <x:c r="T4732" t="str">
        <x:v>mantien actualiz pagin hac sep mont dia pag inclus cas pag realiz antes fech pag indic pagin</x:v>
      </x:c>
      <x:c r="U4732" t="str">
        <x:v>mantener actualizado el página él que hacer que separ el monto y el día de pago incluso en mi caso el pago él realizar antes de el fecha de pago indicado en el página</x:v>
      </x:c>
      <x:c r="V4732" t="str">
        <x:v>word2vec</x:v>
      </x:c>
      <x:c r="W4732" t="str">
        <x:v>word2vec_skipgram_avg_100d</x:v>
      </x:c>
      <x:c r="X4732" t="str">
        <x:v>tokens</x:v>
      </x:c>
      <x:c r="Y4732" t="str">
        <x:v>pendiente</x:v>
      </x:c>
      <x:c r="Z4732"/>
      <x:c r="AA4732"/>
      <x:c r="AB4732" t="str">
        <x:v>mantiene actualizada la pagina lo que hace que sepas el monto y el dia de pago incluso en mi caso el pago se realizo antes de la fecha de pago indicada en la pagina</x:v>
      </x:c>
    </x:row>
    <x:row r="4733">
      <x:c r="A4733" t="n">
        <x:v>4731</x:v>
      </x:c>
      <x:c r="B4733" t="n">
        <x:v>5806</x:v>
      </x:c>
      <x:c r="C4733" t="inlineStr">
        <x:is>
          <x:t xml:space="preserve">Q5</x:t>
        </x:is>
      </x:c>
      <x:c r="D4733" t="inlineStr">
        <x:is>
          <x:t xml:space="preserve">Lo oportuno que fue, cumpliendo con fechas. El reconocer rápidamente y proceder con el tratamiento.</x:t>
        </x:is>
      </x:c>
      <x:c r="E4733" t="inlineStr">
        <x:is>
          <x:t xml:space="preserve">lo oportuno que fue cumpliendo con fechas el reconocer rápidamente y proceder con el tratamiento</x:t>
        </x:is>
      </x:c>
      <x:c r="F4733" s="14"/>
      <x:c r="G4733" s="14"/>
      <x:c r="H4733" s="14"/>
      <x:c r="I4733" s="14"/>
      <x:c r="J4733" s="14"/>
      <x:c r="K4733" t="str">
        <x:v>lo oportuno que fue cumpliendo con fechas el reconocer rápidamente y proceder con el tratamiento</x:v>
      </x:c>
      <x:c r="L4733" t="str">
        <x:v>lo oportuno que fue cumpliendo con fechas el reconocer rápidamente y proceder con el tratamiento</x:v>
      </x:c>
      <x:c r="M4733" t="str">
        <x:v>lo oportuno que fue cumpliendo con fechas el reconocer rápidamente y proceder con el tratamiento</x:v>
      </x:c>
      <x:c r="N4733" t="str">
        <x:v>lo oportuno que fue cumpliendo con fechas el reconocer rapidamente y proceder con el tratamiento</x:v>
      </x:c>
      <x:c r="O4733" t="str">
        <x:v>oportuno cumpliendo fechas reconocer rápidamente proceder tratamiento</x:v>
      </x:c>
      <x:c r="P4733" t="str">
        <x:v>oportun cumpl fech reconoc rapid proced tratamient</x:v>
      </x:c>
      <x:c r="Q4733" t="str">
        <x:v>él oportuno que ser cumplir con fecha el reconocer rápidamente y proceder con el tratamiento</x:v>
      </x:c>
      <x:c r="R4733" t="str">
        <x:v>lo oportuno que fue cumpliendo con fechas el reconocer rápidamente y proceder con el tratamiento</x:v>
      </x:c>
      <x:c r="S4733" t="str">
        <x:v>oportuno cumpliendo fechas reconocer rápidamente proceder tratamiento</x:v>
      </x:c>
      <x:c r="T4733" t="str">
        <x:v>oportun cumpl fech reconoc rapid proced tratamient</x:v>
      </x:c>
      <x:c r="U4733" t="str">
        <x:v>él oportuno que ser cumplir con fecha el reconocer rápidamente y proceder con el tratamiento</x:v>
      </x:c>
      <x:c r="V4733" t="str">
        <x:v>word2vec</x:v>
      </x:c>
      <x:c r="W4733" t="str">
        <x:v>word2vec_skipgram_avg_100d</x:v>
      </x:c>
      <x:c r="X4733" t="str">
        <x:v>tokens</x:v>
      </x:c>
      <x:c r="Y4733" t="str">
        <x:v>pendiente</x:v>
      </x:c>
      <x:c r="Z4733"/>
      <x:c r="AA4733"/>
      <x:c r="AB4733" t="str">
        <x:v>lo oportuno que fue cumpliendo con fechas el reconocer rapidamente y proceder con el tratamiento</x:v>
      </x:c>
    </x:row>
    <x:row r="4734">
      <x:c r="A4734" t="n">
        <x:v>4732</x:v>
      </x:c>
      <x:c r="B4734" t="n">
        <x:v>5807</x:v>
      </x:c>
      <x:c r="C4734" t="inlineStr">
        <x:is>
          <x:t xml:space="preserve">Q5</x:t>
        </x:is>
      </x:c>
      <x:c r="D4734" t="inlineStr">
        <x:is>
          <x:t xml:space="preserve">Oportuna</x:t>
        </x:is>
      </x:c>
      <x:c r="E4734" t="inlineStr">
        <x:is>
          <x:t xml:space="preserve">oportuna</x:t>
        </x:is>
      </x:c>
      <x:c r="F4734" s="14"/>
      <x:c r="G4734" s="14"/>
      <x:c r="H4734" s="14"/>
      <x:c r="I4734" s="14"/>
      <x:c r="J4734" s="14"/>
      <x:c r="K4734" t="str">
        <x:v>oportuna</x:v>
      </x:c>
      <x:c r="L4734" t="str">
        <x:v>oportuna</x:v>
      </x:c>
      <x:c r="M4734" t="str">
        <x:v>oportuna</x:v>
      </x:c>
      <x:c r="N4734" t="str">
        <x:v>oportuna</x:v>
      </x:c>
      <x:c r="O4734" t="str">
        <x:v>oportuna</x:v>
      </x:c>
      <x:c r="P4734" t="str">
        <x:v>oportun</x:v>
      </x:c>
      <x:c r="Q4734" t="str">
        <x:v>oportuno</x:v>
      </x:c>
      <x:c r="R4734" t="str">
        <x:v>oportuna</x:v>
      </x:c>
      <x:c r="S4734" t="str">
        <x:v>oportuna</x:v>
      </x:c>
      <x:c r="T4734" t="str">
        <x:v>oportun</x:v>
      </x:c>
      <x:c r="U4734" t="str">
        <x:v>oportuno</x:v>
      </x:c>
      <x:c r="V4734" t="str">
        <x:v>word2vec</x:v>
      </x:c>
      <x:c r="W4734" t="str">
        <x:v>word2vec_skipgram_avg_100d</x:v>
      </x:c>
      <x:c r="X4734" t="str">
        <x:v>tokens</x:v>
      </x:c>
      <x:c r="Y4734" t="str">
        <x:v>pendiente</x:v>
      </x:c>
      <x:c r="Z4734"/>
      <x:c r="AA4734"/>
      <x:c r="AB4734" t="str">
        <x:v>oportuna</x:v>
      </x:c>
    </x:row>
    <x:row r="4735">
      <x:c r="A4735" t="n">
        <x:v>4733</x:v>
      </x:c>
      <x:c r="B4735" t="n">
        <x:v>5810</x:v>
      </x:c>
      <x:c r="C4735" t="inlineStr">
        <x:is>
          <x:t xml:space="preserve">Q5</x:t>
        </x:is>
      </x:c>
      <x:c r="D4735" t="inlineStr">
        <x:is>
          <x:t xml:space="preserve">El oportuno pago de mi licencia..</x:t>
        </x:is>
      </x:c>
      <x:c r="E4735" t="inlineStr">
        <x:is>
          <x:t xml:space="preserve">el oportuno pago de mi licencia</x:t>
        </x:is>
      </x:c>
      <x:c r="F4735" s="14"/>
      <x:c r="G4735" s="14"/>
      <x:c r="H4735" s="14"/>
      <x:c r="I4735" s="14"/>
      <x:c r="J4735" s="14"/>
      <x:c r="K4735" t="str">
        <x:v>el oportuno pago de mi licencia</x:v>
      </x:c>
      <x:c r="L4735" t="str">
        <x:v>el oportuno pago de mi licencia</x:v>
      </x:c>
      <x:c r="M4735" t="str">
        <x:v>el oportuno pago de mi licencia</x:v>
      </x:c>
      <x:c r="N4735" t="str">
        <x:v>el oportuno pago de mi licencia</x:v>
      </x:c>
      <x:c r="O4735" t="str">
        <x:v>oportuno pago licencia</x:v>
      </x:c>
      <x:c r="P4735" t="str">
        <x:v>oportun pag licenci</x:v>
      </x:c>
      <x:c r="Q4735" t="str">
        <x:v>el oportuno pago de mi licencia</x:v>
      </x:c>
      <x:c r="R4735" t="str">
        <x:v>el oportuno pago de mi licencia</x:v>
      </x:c>
      <x:c r="S4735" t="str">
        <x:v>oportuno pago licencia</x:v>
      </x:c>
      <x:c r="T4735" t="str">
        <x:v>oportun pag licenci</x:v>
      </x:c>
      <x:c r="U4735" t="str">
        <x:v>el oportuno pago de mi licencia</x:v>
      </x:c>
      <x:c r="V4735" t="str">
        <x:v>word2vec</x:v>
      </x:c>
      <x:c r="W4735" t="str">
        <x:v>word2vec_skipgram_avg_100d</x:v>
      </x:c>
      <x:c r="X4735" t="str">
        <x:v>tokens</x:v>
      </x:c>
      <x:c r="Y4735" t="str">
        <x:v>pendiente</x:v>
      </x:c>
      <x:c r="Z4735"/>
      <x:c r="AA4735"/>
      <x:c r="AB4735" t="str">
        <x:v>el oportuno pago de mi licencia</x:v>
      </x:c>
    </x:row>
    <x:row r="4736">
      <x:c r="A4736" t="n">
        <x:v>4734</x:v>
      </x:c>
      <x:c r="B4736" t="n">
        <x:v>5824</x:v>
      </x:c>
      <x:c r="C4736" t="inlineStr">
        <x:is>
          <x:t xml:space="preserve">Q5</x:t>
        </x:is>
      </x:c>
      <x:c r="D4736" t="inlineStr">
        <x:is>
          <x:t xml:space="preserve">Rapido y entregan informacion de fecha de pago</x:t>
        </x:is>
      </x:c>
      <x:c r="E4736" t="inlineStr">
        <x:is>
          <x:t xml:space="preserve">rapido y entregan informacion de fecha de pago</x:t>
        </x:is>
      </x:c>
      <x:c r="F4736" s="14"/>
      <x:c r="G4736" s="14"/>
      <x:c r="H4736" s="14"/>
      <x:c r="I4736" s="14"/>
      <x:c r="J4736" s="14"/>
      <x:c r="K4736" t="str">
        <x:v>rapido y entregan informacion de fecha de pago</x:v>
      </x:c>
      <x:c r="L4736" t="str">
        <x:v>rapido y entregan informacion de fecha de pago</x:v>
      </x:c>
      <x:c r="M4736" t="str">
        <x:v>rapido y entregan informacion de fecha de pago</x:v>
      </x:c>
      <x:c r="N4736" t="str">
        <x:v>rapido y entregan informacion de fecha de pago</x:v>
      </x:c>
      <x:c r="O4736" t="str">
        <x:v>rapido entregan informacion fecha pago</x:v>
      </x:c>
      <x:c r="P4736" t="str">
        <x:v>rap entreg inform fech pag</x:v>
      </x:c>
      <x:c r="Q4736" t="str">
        <x:v>rapido y entregar informacion de fecha de pago</x:v>
      </x:c>
      <x:c r="R4736" t="str">
        <x:v>rapido y entregan informacion de fecha de pago</x:v>
      </x:c>
      <x:c r="S4736" t="str">
        <x:v>rapido entregan informacion fecha pago</x:v>
      </x:c>
      <x:c r="T4736" t="str">
        <x:v>rap entreg inform fech pag</x:v>
      </x:c>
      <x:c r="U4736" t="str">
        <x:v>rapido y entregar informacion de fecha de pago</x:v>
      </x:c>
      <x:c r="V4736" t="str">
        <x:v>word2vec</x:v>
      </x:c>
      <x:c r="W4736" t="str">
        <x:v>word2vec_skipgram_avg_100d</x:v>
      </x:c>
      <x:c r="X4736" t="str">
        <x:v>tokens</x:v>
      </x:c>
      <x:c r="Y4736" t="str">
        <x:v>pendiente</x:v>
      </x:c>
      <x:c r="Z4736"/>
      <x:c r="AA4736"/>
      <x:c r="AB4736" t="str">
        <x:v>rapido y entregan informacion de fecha de pago</x:v>
      </x:c>
    </x:row>
    <x:row r="4737">
      <x:c r="A4737" t="n">
        <x:v>4735</x:v>
      </x:c>
      <x:c r="B4737" t="n">
        <x:v>5833</x:v>
      </x:c>
      <x:c r="C4737" t="inlineStr">
        <x:is>
          <x:t xml:space="preserve">Q5</x:t>
        </x:is>
      </x:c>
      <x:c r="D4737" t="inlineStr">
        <x:is>
          <x:t xml:space="preserve">Rapidez y oportunidad</x:t>
        </x:is>
      </x:c>
      <x:c r="E4737" t="inlineStr">
        <x:is>
          <x:t xml:space="preserve">rapidez y oportunidad</x:t>
        </x:is>
      </x:c>
      <x:c r="F4737" s="14" t="n">
        <x:v>0</x:v>
      </x:c>
      <x:c r="G4737" s="14" t="n">
        <x:v>1</x:v>
      </x:c>
      <x:c r="H4737" s="14" t="n">
        <x:v>0</x:v>
      </x:c>
      <x:c r="I4737" s="14" t="n">
        <x:v>0</x:v>
      </x:c>
      <x:c r="J4737" s="14" t="n">
        <x:v>0</x:v>
      </x:c>
      <x:c r="K4737" t="str">
        <x:v>rapidez y oportunidad</x:v>
      </x:c>
      <x:c r="L4737" t="str">
        <x:v>rapidez y oportunidad</x:v>
      </x:c>
      <x:c r="M4737" t="str">
        <x:v>rapidez y oportunidad</x:v>
      </x:c>
      <x:c r="N4737" t="str">
        <x:v>rapidez y oportunidad</x:v>
      </x:c>
      <x:c r="O4737" t="str">
        <x:v>rapidez oportunidad</x:v>
      </x:c>
      <x:c r="P4737" t="str">
        <x:v>rapidez oportun</x:v>
      </x:c>
      <x:c r="Q4737" t="str">
        <x:v>rapidez y oportunidad</x:v>
      </x:c>
      <x:c r="R4737" t="str">
        <x:v>rapidez y oportunidad</x:v>
      </x:c>
      <x:c r="S4737" t="str">
        <x:v>rapidez oportunidad</x:v>
      </x:c>
      <x:c r="T4737" t="str">
        <x:v>rapidez oportun</x:v>
      </x:c>
      <x:c r="U4737" t="str">
        <x:v>rapidez y oportunidad</x:v>
      </x:c>
      <x:c r="V4737" t="str">
        <x:v>word2vec</x:v>
      </x:c>
      <x:c r="W4737" t="str">
        <x:v>word2vec_skipgram_avg_100d</x:v>
      </x:c>
      <x:c r="X4737" t="str">
        <x:v>tokens</x:v>
      </x:c>
      <x:c r="Y4737" t="str">
        <x:v>pendiente</x:v>
      </x:c>
      <x:c r="Z4737"/>
      <x:c r="AA4737"/>
      <x:c r="AB4737" t="str">
        <x:v>rapidez y oportunidad</x:v>
      </x:c>
    </x:row>
    <x:row r="4738">
      <x:c r="A4738" t="n">
        <x:v>4736</x:v>
      </x:c>
      <x:c r="B4738" t="n">
        <x:v>5852</x:v>
      </x:c>
      <x:c r="C4738" t="inlineStr">
        <x:is>
          <x:t xml:space="preserve">Q5</x:t>
        </x:is>
      </x:c>
      <x:c r="D4738" t="inlineStr">
        <x:is>
          <x:t xml:space="preserve">El poco tiempo que se tardo el pago de licencia, fue bastante bueno</x:t>
        </x:is>
      </x:c>
      <x:c r="E4738" t="inlineStr">
        <x:is>
          <x:t xml:space="preserve">el poco tiempo que se tardo el pago de licencia fue bastante bueno</x:t>
        </x:is>
      </x:c>
      <x:c r="F4738" s="14"/>
      <x:c r="G4738" s="14"/>
      <x:c r="H4738" s="14"/>
      <x:c r="I4738" s="14"/>
      <x:c r="J4738" s="14"/>
      <x:c r="K4738" t="str">
        <x:v>el poco tiempo que se tardo el pago de licencia fue bastante bueno</x:v>
      </x:c>
      <x:c r="L4738" t="str">
        <x:v>el poco tiempo que se tardo el pago de licencia fue bastante bueno</x:v>
      </x:c>
      <x:c r="M4738" t="str">
        <x:v>el poco tiempo que se tardo el pago de licencia fue bastante bueno</x:v>
      </x:c>
      <x:c r="N4738" t="str">
        <x:v>el poco tiempo que se tardo el pago de licencia fue bastante bueno</x:v>
      </x:c>
      <x:c r="O4738" t="str">
        <x:v>poco tiempo tardo pago licencia bastante bueno</x:v>
      </x:c>
      <x:c r="P4738" t="str">
        <x:v>poc tiemp tard pag licenci bastant buen</x:v>
      </x:c>
      <x:c r="Q4738" t="str">
        <x:v>el poco tiempo que él tardo el pago de licencia ser bastante bueno</x:v>
      </x:c>
      <x:c r="R4738" t="str">
        <x:v>el poco tiempo que se tardo el pago de licencia fue bastante bueno</x:v>
      </x:c>
      <x:c r="S4738" t="str">
        <x:v>poco tiempo tardo pago licencia bastante bueno</x:v>
      </x:c>
      <x:c r="T4738" t="str">
        <x:v>poc tiemp tard pag licenci bastant buen</x:v>
      </x:c>
      <x:c r="U4738" t="str">
        <x:v>el poco tiempo que él tardo el pago de licencia ser bastante bueno</x:v>
      </x:c>
      <x:c r="V4738" t="str">
        <x:v>word2vec</x:v>
      </x:c>
      <x:c r="W4738" t="str">
        <x:v>word2vec_skipgram_avg_100d</x:v>
      </x:c>
      <x:c r="X4738" t="str">
        <x:v>tokens</x:v>
      </x:c>
      <x:c r="Y4738" t="str">
        <x:v>pendiente</x:v>
      </x:c>
      <x:c r="Z4738"/>
      <x:c r="AA4738"/>
      <x:c r="AB4738" t="str">
        <x:v>el poco tiempo que se tardo el pago de licencia fue bastante bueno</x:v>
      </x:c>
    </x:row>
    <x:row r="4739">
      <x:c r="A4739" t="n">
        <x:v>4737</x:v>
      </x:c>
      <x:c r="B4739" t="n">
        <x:v>5857</x:v>
      </x:c>
      <x:c r="C4739" t="inlineStr">
        <x:is>
          <x:t xml:space="preserve">Q5</x:t>
        </x:is>
      </x:c>
      <x:c r="D4739" t="inlineStr">
        <x:is>
          <x:t xml:space="preserve">Es buena</x:t>
        </x:is>
      </x:c>
      <x:c r="E4739" t="inlineStr">
        <x:is>
          <x:t xml:space="preserve">es buena</x:t>
        </x:is>
      </x:c>
      <x:c r="F4739" s="14" t="n">
        <x:v>0</x:v>
      </x:c>
      <x:c r="G4739" s="14" t="n">
        <x:v>0</x:v>
      </x:c>
      <x:c r="H4739" s="14" t="n">
        <x:v>0</x:v>
      </x:c>
      <x:c r="I4739" s="14" t="n">
        <x:v>0</x:v>
      </x:c>
      <x:c r="J4739" s="14" t="n">
        <x:v>1</x:v>
      </x:c>
      <x:c r="K4739" t="str">
        <x:v>es buena</x:v>
      </x:c>
      <x:c r="L4739" t="str">
        <x:v>es buena</x:v>
      </x:c>
      <x:c r="M4739" t="str">
        <x:v>es buena</x:v>
      </x:c>
      <x:c r="N4739" t="str">
        <x:v>es buena</x:v>
      </x:c>
      <x:c r="O4739" t="str">
        <x:v>buena</x:v>
      </x:c>
      <x:c r="P4739" t="str">
        <x:v>buen</x:v>
      </x:c>
      <x:c r="Q4739" t="str">
        <x:v>ser buen</x:v>
      </x:c>
      <x:c r="R4739" t="str">
        <x:v>es buena</x:v>
      </x:c>
      <x:c r="S4739" t="str">
        <x:v>buena</x:v>
      </x:c>
      <x:c r="T4739" t="str">
        <x:v>buen</x:v>
      </x:c>
      <x:c r="U4739" t="str">
        <x:v>ser buen</x:v>
      </x:c>
      <x:c r="V4739" t="str">
        <x:v>word2vec</x:v>
      </x:c>
      <x:c r="W4739" t="str">
        <x:v>word2vec_skipgram_avg_100d</x:v>
      </x:c>
      <x:c r="X4739" t="str">
        <x:v>tokens</x:v>
      </x:c>
      <x:c r="Y4739" t="str">
        <x:v>pendiente</x:v>
      </x:c>
      <x:c r="Z4739"/>
      <x:c r="AA4739"/>
      <x:c r="AB4739" t="str">
        <x:v>es buena</x:v>
      </x:c>
    </x:row>
    <x:row r="4740">
      <x:c r="A4740" t="n">
        <x:v>4738</x:v>
      </x:c>
      <x:c r="B4740" t="n">
        <x:v>5861</x:v>
      </x:c>
      <x:c r="C4740" t="inlineStr">
        <x:is>
          <x:t xml:space="preserve">Q5</x:t>
        </x:is>
      </x:c>
      <x:c r="D4740" t="inlineStr">
        <x:is>
          <x:t xml:space="preserve">Lo rápido que se efectuó el pago</x:t>
        </x:is>
      </x:c>
      <x:c r="E4740" t="inlineStr">
        <x:is>
          <x:t xml:space="preserve">lo rápido que se efectuó el pago</x:t>
        </x:is>
      </x:c>
      <x:c r="F4740" s="14"/>
      <x:c r="G4740" s="14"/>
      <x:c r="H4740" s="14"/>
      <x:c r="I4740" s="14"/>
      <x:c r="J4740" s="14"/>
      <x:c r="K4740" t="str">
        <x:v>lo rápido que se efectuó el pago</x:v>
      </x:c>
      <x:c r="L4740" t="str">
        <x:v>lo rápido que se efectuó el pago</x:v>
      </x:c>
      <x:c r="M4740" t="str">
        <x:v>lo rápido que se efectuó el pago</x:v>
      </x:c>
      <x:c r="N4740" t="str">
        <x:v>lo rapido que se efectuo el pago</x:v>
      </x:c>
      <x:c r="O4740" t="str">
        <x:v>rápido efectuó pago</x:v>
      </x:c>
      <x:c r="P4740" t="str">
        <x:v>rap efectu pag</x:v>
      </x:c>
      <x:c r="Q4740" t="str">
        <x:v>él rápido que él efectuar el pago</x:v>
      </x:c>
      <x:c r="R4740" t="str">
        <x:v>lo rápido que se efectuó el pago</x:v>
      </x:c>
      <x:c r="S4740" t="str">
        <x:v>rápido efectuó pago</x:v>
      </x:c>
      <x:c r="T4740" t="str">
        <x:v>rap efectu pag</x:v>
      </x:c>
      <x:c r="U4740" t="str">
        <x:v>él rápido que él efectuar el pago</x:v>
      </x:c>
      <x:c r="V4740" t="str">
        <x:v>word2vec</x:v>
      </x:c>
      <x:c r="W4740" t="str">
        <x:v>word2vec_skipgram_avg_100d</x:v>
      </x:c>
      <x:c r="X4740" t="str">
        <x:v>tokens</x:v>
      </x:c>
      <x:c r="Y4740" t="str">
        <x:v>pendiente</x:v>
      </x:c>
      <x:c r="Z4740"/>
      <x:c r="AA4740"/>
      <x:c r="AB4740" t="str">
        <x:v>lo rapido que se efectuo el pago</x:v>
      </x:c>
    </x:row>
    <x:row r="4741">
      <x:c r="A4741" t="n">
        <x:v>4739</x:v>
      </x:c>
      <x:c r="B4741" t="n">
        <x:v>5863</x:v>
      </x:c>
      <x:c r="C4741" t="inlineStr">
        <x:is>
          <x:t xml:space="preserve">Q5</x:t>
        </x:is>
      </x:c>
      <x:c r="D4741" t="inlineStr">
        <x:is>
          <x:t xml:space="preserve">Estuvo super bien</x:t>
        </x:is>
      </x:c>
      <x:c r="E4741" t="inlineStr">
        <x:is>
          <x:t xml:space="preserve">estuvo super bien</x:t>
        </x:is>
      </x:c>
      <x:c r="F4741" s="14" t="n">
        <x:v>0</x:v>
      </x:c>
      <x:c r="G4741" s="14" t="n">
        <x:v>0</x:v>
      </x:c>
      <x:c r="H4741" s="14" t="n">
        <x:v>0</x:v>
      </x:c>
      <x:c r="I4741" s="14" t="n">
        <x:v>0</x:v>
      </x:c>
      <x:c r="J4741" s="14" t="n">
        <x:v>1</x:v>
      </x:c>
      <x:c r="K4741" t="str">
        <x:v>estuvo super bien</x:v>
      </x:c>
      <x:c r="L4741" t="str">
        <x:v>estuvo super bien</x:v>
      </x:c>
      <x:c r="M4741" t="str">
        <x:v>estuvo super bien</x:v>
      </x:c>
      <x:c r="N4741" t="str">
        <x:v>estuvo super bien</x:v>
      </x:c>
      <x:c r="O4741" t="str">
        <x:v>estuvo super bien</x:v>
      </x:c>
      <x:c r="P4741" t="str">
        <x:v>estuv sup bien</x:v>
      </x:c>
      <x:c r="Q4741" t="str">
        <x:v>estar super bien</x:v>
      </x:c>
      <x:c r="R4741" t="str">
        <x:v>estuvo super bien</x:v>
      </x:c>
      <x:c r="S4741" t="str">
        <x:v>estuvo super bien</x:v>
      </x:c>
      <x:c r="T4741" t="str">
        <x:v>estuv sup bien</x:v>
      </x:c>
      <x:c r="U4741" t="str">
        <x:v>estar super bien</x:v>
      </x:c>
      <x:c r="V4741" t="str">
        <x:v>word2vec</x:v>
      </x:c>
      <x:c r="W4741" t="str">
        <x:v>word2vec_skipgram_avg_100d</x:v>
      </x:c>
      <x:c r="X4741" t="str">
        <x:v>tokens</x:v>
      </x:c>
      <x:c r="Y4741" t="str">
        <x:v>pendiente</x:v>
      </x:c>
      <x:c r="Z4741"/>
      <x:c r="AA4741"/>
      <x:c r="AB4741" t="str">
        <x:v>estuvo super bien</x:v>
      </x:c>
    </x:row>
    <x:row r="4742">
      <x:c r="A4742" t="n">
        <x:v>4740</x:v>
      </x:c>
      <x:c r="B4742" t="n">
        <x:v>5868</x:v>
      </x:c>
      <x:c r="C4742" t="inlineStr">
        <x:is>
          <x:t xml:space="preserve">Q5</x:t>
        </x:is>
      </x:c>
      <x:c r="D4742" t="inlineStr">
        <x:is>
          <x:t xml:space="preserve">.</x:t>
        </x:is>
      </x:c>
      <x:c r="E4742" t="inlineStr">
        <x:is>
          <x:t xml:space="preserve"/>
        </x:is>
      </x:c>
      <x:c r="F4742" s="14"/>
      <x:c r="G4742" s="14"/>
      <x:c r="H4742" s="14"/>
      <x:c r="I4742" s="14"/>
      <x:c r="J4742" s="14"/>
      <x:c r="K4742"/>
      <x:c r="L4742"/>
      <x:c r="M4742"/>
      <x:c r="N4742"/>
      <x:c r="O4742"/>
      <x:c r="P4742"/>
      <x:c r="Q4742"/>
      <x:c r="R4742"/>
      <x:c r="S4742"/>
      <x:c r="T4742"/>
      <x:c r="U4742"/>
      <x:c r="V4742" t="str">
        <x:v>word2vec</x:v>
      </x:c>
      <x:c r="W4742" t="str">
        <x:v>word2vec_skipgram_avg_100d</x:v>
      </x:c>
      <x:c r="X4742" t="str">
        <x:v>tokens</x:v>
      </x:c>
      <x:c r="Y4742" t="str">
        <x:v>pendiente</x:v>
      </x:c>
      <x:c r="Z4742"/>
      <x:c r="AA4742"/>
      <x:c r="AB4742"/>
    </x:row>
    <x:row r="4743">
      <x:c r="A4743" t="n">
        <x:v>4741</x:v>
      </x:c>
      <x:c r="B4743" t="n">
        <x:v>5870</x:v>
      </x:c>
      <x:c r="C4743" t="inlineStr">
        <x:is>
          <x:t xml:space="preserve">Q5</x:t>
        </x:is>
      </x:c>
      <x:c r="D4743" t="inlineStr">
        <x:is>
          <x:t xml:space="preserve">.</x:t>
        </x:is>
      </x:c>
      <x:c r="E4743" t="inlineStr">
        <x:is>
          <x:t xml:space="preserve"/>
        </x:is>
      </x:c>
      <x:c r="F4743" s="14"/>
      <x:c r="G4743" s="14"/>
      <x:c r="H4743" s="14"/>
      <x:c r="I4743" s="14"/>
      <x:c r="J4743" s="14"/>
      <x:c r="K4743"/>
      <x:c r="L4743"/>
      <x:c r="M4743"/>
      <x:c r="N4743"/>
      <x:c r="O4743"/>
      <x:c r="P4743"/>
      <x:c r="Q4743"/>
      <x:c r="R4743"/>
      <x:c r="S4743"/>
      <x:c r="T4743"/>
      <x:c r="U4743"/>
      <x:c r="V4743" t="str">
        <x:v>word2vec</x:v>
      </x:c>
      <x:c r="W4743" t="str">
        <x:v>word2vec_skipgram_avg_100d</x:v>
      </x:c>
      <x:c r="X4743" t="str">
        <x:v>tokens</x:v>
      </x:c>
      <x:c r="Y4743" t="str">
        <x:v>pendiente</x:v>
      </x:c>
      <x:c r="Z4743"/>
      <x:c r="AA4743"/>
      <x:c r="AB4743"/>
    </x:row>
    <x:row r="4744">
      <x:c r="A4744" t="n">
        <x:v>4742</x:v>
      </x:c>
      <x:c r="B4744" t="n">
        <x:v>5876</x:v>
      </x:c>
      <x:c r="C4744" t="inlineStr">
        <x:is>
          <x:t xml:space="preserve">Q5</x:t>
        </x:is>
      </x:c>
      <x:c r="D4744" t="inlineStr">
        <x:is>
          <x:t xml:space="preserve">La puntualidad en el pago de la licencia médica</x:t>
        </x:is>
      </x:c>
      <x:c r="E4744" t="inlineStr">
        <x:is>
          <x:t xml:space="preserve">la puntualidad en el pago de la licencia médica</x:t>
        </x:is>
      </x:c>
      <x:c r="F4744" s="14"/>
      <x:c r="G4744" s="14"/>
      <x:c r="H4744" s="14"/>
      <x:c r="I4744" s="14"/>
      <x:c r="J4744" s="14"/>
      <x:c r="K4744" t="str">
        <x:v>la puntualidad en el pago de la licencia médica</x:v>
      </x:c>
      <x:c r="L4744" t="str">
        <x:v>la puntualidad en el pago de la licencia médica</x:v>
      </x:c>
      <x:c r="M4744" t="str">
        <x:v>la puntualidad en el pago de la licencia médica</x:v>
      </x:c>
      <x:c r="N4744" t="str">
        <x:v>la puntualidad en el pago de la licencia medica</x:v>
      </x:c>
      <x:c r="O4744" t="str">
        <x:v>puntualidad pago licencia médica</x:v>
      </x:c>
      <x:c r="P4744" t="str">
        <x:v>puntual pag licenci medic</x:v>
      </x:c>
      <x:c r="Q4744" t="str">
        <x:v>el puntualidad en el pago de el licencia médico</x:v>
      </x:c>
      <x:c r="R4744" t="str">
        <x:v>la puntualidad en el pago de la licencia médica</x:v>
      </x:c>
      <x:c r="S4744" t="str">
        <x:v>puntualidad pago licencia médica</x:v>
      </x:c>
      <x:c r="T4744" t="str">
        <x:v>puntual pag licenci medic</x:v>
      </x:c>
      <x:c r="U4744" t="str">
        <x:v>el puntualidad en el pago de el licencia médico</x:v>
      </x:c>
      <x:c r="V4744" t="str">
        <x:v>word2vec</x:v>
      </x:c>
      <x:c r="W4744" t="str">
        <x:v>word2vec_skipgram_avg_100d</x:v>
      </x:c>
      <x:c r="X4744" t="str">
        <x:v>tokens</x:v>
      </x:c>
      <x:c r="Y4744" t="str">
        <x:v>pendiente</x:v>
      </x:c>
      <x:c r="Z4744"/>
      <x:c r="AA4744"/>
      <x:c r="AB4744" t="str">
        <x:v>la puntualidad en el pago de la licencia medica</x:v>
      </x:c>
    </x:row>
    <x:row r="4745">
      <x:c r="A4745" t="n">
        <x:v>4743</x:v>
      </x:c>
      <x:c r="B4745" t="n">
        <x:v>5881</x:v>
      </x:c>
      <x:c r="C4745" t="inlineStr">
        <x:is>
          <x:t xml:space="preserve">Q5</x:t>
        </x:is>
      </x:c>
      <x:c r="D4745" t="inlineStr">
        <x:is>
          <x:t xml:space="preserve">Su rapidez en el pago super rápido ningún problema una descanza tranquila</x:t>
        </x:is>
      </x:c>
      <x:c r="E4745" t="inlineStr">
        <x:is>
          <x:t xml:space="preserve">su rapidez en el pago super rápido ningún problema una descanza tranquila</x:t>
        </x:is>
      </x:c>
      <x:c r="F4745" s="14" t="n">
        <x:v>0</x:v>
      </x:c>
      <x:c r="G4745" s="14" t="n">
        <x:v>1</x:v>
      </x:c>
      <x:c r="H4745" s="14" t="n">
        <x:v>0</x:v>
      </x:c>
      <x:c r="I4745" s="14" t="n">
        <x:v>0</x:v>
      </x:c>
      <x:c r="J4745" s="14" t="n">
        <x:v>0</x:v>
      </x:c>
      <x:c r="K4745" t="str">
        <x:v>su rapidez en el pago super rápido ningún problema una descanza tranquila</x:v>
      </x:c>
      <x:c r="L4745" t="str">
        <x:v>su rapidez en el pago super rápido ningún problema una descanza tranquila</x:v>
      </x:c>
      <x:c r="M4745" t="str">
        <x:v>su rapidez en el pago super rápido ningún problema una descanza tranquila</x:v>
      </x:c>
      <x:c r="N4745" t="str">
        <x:v>su rapidez en el pago super rapido ningun problema una descanza tranquila</x:v>
      </x:c>
      <x:c r="O4745" t="str">
        <x:v>rapidez pago super rápido ningún problema descanza tranquila</x:v>
      </x:c>
      <x:c r="P4745" t="str">
        <x:v>rapidez pag sup rap ningun problem descanz tranquil</x:v>
      </x:c>
      <x:c r="Q4745" t="str">
        <x:v>su rapidez en el pago super rápido ninguno problema uno descanza tranquilo</x:v>
      </x:c>
      <x:c r="R4745" t="str">
        <x:v>su rapidez en el pago super rápido ningún problema una descanza tranquila</x:v>
      </x:c>
      <x:c r="S4745" t="str">
        <x:v>rapidez pago super rápido ningún problema descanza tranquila</x:v>
      </x:c>
      <x:c r="T4745" t="str">
        <x:v>rapidez pag sup rap ningun problem descanz tranquil</x:v>
      </x:c>
      <x:c r="U4745" t="str">
        <x:v>su rapidez en el pago super rápido ninguno problema uno descanza tranquilo</x:v>
      </x:c>
      <x:c r="V4745" t="str">
        <x:v>word2vec</x:v>
      </x:c>
      <x:c r="W4745" t="str">
        <x:v>word2vec_skipgram_avg_100d</x:v>
      </x:c>
      <x:c r="X4745" t="str">
        <x:v>tokens</x:v>
      </x:c>
      <x:c r="Y4745" t="str">
        <x:v>pendiente</x:v>
      </x:c>
      <x:c r="Z4745"/>
      <x:c r="AA4745"/>
      <x:c r="AB4745" t="str">
        <x:v>su rapidez en el pago super rapido ningun problema una descanza tranquila</x:v>
      </x:c>
    </x:row>
    <x:row r="4746">
      <x:c r="A4746" t="n">
        <x:v>4744</x:v>
      </x:c>
      <x:c r="B4746" t="n">
        <x:v>5882</x:v>
      </x:c>
      <x:c r="C4746" t="inlineStr">
        <x:is>
          <x:t xml:space="preserve">Q5</x:t>
        </x:is>
      </x:c>
      <x:c r="D4746" t="inlineStr">
        <x:is>
          <x:t xml:space="preserve">La puntualidad  y  las cantidad  pagada que es similar al estar trabajando</x:t>
        </x:is>
      </x:c>
      <x:c r="E4746" t="inlineStr">
        <x:is>
          <x:t xml:space="preserve">la puntualidad y las cantidad pagada que es similar al estar trabajando</x:t>
        </x:is>
      </x:c>
      <x:c r="F4746" s="14"/>
      <x:c r="G4746" s="14"/>
      <x:c r="H4746" s="14"/>
      <x:c r="I4746" s="14"/>
      <x:c r="J4746" s="14"/>
      <x:c r="K4746" t="str">
        <x:v>la puntualidad y las cantidad pagada que es similar al estar trabajando</x:v>
      </x:c>
      <x:c r="L4746" t="str">
        <x:v>la puntualidad y las cantidad pagada que es similar al estar trabajando</x:v>
      </x:c>
      <x:c r="M4746" t="str">
        <x:v>la puntualidad y las cantidad pagada que es similar al estar trabajando</x:v>
      </x:c>
      <x:c r="N4746" t="str">
        <x:v>la puntualidad y las cantidad pagada que es similar al estar trabajando</x:v>
      </x:c>
      <x:c r="O4746" t="str">
        <x:v>puntualidad cantidad pagada similar estar trabajando</x:v>
      </x:c>
      <x:c r="P4746" t="str">
        <x:v>puntual cantid pag simil estar trabaj</x:v>
      </x:c>
      <x:c r="Q4746" t="str">
        <x:v>el puntualidad y el cantidad pagado que ser similar al estar trabajar</x:v>
      </x:c>
      <x:c r="R4746" t="str">
        <x:v>la puntualidad y las cantidad pagada que es similar al estar trabajando</x:v>
      </x:c>
      <x:c r="S4746" t="str">
        <x:v>puntualidad cantidad pagada similar estar trabajando</x:v>
      </x:c>
      <x:c r="T4746" t="str">
        <x:v>puntual cantid pag simil estar trabaj</x:v>
      </x:c>
      <x:c r="U4746" t="str">
        <x:v>el puntualidad y el cantidad pagado que ser similar al estar trabajar</x:v>
      </x:c>
      <x:c r="V4746" t="str">
        <x:v>word2vec</x:v>
      </x:c>
      <x:c r="W4746" t="str">
        <x:v>word2vec_skipgram_avg_100d</x:v>
      </x:c>
      <x:c r="X4746" t="str">
        <x:v>tokens</x:v>
      </x:c>
      <x:c r="Y4746" t="str">
        <x:v>pendiente</x:v>
      </x:c>
      <x:c r="Z4746"/>
      <x:c r="AA4746"/>
      <x:c r="AB4746" t="str">
        <x:v>la puntualidad y las cantidad pagada que es similar al estar trabajando</x:v>
      </x:c>
    </x:row>
    <x:row r="4747">
      <x:c r="A4747" t="n">
        <x:v>4745</x:v>
      </x:c>
      <x:c r="B4747" t="n">
        <x:v>5886</x:v>
      </x:c>
      <x:c r="C4747" t="inlineStr">
        <x:is>
          <x:t xml:space="preserve">Q5</x:t>
        </x:is>
      </x:c>
      <x:c r="D4747" t="inlineStr">
        <x:is>
          <x:t xml:space="preserve">Su puntualidad en el pago</x:t>
        </x:is>
      </x:c>
      <x:c r="E4747" t="inlineStr">
        <x:is>
          <x:t xml:space="preserve">su puntualidad en el pago</x:t>
        </x:is>
      </x:c>
      <x:c r="F4747" s="14"/>
      <x:c r="G4747" s="14"/>
      <x:c r="H4747" s="14"/>
      <x:c r="I4747" s="14"/>
      <x:c r="J4747" s="14"/>
      <x:c r="K4747" t="str">
        <x:v>su puntualidad en el pago</x:v>
      </x:c>
      <x:c r="L4747" t="str">
        <x:v>su puntualidad en el pago</x:v>
      </x:c>
      <x:c r="M4747" t="str">
        <x:v>su puntualidad en el pago</x:v>
      </x:c>
      <x:c r="N4747" t="str">
        <x:v>su puntualidad en el pago</x:v>
      </x:c>
      <x:c r="O4747" t="str">
        <x:v>puntualidad pago</x:v>
      </x:c>
      <x:c r="P4747" t="str">
        <x:v>puntual pag</x:v>
      </x:c>
      <x:c r="Q4747" t="str">
        <x:v>su puntualidad en el pago</x:v>
      </x:c>
      <x:c r="R4747" t="str">
        <x:v>su puntualidad en el pago</x:v>
      </x:c>
      <x:c r="S4747" t="str">
        <x:v>puntualidad pago</x:v>
      </x:c>
      <x:c r="T4747" t="str">
        <x:v>puntual pag</x:v>
      </x:c>
      <x:c r="U4747" t="str">
        <x:v>su puntualidad en el pago</x:v>
      </x:c>
      <x:c r="V4747" t="str">
        <x:v>word2vec</x:v>
      </x:c>
      <x:c r="W4747" t="str">
        <x:v>word2vec_skipgram_avg_100d</x:v>
      </x:c>
      <x:c r="X4747" t="str">
        <x:v>tokens</x:v>
      </x:c>
      <x:c r="Y4747" t="str">
        <x:v>pendiente</x:v>
      </x:c>
      <x:c r="Z4747"/>
      <x:c r="AA4747"/>
      <x:c r="AB4747" t="str">
        <x:v>su puntualidad en el pago</x:v>
      </x:c>
    </x:row>
    <x:row r="4748">
      <x:c r="A4748" t="n">
        <x:v>4746</x:v>
      </x:c>
      <x:c r="B4748" t="n">
        <x:v>5892</x:v>
      </x:c>
      <x:c r="C4748" t="inlineStr">
        <x:is>
          <x:t xml:space="preserve">Q5</x:t>
        </x:is>
      </x:c>
      <x:c r="D4748" t="inlineStr">
        <x:is>
          <x:t xml:space="preserve">Rápido y eficiente</x:t>
        </x:is>
      </x:c>
      <x:c r="E4748" t="inlineStr">
        <x:is>
          <x:t xml:space="preserve">rápido y eficiente</x:t>
        </x:is>
      </x:c>
      <x:c r="F4748" s="14"/>
      <x:c r="G4748" s="14"/>
      <x:c r="H4748" s="14"/>
      <x:c r="I4748" s="14"/>
      <x:c r="J4748" s="14"/>
      <x:c r="K4748" t="str">
        <x:v>rápido y eficiente</x:v>
      </x:c>
      <x:c r="L4748" t="str">
        <x:v>rápido y eficiente</x:v>
      </x:c>
      <x:c r="M4748" t="str">
        <x:v>rápido y eficiente</x:v>
      </x:c>
      <x:c r="N4748" t="str">
        <x:v>rapido y eficiente</x:v>
      </x:c>
      <x:c r="O4748" t="str">
        <x:v>rápido eficiente</x:v>
      </x:c>
      <x:c r="P4748" t="str">
        <x:v>rap eficient</x:v>
      </x:c>
      <x:c r="Q4748" t="str">
        <x:v>rápido y eficiente</x:v>
      </x:c>
      <x:c r="R4748" t="str">
        <x:v>rápido y eficiente</x:v>
      </x:c>
      <x:c r="S4748" t="str">
        <x:v>rápido eficiente</x:v>
      </x:c>
      <x:c r="T4748" t="str">
        <x:v>rap eficient</x:v>
      </x:c>
      <x:c r="U4748" t="str">
        <x:v>rápido y eficiente</x:v>
      </x:c>
      <x:c r="V4748" t="str">
        <x:v>word2vec</x:v>
      </x:c>
      <x:c r="W4748" t="str">
        <x:v>word2vec_skipgram_avg_100d</x:v>
      </x:c>
      <x:c r="X4748" t="str">
        <x:v>tokens</x:v>
      </x:c>
      <x:c r="Y4748" t="str">
        <x:v>pendiente</x:v>
      </x:c>
      <x:c r="Z4748"/>
      <x:c r="AA4748"/>
      <x:c r="AB4748" t="str">
        <x:v>rapido y eficiente</x:v>
      </x:c>
    </x:row>
    <x:row r="4749">
      <x:c r="A4749" t="n">
        <x:v>4747</x:v>
      </x:c>
      <x:c r="B4749" t="n">
        <x:v>5897</x:v>
      </x:c>
      <x:c r="C4749" t="inlineStr">
        <x:is>
          <x:t xml:space="preserve">Q5</x:t>
        </x:is>
      </x:c>
      <x:c r="D4749" t="inlineStr">
        <x:is>
          <x:t xml:space="preserve">Que te van informando, el proceso y las fechas..  de los pagos y eso te deja tranquila.</x:t>
        </x:is>
      </x:c>
      <x:c r="E4749" t="inlineStr">
        <x:is>
          <x:t xml:space="preserve">que te van informando el proceso y las fechas de los pagos y eso te deja tranquila</x:t>
        </x:is>
      </x:c>
      <x:c r="F4749" s="14"/>
      <x:c r="G4749" s="14"/>
      <x:c r="H4749" s="14"/>
      <x:c r="I4749" s="14"/>
      <x:c r="J4749" s="14"/>
      <x:c r="K4749" t="str">
        <x:v>que te van informando el proceso y las fechas de los pagos y eso te deja tranquila</x:v>
      </x:c>
      <x:c r="L4749" t="str">
        <x:v>que te van informando el proceso y las fechas de los pagos y eso te deja tranquila</x:v>
      </x:c>
      <x:c r="M4749" t="str">
        <x:v>que te van informando el proceso y las fechas de los pagos y eso te deja tranquila</x:v>
      </x:c>
      <x:c r="N4749" t="str">
        <x:v>que te van informando el proceso y las fechas de los pagos y eso te deja tranquila</x:v>
      </x:c>
      <x:c r="O4749" t="str">
        <x:v>te van informando proceso fechas pagos eso te deja tranquila</x:v>
      </x:c>
      <x:c r="P4749" t="str">
        <x:v>te van inform proces fech pag eso te dej tranquil</x:v>
      </x:c>
      <x:c r="Q4749" t="str">
        <x:v>que tú ir informar el proceso y el fecha de el pago y ese tú dejar tranquila</x:v>
      </x:c>
      <x:c r="R4749" t="str">
        <x:v>que te van informando el proceso y las fechas de los pagos y eso te deja tranquila</x:v>
      </x:c>
      <x:c r="S4749" t="str">
        <x:v>te van informando proceso fechas pagos eso te deja tranquila</x:v>
      </x:c>
      <x:c r="T4749" t="str">
        <x:v>te van inform proces fech pag eso te dej tranquil</x:v>
      </x:c>
      <x:c r="U4749" t="str">
        <x:v>que tú ir informar el proceso y el fecha de el pago y ese tú dejar tranquila</x:v>
      </x:c>
      <x:c r="V4749" t="str">
        <x:v>word2vec</x:v>
      </x:c>
      <x:c r="W4749" t="str">
        <x:v>word2vec_skipgram_avg_100d</x:v>
      </x:c>
      <x:c r="X4749" t="str">
        <x:v>tokens</x:v>
      </x:c>
      <x:c r="Y4749" t="str">
        <x:v>pendiente</x:v>
      </x:c>
      <x:c r="Z4749"/>
      <x:c r="AA4749"/>
      <x:c r="AB4749" t="str">
        <x:v>que te van informando el proceso y las fechas de los pagos y eso te deja tranquila</x:v>
      </x:c>
    </x:row>
    <x:row r="4750">
      <x:c r="A4750" t="n">
        <x:v>4748</x:v>
      </x:c>
      <x:c r="B4750" t="n">
        <x:v>5900</x:v>
      </x:c>
      <x:c r="C4750" t="inlineStr">
        <x:is>
          <x:t xml:space="preserve">Q5</x:t>
        </x:is>
      </x:c>
      <x:c r="D4750" t="inlineStr">
        <x:is>
          <x:t xml:space="preserve">Se realizo un excelente trabajo desde que acogieron nuestra denuncia hasta su termino</x:t>
        </x:is>
      </x:c>
      <x:c r="E4750" t="inlineStr">
        <x:is>
          <x:t xml:space="preserve">se realizo un excelente trabajo desde que acogieron nuestra denuncia hasta su termino</x:t>
        </x:is>
      </x:c>
      <x:c r="F4750" s="14" t="n">
        <x:v>0</x:v>
      </x:c>
      <x:c r="G4750" s="14" t="n">
        <x:v>0</x:v>
      </x:c>
      <x:c r="H4750" s="14" t="n">
        <x:v>0</x:v>
      </x:c>
      <x:c r="I4750" s="14" t="n">
        <x:v>0</x:v>
      </x:c>
      <x:c r="J4750" s="14" t="n">
        <x:v>1</x:v>
      </x:c>
      <x:c r="K4750" t="str">
        <x:v>se realizo un excelente trabajo desde que acogieron nuestra denuncia hasta su termino</x:v>
      </x:c>
      <x:c r="L4750" t="str">
        <x:v>se realizo un excelente trabajo desde que acogieron nuestra denuncia hasta su termino</x:v>
      </x:c>
      <x:c r="M4750" t="str">
        <x:v>se realizo un excelente trabajo desde que acogieron nuestra denuncia hasta su termino</x:v>
      </x:c>
      <x:c r="N4750" t="str">
        <x:v>se realizo un excelente trabajo desde que acogieron nuestra denuncia hasta su termino</x:v>
      </x:c>
      <x:c r="O4750" t="str">
        <x:v>realizo excelente trabajo desde acogieron nuestra denuncia hasta termino</x:v>
      </x:c>
      <x:c r="P4750" t="str">
        <x:v>realiz excelent trabaj desd acog nuestr denunci hast termin</x:v>
      </x:c>
      <x:c r="Q4750" t="str">
        <x:v>él realacer uno excelente trabajo desde que acoger nuestro denuncia hasta su termino</x:v>
      </x:c>
      <x:c r="R4750" t="str">
        <x:v>se realizo un excelente trabajo desde que acogieron nuestra denuncia hasta su termino</x:v>
      </x:c>
      <x:c r="S4750" t="str">
        <x:v>realizo excelente trabajo desde acogieron nuestra denuncia hasta termino</x:v>
      </x:c>
      <x:c r="T4750" t="str">
        <x:v>realiz excelent trabaj desd acog nuestr denunci hast termin</x:v>
      </x:c>
      <x:c r="U4750" t="str">
        <x:v>él realacer uno excelente trabajo desde que acoger nuestro denuncia hasta su termino</x:v>
      </x:c>
      <x:c r="V4750" t="str">
        <x:v>word2vec</x:v>
      </x:c>
      <x:c r="W4750" t="str">
        <x:v>word2vec_skipgram_avg_100d</x:v>
      </x:c>
      <x:c r="X4750" t="str">
        <x:v>tokens</x:v>
      </x:c>
      <x:c r="Y4750" t="str">
        <x:v>pendiente</x:v>
      </x:c>
      <x:c r="Z4750"/>
      <x:c r="AA4750"/>
      <x:c r="AB4750" t="str">
        <x:v>se realizo un excelente trabajo desde que acogieron nuestra denuncia hasta su termino</x:v>
      </x:c>
    </x:row>
    <x:row r="4751">
      <x:c r="A4751" t="n">
        <x:v>4749</x:v>
      </x:c>
      <x:c r="B4751" t="n">
        <x:v>5902</x:v>
      </x:c>
      <x:c r="C4751" t="inlineStr">
        <x:is>
          <x:t xml:space="preserve">Q5</x:t>
        </x:is>
      </x:c>
      <x:c r="D4751" t="inlineStr">
        <x:is>
          <x:t xml:space="preserve">Muy oportuno</x:t>
        </x:is>
      </x:c>
      <x:c r="E4751" t="inlineStr">
        <x:is>
          <x:t xml:space="preserve">muy oportuno</x:t>
        </x:is>
      </x:c>
      <x:c r="F4751" s="14"/>
      <x:c r="G4751" s="14"/>
      <x:c r="H4751" s="14"/>
      <x:c r="I4751" s="14"/>
      <x:c r="J4751" s="14"/>
      <x:c r="K4751" t="str">
        <x:v>muy oportuno</x:v>
      </x:c>
      <x:c r="L4751" t="str">
        <x:v>muy oportuno</x:v>
      </x:c>
      <x:c r="M4751" t="str">
        <x:v>muy oportuno</x:v>
      </x:c>
      <x:c r="N4751" t="str">
        <x:v>muy oportuno</x:v>
      </x:c>
      <x:c r="O4751" t="str">
        <x:v>muy oportuno</x:v>
      </x:c>
      <x:c r="P4751" t="str">
        <x:v>muy oportun</x:v>
      </x:c>
      <x:c r="Q4751" t="str">
        <x:v>mucho oportuno</x:v>
      </x:c>
      <x:c r="R4751" t="str">
        <x:v>muy oportuno</x:v>
      </x:c>
      <x:c r="S4751" t="str">
        <x:v>muy oportuno</x:v>
      </x:c>
      <x:c r="T4751" t="str">
        <x:v>muy oportun</x:v>
      </x:c>
      <x:c r="U4751" t="str">
        <x:v>mucho oportuno</x:v>
      </x:c>
      <x:c r="V4751" t="str">
        <x:v>word2vec</x:v>
      </x:c>
      <x:c r="W4751" t="str">
        <x:v>word2vec_skipgram_avg_100d</x:v>
      </x:c>
      <x:c r="X4751" t="str">
        <x:v>tokens</x:v>
      </x:c>
      <x:c r="Y4751" t="str">
        <x:v>pendiente</x:v>
      </x:c>
      <x:c r="Z4751"/>
      <x:c r="AA4751"/>
      <x:c r="AB4751" t="str">
        <x:v>muy oportuno</x:v>
      </x:c>
    </x:row>
    <x:row r="4752">
      <x:c r="A4752" t="n">
        <x:v>4750</x:v>
      </x:c>
      <x:c r="B4752" t="n">
        <x:v>5903</x:v>
      </x:c>
      <x:c r="C4752" t="inlineStr">
        <x:is>
          <x:t xml:space="preserve">Q5</x:t>
        </x:is>
      </x:c>
      <x:c r="D4752" t="inlineStr">
        <x:is>
          <x:t xml:space="preserve">UE es automático y te avisan cuando se realizará</x:t>
        </x:is>
      </x:c>
      <x:c r="E4752" t="inlineStr">
        <x:is>
          <x:t xml:space="preserve">ue es automático y te avisan cuando se realizará</x:t>
        </x:is>
      </x:c>
      <x:c r="F4752" s="14"/>
      <x:c r="G4752" s="14"/>
      <x:c r="H4752" s="14"/>
      <x:c r="I4752" s="14"/>
      <x:c r="J4752" s="14"/>
      <x:c r="K4752" t="str">
        <x:v>ue es automático y te avisan cuando se realizará</x:v>
      </x:c>
      <x:c r="L4752" t="str">
        <x:v>ue es automático y te avisan cuando se realizará</x:v>
      </x:c>
      <x:c r="M4752" t="str">
        <x:v>ue es automático y te avisan cuando se realizará</x:v>
      </x:c>
      <x:c r="N4752" t="str">
        <x:v>ue es automatico y te avisan cuando se realizara</x:v>
      </x:c>
      <x:c r="O4752" t="str">
        <x:v>ue automático te avisan cuando realizará</x:v>
      </x:c>
      <x:c r="P4752" t="str">
        <x:v>ue automat te avis cuand realiz</x:v>
      </x:c>
      <x:c r="Q4752" t="str">
        <x:v>ue ser automático y tú avisar cuando él realizar</x:v>
      </x:c>
      <x:c r="R4752" t="str">
        <x:v>ue es automático y te avisan cuando se realizará</x:v>
      </x:c>
      <x:c r="S4752" t="str">
        <x:v>ue automático te avisan cuando realizará</x:v>
      </x:c>
      <x:c r="T4752" t="str">
        <x:v>ue automat te avis cuand realiz</x:v>
      </x:c>
      <x:c r="U4752" t="str">
        <x:v>ue ser automático y tú avisar cuando él realizar</x:v>
      </x:c>
      <x:c r="V4752" t="str">
        <x:v>word2vec</x:v>
      </x:c>
      <x:c r="W4752" t="str">
        <x:v>word2vec_skipgram_avg_100d</x:v>
      </x:c>
      <x:c r="X4752" t="str">
        <x:v>tokens</x:v>
      </x:c>
      <x:c r="Y4752" t="str">
        <x:v>pendiente</x:v>
      </x:c>
      <x:c r="Z4752"/>
      <x:c r="AA4752"/>
      <x:c r="AB4752" t="str">
        <x:v>ue es automatico y te avisan cuando se realizara</x:v>
      </x:c>
    </x:row>
    <x:row r="4753">
      <x:c r="A4753" t="n">
        <x:v>4751</x:v>
      </x:c>
      <x:c r="B4753" t="n">
        <x:v>5906</x:v>
      </x:c>
      <x:c r="C4753" t="inlineStr">
        <x:is>
          <x:t xml:space="preserve">Q5</x:t>
        </x:is>
      </x:c>
      <x:c r="D4753" t="inlineStr">
        <x:is>
          <x:t xml:space="preserve">El tiempo de pago</x:t>
        </x:is>
      </x:c>
      <x:c r="E4753" t="inlineStr">
        <x:is>
          <x:t xml:space="preserve">el tiempo de pago</x:t>
        </x:is>
      </x:c>
      <x:c r="F4753" s="14"/>
      <x:c r="G4753" s="14"/>
      <x:c r="H4753" s="14"/>
      <x:c r="I4753" s="14"/>
      <x:c r="J4753" s="14"/>
      <x:c r="K4753" t="str">
        <x:v>el tiempo de pago</x:v>
      </x:c>
      <x:c r="L4753" t="str">
        <x:v>el tiempo de pago</x:v>
      </x:c>
      <x:c r="M4753" t="str">
        <x:v>el tiempo de pago</x:v>
      </x:c>
      <x:c r="N4753" t="str">
        <x:v>el tiempo de pago</x:v>
      </x:c>
      <x:c r="O4753" t="str">
        <x:v>tiempo pago</x:v>
      </x:c>
      <x:c r="P4753" t="str">
        <x:v>tiemp pag</x:v>
      </x:c>
      <x:c r="Q4753" t="str">
        <x:v>el tiempo de pago</x:v>
      </x:c>
      <x:c r="R4753" t="str">
        <x:v>el tiempo de pago</x:v>
      </x:c>
      <x:c r="S4753" t="str">
        <x:v>tiempo pago</x:v>
      </x:c>
      <x:c r="T4753" t="str">
        <x:v>tiemp pag</x:v>
      </x:c>
      <x:c r="U4753" t="str">
        <x:v>el tiempo de pago</x:v>
      </x:c>
      <x:c r="V4753" t="str">
        <x:v>word2vec</x:v>
      </x:c>
      <x:c r="W4753" t="str">
        <x:v>word2vec_skipgram_avg_100d</x:v>
      </x:c>
      <x:c r="X4753" t="str">
        <x:v>tokens</x:v>
      </x:c>
      <x:c r="Y4753" t="str">
        <x:v>pendiente</x:v>
      </x:c>
      <x:c r="Z4753"/>
      <x:c r="AA4753"/>
      <x:c r="AB4753" t="str">
        <x:v>el tiempo de pago</x:v>
      </x:c>
    </x:row>
    <x:row r="4754">
      <x:c r="A4754" t="n">
        <x:v>4752</x:v>
      </x:c>
      <x:c r="B4754" t="n">
        <x:v>5909</x:v>
      </x:c>
      <x:c r="C4754" t="inlineStr">
        <x:is>
          <x:t xml:space="preserve">Q5</x:t>
        </x:is>
      </x:c>
      <x:c r="D4754" t="inlineStr">
        <x:is>
          <x:t xml:space="preserve">La puntualidad.</x:t>
        </x:is>
      </x:c>
      <x:c r="E4754" t="inlineStr">
        <x:is>
          <x:t xml:space="preserve">la puntualidad</x:t>
        </x:is>
      </x:c>
      <x:c r="F4754" s="14"/>
      <x:c r="G4754" s="14"/>
      <x:c r="H4754" s="14"/>
      <x:c r="I4754" s="14"/>
      <x:c r="J4754" s="14"/>
      <x:c r="K4754" t="str">
        <x:v>la puntualidad</x:v>
      </x:c>
      <x:c r="L4754" t="str">
        <x:v>la puntualidad</x:v>
      </x:c>
      <x:c r="M4754" t="str">
        <x:v>la puntualidad</x:v>
      </x:c>
      <x:c r="N4754" t="str">
        <x:v>la puntualidad</x:v>
      </x:c>
      <x:c r="O4754" t="str">
        <x:v>puntualidad</x:v>
      </x:c>
      <x:c r="P4754" t="str">
        <x:v>puntual</x:v>
      </x:c>
      <x:c r="Q4754" t="str">
        <x:v>el puntualidad</x:v>
      </x:c>
      <x:c r="R4754" t="str">
        <x:v>la puntualidad</x:v>
      </x:c>
      <x:c r="S4754" t="str">
        <x:v>puntualidad</x:v>
      </x:c>
      <x:c r="T4754" t="str">
        <x:v>puntual</x:v>
      </x:c>
      <x:c r="U4754" t="str">
        <x:v>el puntualidad</x:v>
      </x:c>
      <x:c r="V4754" t="str">
        <x:v>word2vec</x:v>
      </x:c>
      <x:c r="W4754" t="str">
        <x:v>word2vec_skipgram_avg_100d</x:v>
      </x:c>
      <x:c r="X4754" t="str">
        <x:v>tokens</x:v>
      </x:c>
      <x:c r="Y4754" t="str">
        <x:v>pendiente</x:v>
      </x:c>
      <x:c r="Z4754"/>
      <x:c r="AA4754"/>
      <x:c r="AB4754" t="str">
        <x:v>la puntualidad</x:v>
      </x:c>
    </x:row>
    <x:row r="4755">
      <x:c r="A4755" t="n">
        <x:v>4753</x:v>
      </x:c>
      <x:c r="B4755" t="n">
        <x:v>5920</x:v>
      </x:c>
      <x:c r="C4755" t="inlineStr">
        <x:is>
          <x:t xml:space="preserve">Q5</x:t>
        </x:is>
      </x:c>
      <x:c r="D4755" t="inlineStr">
        <x:is>
          <x:t xml:space="preserve">Fue todo rápido y claro</x:t>
        </x:is>
      </x:c>
      <x:c r="E4755" t="inlineStr">
        <x:is>
          <x:t xml:space="preserve">fue todo rápido y claro</x:t>
        </x:is>
      </x:c>
      <x:c r="F4755" s="14"/>
      <x:c r="G4755" s="14"/>
      <x:c r="H4755" s="14"/>
      <x:c r="I4755" s="14"/>
      <x:c r="J4755" s="14"/>
      <x:c r="K4755" t="str">
        <x:v>fue todo rápido y claro</x:v>
      </x:c>
      <x:c r="L4755" t="str">
        <x:v>fue todo rápido y claro</x:v>
      </x:c>
      <x:c r="M4755" t="str">
        <x:v>fue todo rápido y claro</x:v>
      </x:c>
      <x:c r="N4755" t="str">
        <x:v>fue todo rapido y claro</x:v>
      </x:c>
      <x:c r="O4755" t="str">
        <x:v>todo rápido claro</x:v>
      </x:c>
      <x:c r="P4755" t="str">
        <x:v>tod rap clar</x:v>
      </x:c>
      <x:c r="Q4755" t="str">
        <x:v>ser todo rápido y claro</x:v>
      </x:c>
      <x:c r="R4755" t="str">
        <x:v>fue todo rápido y claro</x:v>
      </x:c>
      <x:c r="S4755" t="str">
        <x:v>todo rápido claro</x:v>
      </x:c>
      <x:c r="T4755" t="str">
        <x:v>tod rap clar</x:v>
      </x:c>
      <x:c r="U4755" t="str">
        <x:v>ser todo rápido y claro</x:v>
      </x:c>
      <x:c r="V4755" t="str">
        <x:v>word2vec</x:v>
      </x:c>
      <x:c r="W4755" t="str">
        <x:v>word2vec_skipgram_avg_100d</x:v>
      </x:c>
      <x:c r="X4755" t="str">
        <x:v>tokens</x:v>
      </x:c>
      <x:c r="Y4755" t="str">
        <x:v>pendiente</x:v>
      </x:c>
      <x:c r="Z4755"/>
      <x:c r="AA4755"/>
      <x:c r="AB4755" t="str">
        <x:v>fue todo rapido y claro</x:v>
      </x:c>
    </x:row>
    <x:row r="4756">
      <x:c r="A4756" t="n">
        <x:v>4754</x:v>
      </x:c>
      <x:c r="B4756" t="n">
        <x:v>5926</x:v>
      </x:c>
      <x:c r="C4756" t="inlineStr">
        <x:is>
          <x:t xml:space="preserve">Q5</x:t>
        </x:is>
      </x:c>
      <x:c r="D4756" t="inlineStr">
        <x:is>
          <x:t xml:space="preserve">Lo oportuno y la puntualidad en el pago, lo cual ayuda a tener un proceso de recuperación con más calma</x:t>
        </x:is>
      </x:c>
      <x:c r="E4756" t="inlineStr">
        <x:is>
          <x:t xml:space="preserve">lo oportuno y la puntualidad en el pago lo cual ayuda a tener un proceso de recuperación con más calma</x:t>
        </x:is>
      </x:c>
      <x:c r="F4756" s="14" t="n">
        <x:v>0</x:v>
      </x:c>
      <x:c r="G4756" s="14" t="n">
        <x:v>1</x:v>
      </x:c>
      <x:c r="H4756" s="14" t="n">
        <x:v>0</x:v>
      </x:c>
      <x:c r="I4756" s="14" t="n">
        <x:v>0</x:v>
      </x:c>
      <x:c r="J4756" s="14" t="n">
        <x:v>0</x:v>
      </x:c>
      <x:c r="K4756" t="str">
        <x:v>lo oportuno y la puntualidad en el pago lo cual ayuda a tener un proceso de recuperación con más calma</x:v>
      </x:c>
      <x:c r="L4756" t="str">
        <x:v>lo oportuno y la puntualidad en el pago lo cual ayuda a tener un proceso de recuperación con más calma</x:v>
      </x:c>
      <x:c r="M4756" t="str">
        <x:v>lo oportuno y la puntualidad en el pago lo cual ayuda a tener un proceso de recuperación con más calma</x:v>
      </x:c>
      <x:c r="N4756" t="str">
        <x:v>lo oportuno y la puntualidad en el pago lo cual ayuda a tener un proceso de recuperacion con mas calma</x:v>
      </x:c>
      <x:c r="O4756" t="str">
        <x:v>oportuno puntualidad pago cual ayuda tener proceso recuperación más calma</x:v>
      </x:c>
      <x:c r="P4756" t="str">
        <x:v>oportun puntual pag cual ayud ten proces recuper mas calm</x:v>
      </x:c>
      <x:c r="Q4756" t="str">
        <x:v>él oportuno y el puntualidad en el pago él cual ayudar a tener uno proceso de recuperación con más calma</x:v>
      </x:c>
      <x:c r="R4756" t="str">
        <x:v>lo oportuno y la puntualidad en el pago lo cual ayuda a tener un proceso de recuperación con más calma</x:v>
      </x:c>
      <x:c r="S4756" t="str">
        <x:v>oportuno puntualidad pago cual ayuda tener proceso recuperación más calma</x:v>
      </x:c>
      <x:c r="T4756" t="str">
        <x:v>oportun puntual pag cual ayud ten proces recuper mas calm</x:v>
      </x:c>
      <x:c r="U4756" t="str">
        <x:v>él oportuno y el puntualidad en el pago él cual ayudar a tener uno proceso de recuperación con más calma</x:v>
      </x:c>
      <x:c r="V4756" t="str">
        <x:v>word2vec</x:v>
      </x:c>
      <x:c r="W4756" t="str">
        <x:v>word2vec_skipgram_avg_100d</x:v>
      </x:c>
      <x:c r="X4756" t="str">
        <x:v>tokens</x:v>
      </x:c>
      <x:c r="Y4756" t="str">
        <x:v>pendiente</x:v>
      </x:c>
      <x:c r="Z4756"/>
      <x:c r="AA4756"/>
      <x:c r="AB4756" t="str">
        <x:v>lo oportuno y la puntualidad en el pago lo cual ayuda a tener un proceso de recuperacion con mas calma</x:v>
      </x:c>
    </x:row>
    <x:row r="4757">
      <x:c r="A4757" t="n">
        <x:v>4755</x:v>
      </x:c>
      <x:c r="B4757" t="n">
        <x:v>5927</x:v>
      </x:c>
      <x:c r="C4757" t="inlineStr">
        <x:is>
          <x:t xml:space="preserve">Q5</x:t>
        </x:is>
      </x:c>
      <x:c r="D4757" t="inlineStr">
        <x:is>
          <x:t xml:space="preserve">La puntualidad en el pago de esta</x:t>
        </x:is>
      </x:c>
      <x:c r="E4757" t="inlineStr">
        <x:is>
          <x:t xml:space="preserve">la puntualidad en el pago de esta</x:t>
        </x:is>
      </x:c>
      <x:c r="F4757" s="14"/>
      <x:c r="G4757" s="14"/>
      <x:c r="H4757" s="14"/>
      <x:c r="I4757" s="14"/>
      <x:c r="J4757" s="14"/>
      <x:c r="K4757" t="str">
        <x:v>la puntualidad en el pago de esta</x:v>
      </x:c>
      <x:c r="L4757" t="str">
        <x:v>la puntualidad en el pago de esta</x:v>
      </x:c>
      <x:c r="M4757" t="str">
        <x:v>la puntualidad en el pago de esta</x:v>
      </x:c>
      <x:c r="N4757" t="str">
        <x:v>la puntualidad en el pago de esta</x:v>
      </x:c>
      <x:c r="O4757" t="str">
        <x:v>puntualidad pago esta</x:v>
      </x:c>
      <x:c r="P4757" t="str">
        <x:v>puntual pag esta</x:v>
      </x:c>
      <x:c r="Q4757" t="str">
        <x:v>el puntualidad en el pago de este</x:v>
      </x:c>
      <x:c r="R4757" t="str">
        <x:v>la puntualidad en el pago de esta</x:v>
      </x:c>
      <x:c r="S4757" t="str">
        <x:v>puntualidad pago esta</x:v>
      </x:c>
      <x:c r="T4757" t="str">
        <x:v>puntual pag esta</x:v>
      </x:c>
      <x:c r="U4757" t="str">
        <x:v>el puntualidad en el pago de este</x:v>
      </x:c>
      <x:c r="V4757" t="str">
        <x:v>word2vec</x:v>
      </x:c>
      <x:c r="W4757" t="str">
        <x:v>word2vec_skipgram_avg_100d</x:v>
      </x:c>
      <x:c r="X4757" t="str">
        <x:v>tokens</x:v>
      </x:c>
      <x:c r="Y4757" t="str">
        <x:v>pendiente</x:v>
      </x:c>
      <x:c r="Z4757"/>
      <x:c r="AA4757"/>
      <x:c r="AB4757" t="str">
        <x:v>la puntualidad en el pago de esta</x:v>
      </x:c>
    </x:row>
    <x:row r="4758">
      <x:c r="A4758" t="n">
        <x:v>4756</x:v>
      </x:c>
      <x:c r="B4758" t="n">
        <x:v>5929</x:v>
      </x:c>
      <x:c r="C4758" t="inlineStr">
        <x:is>
          <x:t xml:space="preserve">Q5</x:t>
        </x:is>
      </x:c>
      <x:c r="D4758" t="inlineStr">
        <x:is>
          <x:t xml:space="preserve">El cumplimiento de la fecha de pago</x:t>
        </x:is>
      </x:c>
      <x:c r="E4758" t="inlineStr">
        <x:is>
          <x:t xml:space="preserve">el cumplimiento de la fecha de pago</x:t>
        </x:is>
      </x:c>
      <x:c r="F4758" s="14"/>
      <x:c r="G4758" s="14"/>
      <x:c r="H4758" s="14"/>
      <x:c r="I4758" s="14"/>
      <x:c r="J4758" s="14"/>
      <x:c r="K4758" t="str">
        <x:v>el cumplimiento de la fecha de pago</x:v>
      </x:c>
      <x:c r="L4758" t="str">
        <x:v>el cumplimiento de la fecha de pago</x:v>
      </x:c>
      <x:c r="M4758" t="str">
        <x:v>el cumplimiento de la fecha de pago</x:v>
      </x:c>
      <x:c r="N4758" t="str">
        <x:v>el cumplimiento de la fecha de pago</x:v>
      </x:c>
      <x:c r="O4758" t="str">
        <x:v>cumplimiento fecha pago</x:v>
      </x:c>
      <x:c r="P4758" t="str">
        <x:v>cumplimient fech pag</x:v>
      </x:c>
      <x:c r="Q4758" t="str">
        <x:v>el cumplimiento de el fecha de pago</x:v>
      </x:c>
      <x:c r="R4758" t="str">
        <x:v>el cumplimiento de la fecha de pago</x:v>
      </x:c>
      <x:c r="S4758" t="str">
        <x:v>cumplimiento fecha pago</x:v>
      </x:c>
      <x:c r="T4758" t="str">
        <x:v>cumplimient fech pag</x:v>
      </x:c>
      <x:c r="U4758" t="str">
        <x:v>el cumplimiento de el fecha de pago</x:v>
      </x:c>
      <x:c r="V4758" t="str">
        <x:v>word2vec</x:v>
      </x:c>
      <x:c r="W4758" t="str">
        <x:v>word2vec_skipgram_avg_100d</x:v>
      </x:c>
      <x:c r="X4758" t="str">
        <x:v>tokens</x:v>
      </x:c>
      <x:c r="Y4758" t="str">
        <x:v>pendiente</x:v>
      </x:c>
      <x:c r="Z4758"/>
      <x:c r="AA4758"/>
      <x:c r="AB4758" t="str">
        <x:v>el cumplimiento de la fecha de pago</x:v>
      </x:c>
    </x:row>
    <x:row r="4759">
      <x:c r="A4759" t="n">
        <x:v>4757</x:v>
      </x:c>
      <x:c r="B4759" t="n">
        <x:v>5931</x:v>
      </x:c>
      <x:c r="C4759" t="inlineStr">
        <x:is>
          <x:t xml:space="preserve">Q5</x:t>
        </x:is>
      </x:c>
      <x:c r="D4759" t="inlineStr">
        <x:is>
          <x:t xml:space="preserve">Que son puntuales en el pago</x:t>
        </x:is>
      </x:c>
      <x:c r="E4759" t="inlineStr">
        <x:is>
          <x:t xml:space="preserve">que son puntuales en el pago</x:t>
        </x:is>
      </x:c>
      <x:c r="F4759" s="14"/>
      <x:c r="G4759" s="14"/>
      <x:c r="H4759" s="14"/>
      <x:c r="I4759" s="14"/>
      <x:c r="J4759" s="14"/>
      <x:c r="K4759" t="str">
        <x:v>que son puntuales en el pago</x:v>
      </x:c>
      <x:c r="L4759" t="str">
        <x:v>que son puntuales en el pago</x:v>
      </x:c>
      <x:c r="M4759" t="str">
        <x:v>que son puntuales en el pago</x:v>
      </x:c>
      <x:c r="N4759" t="str">
        <x:v>que son puntuales en el pago</x:v>
      </x:c>
      <x:c r="O4759" t="str">
        <x:v>puntuales pago</x:v>
      </x:c>
      <x:c r="P4759" t="str">
        <x:v>puntual pag</x:v>
      </x:c>
      <x:c r="Q4759" t="str">
        <x:v>que ser puntual en el pago</x:v>
      </x:c>
      <x:c r="R4759" t="str">
        <x:v>que son puntuales en el pago</x:v>
      </x:c>
      <x:c r="S4759" t="str">
        <x:v>puntuales pago</x:v>
      </x:c>
      <x:c r="T4759" t="str">
        <x:v>puntual pag</x:v>
      </x:c>
      <x:c r="U4759" t="str">
        <x:v>que ser puntual en el pago</x:v>
      </x:c>
      <x:c r="V4759" t="str">
        <x:v>word2vec</x:v>
      </x:c>
      <x:c r="W4759" t="str">
        <x:v>word2vec_skipgram_avg_100d</x:v>
      </x:c>
      <x:c r="X4759" t="str">
        <x:v>tokens</x:v>
      </x:c>
      <x:c r="Y4759" t="str">
        <x:v>pendiente</x:v>
      </x:c>
      <x:c r="Z4759"/>
      <x:c r="AA4759"/>
      <x:c r="AB4759" t="str">
        <x:v>que son puntuales en el pago</x:v>
      </x:c>
    </x:row>
    <x:row r="4760">
      <x:c r="A4760" t="n">
        <x:v>4758</x:v>
      </x:c>
      <x:c r="B4760" t="n">
        <x:v>5939</x:v>
      </x:c>
      <x:c r="C4760" t="inlineStr">
        <x:is>
          <x:t xml:space="preserve">Q5</x:t>
        </x:is>
      </x:c>
      <x:c r="D4760" t="inlineStr">
        <x:is>
          <x:t xml:space="preserve">Es que te avisan el pago con anterioridad, y las fechas a las que corresponde dicho pago</x:t>
        </x:is>
      </x:c>
      <x:c r="E4760" t="inlineStr">
        <x:is>
          <x:t xml:space="preserve">es que te avisan el pago con anterioridad y las fechas a las que corresponde dicho pago</x:t>
        </x:is>
      </x:c>
      <x:c r="F4760" s="14"/>
      <x:c r="G4760" s="14"/>
      <x:c r="H4760" s="14"/>
      <x:c r="I4760" s="14"/>
      <x:c r="J4760" s="14"/>
      <x:c r="K4760" t="str">
        <x:v>es que te avisan el pago con anterioridad y las fechas a las que corresponde dicho pago</x:v>
      </x:c>
      <x:c r="L4760" t="str">
        <x:v>es que te avisan el pago con anterioridad y las fechas a las que corresponde dicho pago</x:v>
      </x:c>
      <x:c r="M4760" t="str">
        <x:v>es que te avisan el pago con anterioridad y las fechas a las que corresponde dicho pago</x:v>
      </x:c>
      <x:c r="N4760" t="str">
        <x:v>es que te avisan el pago con anterioridad y las fechas a las que corresponde dicho pago</x:v>
      </x:c>
      <x:c r="O4760" t="str">
        <x:v>te avisan pago anterioridad fechas corresponde dicho pago</x:v>
      </x:c>
      <x:c r="P4760" t="str">
        <x:v>te avis pag anterior fech correspond dich pag</x:v>
      </x:c>
      <x:c r="Q4760" t="str">
        <x:v>ser que tú avisar el pago con anterioridad y el fecha a el que corresponder dicho pago</x:v>
      </x:c>
      <x:c r="R4760" t="str">
        <x:v>es que te avisan el pago con anterioridad y las fechas a las que corresponde dicho pago</x:v>
      </x:c>
      <x:c r="S4760" t="str">
        <x:v>te avisan pago anterioridad fechas corresponde dicho pago</x:v>
      </x:c>
      <x:c r="T4760" t="str">
        <x:v>te avis pag anterior fech correspond dich pag</x:v>
      </x:c>
      <x:c r="U4760" t="str">
        <x:v>ser que tú avisar el pago con anterioridad y el fecha a el que corresponder dicho pago</x:v>
      </x:c>
      <x:c r="V4760" t="str">
        <x:v>word2vec</x:v>
      </x:c>
      <x:c r="W4760" t="str">
        <x:v>word2vec_skipgram_avg_100d</x:v>
      </x:c>
      <x:c r="X4760" t="str">
        <x:v>tokens</x:v>
      </x:c>
      <x:c r="Y4760" t="str">
        <x:v>pendiente</x:v>
      </x:c>
      <x:c r="Z4760"/>
      <x:c r="AA4760"/>
      <x:c r="AB4760" t="str">
        <x:v>es que te avisan el pago con anterioridad y las fechas a las que corresponde dicho pago</x:v>
      </x:c>
    </x:row>
    <x:row r="4761">
      <x:c r="A4761" t="n">
        <x:v>4759</x:v>
      </x:c>
      <x:c r="B4761" t="n">
        <x:v>5943</x:v>
      </x:c>
      <x:c r="C4761" t="inlineStr">
        <x:is>
          <x:t xml:space="preserve">Q5</x:t>
        </x:is>
      </x:c>
      <x:c r="D4761" t="inlineStr">
        <x:is>
          <x:t xml:space="preserve">Muy puntuales</x:t>
        </x:is>
      </x:c>
      <x:c r="E4761" t="inlineStr">
        <x:is>
          <x:t xml:space="preserve">muy puntuales</x:t>
        </x:is>
      </x:c>
      <x:c r="F4761" s="14"/>
      <x:c r="G4761" s="14"/>
      <x:c r="H4761" s="14"/>
      <x:c r="I4761" s="14"/>
      <x:c r="J4761" s="14"/>
      <x:c r="K4761" t="str">
        <x:v>muy puntuales</x:v>
      </x:c>
      <x:c r="L4761" t="str">
        <x:v>muy puntuales</x:v>
      </x:c>
      <x:c r="M4761" t="str">
        <x:v>muy puntuales</x:v>
      </x:c>
      <x:c r="N4761" t="str">
        <x:v>muy puntuales</x:v>
      </x:c>
      <x:c r="O4761" t="str">
        <x:v>muy puntuales</x:v>
      </x:c>
      <x:c r="P4761" t="str">
        <x:v>muy puntual</x:v>
      </x:c>
      <x:c r="Q4761" t="str">
        <x:v>mucho puntual</x:v>
      </x:c>
      <x:c r="R4761" t="str">
        <x:v>muy puntuales</x:v>
      </x:c>
      <x:c r="S4761" t="str">
        <x:v>muy puntuales</x:v>
      </x:c>
      <x:c r="T4761" t="str">
        <x:v>muy puntual</x:v>
      </x:c>
      <x:c r="U4761" t="str">
        <x:v>mucho puntual</x:v>
      </x:c>
      <x:c r="V4761" t="str">
        <x:v>word2vec</x:v>
      </x:c>
      <x:c r="W4761" t="str">
        <x:v>word2vec_skipgram_avg_100d</x:v>
      </x:c>
      <x:c r="X4761" t="str">
        <x:v>tokens</x:v>
      </x:c>
      <x:c r="Y4761" t="str">
        <x:v>pendiente</x:v>
      </x:c>
      <x:c r="Z4761"/>
      <x:c r="AA4761"/>
      <x:c r="AB4761" t="str">
        <x:v>muy puntuales</x:v>
      </x:c>
    </x:row>
    <x:row r="4762">
      <x:c r="A4762" t="n">
        <x:v>4760</x:v>
      </x:c>
      <x:c r="B4762" t="n">
        <x:v>5945</x:v>
      </x:c>
      <x:c r="C4762" t="inlineStr">
        <x:is>
          <x:t xml:space="preserve">Q5</x:t>
        </x:is>
      </x:c>
      <x:c r="D4762" t="inlineStr">
        <x:is>
          <x:t xml:space="preserve">La información</x:t>
        </x:is>
      </x:c>
      <x:c r="E4762" t="inlineStr">
        <x:is>
          <x:t xml:space="preserve">la información</x:t>
        </x:is>
      </x:c>
      <x:c r="F4762" s="14" t="n">
        <x:v>0</x:v>
      </x:c>
      <x:c r="G4762" s="14" t="n">
        <x:v>0</x:v>
      </x:c>
      <x:c r="H4762" s="14" t="n">
        <x:v>1</x:v>
      </x:c>
      <x:c r="I4762" s="14" t="n">
        <x:v>0</x:v>
      </x:c>
      <x:c r="J4762" s="14" t="n">
        <x:v>0</x:v>
      </x:c>
      <x:c r="K4762" t="str">
        <x:v>la información</x:v>
      </x:c>
      <x:c r="L4762" t="str">
        <x:v>la información</x:v>
      </x:c>
      <x:c r="M4762" t="str">
        <x:v>la información</x:v>
      </x:c>
      <x:c r="N4762" t="str">
        <x:v>la informacion</x:v>
      </x:c>
      <x:c r="O4762" t="str">
        <x:v>información</x:v>
      </x:c>
      <x:c r="P4762" t="str">
        <x:v>inform</x:v>
      </x:c>
      <x:c r="Q4762" t="str">
        <x:v>el información</x:v>
      </x:c>
      <x:c r="R4762" t="str">
        <x:v>la información</x:v>
      </x:c>
      <x:c r="S4762" t="str">
        <x:v>información</x:v>
      </x:c>
      <x:c r="T4762" t="str">
        <x:v>inform</x:v>
      </x:c>
      <x:c r="U4762" t="str">
        <x:v>el información</x:v>
      </x:c>
      <x:c r="V4762" t="str">
        <x:v>word2vec</x:v>
      </x:c>
      <x:c r="W4762" t="str">
        <x:v>word2vec_skipgram_avg_100d</x:v>
      </x:c>
      <x:c r="X4762" t="str">
        <x:v>tokens</x:v>
      </x:c>
      <x:c r="Y4762" t="str">
        <x:v>pendiente</x:v>
      </x:c>
      <x:c r="Z4762"/>
      <x:c r="AA4762"/>
      <x:c r="AB4762" t="str">
        <x:v>la informacion</x:v>
      </x:c>
    </x:row>
    <x:row r="4763">
      <x:c r="A4763" t="n">
        <x:v>4761</x:v>
      </x:c>
      <x:c r="B4763" t="n">
        <x:v>5948</x:v>
      </x:c>
      <x:c r="C4763" t="inlineStr">
        <x:is>
          <x:t xml:space="preserve">Q5</x:t>
        </x:is>
      </x:c>
      <x:c r="D4763" t="inlineStr">
        <x:is>
          <x:t xml:space="preserve">Pago oportuno</x:t>
        </x:is>
      </x:c>
      <x:c r="E4763" t="inlineStr">
        <x:is>
          <x:t xml:space="preserve">pago oportuno</x:t>
        </x:is>
      </x:c>
      <x:c r="F4763" s="14"/>
      <x:c r="G4763" s="14"/>
      <x:c r="H4763" s="14"/>
      <x:c r="I4763" s="14"/>
      <x:c r="J4763" s="14"/>
      <x:c r="K4763" t="str">
        <x:v>pago oportuno</x:v>
      </x:c>
      <x:c r="L4763" t="str">
        <x:v>pago oportuno</x:v>
      </x:c>
      <x:c r="M4763" t="str">
        <x:v>pago oportuno</x:v>
      </x:c>
      <x:c r="N4763" t="str">
        <x:v>pago oportuno</x:v>
      </x:c>
      <x:c r="O4763" t="str">
        <x:v>pago oportuno</x:v>
      </x:c>
      <x:c r="P4763" t="str">
        <x:v>pag oportun</x:v>
      </x:c>
      <x:c r="Q4763" t="str">
        <x:v>pago oportuno</x:v>
      </x:c>
      <x:c r="R4763" t="str">
        <x:v>pago oportuno</x:v>
      </x:c>
      <x:c r="S4763" t="str">
        <x:v>pago oportuno</x:v>
      </x:c>
      <x:c r="T4763" t="str">
        <x:v>pag oportun</x:v>
      </x:c>
      <x:c r="U4763" t="str">
        <x:v>pago oportuno</x:v>
      </x:c>
      <x:c r="V4763" t="str">
        <x:v>word2vec</x:v>
      </x:c>
      <x:c r="W4763" t="str">
        <x:v>word2vec_skipgram_avg_100d</x:v>
      </x:c>
      <x:c r="X4763" t="str">
        <x:v>tokens</x:v>
      </x:c>
      <x:c r="Y4763" t="str">
        <x:v>pendiente</x:v>
      </x:c>
      <x:c r="Z4763"/>
      <x:c r="AA4763"/>
      <x:c r="AB4763" t="str">
        <x:v>pago oportuno</x:v>
      </x:c>
    </x:row>
    <x:row r="4764">
      <x:c r="A4764" t="n">
        <x:v>4762</x:v>
      </x:c>
      <x:c r="B4764" t="n">
        <x:v>5949</x:v>
      </x:c>
      <x:c r="C4764" t="inlineStr">
        <x:is>
          <x:t xml:space="preserve">Q5</x:t>
        </x:is>
      </x:c>
      <x:c r="D4764" t="inlineStr">
        <x:is>
          <x:t xml:space="preserve">Está en el tiempo necesario. Igual podría ser antes</x:t>
        </x:is>
      </x:c>
      <x:c r="E4764" t="inlineStr">
        <x:is>
          <x:t xml:space="preserve">está en el tiempo necesario igual podría ser antes</x:t>
        </x:is>
      </x:c>
      <x:c r="F4764" s="14"/>
      <x:c r="G4764" s="14"/>
      <x:c r="H4764" s="14"/>
      <x:c r="I4764" s="14"/>
      <x:c r="J4764" s="14"/>
      <x:c r="K4764" t="str">
        <x:v>está en el tiempo necesario igual podría ser antes</x:v>
      </x:c>
      <x:c r="L4764" t="str">
        <x:v>está en el tiempo necesario igual podría ser antes</x:v>
      </x:c>
      <x:c r="M4764" t="str">
        <x:v>está en el tiempo necesario igual podría ser antes</x:v>
      </x:c>
      <x:c r="N4764" t="str">
        <x:v>esta en el tiempo necesario igual podria ser antes</x:v>
      </x:c>
      <x:c r="O4764" t="str">
        <x:v>está tiempo necesario igual podría antes</x:v>
      </x:c>
      <x:c r="P4764" t="str">
        <x:v>esta tiemp necesari igual podr antes</x:v>
      </x:c>
      <x:c r="Q4764" t="str">
        <x:v>estar en el tiempo necesario igual poder ser antes</x:v>
      </x:c>
      <x:c r="R4764" t="str">
        <x:v>está en el tiempo necesario igual podría ser antes</x:v>
      </x:c>
      <x:c r="S4764" t="str">
        <x:v>está tiempo necesario igual podría antes</x:v>
      </x:c>
      <x:c r="T4764" t="str">
        <x:v>esta tiemp necesari igual podr antes</x:v>
      </x:c>
      <x:c r="U4764" t="str">
        <x:v>estar en el tiempo necesario igual poder ser antes</x:v>
      </x:c>
      <x:c r="V4764" t="str">
        <x:v>word2vec</x:v>
      </x:c>
      <x:c r="W4764" t="str">
        <x:v>word2vec_skipgram_avg_100d</x:v>
      </x:c>
      <x:c r="X4764" t="str">
        <x:v>tokens</x:v>
      </x:c>
      <x:c r="Y4764" t="str">
        <x:v>pendiente</x:v>
      </x:c>
      <x:c r="Z4764"/>
      <x:c r="AA4764"/>
      <x:c r="AB4764" t="str">
        <x:v>esta en el tiempo necesario igual podria ser antes</x:v>
      </x:c>
    </x:row>
    <x:row r="4765">
      <x:c r="A4765" t="n">
        <x:v>4763</x:v>
      </x:c>
      <x:c r="B4765" t="n">
        <x:v>5951</x:v>
      </x:c>
      <x:c r="C4765" t="inlineStr">
        <x:is>
          <x:t xml:space="preserve">Q5</x:t>
        </x:is>
      </x:c>
      <x:c r="D4765" t="inlineStr">
        <x:is>
          <x:t xml:space="preserve">Qué fue oportuno el pago de la licencia</x:t>
        </x:is>
      </x:c>
      <x:c r="E4765" t="inlineStr">
        <x:is>
          <x:t xml:space="preserve">qué fue oportuno el pago de la licencia</x:t>
        </x:is>
      </x:c>
      <x:c r="F4765" s="14"/>
      <x:c r="G4765" s="14"/>
      <x:c r="H4765" s="14"/>
      <x:c r="I4765" s="14"/>
      <x:c r="J4765" s="14"/>
      <x:c r="K4765" t="str">
        <x:v>qué fue oportuno el pago de la licencia</x:v>
      </x:c>
      <x:c r="L4765" t="str">
        <x:v>qué fue oportuno el pago de la licencia</x:v>
      </x:c>
      <x:c r="M4765" t="str">
        <x:v>qué fue oportuno el pago de la licencia</x:v>
      </x:c>
      <x:c r="N4765" t="str">
        <x:v>que fue oportuno el pago de la licencia</x:v>
      </x:c>
      <x:c r="O4765" t="str">
        <x:v>qué oportuno pago licencia</x:v>
      </x:c>
      <x:c r="P4765" t="str">
        <x:v>que oportun pag licenci</x:v>
      </x:c>
      <x:c r="Q4765" t="str">
        <x:v>qué ser oportuno el pago de el licencia</x:v>
      </x:c>
      <x:c r="R4765" t="str">
        <x:v>qué fue oportuno el pago de la licencia</x:v>
      </x:c>
      <x:c r="S4765" t="str">
        <x:v>qué oportuno pago licencia</x:v>
      </x:c>
      <x:c r="T4765" t="str">
        <x:v>que oportun pag licenci</x:v>
      </x:c>
      <x:c r="U4765" t="str">
        <x:v>qué ser oportuno el pago de el licencia</x:v>
      </x:c>
      <x:c r="V4765" t="str">
        <x:v>word2vec</x:v>
      </x:c>
      <x:c r="W4765" t="str">
        <x:v>word2vec_skipgram_avg_100d</x:v>
      </x:c>
      <x:c r="X4765" t="str">
        <x:v>tokens</x:v>
      </x:c>
      <x:c r="Y4765" t="str">
        <x:v>pendiente</x:v>
      </x:c>
      <x:c r="Z4765"/>
      <x:c r="AA4765"/>
      <x:c r="AB4765" t="str">
        <x:v>que fue oportuno el pago de la licencia</x:v>
      </x:c>
    </x:row>
    <x:row r="4766">
      <x:c r="A4766" t="n">
        <x:v>4764</x:v>
      </x:c>
      <x:c r="B4766" t="n">
        <x:v>5957</x:v>
      </x:c>
      <x:c r="C4766" t="inlineStr">
        <x:is>
          <x:t xml:space="preserve">Q5</x:t>
        </x:is>
      </x:c>
      <x:c r="D4766" t="inlineStr">
        <x:is>
          <x:t xml:space="preserve">El pago correspondiente</x:t>
        </x:is>
      </x:c>
      <x:c r="E4766" t="inlineStr">
        <x:is>
          <x:t xml:space="preserve">el pago correspondiente</x:t>
        </x:is>
      </x:c>
      <x:c r="F4766" s="14"/>
      <x:c r="G4766" s="14"/>
      <x:c r="H4766" s="14"/>
      <x:c r="I4766" s="14"/>
      <x:c r="J4766" s="14"/>
      <x:c r="K4766" t="str">
        <x:v>el pago correspondiente</x:v>
      </x:c>
      <x:c r="L4766" t="str">
        <x:v>el pago correspondiente</x:v>
      </x:c>
      <x:c r="M4766" t="str">
        <x:v>el pago correspondiente</x:v>
      </x:c>
      <x:c r="N4766" t="str">
        <x:v>el pago correspondiente</x:v>
      </x:c>
      <x:c r="O4766" t="str">
        <x:v>pago correspondiente</x:v>
      </x:c>
      <x:c r="P4766" t="str">
        <x:v>pag correspondient</x:v>
      </x:c>
      <x:c r="Q4766" t="str">
        <x:v>el pago correspondiente</x:v>
      </x:c>
      <x:c r="R4766" t="str">
        <x:v>el pago correspondiente</x:v>
      </x:c>
      <x:c r="S4766" t="str">
        <x:v>pago correspondiente</x:v>
      </x:c>
      <x:c r="T4766" t="str">
        <x:v>pag correspondient</x:v>
      </x:c>
      <x:c r="U4766" t="str">
        <x:v>el pago correspondiente</x:v>
      </x:c>
      <x:c r="V4766" t="str">
        <x:v>word2vec</x:v>
      </x:c>
      <x:c r="W4766" t="str">
        <x:v>word2vec_skipgram_avg_100d</x:v>
      </x:c>
      <x:c r="X4766" t="str">
        <x:v>tokens</x:v>
      </x:c>
      <x:c r="Y4766" t="str">
        <x:v>pendiente</x:v>
      </x:c>
      <x:c r="Z4766"/>
      <x:c r="AA4766"/>
      <x:c r="AB4766" t="str">
        <x:v>el pago correspondiente</x:v>
      </x:c>
    </x:row>
    <x:row r="4767">
      <x:c r="A4767" t="n">
        <x:v>4765</x:v>
      </x:c>
      <x:c r="B4767" t="n">
        <x:v>5991</x:v>
      </x:c>
      <x:c r="C4767" t="inlineStr">
        <x:is>
          <x:t xml:space="preserve">Q5</x:t>
        </x:is>
      </x:c>
      <x:c r="D4767" t="inlineStr">
        <x:is>
          <x:t xml:space="preserve">Destaco la puntualidad del pago</x:t>
        </x:is>
      </x:c>
      <x:c r="E4767" t="inlineStr">
        <x:is>
          <x:t xml:space="preserve">destaco la puntualidad del pago</x:t>
        </x:is>
      </x:c>
      <x:c r="F4767" s="14"/>
      <x:c r="G4767" s="14"/>
      <x:c r="H4767" s="14"/>
      <x:c r="I4767" s="14"/>
      <x:c r="J4767" s="14"/>
      <x:c r="K4767" t="str">
        <x:v>destaco la puntualidad del pago</x:v>
      </x:c>
      <x:c r="L4767" t="str">
        <x:v>destaco la puntualidad del pago</x:v>
      </x:c>
      <x:c r="M4767" t="str">
        <x:v>destaco la puntualidad del pago</x:v>
      </x:c>
      <x:c r="N4767" t="str">
        <x:v>destaco la puntualidad del pago</x:v>
      </x:c>
      <x:c r="O4767" t="str">
        <x:v>destaco puntualidad pago</x:v>
      </x:c>
      <x:c r="P4767" t="str">
        <x:v>destac puntual pag</x:v>
      </x:c>
      <x:c r="Q4767" t="str">
        <x:v>destaco el puntualidad del pago</x:v>
      </x:c>
      <x:c r="R4767" t="str">
        <x:v>destaco la puntualidad del pago</x:v>
      </x:c>
      <x:c r="S4767" t="str">
        <x:v>destaco puntualidad pago</x:v>
      </x:c>
      <x:c r="T4767" t="str">
        <x:v>destac puntual pag</x:v>
      </x:c>
      <x:c r="U4767" t="str">
        <x:v>destaco el puntualidad del pago</x:v>
      </x:c>
      <x:c r="V4767" t="str">
        <x:v>word2vec</x:v>
      </x:c>
      <x:c r="W4767" t="str">
        <x:v>word2vec_skipgram_avg_100d</x:v>
      </x:c>
      <x:c r="X4767" t="str">
        <x:v>tokens</x:v>
      </x:c>
      <x:c r="Y4767" t="str">
        <x:v>pendiente</x:v>
      </x:c>
      <x:c r="Z4767"/>
      <x:c r="AA4767"/>
      <x:c r="AB4767" t="str">
        <x:v>destaco la puntualidad del pago</x:v>
      </x:c>
    </x:row>
    <x:row r="4768">
      <x:c r="A4768" t="n">
        <x:v>4766</x:v>
      </x:c>
      <x:c r="B4768" t="n">
        <x:v>5996</x:v>
      </x:c>
      <x:c r="C4768" t="inlineStr">
        <x:is>
          <x:t xml:space="preserve">Q5</x:t>
        </x:is>
      </x:c>
      <x:c r="D4768" t="inlineStr">
        <x:is>
          <x:t xml:space="preserve">Que si pagan las licencias aunque sea uno dos etc etc a otros no me unieran pagado los tres días lo k me hubiera gustado más licencia aún mi rodilla se me hincha al trabajar mucho me duele solo queda cuidarme no caer gracias</x:t>
        </x:is>
      </x:c>
      <x:c r="E4768" t="inlineStr">
        <x:is>
          <x:t xml:space="preserve">que si pagan las licencias aunque sea uno dos etc etc a otros no me unieran pagado los tres días lo k me hubiera gustado más licencia aún mi rodilla se me hincha al trabajar mucho me duele solo queda cuidarme no caer gracias</x:t>
        </x:is>
      </x:c>
      <x:c r="F4768" s="14"/>
      <x:c r="G4768" s="14"/>
      <x:c r="H4768" s="14"/>
      <x:c r="I4768" s="14"/>
      <x:c r="J4768" s="14"/>
      <x:c r="K4768" t="str">
        <x:v>que si pagan las licencias aunque sea uno dos etc etc a otros no me unieran pagado los tres días lo k me hubiera gustado más licencia aún mi rodilla se me hincha al trabajar mucho me duele solo queda cuidarme no caer gracias</x:v>
      </x:c>
      <x:c r="L4768" t="str">
        <x:v>que si pagan las licencias aunque sea uno dos etc etc a otros no me unieran pagado los tres días lo k me hubiera gustado más licencia aún mi rodilla se me hincha al trabajar mucho me duele solo queda cuidarme no caer gracias</x:v>
      </x:c>
      <x:c r="M4768" t="str">
        <x:v>que si pagan las licencias aunque sea uno dos etc etc a otros no me unieran pagado los tres días lo k me hubiera gustado más licencia aún mi rodilla se me hincha al trabajar mucho me duele solo queda cuidarme no caer gracias</x:v>
      </x:c>
      <x:c r="N4768" t="str">
        <x:v>que si pagan las licencias aunque sea uno dos etc etc a otros no me unieran pagado los tres dias lo k me hubiera gustado mas licencia aun mi rodilla se me hincha al trabajar mucho me duele solo queda cuidarme no caer gracias</x:v>
      </x:c>
      <x:c r="O4768" t="str">
        <x:v>si pagan licencias aunque sea uno dos etc etc otros no unieran pagado tres días k hubiera gustado más licencia aún rodilla hincha trabajar mucho duele solo queda cuidarme no caer gracias</x:v>
      </x:c>
      <x:c r="P4768" t="str">
        <x:v>si pag licenci aunqu sea uno dos etc etc otros no unier pag tres dias k hub gust mas licenci aun rodill hinch trabaj much duel sol qued cuid no caer graci</x:v>
      </x:c>
      <x:c r="Q4768" t="str">
        <x:v>que si pagar el licencia aunque ser uno dos etc etc a otro no yo unir pagar el tres día él k yo haber gustar más licencia aún mi rodilla él yo hinchar al trabajar mucho yo doler solo quedar cuidarme no caer gracia</x:v>
      </x:c>
      <x:c r="R4768" t="str">
        <x:v>que si pagan las licencias aunque sea uno dos etc etc a otros no me unieran pagado los tres días lo k me hubiera gustado más licencia aún mi rodilla se me hincha al trabajar mucho me duele solo queda cuidarme no caer gracias</x:v>
      </x:c>
      <x:c r="S4768" t="str">
        <x:v>si pagan licencias aunque sea uno dos etc etc otros no unieran pagado tres días k hubiera gustado más licencia aún rodilla hincha trabajar mucho duele solo queda cuidarme no caer gracias</x:v>
      </x:c>
      <x:c r="T4768" t="str">
        <x:v>si pag licenci aunqu sea uno dos etc etc otros no unier pag tres dias k hub gust mas licenci aun rodill hinch trabaj much duel sol qued cuid no caer graci</x:v>
      </x:c>
      <x:c r="U4768" t="str">
        <x:v>que si pagar el licencia aunque ser uno dos etc etc a otro no yo unir pagar el tres día él k yo haber gustar más licencia aún mi rodilla él yo hinchar al trabajar mucho yo doler solo quedar cuidarme no caer gracia</x:v>
      </x:c>
      <x:c r="V4768" t="str">
        <x:v>word2vec</x:v>
      </x:c>
      <x:c r="W4768" t="str">
        <x:v>word2vec_skipgram_avg_100d</x:v>
      </x:c>
      <x:c r="X4768" t="str">
        <x:v>tokens</x:v>
      </x:c>
      <x:c r="Y4768" t="str">
        <x:v>pendiente</x:v>
      </x:c>
      <x:c r="Z4768"/>
      <x:c r="AA4768"/>
      <x:c r="AB4768" t="str">
        <x:v>que si pagan las licencias aunque sea uno dos etc etc a otros no me unieran pagado los tres dias lo k me hubiera gustado mas licencia aun mi rodilla se me hincha al trabajar mucho me duele solo queda cuidarme no caer gracias</x:v>
      </x:c>
    </x:row>
    <x:row r="4769">
      <x:c r="A4769" t="n">
        <x:v>4767</x:v>
      </x:c>
      <x:c r="B4769" t="n">
        <x:v>5998</x:v>
      </x:c>
      <x:c r="C4769" t="inlineStr">
        <x:is>
          <x:t xml:space="preserve">Q5</x:t>
        </x:is>
      </x:c>
      <x:c r="D4769" t="inlineStr">
        <x:is>
          <x:t xml:space="preserve">Excelente que paguen el día que corresponde y si es que 1 día antes</x:t>
        </x:is>
      </x:c>
      <x:c r="E4769" t="inlineStr">
        <x:is>
          <x:t xml:space="preserve">excelente que paguen el día que corresponde y si es que 1 día antes</x:t>
        </x:is>
      </x:c>
      <x:c r="F4769" s="14"/>
      <x:c r="G4769" s="14"/>
      <x:c r="H4769" s="14"/>
      <x:c r="I4769" s="14"/>
      <x:c r="J4769" s="14"/>
      <x:c r="K4769" t="str">
        <x:v>excelente que paguen el día que corresponde y si es que 1 día antes</x:v>
      </x:c>
      <x:c r="L4769" t="str">
        <x:v>excelente que paguen el día que corresponde y si es que 1 día antes</x:v>
      </x:c>
      <x:c r="M4769" t="str">
        <x:v>excelente que paguen el día que corresponde y si es que 1 día antes</x:v>
      </x:c>
      <x:c r="N4769" t="str">
        <x:v>excelente que paguen el dia que corresponde y si es que 1 dia antes</x:v>
      </x:c>
      <x:c r="O4769" t="str">
        <x:v>excelente paguen día corresponde si 1 día antes</x:v>
      </x:c>
      <x:c r="P4769" t="str">
        <x:v>excelent pag dia correspond si 1 dia antes</x:v>
      </x:c>
      <x:c r="Q4769" t="str">
        <x:v>excelente que pagar el día que corresponder y si ser que 1 día antes</x:v>
      </x:c>
      <x:c r="R4769" t="str">
        <x:v>excelente que paguen el día que corresponde y si es que 1 día antes</x:v>
      </x:c>
      <x:c r="S4769" t="str">
        <x:v>excelente paguen día corresponde si 1 día antes</x:v>
      </x:c>
      <x:c r="T4769" t="str">
        <x:v>excelent pag dia correspond si 1 dia antes</x:v>
      </x:c>
      <x:c r="U4769" t="str">
        <x:v>excelente que pagar el día que corresponder y si ser que 1 día antes</x:v>
      </x:c>
      <x:c r="V4769" t="str">
        <x:v>word2vec</x:v>
      </x:c>
      <x:c r="W4769" t="str">
        <x:v>word2vec_skipgram_avg_100d</x:v>
      </x:c>
      <x:c r="X4769" t="str">
        <x:v>tokens</x:v>
      </x:c>
      <x:c r="Y4769" t="str">
        <x:v>pendiente</x:v>
      </x:c>
      <x:c r="Z4769"/>
      <x:c r="AA4769"/>
      <x:c r="AB4769" t="str">
        <x:v>excelente que paguen el dia que corresponde y si es que 1 dia antes</x:v>
      </x:c>
    </x:row>
    <x:row r="4770">
      <x:c r="A4770" t="n">
        <x:v>4768</x:v>
      </x:c>
      <x:c r="B4770" t="n">
        <x:v>5999</x:v>
      </x:c>
      <x:c r="C4770" t="inlineStr">
        <x:is>
          <x:t xml:space="preserve">Q5</x:t>
        </x:is>
      </x:c>
      <x:c r="D4770" t="inlineStr">
        <x:is>
          <x:t xml:space="preserve">Todo servicio exetecte</x:t>
        </x:is>
      </x:c>
      <x:c r="E4770" t="inlineStr">
        <x:is>
          <x:t xml:space="preserve">todo servicio exetecte</x:t>
        </x:is>
      </x:c>
      <x:c r="F4770" s="14"/>
      <x:c r="G4770" s="14"/>
      <x:c r="H4770" s="14"/>
      <x:c r="I4770" s="14"/>
      <x:c r="J4770" s="14"/>
      <x:c r="K4770" t="str">
        <x:v>todo servicio exetecte</x:v>
      </x:c>
      <x:c r="L4770" t="str">
        <x:v>todo servicio exetecte</x:v>
      </x:c>
      <x:c r="M4770" t="str">
        <x:v>todo servicio exetecte</x:v>
      </x:c>
      <x:c r="N4770" t="str">
        <x:v>todo servicio exetecte</x:v>
      </x:c>
      <x:c r="O4770" t="str">
        <x:v>todo servicio exetecte</x:v>
      </x:c>
      <x:c r="P4770" t="str">
        <x:v>tod servici exetect</x:v>
      </x:c>
      <x:c r="Q4770" t="str">
        <x:v>todo servicio exetectar</x:v>
      </x:c>
      <x:c r="R4770" t="str">
        <x:v>todo servicio exetecte</x:v>
      </x:c>
      <x:c r="S4770" t="str">
        <x:v>todo servicio exetecte</x:v>
      </x:c>
      <x:c r="T4770" t="str">
        <x:v>tod servici exetect</x:v>
      </x:c>
      <x:c r="U4770" t="str">
        <x:v>todo servicio exetectar</x:v>
      </x:c>
      <x:c r="V4770" t="str">
        <x:v>word2vec</x:v>
      </x:c>
      <x:c r="W4770" t="str">
        <x:v>word2vec_skipgram_avg_100d</x:v>
      </x:c>
      <x:c r="X4770" t="str">
        <x:v>tokens</x:v>
      </x:c>
      <x:c r="Y4770" t="str">
        <x:v>pendiente</x:v>
      </x:c>
      <x:c r="Z4770"/>
      <x:c r="AA4770"/>
      <x:c r="AB4770" t="str">
        <x:v>todo servicio exetecte</x:v>
      </x:c>
    </x:row>
    <x:row r="4771">
      <x:c r="A4771" t="n">
        <x:v>4769</x:v>
      </x:c>
      <x:c r="B4771" t="n">
        <x:v>6000</x:v>
      </x:c>
      <x:c r="C4771" t="inlineStr">
        <x:is>
          <x:t xml:space="preserve">Q5</x:t>
        </x:is>
      </x:c>
      <x:c r="D4771" t="inlineStr">
        <x:is>
          <x:t xml:space="preserve">Que llega un mensaje avisando que día será y en qué horario y se cumple tal cual .</x:t>
        </x:is>
      </x:c>
      <x:c r="E4771" t="inlineStr">
        <x:is>
          <x:t xml:space="preserve">que llega un mensaje avisando que día será y en qué horario y se cumple tal cual</x:t>
        </x:is>
      </x:c>
      <x:c r="F4771" s="14" t="n">
        <x:v>0</x:v>
      </x:c>
      <x:c r="G4771" s="14" t="n">
        <x:v>0</x:v>
      </x:c>
      <x:c r="H4771" s="14" t="n">
        <x:v>1</x:v>
      </x:c>
      <x:c r="I4771" s="14" t="n">
        <x:v>0</x:v>
      </x:c>
      <x:c r="J4771" s="14" t="n">
        <x:v>0</x:v>
      </x:c>
      <x:c r="K4771" t="str">
        <x:v>que llega un mensaje avisando que día será y en qué horario y se cumple tal cual</x:v>
      </x:c>
      <x:c r="L4771" t="str">
        <x:v>que llega un mensaje avisando que día será y en qué horario y se cumple tal cual</x:v>
      </x:c>
      <x:c r="M4771" t="str">
        <x:v>que llega un mensaje avisando que día será y en qué horario y se cumple tal cual</x:v>
      </x:c>
      <x:c r="N4771" t="str">
        <x:v>que llega un mensaje avisando que dia sera y en que horario y se cumple tal cual</x:v>
      </x:c>
      <x:c r="O4771" t="str">
        <x:v>llega mensaje avisando día será qué horario cumple tal cual</x:v>
      </x:c>
      <x:c r="P4771" t="str">
        <x:v>lleg mensaj avis dia ser que horari cumpl tal cual</x:v>
      </x:c>
      <x:c r="Q4771" t="str">
        <x:v>que llegar uno mensaje avisar que día ser y en qué horario y él cumplir tal cual</x:v>
      </x:c>
      <x:c r="R4771" t="str">
        <x:v>que llega un mensaje avisando que día será y en qué horario y se cumple tal cual</x:v>
      </x:c>
      <x:c r="S4771" t="str">
        <x:v>llega mensaje avisando día será qué horario cumple tal cual</x:v>
      </x:c>
      <x:c r="T4771" t="str">
        <x:v>lleg mensaj avis dia ser que horari cumpl tal cual</x:v>
      </x:c>
      <x:c r="U4771" t="str">
        <x:v>que llegar uno mensaje avisar que día ser y en qué horario y él cumplir tal cual</x:v>
      </x:c>
      <x:c r="V4771" t="str">
        <x:v>word2vec</x:v>
      </x:c>
      <x:c r="W4771" t="str">
        <x:v>word2vec_skipgram_avg_100d</x:v>
      </x:c>
      <x:c r="X4771" t="str">
        <x:v>tokens</x:v>
      </x:c>
      <x:c r="Y4771" t="str">
        <x:v>pendiente</x:v>
      </x:c>
      <x:c r="Z4771"/>
      <x:c r="AA4771"/>
      <x:c r="AB4771" t="str">
        <x:v>que llega un mensaje avisando que dia sera y en que horario y se cumple tal cual</x:v>
      </x:c>
    </x:row>
    <x:row r="4772">
      <x:c r="A4772" t="n">
        <x:v>4770</x:v>
      </x:c>
      <x:c r="B4772" t="n">
        <x:v>6002</x:v>
      </x:c>
      <x:c r="C4772" t="inlineStr">
        <x:is>
          <x:t xml:space="preserve">Q5</x:t>
        </x:is>
      </x:c>
      <x:c r="D4772" t="inlineStr">
        <x:is>
          <x:t xml:space="preserve">El pago bien</x:t>
        </x:is>
      </x:c>
      <x:c r="E4772" t="inlineStr">
        <x:is>
          <x:t xml:space="preserve">el pago bien</x:t>
        </x:is>
      </x:c>
      <x:c r="F4772" s="14" t="n">
        <x:v>0</x:v>
      </x:c>
      <x:c r="G4772" s="14" t="n">
        <x:v>0</x:v>
      </x:c>
      <x:c r="H4772" s="14" t="n">
        <x:v>0</x:v>
      </x:c>
      <x:c r="I4772" s="14" t="n">
        <x:v>0</x:v>
      </x:c>
      <x:c r="J4772" s="14" t="n">
        <x:v>1</x:v>
      </x:c>
      <x:c r="K4772" t="str">
        <x:v>el pago bien</x:v>
      </x:c>
      <x:c r="L4772" t="str">
        <x:v>el pago bien</x:v>
      </x:c>
      <x:c r="M4772" t="str">
        <x:v>el pago bien</x:v>
      </x:c>
      <x:c r="N4772" t="str">
        <x:v>el pago bien</x:v>
      </x:c>
      <x:c r="O4772" t="str">
        <x:v>pago bien</x:v>
      </x:c>
      <x:c r="P4772" t="str">
        <x:v>pag bien</x:v>
      </x:c>
      <x:c r="Q4772" t="str">
        <x:v>el pago bien</x:v>
      </x:c>
      <x:c r="R4772" t="str">
        <x:v>el pago bien</x:v>
      </x:c>
      <x:c r="S4772" t="str">
        <x:v>pago bien</x:v>
      </x:c>
      <x:c r="T4772" t="str">
        <x:v>pag bien</x:v>
      </x:c>
      <x:c r="U4772" t="str">
        <x:v>el pago bien</x:v>
      </x:c>
      <x:c r="V4772" t="str">
        <x:v>word2vec</x:v>
      </x:c>
      <x:c r="W4772" t="str">
        <x:v>word2vec_skipgram_avg_100d</x:v>
      </x:c>
      <x:c r="X4772" t="str">
        <x:v>tokens</x:v>
      </x:c>
      <x:c r="Y4772" t="str">
        <x:v>pendiente</x:v>
      </x:c>
      <x:c r="Z4772"/>
      <x:c r="AA4772"/>
      <x:c r="AB4772" t="str">
        <x:v>el pago bien</x:v>
      </x:c>
    </x:row>
    <x:row r="4773">
      <x:c r="A4773" t="n">
        <x:v>4771</x:v>
      </x:c>
      <x:c r="B4773" t="n">
        <x:v>6004</x:v>
      </x:c>
      <x:c r="C4773" t="inlineStr">
        <x:is>
          <x:t xml:space="preserve">Q5</x:t>
        </x:is>
      </x:c>
      <x:c r="D4773" t="inlineStr">
        <x:is>
          <x:t xml:space="preserve">Que pagan en la fecha que tienen indicado</x:t>
        </x:is>
      </x:c>
      <x:c r="E4773" t="inlineStr">
        <x:is>
          <x:t xml:space="preserve">que pagan en la fecha que tienen indicado</x:t>
        </x:is>
      </x:c>
      <x:c r="F4773" s="14"/>
      <x:c r="G4773" s="14"/>
      <x:c r="H4773" s="14"/>
      <x:c r="I4773" s="14"/>
      <x:c r="J4773" s="14"/>
      <x:c r="K4773" t="str">
        <x:v>que pagan en la fecha que tienen indicado</x:v>
      </x:c>
      <x:c r="L4773" t="str">
        <x:v>que pagan en la fecha que tienen indicado</x:v>
      </x:c>
      <x:c r="M4773" t="str">
        <x:v>que pagan en la fecha que tienen indicado</x:v>
      </x:c>
      <x:c r="N4773" t="str">
        <x:v>que pagan en la fecha que tienen indicado</x:v>
      </x:c>
      <x:c r="O4773" t="str">
        <x:v>pagan fecha tienen indicado</x:v>
      </x:c>
      <x:c r="P4773" t="str">
        <x:v>pag fech tien indic</x:v>
      </x:c>
      <x:c r="Q4773" t="str">
        <x:v>que pagar en el fecha que tener indicado</x:v>
      </x:c>
      <x:c r="R4773" t="str">
        <x:v>que pagan en la fecha que tienen indicado</x:v>
      </x:c>
      <x:c r="S4773" t="str">
        <x:v>pagan fecha tienen indicado</x:v>
      </x:c>
      <x:c r="T4773" t="str">
        <x:v>pag fech tien indic</x:v>
      </x:c>
      <x:c r="U4773" t="str">
        <x:v>que pagar en el fecha que tener indicado</x:v>
      </x:c>
      <x:c r="V4773" t="str">
        <x:v>word2vec</x:v>
      </x:c>
      <x:c r="W4773" t="str">
        <x:v>word2vec_skipgram_avg_100d</x:v>
      </x:c>
      <x:c r="X4773" t="str">
        <x:v>tokens</x:v>
      </x:c>
      <x:c r="Y4773" t="str">
        <x:v>pendiente</x:v>
      </x:c>
      <x:c r="Z4773"/>
      <x:c r="AA4773"/>
      <x:c r="AB4773" t="str">
        <x:v>que pagan en la fecha que tienen indicado</x:v>
      </x:c>
    </x:row>
    <x:row r="4774">
      <x:c r="A4774" t="n">
        <x:v>4772</x:v>
      </x:c>
      <x:c r="B4774" t="n">
        <x:v>6008</x:v>
      </x:c>
      <x:c r="C4774" t="inlineStr">
        <x:is>
          <x:t xml:space="preserve">Q5</x:t>
        </x:is>
      </x:c>
      <x:c r="D4774" t="inlineStr">
        <x:is>
          <x:t xml:space="preserve">Todo bien .. ningún problema con el pago ..</x:t>
        </x:is>
      </x:c>
      <x:c r="E4774" t="inlineStr">
        <x:is>
          <x:t xml:space="preserve">todo bien ningún problema con el pago</x:t>
        </x:is>
      </x:c>
      <x:c r="F4774" s="14" t="n">
        <x:v>0</x:v>
      </x:c>
      <x:c r="G4774" s="14" t="n">
        <x:v>0</x:v>
      </x:c>
      <x:c r="H4774" s="14" t="n">
        <x:v>0</x:v>
      </x:c>
      <x:c r="I4774" s="14" t="n">
        <x:v>0</x:v>
      </x:c>
      <x:c r="J4774" s="14" t="n">
        <x:v>1</x:v>
      </x:c>
      <x:c r="K4774" t="str">
        <x:v>todo bien ningún problema con el pago</x:v>
      </x:c>
      <x:c r="L4774" t="str">
        <x:v>todo bien ningún problema con el pago</x:v>
      </x:c>
      <x:c r="M4774" t="str">
        <x:v>todo bien ningún problema con el pago</x:v>
      </x:c>
      <x:c r="N4774" t="str">
        <x:v>todo bien ningun problema con el pago</x:v>
      </x:c>
      <x:c r="O4774" t="str">
        <x:v>todo bien ningún problema pago</x:v>
      </x:c>
      <x:c r="P4774" t="str">
        <x:v>tod bien ningun problem pag</x:v>
      </x:c>
      <x:c r="Q4774" t="str">
        <x:v>todo bien ninguno problema con el pago</x:v>
      </x:c>
      <x:c r="R4774" t="str">
        <x:v>todo bien ningún problema con el pago</x:v>
      </x:c>
      <x:c r="S4774" t="str">
        <x:v>todo bien ningún problema pago</x:v>
      </x:c>
      <x:c r="T4774" t="str">
        <x:v>tod bien ningun problem pag</x:v>
      </x:c>
      <x:c r="U4774" t="str">
        <x:v>todo bien ninguno problema con el pago</x:v>
      </x:c>
      <x:c r="V4774" t="str">
        <x:v>word2vec</x:v>
      </x:c>
      <x:c r="W4774" t="str">
        <x:v>word2vec_skipgram_avg_100d</x:v>
      </x:c>
      <x:c r="X4774" t="str">
        <x:v>tokens</x:v>
      </x:c>
      <x:c r="Y4774" t="str">
        <x:v>pendiente</x:v>
      </x:c>
      <x:c r="Z4774"/>
      <x:c r="AA4774"/>
      <x:c r="AB4774" t="str">
        <x:v>todo bien ningun problema con el pago</x:v>
      </x:c>
    </x:row>
    <x:row r="4775">
      <x:c r="A4775" t="n">
        <x:v>4773</x:v>
      </x:c>
      <x:c r="B4775" t="n">
        <x:v>6020</x:v>
      </x:c>
      <x:c r="C4775" t="inlineStr">
        <x:is>
          <x:t xml:space="preserve">Q5</x:t>
        </x:is>
      </x:c>
      <x:c r="D4775" t="inlineStr">
        <x:is>
          <x:t xml:space="preserve">No tengo reparo todo fue muy cumplido</x:t>
        </x:is>
      </x:c>
      <x:c r="E4775" t="inlineStr">
        <x:is>
          <x:t xml:space="preserve">no tengo reparo todo fue muy cumplido</x:t>
        </x:is>
      </x:c>
      <x:c r="F4775" s="14"/>
      <x:c r="G4775" s="14"/>
      <x:c r="H4775" s="14"/>
      <x:c r="I4775" s="14"/>
      <x:c r="J4775" s="14"/>
      <x:c r="K4775" t="str">
        <x:v>no tengo reparo todo fue muy cumplido</x:v>
      </x:c>
      <x:c r="L4775" t="str">
        <x:v>no tengo reparo todo fue muy cumplido</x:v>
      </x:c>
      <x:c r="M4775" t="str">
        <x:v>no tengo reparo todo fue muy cumplido</x:v>
      </x:c>
      <x:c r="N4775" t="str">
        <x:v>no tengo reparo todo fue muy cumplido</x:v>
      </x:c>
      <x:c r="O4775" t="str">
        <x:v>no tengo reparo todo muy cumplido</x:v>
      </x:c>
      <x:c r="P4775" t="str">
        <x:v>no teng repar tod muy cumpl</x:v>
      </x:c>
      <x:c r="Q4775" t="str">
        <x:v>no tener reparo todo ser mucho cumplir</x:v>
      </x:c>
      <x:c r="R4775" t="str">
        <x:v>no tengo reparo todo fue muy cumplido</x:v>
      </x:c>
      <x:c r="S4775" t="str">
        <x:v>no tengo reparo todo muy cumplido</x:v>
      </x:c>
      <x:c r="T4775" t="str">
        <x:v>no teng repar tod muy cumpl</x:v>
      </x:c>
      <x:c r="U4775" t="str">
        <x:v>no tener reparo todo ser mucho cumplir</x:v>
      </x:c>
      <x:c r="V4775" t="str">
        <x:v>word2vec</x:v>
      </x:c>
      <x:c r="W4775" t="str">
        <x:v>word2vec_skipgram_avg_100d</x:v>
      </x:c>
      <x:c r="X4775" t="str">
        <x:v>tokens</x:v>
      </x:c>
      <x:c r="Y4775" t="str">
        <x:v>pendiente</x:v>
      </x:c>
      <x:c r="Z4775"/>
      <x:c r="AA4775"/>
      <x:c r="AB4775" t="str">
        <x:v>no tengo reparo todo fue muy cumplido</x:v>
      </x:c>
    </x:row>
    <x:row r="4776">
      <x:c r="A4776" t="n">
        <x:v>4774</x:v>
      </x:c>
      <x:c r="B4776" t="n">
        <x:v>6026</x:v>
      </x:c>
      <x:c r="C4776" t="inlineStr">
        <x:is>
          <x:t xml:space="preserve">Q5</x:t>
        </x:is>
      </x:c>
      <x:c r="D4776" t="inlineStr">
        <x:is>
          <x:t xml:space="preserve">Que no hay retraso en el pago de este</x:t>
        </x:is>
      </x:c>
      <x:c r="E4776" t="inlineStr">
        <x:is>
          <x:t xml:space="preserve">que no hay retraso en el pago de este</x:t>
        </x:is>
      </x:c>
      <x:c r="F4776" s="14"/>
      <x:c r="G4776" s="14"/>
      <x:c r="H4776" s="14"/>
      <x:c r="I4776" s="14"/>
      <x:c r="J4776" s="14"/>
      <x:c r="K4776" t="str">
        <x:v>que no hay retraso en el pago de este</x:v>
      </x:c>
      <x:c r="L4776" t="str">
        <x:v>que no hay retraso en el pago de este</x:v>
      </x:c>
      <x:c r="M4776" t="str">
        <x:v>que no hay retraso en el pago de este</x:v>
      </x:c>
      <x:c r="N4776" t="str">
        <x:v>que no hay retraso en el pago de este</x:v>
      </x:c>
      <x:c r="O4776" t="str">
        <x:v>no hay retraso pago este</x:v>
      </x:c>
      <x:c r="P4776" t="str">
        <x:v>no hay retras pag este</x:v>
      </x:c>
      <x:c r="Q4776" t="str">
        <x:v>que no haber retraso en el pago de este</x:v>
      </x:c>
      <x:c r="R4776" t="str">
        <x:v>que no hay retraso en el pago de este</x:v>
      </x:c>
      <x:c r="S4776" t="str">
        <x:v>no hay retraso pago este</x:v>
      </x:c>
      <x:c r="T4776" t="str">
        <x:v>no hay retras pag este</x:v>
      </x:c>
      <x:c r="U4776" t="str">
        <x:v>que no haber retraso en el pago de este</x:v>
      </x:c>
      <x:c r="V4776" t="str">
        <x:v>word2vec</x:v>
      </x:c>
      <x:c r="W4776" t="str">
        <x:v>word2vec_skipgram_avg_100d</x:v>
      </x:c>
      <x:c r="X4776" t="str">
        <x:v>tokens</x:v>
      </x:c>
      <x:c r="Y4776" t="str">
        <x:v>pendiente</x:v>
      </x:c>
      <x:c r="Z4776"/>
      <x:c r="AA4776"/>
      <x:c r="AB4776" t="str">
        <x:v>que no hay retraso en el pago de este</x:v>
      </x:c>
    </x:row>
    <x:row r="4777">
      <x:c r="A4777" t="n">
        <x:v>4775</x:v>
      </x:c>
      <x:c r="B4777" t="n">
        <x:v>6029</x:v>
      </x:c>
      <x:c r="C4777" t="inlineStr">
        <x:is>
          <x:t xml:space="preserve">Q5</x:t>
        </x:is>
      </x:c>
      <x:c r="D4777" t="inlineStr">
        <x:is>
          <x:t xml:space="preserve">La rapidez y puntualidad</x:t>
        </x:is>
      </x:c>
      <x:c r="E4777" t="inlineStr">
        <x:is>
          <x:t xml:space="preserve">la rapidez y puntualidad</x:t>
        </x:is>
      </x:c>
      <x:c r="F4777" s="14" t="n">
        <x:v>0</x:v>
      </x:c>
      <x:c r="G4777" s="14" t="n">
        <x:v>1</x:v>
      </x:c>
      <x:c r="H4777" s="14" t="n">
        <x:v>0</x:v>
      </x:c>
      <x:c r="I4777" s="14" t="n">
        <x:v>0</x:v>
      </x:c>
      <x:c r="J4777" s="14" t="n">
        <x:v>0</x:v>
      </x:c>
      <x:c r="K4777" t="str">
        <x:v>la rapidez y puntualidad</x:v>
      </x:c>
      <x:c r="L4777" t="str">
        <x:v>la rapidez y puntualidad</x:v>
      </x:c>
      <x:c r="M4777" t="str">
        <x:v>la rapidez y puntualidad</x:v>
      </x:c>
      <x:c r="N4777" t="str">
        <x:v>la rapidez y puntualidad</x:v>
      </x:c>
      <x:c r="O4777" t="str">
        <x:v>rapidez puntualidad</x:v>
      </x:c>
      <x:c r="P4777" t="str">
        <x:v>rapidez puntual</x:v>
      </x:c>
      <x:c r="Q4777" t="str">
        <x:v>el rapidez y puntualidad</x:v>
      </x:c>
      <x:c r="R4777" t="str">
        <x:v>la rapidez y puntualidad</x:v>
      </x:c>
      <x:c r="S4777" t="str">
        <x:v>rapidez puntualidad</x:v>
      </x:c>
      <x:c r="T4777" t="str">
        <x:v>rapidez puntual</x:v>
      </x:c>
      <x:c r="U4777" t="str">
        <x:v>el rapidez y puntualidad</x:v>
      </x:c>
      <x:c r="V4777" t="str">
        <x:v>word2vec</x:v>
      </x:c>
      <x:c r="W4777" t="str">
        <x:v>word2vec_skipgram_avg_100d</x:v>
      </x:c>
      <x:c r="X4777" t="str">
        <x:v>tokens</x:v>
      </x:c>
      <x:c r="Y4777" t="str">
        <x:v>pendiente</x:v>
      </x:c>
      <x:c r="Z4777"/>
      <x:c r="AA4777"/>
      <x:c r="AB4777" t="str">
        <x:v>la rapidez y puntualidad</x:v>
      </x:c>
    </x:row>
    <x:row r="4778">
      <x:c r="A4778" t="n">
        <x:v>4776</x:v>
      </x:c>
      <x:c r="B4778" t="n">
        <x:v>6033</x:v>
      </x:c>
      <x:c r="C4778" t="inlineStr">
        <x:is>
          <x:t xml:space="preserve">Q5</x:t>
        </x:is>
      </x:c>
      <x:c r="D4778" t="inlineStr">
        <x:is>
          <x:t xml:space="preserve">Muy rápido</x:t>
        </x:is>
      </x:c>
      <x:c r="E4778" t="inlineStr">
        <x:is>
          <x:t xml:space="preserve">muy rápido</x:t>
        </x:is>
      </x:c>
      <x:c r="F4778" s="14"/>
      <x:c r="G4778" s="14"/>
      <x:c r="H4778" s="14"/>
      <x:c r="I4778" s="14"/>
      <x:c r="J4778" s="14"/>
      <x:c r="K4778" t="str">
        <x:v>muy rápido</x:v>
      </x:c>
      <x:c r="L4778" t="str">
        <x:v>muy rápido</x:v>
      </x:c>
      <x:c r="M4778" t="str">
        <x:v>muy rápido</x:v>
      </x:c>
      <x:c r="N4778" t="str">
        <x:v>muy rapido</x:v>
      </x:c>
      <x:c r="O4778" t="str">
        <x:v>muy rápido</x:v>
      </x:c>
      <x:c r="P4778" t="str">
        <x:v>muy rap</x:v>
      </x:c>
      <x:c r="Q4778" t="str">
        <x:v>mucho rápido</x:v>
      </x:c>
      <x:c r="R4778" t="str">
        <x:v>muy rápido</x:v>
      </x:c>
      <x:c r="S4778" t="str">
        <x:v>muy rápido</x:v>
      </x:c>
      <x:c r="T4778" t="str">
        <x:v>muy rap</x:v>
      </x:c>
      <x:c r="U4778" t="str">
        <x:v>mucho rápido</x:v>
      </x:c>
      <x:c r="V4778" t="str">
        <x:v>word2vec</x:v>
      </x:c>
      <x:c r="W4778" t="str">
        <x:v>word2vec_skipgram_avg_100d</x:v>
      </x:c>
      <x:c r="X4778" t="str">
        <x:v>tokens</x:v>
      </x:c>
      <x:c r="Y4778" t="str">
        <x:v>pendiente</x:v>
      </x:c>
      <x:c r="Z4778"/>
      <x:c r="AA4778"/>
      <x:c r="AB4778" t="str">
        <x:v>muy rapido</x:v>
      </x:c>
    </x:row>
    <x:row r="4779">
      <x:c r="A4779" t="n">
        <x:v>4777</x:v>
      </x:c>
      <x:c r="B4779" t="n">
        <x:v>6041</x:v>
      </x:c>
      <x:c r="C4779" t="inlineStr">
        <x:is>
          <x:t xml:space="preserve">Q5</x:t>
        </x:is>
      </x:c>
      <x:c r="D4779" t="inlineStr">
        <x:is>
          <x:t xml:space="preserve">La rapidez</x:t>
        </x:is>
      </x:c>
      <x:c r="E4779" t="inlineStr">
        <x:is>
          <x:t xml:space="preserve">la rapidez</x:t>
        </x:is>
      </x:c>
      <x:c r="F4779" s="14"/>
      <x:c r="G4779" s="14"/>
      <x:c r="H4779" s="14"/>
      <x:c r="I4779" s="14"/>
      <x:c r="J4779" s="14"/>
      <x:c r="K4779" t="str">
        <x:v>la rapidez</x:v>
      </x:c>
      <x:c r="L4779" t="str">
        <x:v>la rapidez</x:v>
      </x:c>
      <x:c r="M4779" t="str">
        <x:v>la rapidez</x:v>
      </x:c>
      <x:c r="N4779" t="str">
        <x:v>la rapidez</x:v>
      </x:c>
      <x:c r="O4779" t="str">
        <x:v>rapidez</x:v>
      </x:c>
      <x:c r="P4779" t="str">
        <x:v>rapidez</x:v>
      </x:c>
      <x:c r="Q4779" t="str">
        <x:v>el rapidez</x:v>
      </x:c>
      <x:c r="R4779" t="str">
        <x:v>la rapidez</x:v>
      </x:c>
      <x:c r="S4779" t="str">
        <x:v>rapidez</x:v>
      </x:c>
      <x:c r="T4779" t="str">
        <x:v>rapidez</x:v>
      </x:c>
      <x:c r="U4779" t="str">
        <x:v>el rapidez</x:v>
      </x:c>
      <x:c r="V4779" t="str">
        <x:v>word2vec</x:v>
      </x:c>
      <x:c r="W4779" t="str">
        <x:v>word2vec_skipgram_avg_100d</x:v>
      </x:c>
      <x:c r="X4779" t="str">
        <x:v>tokens</x:v>
      </x:c>
      <x:c r="Y4779" t="str">
        <x:v>pendiente</x:v>
      </x:c>
      <x:c r="Z4779"/>
      <x:c r="AA4779"/>
      <x:c r="AB4779" t="str">
        <x:v>la rapidez</x:v>
      </x:c>
    </x:row>
    <x:row r="4780">
      <x:c r="A4780" t="n">
        <x:v>4778</x:v>
      </x:c>
      <x:c r="B4780" t="n">
        <x:v>6044</x:v>
      </x:c>
      <x:c r="C4780" t="inlineStr">
        <x:is>
          <x:t xml:space="preserve">Q5</x:t>
        </x:is>
      </x:c>
      <x:c r="D4780" t="inlineStr">
        <x:is>
          <x:t xml:space="preserve">La comunicación de pagos y  puntualidad en los pagos</x:t>
        </x:is>
      </x:c>
      <x:c r="E4780" t="inlineStr">
        <x:is>
          <x:t xml:space="preserve">la comunicación de pagos y puntualidad en los pagos</x:t>
        </x:is>
      </x:c>
      <x:c r="F4780" s="14"/>
      <x:c r="G4780" s="14"/>
      <x:c r="H4780" s="14"/>
      <x:c r="I4780" s="14"/>
      <x:c r="J4780" s="14"/>
      <x:c r="K4780" t="str">
        <x:v>la comunicación de pagos y puntualidad en los pagos</x:v>
      </x:c>
      <x:c r="L4780" t="str">
        <x:v>la comunicación de pagos y puntualidad en los pagos</x:v>
      </x:c>
      <x:c r="M4780" t="str">
        <x:v>la comunicación de pagos y puntualidad en los pagos</x:v>
      </x:c>
      <x:c r="N4780" t="str">
        <x:v>la comunicacion de pagos y puntualidad en los pagos</x:v>
      </x:c>
      <x:c r="O4780" t="str">
        <x:v>comunicación pagos puntualidad pagos</x:v>
      </x:c>
      <x:c r="P4780" t="str">
        <x:v>comun pag puntual pag</x:v>
      </x:c>
      <x:c r="Q4780" t="str">
        <x:v>el comunicación de pago y puntualidad en el pago</x:v>
      </x:c>
      <x:c r="R4780" t="str">
        <x:v>la comunicación de pagos y puntualidad en los pagos</x:v>
      </x:c>
      <x:c r="S4780" t="str">
        <x:v>comunicación pagos puntualidad pagos</x:v>
      </x:c>
      <x:c r="T4780" t="str">
        <x:v>comun pag puntual pag</x:v>
      </x:c>
      <x:c r="U4780" t="str">
        <x:v>el comunicación de pago y puntualidad en el pago</x:v>
      </x:c>
      <x:c r="V4780" t="str">
        <x:v>word2vec</x:v>
      </x:c>
      <x:c r="W4780" t="str">
        <x:v>word2vec_skipgram_avg_100d</x:v>
      </x:c>
      <x:c r="X4780" t="str">
        <x:v>tokens</x:v>
      </x:c>
      <x:c r="Y4780" t="str">
        <x:v>pendiente</x:v>
      </x:c>
      <x:c r="Z4780"/>
      <x:c r="AA4780"/>
      <x:c r="AB4780" t="str">
        <x:v>la comunicacion de pagos y puntualidad en los pagos</x:v>
      </x:c>
    </x:row>
    <x:row r="4781">
      <x:c r="A4781" t="n">
        <x:v>4779</x:v>
      </x:c>
      <x:c r="B4781" t="n">
        <x:v>6048</x:v>
      </x:c>
      <x:c r="C4781" t="inlineStr">
        <x:is>
          <x:t xml:space="preserve">Q5</x:t>
        </x:is>
      </x:c>
      <x:c r="D4781" t="inlineStr">
        <x:is>
          <x:t xml:space="preserve">El pago anticipados , antes de la fecha  mencionada  en la página…</x:t>
        </x:is>
      </x:c>
      <x:c r="E4781" t="inlineStr">
        <x:is>
          <x:t xml:space="preserve">el pago anticipados antes de la fecha mencionada en la página</x:t>
        </x:is>
      </x:c>
      <x:c r="F4781" s="14"/>
      <x:c r="G4781" s="14"/>
      <x:c r="H4781" s="14"/>
      <x:c r="I4781" s="14"/>
      <x:c r="J4781" s="14"/>
      <x:c r="K4781" t="str">
        <x:v>el pago anticipados antes de la fecha mencionada en la página</x:v>
      </x:c>
      <x:c r="L4781" t="str">
        <x:v>el pago anticipados antes de la fecha mencionada en la página</x:v>
      </x:c>
      <x:c r="M4781" t="str">
        <x:v>el pago anticipados antes de la fecha mencionada en la página</x:v>
      </x:c>
      <x:c r="N4781" t="str">
        <x:v>el pago anticipados antes de la fecha mencionada en la pagina</x:v>
      </x:c>
      <x:c r="O4781" t="str">
        <x:v>pago anticipados antes fecha mencionada página</x:v>
      </x:c>
      <x:c r="P4781" t="str">
        <x:v>pag anticip antes fech mencion pagin</x:v>
      </x:c>
      <x:c r="Q4781" t="str">
        <x:v>el pago anticipado antes de el fecha mencionado en el página</x:v>
      </x:c>
      <x:c r="R4781" t="str">
        <x:v>el pago anticipados antes de la fecha mencionada en la página</x:v>
      </x:c>
      <x:c r="S4781" t="str">
        <x:v>pago anticipados antes fecha mencionada página</x:v>
      </x:c>
      <x:c r="T4781" t="str">
        <x:v>pag anticip antes fech mencion pagin</x:v>
      </x:c>
      <x:c r="U4781" t="str">
        <x:v>el pago anticipado antes de el fecha mencionado en el página</x:v>
      </x:c>
      <x:c r="V4781" t="str">
        <x:v>word2vec</x:v>
      </x:c>
      <x:c r="W4781" t="str">
        <x:v>word2vec_skipgram_avg_100d</x:v>
      </x:c>
      <x:c r="X4781" t="str">
        <x:v>tokens</x:v>
      </x:c>
      <x:c r="Y4781" t="str">
        <x:v>pendiente</x:v>
      </x:c>
      <x:c r="Z4781"/>
      <x:c r="AA4781"/>
      <x:c r="AB4781" t="str">
        <x:v>el pago anticipados antes de la fecha mencionada en la pagina</x:v>
      </x:c>
    </x:row>
    <x:row r="4782">
      <x:c r="A4782" t="n">
        <x:v>4780</x:v>
      </x:c>
      <x:c r="B4782" t="n">
        <x:v>6060</x:v>
      </x:c>
      <x:c r="C4782" t="inlineStr">
        <x:is>
          <x:t xml:space="preserve">Q5</x:t>
        </x:is>
      </x:c>
      <x:c r="D4782" t="inlineStr">
        <x:is>
          <x:t xml:space="preserve">La puntualidad</x:t>
        </x:is>
      </x:c>
      <x:c r="E4782" t="inlineStr">
        <x:is>
          <x:t xml:space="preserve">la puntualidad</x:t>
        </x:is>
      </x:c>
      <x:c r="F4782" s="14"/>
      <x:c r="G4782" s="14"/>
      <x:c r="H4782" s="14"/>
      <x:c r="I4782" s="14"/>
      <x:c r="J4782" s="14"/>
      <x:c r="K4782" t="str">
        <x:v>la puntualidad</x:v>
      </x:c>
      <x:c r="L4782" t="str">
        <x:v>la puntualidad</x:v>
      </x:c>
      <x:c r="M4782" t="str">
        <x:v>la puntualidad</x:v>
      </x:c>
      <x:c r="N4782" t="str">
        <x:v>la puntualidad</x:v>
      </x:c>
      <x:c r="O4782" t="str">
        <x:v>puntualidad</x:v>
      </x:c>
      <x:c r="P4782" t="str">
        <x:v>puntual</x:v>
      </x:c>
      <x:c r="Q4782" t="str">
        <x:v>el puntualidad</x:v>
      </x:c>
      <x:c r="R4782" t="str">
        <x:v>la puntualidad</x:v>
      </x:c>
      <x:c r="S4782" t="str">
        <x:v>puntualidad</x:v>
      </x:c>
      <x:c r="T4782" t="str">
        <x:v>puntual</x:v>
      </x:c>
      <x:c r="U4782" t="str">
        <x:v>el puntualidad</x:v>
      </x:c>
      <x:c r="V4782" t="str">
        <x:v>word2vec</x:v>
      </x:c>
      <x:c r="W4782" t="str">
        <x:v>word2vec_skipgram_avg_100d</x:v>
      </x:c>
      <x:c r="X4782" t="str">
        <x:v>tokens</x:v>
      </x:c>
      <x:c r="Y4782" t="str">
        <x:v>pendiente</x:v>
      </x:c>
      <x:c r="Z4782"/>
      <x:c r="AA4782"/>
      <x:c r="AB4782" t="str">
        <x:v>la puntualidad</x:v>
      </x:c>
    </x:row>
    <x:row r="4783">
      <x:c r="A4783" t="n">
        <x:v>4781</x:v>
      </x:c>
      <x:c r="B4783" t="n">
        <x:v>6062</x:v>
      </x:c>
      <x:c r="C4783" t="inlineStr">
        <x:is>
          <x:t xml:space="preserve">Q5</x:t>
        </x:is>
      </x:c>
      <x:c r="D4783" t="inlineStr">
        <x:is>
          <x:t xml:space="preserve">Muy bueno el servicio 10 de 10</x:t>
        </x:is>
      </x:c>
      <x:c r="E4783" t="inlineStr">
        <x:is>
          <x:t xml:space="preserve">muy bueno el servicio 10 de 10</x:t>
        </x:is>
      </x:c>
      <x:c r="F4783" s="14" t="n">
        <x:v>0</x:v>
      </x:c>
      <x:c r="G4783" s="14" t="n">
        <x:v>0</x:v>
      </x:c>
      <x:c r="H4783" s="14" t="n">
        <x:v>0</x:v>
      </x:c>
      <x:c r="I4783" s="14" t="n">
        <x:v>0</x:v>
      </x:c>
      <x:c r="J4783" s="14" t="n">
        <x:v>1</x:v>
      </x:c>
      <x:c r="K4783" t="str">
        <x:v>muy bueno el servicio 10 de 10</x:v>
      </x:c>
      <x:c r="L4783" t="str">
        <x:v>muy bueno el servicio 10 de 10</x:v>
      </x:c>
      <x:c r="M4783" t="str">
        <x:v>muy bueno el servicio 10 de 10</x:v>
      </x:c>
      <x:c r="N4783" t="str">
        <x:v>muy bueno el servicio 10 de 10</x:v>
      </x:c>
      <x:c r="O4783" t="str">
        <x:v>muy bueno servicio 10 10</x:v>
      </x:c>
      <x:c r="P4783" t="str">
        <x:v>muy buen servici 10 10</x:v>
      </x:c>
      <x:c r="Q4783" t="str">
        <x:v>mucho bueno el servicio 10 de 10</x:v>
      </x:c>
      <x:c r="R4783" t="str">
        <x:v>muy bueno el servicio 10 de 10</x:v>
      </x:c>
      <x:c r="S4783" t="str">
        <x:v>muy bueno servicio 10 10</x:v>
      </x:c>
      <x:c r="T4783" t="str">
        <x:v>muy buen servici 10 10</x:v>
      </x:c>
      <x:c r="U4783" t="str">
        <x:v>mucho bueno el servicio 10 de 10</x:v>
      </x:c>
      <x:c r="V4783" t="str">
        <x:v>word2vec</x:v>
      </x:c>
      <x:c r="W4783" t="str">
        <x:v>word2vec_skipgram_avg_100d</x:v>
      </x:c>
      <x:c r="X4783" t="str">
        <x:v>tokens</x:v>
      </x:c>
      <x:c r="Y4783" t="str">
        <x:v>pendiente</x:v>
      </x:c>
      <x:c r="Z4783"/>
      <x:c r="AA4783"/>
      <x:c r="AB4783" t="str">
        <x:v>muy bueno el servicio 10 de 10</x:v>
      </x:c>
    </x:row>
    <x:row r="4784">
      <x:c r="A4784" t="n">
        <x:v>4782</x:v>
      </x:c>
      <x:c r="B4784" t="n">
        <x:v>6065</x:v>
      </x:c>
      <x:c r="C4784" t="inlineStr">
        <x:is>
          <x:t xml:space="preserve">Q5</x:t>
        </x:is>
      </x:c>
      <x:c r="D4784" t="inlineStr">
        <x:is>
          <x:t xml:space="preserve">La rapidez del pago</x:t>
        </x:is>
      </x:c>
      <x:c r="E4784" t="inlineStr">
        <x:is>
          <x:t xml:space="preserve">la rapidez del pago</x:t>
        </x:is>
      </x:c>
      <x:c r="F4784" s="14"/>
      <x:c r="G4784" s="14"/>
      <x:c r="H4784" s="14"/>
      <x:c r="I4784" s="14"/>
      <x:c r="J4784" s="14"/>
      <x:c r="K4784" t="str">
        <x:v>la rapidez del pago</x:v>
      </x:c>
      <x:c r="L4784" t="str">
        <x:v>la rapidez del pago</x:v>
      </x:c>
      <x:c r="M4784" t="str">
        <x:v>la rapidez del pago</x:v>
      </x:c>
      <x:c r="N4784" t="str">
        <x:v>la rapidez del pago</x:v>
      </x:c>
      <x:c r="O4784" t="str">
        <x:v>rapidez pago</x:v>
      </x:c>
      <x:c r="P4784" t="str">
        <x:v>rapidez pag</x:v>
      </x:c>
      <x:c r="Q4784" t="str">
        <x:v>el rapidez del pago</x:v>
      </x:c>
      <x:c r="R4784" t="str">
        <x:v>la rapidez del pago</x:v>
      </x:c>
      <x:c r="S4784" t="str">
        <x:v>rapidez pago</x:v>
      </x:c>
      <x:c r="T4784" t="str">
        <x:v>rapidez pag</x:v>
      </x:c>
      <x:c r="U4784" t="str">
        <x:v>el rapidez del pago</x:v>
      </x:c>
      <x:c r="V4784" t="str">
        <x:v>word2vec</x:v>
      </x:c>
      <x:c r="W4784" t="str">
        <x:v>word2vec_skipgram_avg_100d</x:v>
      </x:c>
      <x:c r="X4784" t="str">
        <x:v>tokens</x:v>
      </x:c>
      <x:c r="Y4784" t="str">
        <x:v>pendiente</x:v>
      </x:c>
      <x:c r="Z4784"/>
      <x:c r="AA4784"/>
      <x:c r="AB4784" t="str">
        <x:v>la rapidez del pago</x:v>
      </x:c>
    </x:row>
    <x:row r="4785">
      <x:c r="A4785" t="n">
        <x:v>4783</x:v>
      </x:c>
      <x:c r="B4785" t="n">
        <x:v>6068</x:v>
      </x:c>
      <x:c r="C4785" t="inlineStr">
        <x:is>
          <x:t xml:space="preserve">Q5</x:t>
        </x:is>
      </x:c>
      <x:c r="D4785" t="inlineStr">
        <x:is>
          <x:t xml:space="preserve">La puntualidad y rápida ayuda en el proceso</x:t>
        </x:is>
      </x:c>
      <x:c r="E4785" t="inlineStr">
        <x:is>
          <x:t xml:space="preserve">la puntualidad y rápida ayuda en el proceso</x:t>
        </x:is>
      </x:c>
      <x:c r="F4785" s="14"/>
      <x:c r="G4785" s="14"/>
      <x:c r="H4785" s="14"/>
      <x:c r="I4785" s="14"/>
      <x:c r="J4785" s="14"/>
      <x:c r="K4785" t="str">
        <x:v>la puntualidad y rápida ayuda en el proceso</x:v>
      </x:c>
      <x:c r="L4785" t="str">
        <x:v>la puntualidad y rápida ayuda en el proceso</x:v>
      </x:c>
      <x:c r="M4785" t="str">
        <x:v>la puntualidad y rápida ayuda en el proceso</x:v>
      </x:c>
      <x:c r="N4785" t="str">
        <x:v>la puntualidad y rapida ayuda en el proceso</x:v>
      </x:c>
      <x:c r="O4785" t="str">
        <x:v>puntualidad rápida ayuda proceso</x:v>
      </x:c>
      <x:c r="P4785" t="str">
        <x:v>puntual rap ayud proces</x:v>
      </x:c>
      <x:c r="Q4785" t="str">
        <x:v>el puntualidad y rápido ayuda en el proceso</x:v>
      </x:c>
      <x:c r="R4785" t="str">
        <x:v>la puntualidad y rápida ayuda en el proceso</x:v>
      </x:c>
      <x:c r="S4785" t="str">
        <x:v>puntualidad rápida ayuda proceso</x:v>
      </x:c>
      <x:c r="T4785" t="str">
        <x:v>puntual rap ayud proces</x:v>
      </x:c>
      <x:c r="U4785" t="str">
        <x:v>el puntualidad y rápido ayuda en el proceso</x:v>
      </x:c>
      <x:c r="V4785" t="str">
        <x:v>word2vec</x:v>
      </x:c>
      <x:c r="W4785" t="str">
        <x:v>word2vec_skipgram_avg_100d</x:v>
      </x:c>
      <x:c r="X4785" t="str">
        <x:v>tokens</x:v>
      </x:c>
      <x:c r="Y4785" t="str">
        <x:v>pendiente</x:v>
      </x:c>
      <x:c r="Z4785"/>
      <x:c r="AA4785"/>
      <x:c r="AB4785" t="str">
        <x:v>la puntualidad y rapida ayuda en el proceso</x:v>
      </x:c>
    </x:row>
    <x:row r="4786">
      <x:c r="A4786" t="n">
        <x:v>4784</x:v>
      </x:c>
      <x:c r="B4786" t="n">
        <x:v>6070</x:v>
      </x:c>
      <x:c r="C4786" t="inlineStr">
        <x:is>
          <x:t xml:space="preserve">Q5</x:t>
        </x:is>
      </x:c>
      <x:c r="D4786" t="inlineStr">
        <x:is>
          <x:t xml:space="preserve">El primer control el móvil me pasó a retirar muy tarde, me llamo cuando yo ya estaba en la Mutual</x:t>
        </x:is>
      </x:c>
      <x:c r="E4786" t="inlineStr">
        <x:is>
          <x:t xml:space="preserve">el primer control el móvil me pasó a retirar muy tarde me llamo cuando yo ya estaba en la mutual</x:t>
        </x:is>
      </x:c>
      <x:c r="F4786" s="14"/>
      <x:c r="G4786" s="14"/>
      <x:c r="H4786" s="14"/>
      <x:c r="I4786" s="14"/>
      <x:c r="J4786" s="14"/>
      <x:c r="K4786" t="str">
        <x:v>el primer control el móvil me pasó a retirar muy tarde me llamo cuando yo ya estaba en la mutual</x:v>
      </x:c>
      <x:c r="L4786" t="str">
        <x:v>el primer control el móvil me pasó a retirar muy tarde me llamo cuando yo ya estaba en la mutual</x:v>
      </x:c>
      <x:c r="M4786" t="str">
        <x:v>el primer control el móvil me pasó a retirar muy tarde me llamo cuando yo ya estaba en la mutual</x:v>
      </x:c>
      <x:c r="N4786" t="str">
        <x:v>el primer control el movil me paso a retirar muy tarde me llamo cuando yo ya estaba en la mutual</x:v>
      </x:c>
      <x:c r="O4786" t="str">
        <x:v>primer control móvil pasó retirar muy tarde llamo cuando yo ya estaba mutual</x:v>
      </x:c>
      <x:c r="P4786" t="str">
        <x:v>prim control movil pas retir muy tard llam cuand yo ya estab mutual</x:v>
      </x:c>
      <x:c r="Q4786" t="str">
        <x:v>el primero control el móvil yo pasar a retirar mucho tarde yo llamar cuando yo ya estar en el mutual</x:v>
      </x:c>
      <x:c r="R4786" t="str">
        <x:v>el primer control el móvil me pasó a retirar muy tarde me llamo cuando yo ya estaba en la mutual</x:v>
      </x:c>
      <x:c r="S4786" t="str">
        <x:v>primer control móvil pasó retirar muy tarde llamo cuando yo ya estaba mutual</x:v>
      </x:c>
      <x:c r="T4786" t="str">
        <x:v>prim control movil pas retir muy tard llam cuand yo ya estab mutual</x:v>
      </x:c>
      <x:c r="U4786" t="str">
        <x:v>el primero control el móvil yo pasar a retirar mucho tarde yo llamar cuando yo ya estar en el mutual</x:v>
      </x:c>
      <x:c r="V4786" t="str">
        <x:v>word2vec</x:v>
      </x:c>
      <x:c r="W4786" t="str">
        <x:v>word2vec_skipgram_avg_100d</x:v>
      </x:c>
      <x:c r="X4786" t="str">
        <x:v>tokens</x:v>
      </x:c>
      <x:c r="Y4786" t="str">
        <x:v>pendiente</x:v>
      </x:c>
      <x:c r="Z4786"/>
      <x:c r="AA4786"/>
      <x:c r="AB4786" t="str">
        <x:v>el primer control el movil me paso a retirar muy tarde me llamo cuando yo ya estaba en la mutual</x:v>
      </x:c>
    </x:row>
    <x:row r="4787">
      <x:c r="A4787" t="n">
        <x:v>4785</x:v>
      </x:c>
      <x:c r="B4787" t="n">
        <x:v>6075</x:v>
      </x:c>
      <x:c r="C4787" t="inlineStr">
        <x:is>
          <x:t xml:space="preserve">Q5</x:t>
        </x:is>
      </x:c>
      <x:c r="D4787" t="inlineStr">
        <x:is>
          <x:t xml:space="preserve">La prontitud</x:t>
        </x:is>
      </x:c>
      <x:c r="E4787" t="inlineStr">
        <x:is>
          <x:t xml:space="preserve">la prontitud</x:t>
        </x:is>
      </x:c>
      <x:c r="F4787" s="14"/>
      <x:c r="G4787" s="14"/>
      <x:c r="H4787" s="14"/>
      <x:c r="I4787" s="14"/>
      <x:c r="J4787" s="14"/>
      <x:c r="K4787" t="str">
        <x:v>la prontitud</x:v>
      </x:c>
      <x:c r="L4787" t="str">
        <x:v>la prontitud</x:v>
      </x:c>
      <x:c r="M4787" t="str">
        <x:v>la prontitud</x:v>
      </x:c>
      <x:c r="N4787" t="str">
        <x:v>la prontitud</x:v>
      </x:c>
      <x:c r="O4787" t="str">
        <x:v>prontitud</x:v>
      </x:c>
      <x:c r="P4787" t="str">
        <x:v>prontitud</x:v>
      </x:c>
      <x:c r="Q4787" t="str">
        <x:v>el prontitud</x:v>
      </x:c>
      <x:c r="R4787" t="str">
        <x:v>la prontitud</x:v>
      </x:c>
      <x:c r="S4787" t="str">
        <x:v>prontitud</x:v>
      </x:c>
      <x:c r="T4787" t="str">
        <x:v>prontitud</x:v>
      </x:c>
      <x:c r="U4787" t="str">
        <x:v>el prontitud</x:v>
      </x:c>
      <x:c r="V4787" t="str">
        <x:v>word2vec</x:v>
      </x:c>
      <x:c r="W4787" t="str">
        <x:v>word2vec_skipgram_avg_100d</x:v>
      </x:c>
      <x:c r="X4787" t="str">
        <x:v>tokens</x:v>
      </x:c>
      <x:c r="Y4787" t="str">
        <x:v>pendiente</x:v>
      </x:c>
      <x:c r="Z4787"/>
      <x:c r="AA4787"/>
      <x:c r="AB4787" t="str">
        <x:v>la prontitud</x:v>
      </x:c>
    </x:row>
    <x:row r="4788">
      <x:c r="A4788" t="n">
        <x:v>4786</x:v>
      </x:c>
      <x:c r="B4788" t="n">
        <x:v>6076</x:v>
      </x:c>
      <x:c r="C4788" t="inlineStr">
        <x:is>
          <x:t xml:space="preserve">Q5</x:t>
        </x:is>
      </x:c>
      <x:c r="D4788" t="inlineStr">
        <x:is>
          <x:t xml:space="preserve">Que el pago se hace en la fecha correspondiente. Es claro el cálculo y no genera dudas.</x:t>
        </x:is>
      </x:c>
      <x:c r="E4788" t="inlineStr">
        <x:is>
          <x:t xml:space="preserve">que el pago se hace en la fecha correspondiente es claro el cálculo y no genera dudas</x:t>
        </x:is>
      </x:c>
      <x:c r="F4788" s="14"/>
      <x:c r="G4788" s="14"/>
      <x:c r="H4788" s="14"/>
      <x:c r="I4788" s="14"/>
      <x:c r="J4788" s="14"/>
      <x:c r="K4788" t="str">
        <x:v>que el pago se hace en la fecha correspondiente es claro el cálculo y no genera dudas</x:v>
      </x:c>
      <x:c r="L4788" t="str">
        <x:v>que el pago se hace en la fecha correspondiente es claro el cálculo y no genera dudas</x:v>
      </x:c>
      <x:c r="M4788" t="str">
        <x:v>que el pago se hace en la fecha correspondiente es claro el cálculo y no genera dudas</x:v>
      </x:c>
      <x:c r="N4788" t="str">
        <x:v>que el pago se hace en la fecha correspondiente es claro el calculo y no genera dudas</x:v>
      </x:c>
      <x:c r="O4788" t="str">
        <x:v>pago hace fecha correspondiente claro cálculo no genera dudas</x:v>
      </x:c>
      <x:c r="P4788" t="str">
        <x:v>pag hac fech correspondient clar calcul no gener dud</x:v>
      </x:c>
      <x:c r="Q4788" t="str">
        <x:v>que el pago él hacer en el fecha correspondiente ser claro el cálculo y no generar duda</x:v>
      </x:c>
      <x:c r="R4788" t="str">
        <x:v>que el pago se hace en la fecha correspondiente es claro el cálculo y no genera dudas</x:v>
      </x:c>
      <x:c r="S4788" t="str">
        <x:v>pago hace fecha correspondiente claro cálculo no genera dudas</x:v>
      </x:c>
      <x:c r="T4788" t="str">
        <x:v>pag hac fech correspondient clar calcul no gener dud</x:v>
      </x:c>
      <x:c r="U4788" t="str">
        <x:v>que el pago él hacer en el fecha correspondiente ser claro el cálculo y no generar duda</x:v>
      </x:c>
      <x:c r="V4788" t="str">
        <x:v>word2vec</x:v>
      </x:c>
      <x:c r="W4788" t="str">
        <x:v>word2vec_skipgram_avg_100d</x:v>
      </x:c>
      <x:c r="X4788" t="str">
        <x:v>tokens</x:v>
      </x:c>
      <x:c r="Y4788" t="str">
        <x:v>pendiente</x:v>
      </x:c>
      <x:c r="Z4788"/>
      <x:c r="AA4788"/>
      <x:c r="AB4788" t="str">
        <x:v>que el pago se hace en la fecha correspondiente es claro el calculo y no genera dudas</x:v>
      </x:c>
    </x:row>
    <x:row r="4789">
      <x:c r="A4789" t="n">
        <x:v>4787</x:v>
      </x:c>
      <x:c r="B4789" t="n">
        <x:v>6082</x:v>
      </x:c>
      <x:c r="C4789" t="inlineStr">
        <x:is>
          <x:t xml:space="preserve">Q5</x:t>
        </x:is>
      </x:c>
      <x:c r="D4789" t="inlineStr">
        <x:is>
          <x:t xml:space="preserve">La puntualidad</x:t>
        </x:is>
      </x:c>
      <x:c r="E4789" t="inlineStr">
        <x:is>
          <x:t xml:space="preserve">la puntualidad</x:t>
        </x:is>
      </x:c>
      <x:c r="F4789" s="14"/>
      <x:c r="G4789" s="14"/>
      <x:c r="H4789" s="14"/>
      <x:c r="I4789" s="14"/>
      <x:c r="J4789" s="14"/>
      <x:c r="K4789" t="str">
        <x:v>la puntualidad</x:v>
      </x:c>
      <x:c r="L4789" t="str">
        <x:v>la puntualidad</x:v>
      </x:c>
      <x:c r="M4789" t="str">
        <x:v>la puntualidad</x:v>
      </x:c>
      <x:c r="N4789" t="str">
        <x:v>la puntualidad</x:v>
      </x:c>
      <x:c r="O4789" t="str">
        <x:v>puntualidad</x:v>
      </x:c>
      <x:c r="P4789" t="str">
        <x:v>puntual</x:v>
      </x:c>
      <x:c r="Q4789" t="str">
        <x:v>el puntualidad</x:v>
      </x:c>
      <x:c r="R4789" t="str">
        <x:v>la puntualidad</x:v>
      </x:c>
      <x:c r="S4789" t="str">
        <x:v>puntualidad</x:v>
      </x:c>
      <x:c r="T4789" t="str">
        <x:v>puntual</x:v>
      </x:c>
      <x:c r="U4789" t="str">
        <x:v>el puntualidad</x:v>
      </x:c>
      <x:c r="V4789" t="str">
        <x:v>word2vec</x:v>
      </x:c>
      <x:c r="W4789" t="str">
        <x:v>word2vec_skipgram_avg_100d</x:v>
      </x:c>
      <x:c r="X4789" t="str">
        <x:v>tokens</x:v>
      </x:c>
      <x:c r="Y4789" t="str">
        <x:v>pendiente</x:v>
      </x:c>
      <x:c r="Z4789"/>
      <x:c r="AA4789"/>
      <x:c r="AB4789" t="str">
        <x:v>la puntualidad</x:v>
      </x:c>
    </x:row>
    <x:row r="4790">
      <x:c r="A4790" t="n">
        <x:v>4788</x:v>
      </x:c>
      <x:c r="B4790" t="n">
        <x:v>6094</x:v>
      </x:c>
      <x:c r="C4790" t="inlineStr">
        <x:is>
          <x:t xml:space="preserve">Q5</x:t>
        </x:is>
      </x:c>
      <x:c r="D4790" t="inlineStr">
        <x:is>
          <x:t xml:space="preserve">La buena atención</x:t>
        </x:is>
      </x:c>
      <x:c r="E4790" t="inlineStr">
        <x:is>
          <x:t xml:space="preserve">la buena atención</x:t>
        </x:is>
      </x:c>
      <x:c r="F4790" s="14"/>
      <x:c r="G4790" s="14"/>
      <x:c r="H4790" s="14"/>
      <x:c r="I4790" s="14"/>
      <x:c r="J4790" s="14"/>
      <x:c r="K4790" t="str">
        <x:v>la buena atención</x:v>
      </x:c>
      <x:c r="L4790" t="str">
        <x:v>la buena atención</x:v>
      </x:c>
      <x:c r="M4790" t="str">
        <x:v>la buena atención</x:v>
      </x:c>
      <x:c r="N4790" t="str">
        <x:v>la buena atencion</x:v>
      </x:c>
      <x:c r="O4790" t="str">
        <x:v>buena atención</x:v>
      </x:c>
      <x:c r="P4790" t="str">
        <x:v>buen atencion</x:v>
      </x:c>
      <x:c r="Q4790" t="str">
        <x:v>el buen atención</x:v>
      </x:c>
      <x:c r="R4790" t="str">
        <x:v>la buena atención</x:v>
      </x:c>
      <x:c r="S4790" t="str">
        <x:v>buena atención</x:v>
      </x:c>
      <x:c r="T4790" t="str">
        <x:v>buen atencion</x:v>
      </x:c>
      <x:c r="U4790" t="str">
        <x:v>el buen atención</x:v>
      </x:c>
      <x:c r="V4790" t="str">
        <x:v>word2vec</x:v>
      </x:c>
      <x:c r="W4790" t="str">
        <x:v>word2vec_skipgram_avg_100d</x:v>
      </x:c>
      <x:c r="X4790" t="str">
        <x:v>tokens</x:v>
      </x:c>
      <x:c r="Y4790" t="str">
        <x:v>pendiente</x:v>
      </x:c>
      <x:c r="Z4790"/>
      <x:c r="AA4790"/>
      <x:c r="AB4790" t="str">
        <x:v>la buena atencion</x:v>
      </x:c>
    </x:row>
    <x:row r="4791">
      <x:c r="A4791" t="n">
        <x:v>4789</x:v>
      </x:c>
      <x:c r="B4791" t="n">
        <x:v>6098</x:v>
      </x:c>
      <x:c r="C4791" t="inlineStr">
        <x:is>
          <x:t xml:space="preserve">Q5</x:t>
        </x:is>
      </x:c>
      <x:c r="D4791" t="inlineStr">
        <x:is>
          <x:t xml:space="preserve">Fue en la fecha que me indicaron</x:t>
        </x:is>
      </x:c>
      <x:c r="E4791" t="inlineStr">
        <x:is>
          <x:t xml:space="preserve">fue en la fecha que me indicaron</x:t>
        </x:is>
      </x:c>
      <x:c r="F4791" s="14"/>
      <x:c r="G4791" s="14"/>
      <x:c r="H4791" s="14"/>
      <x:c r="I4791" s="14"/>
      <x:c r="J4791" s="14"/>
      <x:c r="K4791" t="str">
        <x:v>fue en la fecha que me indicaron</x:v>
      </x:c>
      <x:c r="L4791" t="str">
        <x:v>fue en la fecha que me indicaron</x:v>
      </x:c>
      <x:c r="M4791" t="str">
        <x:v>fue en la fecha que me indicaron</x:v>
      </x:c>
      <x:c r="N4791" t="str">
        <x:v>fue en la fecha que me indicaron</x:v>
      </x:c>
      <x:c r="O4791" t="str">
        <x:v>fecha indicaron</x:v>
      </x:c>
      <x:c r="P4791" t="str">
        <x:v>fech indic</x:v>
      </x:c>
      <x:c r="Q4791" t="str">
        <x:v>ser en el fecha que yo indicar</x:v>
      </x:c>
      <x:c r="R4791" t="str">
        <x:v>fue en la fecha que me indicaron</x:v>
      </x:c>
      <x:c r="S4791" t="str">
        <x:v>fecha indicaron</x:v>
      </x:c>
      <x:c r="T4791" t="str">
        <x:v>fech indic</x:v>
      </x:c>
      <x:c r="U4791" t="str">
        <x:v>ser en el fecha que yo indicar</x:v>
      </x:c>
      <x:c r="V4791" t="str">
        <x:v>word2vec</x:v>
      </x:c>
      <x:c r="W4791" t="str">
        <x:v>word2vec_skipgram_avg_100d</x:v>
      </x:c>
      <x:c r="X4791" t="str">
        <x:v>tokens</x:v>
      </x:c>
      <x:c r="Y4791" t="str">
        <x:v>pendiente</x:v>
      </x:c>
      <x:c r="Z4791"/>
      <x:c r="AA4791"/>
      <x:c r="AB4791" t="str">
        <x:v>fue en la fecha que me indicaron</x:v>
      </x:c>
    </x:row>
    <x:row r="4792">
      <x:c r="A4792" t="n">
        <x:v>4790</x:v>
      </x:c>
      <x:c r="B4792" t="n">
        <x:v>6100</x:v>
      </x:c>
      <x:c r="C4792" t="inlineStr">
        <x:is>
          <x:t xml:space="preserve">Q5</x:t>
        </x:is>
      </x:c>
      <x:c r="D4792" t="inlineStr">
        <x:is>
          <x:t xml:space="preserve">La rapidez</x:t>
        </x:is>
      </x:c>
      <x:c r="E4792" t="inlineStr">
        <x:is>
          <x:t xml:space="preserve">la rapidez</x:t>
        </x:is>
      </x:c>
      <x:c r="F4792" s="14"/>
      <x:c r="G4792" s="14"/>
      <x:c r="H4792" s="14"/>
      <x:c r="I4792" s="14"/>
      <x:c r="J4792" s="14"/>
      <x:c r="K4792" t="str">
        <x:v>la rapidez</x:v>
      </x:c>
      <x:c r="L4792" t="str">
        <x:v>la rapidez</x:v>
      </x:c>
      <x:c r="M4792" t="str">
        <x:v>la rapidez</x:v>
      </x:c>
      <x:c r="N4792" t="str">
        <x:v>la rapidez</x:v>
      </x:c>
      <x:c r="O4792" t="str">
        <x:v>rapidez</x:v>
      </x:c>
      <x:c r="P4792" t="str">
        <x:v>rapidez</x:v>
      </x:c>
      <x:c r="Q4792" t="str">
        <x:v>el rapidez</x:v>
      </x:c>
      <x:c r="R4792" t="str">
        <x:v>la rapidez</x:v>
      </x:c>
      <x:c r="S4792" t="str">
        <x:v>rapidez</x:v>
      </x:c>
      <x:c r="T4792" t="str">
        <x:v>rapidez</x:v>
      </x:c>
      <x:c r="U4792" t="str">
        <x:v>el rapidez</x:v>
      </x:c>
      <x:c r="V4792" t="str">
        <x:v>word2vec</x:v>
      </x:c>
      <x:c r="W4792" t="str">
        <x:v>word2vec_skipgram_avg_100d</x:v>
      </x:c>
      <x:c r="X4792" t="str">
        <x:v>tokens</x:v>
      </x:c>
      <x:c r="Y4792" t="str">
        <x:v>pendiente</x:v>
      </x:c>
      <x:c r="Z4792"/>
      <x:c r="AA4792"/>
      <x:c r="AB4792" t="str">
        <x:v>la rapidez</x:v>
      </x:c>
    </x:row>
    <x:row r="4793">
      <x:c r="A4793" t="n">
        <x:v>4791</x:v>
      </x:c>
      <x:c r="B4793" t="n">
        <x:v>6109</x:v>
      </x:c>
      <x:c r="C4793" t="inlineStr">
        <x:is>
          <x:t xml:space="preserve">Q5</x:t>
        </x:is>
      </x:c>
      <x:c r="D4793" t="inlineStr">
        <x:is>
          <x:t xml:space="preserve">El tiempo responder</x:t>
        </x:is>
      </x:c>
      <x:c r="E4793" t="inlineStr">
        <x:is>
          <x:t xml:space="preserve">el tiempo responder</x:t>
        </x:is>
      </x:c>
      <x:c r="F4793" s="14" t="n">
        <x:v>0</x:v>
      </x:c>
      <x:c r="G4793" s="14" t="n">
        <x:v>0</x:v>
      </x:c>
      <x:c r="H4793" s="14" t="n">
        <x:v>1</x:v>
      </x:c>
      <x:c r="I4793" s="14" t="n">
        <x:v>0</x:v>
      </x:c>
      <x:c r="J4793" s="14" t="n">
        <x:v>0</x:v>
      </x:c>
      <x:c r="K4793" t="str">
        <x:v>el tiempo responder</x:v>
      </x:c>
      <x:c r="L4793" t="str">
        <x:v>el tiempo responder</x:v>
      </x:c>
      <x:c r="M4793" t="str">
        <x:v>el tiempo responder</x:v>
      </x:c>
      <x:c r="N4793" t="str">
        <x:v>el tiempo responder</x:v>
      </x:c>
      <x:c r="O4793" t="str">
        <x:v>tiempo responder</x:v>
      </x:c>
      <x:c r="P4793" t="str">
        <x:v>tiemp respond</x:v>
      </x:c>
      <x:c r="Q4793" t="str">
        <x:v>el tiempo responder</x:v>
      </x:c>
      <x:c r="R4793" t="str">
        <x:v>el tiempo responder</x:v>
      </x:c>
      <x:c r="S4793" t="str">
        <x:v>tiempo responder</x:v>
      </x:c>
      <x:c r="T4793" t="str">
        <x:v>tiemp respond</x:v>
      </x:c>
      <x:c r="U4793" t="str">
        <x:v>el tiempo responder</x:v>
      </x:c>
      <x:c r="V4793" t="str">
        <x:v>word2vec</x:v>
      </x:c>
      <x:c r="W4793" t="str">
        <x:v>word2vec_skipgram_avg_100d</x:v>
      </x:c>
      <x:c r="X4793" t="str">
        <x:v>tokens</x:v>
      </x:c>
      <x:c r="Y4793" t="str">
        <x:v>pendiente</x:v>
      </x:c>
      <x:c r="Z4793"/>
      <x:c r="AA4793"/>
      <x:c r="AB4793" t="str">
        <x:v>el tiempo responder</x:v>
      </x:c>
    </x:row>
    <x:row r="4794">
      <x:c r="A4794" t="n">
        <x:v>4792</x:v>
      </x:c>
      <x:c r="B4794" t="n">
        <x:v>6112</x:v>
      </x:c>
      <x:c r="C4794" t="inlineStr">
        <x:is>
          <x:t xml:space="preserve">Q5</x:t>
        </x:is>
      </x:c>
      <x:c r="D4794" t="inlineStr">
        <x:is>
          <x:t xml:space="preserve">La puntualidad</x:t>
        </x:is>
      </x:c>
      <x:c r="E4794" t="inlineStr">
        <x:is>
          <x:t xml:space="preserve">la puntualidad</x:t>
        </x:is>
      </x:c>
      <x:c r="F4794" s="14"/>
      <x:c r="G4794" s="14"/>
      <x:c r="H4794" s="14"/>
      <x:c r="I4794" s="14"/>
      <x:c r="J4794" s="14"/>
      <x:c r="K4794" t="str">
        <x:v>la puntualidad</x:v>
      </x:c>
      <x:c r="L4794" t="str">
        <x:v>la puntualidad</x:v>
      </x:c>
      <x:c r="M4794" t="str">
        <x:v>la puntualidad</x:v>
      </x:c>
      <x:c r="N4794" t="str">
        <x:v>la puntualidad</x:v>
      </x:c>
      <x:c r="O4794" t="str">
        <x:v>puntualidad</x:v>
      </x:c>
      <x:c r="P4794" t="str">
        <x:v>puntual</x:v>
      </x:c>
      <x:c r="Q4794" t="str">
        <x:v>el puntualidad</x:v>
      </x:c>
      <x:c r="R4794" t="str">
        <x:v>la puntualidad</x:v>
      </x:c>
      <x:c r="S4794" t="str">
        <x:v>puntualidad</x:v>
      </x:c>
      <x:c r="T4794" t="str">
        <x:v>puntual</x:v>
      </x:c>
      <x:c r="U4794" t="str">
        <x:v>el puntualidad</x:v>
      </x:c>
      <x:c r="V4794" t="str">
        <x:v>word2vec</x:v>
      </x:c>
      <x:c r="W4794" t="str">
        <x:v>word2vec_skipgram_avg_100d</x:v>
      </x:c>
      <x:c r="X4794" t="str">
        <x:v>tokens</x:v>
      </x:c>
      <x:c r="Y4794" t="str">
        <x:v>pendiente</x:v>
      </x:c>
      <x:c r="Z4794"/>
      <x:c r="AA4794"/>
      <x:c r="AB4794" t="str">
        <x:v>la puntualidad</x:v>
      </x:c>
    </x:row>
    <x:row r="4795">
      <x:c r="A4795" t="n">
        <x:v>4793</x:v>
      </x:c>
      <x:c r="B4795" t="n">
        <x:v>6115</x:v>
      </x:c>
      <x:c r="C4795" t="inlineStr">
        <x:is>
          <x:t xml:space="preserve">Q5</x:t>
        </x:is>
      </x:c>
      <x:c r="D4795" t="inlineStr">
        <x:is>
          <x:t xml:space="preserve">La puntualidad</x:t>
        </x:is>
      </x:c>
      <x:c r="E4795" t="inlineStr">
        <x:is>
          <x:t xml:space="preserve">la puntualidad</x:t>
        </x:is>
      </x:c>
      <x:c r="F4795" s="14"/>
      <x:c r="G4795" s="14"/>
      <x:c r="H4795" s="14"/>
      <x:c r="I4795" s="14"/>
      <x:c r="J4795" s="14"/>
      <x:c r="K4795" t="str">
        <x:v>la puntualidad</x:v>
      </x:c>
      <x:c r="L4795" t="str">
        <x:v>la puntualidad</x:v>
      </x:c>
      <x:c r="M4795" t="str">
        <x:v>la puntualidad</x:v>
      </x:c>
      <x:c r="N4795" t="str">
        <x:v>la puntualidad</x:v>
      </x:c>
      <x:c r="O4795" t="str">
        <x:v>puntualidad</x:v>
      </x:c>
      <x:c r="P4795" t="str">
        <x:v>puntual</x:v>
      </x:c>
      <x:c r="Q4795" t="str">
        <x:v>el puntualidad</x:v>
      </x:c>
      <x:c r="R4795" t="str">
        <x:v>la puntualidad</x:v>
      </x:c>
      <x:c r="S4795" t="str">
        <x:v>puntualidad</x:v>
      </x:c>
      <x:c r="T4795" t="str">
        <x:v>puntual</x:v>
      </x:c>
      <x:c r="U4795" t="str">
        <x:v>el puntualidad</x:v>
      </x:c>
      <x:c r="V4795" t="str">
        <x:v>word2vec</x:v>
      </x:c>
      <x:c r="W4795" t="str">
        <x:v>word2vec_skipgram_avg_100d</x:v>
      </x:c>
      <x:c r="X4795" t="str">
        <x:v>tokens</x:v>
      </x:c>
      <x:c r="Y4795" t="str">
        <x:v>pendiente</x:v>
      </x:c>
      <x:c r="Z4795"/>
      <x:c r="AA4795"/>
      <x:c r="AB4795" t="str">
        <x:v>la puntualidad</x:v>
      </x:c>
    </x:row>
    <x:row r="4796">
      <x:c r="A4796" t="n">
        <x:v>4794</x:v>
      </x:c>
      <x:c r="B4796" t="n">
        <x:v>6123</x:v>
      </x:c>
      <x:c r="C4796" t="inlineStr">
        <x:is>
          <x:t xml:space="preserve">Q5</x:t>
        </x:is>
      </x:c>
      <x:c r="D4796" t="inlineStr">
        <x:is>
          <x:t xml:space="preserve">La eficacia</x:t>
        </x:is>
      </x:c>
      <x:c r="E4796" t="inlineStr">
        <x:is>
          <x:t xml:space="preserve">la eficacia</x:t>
        </x:is>
      </x:c>
      <x:c r="F4796" s="14"/>
      <x:c r="G4796" s="14"/>
      <x:c r="H4796" s="14"/>
      <x:c r="I4796" s="14"/>
      <x:c r="J4796" s="14"/>
      <x:c r="K4796" t="str">
        <x:v>la eficacia</x:v>
      </x:c>
      <x:c r="L4796" t="str">
        <x:v>la eficacia</x:v>
      </x:c>
      <x:c r="M4796" t="str">
        <x:v>la eficacia</x:v>
      </x:c>
      <x:c r="N4796" t="str">
        <x:v>la eficacia</x:v>
      </x:c>
      <x:c r="O4796" t="str">
        <x:v>eficacia</x:v>
      </x:c>
      <x:c r="P4796" t="str">
        <x:v>eficaci</x:v>
      </x:c>
      <x:c r="Q4796" t="str">
        <x:v>el eficacia</x:v>
      </x:c>
      <x:c r="R4796" t="str">
        <x:v>la eficacia</x:v>
      </x:c>
      <x:c r="S4796" t="str">
        <x:v>eficacia</x:v>
      </x:c>
      <x:c r="T4796" t="str">
        <x:v>eficaci</x:v>
      </x:c>
      <x:c r="U4796" t="str">
        <x:v>el eficacia</x:v>
      </x:c>
      <x:c r="V4796" t="str">
        <x:v>word2vec</x:v>
      </x:c>
      <x:c r="W4796" t="str">
        <x:v>word2vec_skipgram_avg_100d</x:v>
      </x:c>
      <x:c r="X4796" t="str">
        <x:v>tokens</x:v>
      </x:c>
      <x:c r="Y4796" t="str">
        <x:v>pendiente</x:v>
      </x:c>
      <x:c r="Z4796"/>
      <x:c r="AA4796"/>
      <x:c r="AB4796" t="str">
        <x:v>la eficacia</x:v>
      </x:c>
    </x:row>
    <x:row r="4797">
      <x:c r="A4797" t="n">
        <x:v>4795</x:v>
      </x:c>
      <x:c r="B4797" t="n">
        <x:v>6157</x:v>
      </x:c>
      <x:c r="C4797" t="inlineStr">
        <x:is>
          <x:t xml:space="preserve">Q5</x:t>
        </x:is>
      </x:c>
      <x:c r="D4797" t="inlineStr">
        <x:is>
          <x:t xml:space="preserve">La puntualidad</x:t>
        </x:is>
      </x:c>
      <x:c r="E4797" t="inlineStr">
        <x:is>
          <x:t xml:space="preserve">la puntualidad</x:t>
        </x:is>
      </x:c>
      <x:c r="F4797" s="14"/>
      <x:c r="G4797" s="14"/>
      <x:c r="H4797" s="14"/>
      <x:c r="I4797" s="14"/>
      <x:c r="J4797" s="14"/>
      <x:c r="K4797" t="str">
        <x:v>la puntualidad</x:v>
      </x:c>
      <x:c r="L4797" t="str">
        <x:v>la puntualidad</x:v>
      </x:c>
      <x:c r="M4797" t="str">
        <x:v>la puntualidad</x:v>
      </x:c>
      <x:c r="N4797" t="str">
        <x:v>la puntualidad</x:v>
      </x:c>
      <x:c r="O4797" t="str">
        <x:v>puntualidad</x:v>
      </x:c>
      <x:c r="P4797" t="str">
        <x:v>puntual</x:v>
      </x:c>
      <x:c r="Q4797" t="str">
        <x:v>el puntualidad</x:v>
      </x:c>
      <x:c r="R4797" t="str">
        <x:v>la puntualidad</x:v>
      </x:c>
      <x:c r="S4797" t="str">
        <x:v>puntualidad</x:v>
      </x:c>
      <x:c r="T4797" t="str">
        <x:v>puntual</x:v>
      </x:c>
      <x:c r="U4797" t="str">
        <x:v>el puntualidad</x:v>
      </x:c>
      <x:c r="V4797" t="str">
        <x:v>word2vec</x:v>
      </x:c>
      <x:c r="W4797" t="str">
        <x:v>word2vec_skipgram_avg_100d</x:v>
      </x:c>
      <x:c r="X4797" t="str">
        <x:v>tokens</x:v>
      </x:c>
      <x:c r="Y4797" t="str">
        <x:v>pendiente</x:v>
      </x:c>
      <x:c r="Z4797"/>
      <x:c r="AA4797"/>
      <x:c r="AB4797" t="str">
        <x:v>la puntualidad</x:v>
      </x:c>
    </x:row>
    <x:row r="4798">
      <x:c r="A4798" t="n">
        <x:v>4796</x:v>
      </x:c>
      <x:c r="B4798" t="n">
        <x:v>6158</x:v>
      </x:c>
      <x:c r="C4798" t="inlineStr">
        <x:is>
          <x:t xml:space="preserve">Q5</x:t>
        </x:is>
      </x:c>
      <x:c r="D4798" t="inlineStr">
        <x:is>
          <x:t xml:space="preserve">Dentro del plazo dado</x:t>
        </x:is>
      </x:c>
      <x:c r="E4798" t="inlineStr">
        <x:is>
          <x:t xml:space="preserve">dentro del plazo dado</x:t>
        </x:is>
      </x:c>
      <x:c r="F4798" s="14"/>
      <x:c r="G4798" s="14"/>
      <x:c r="H4798" s="14"/>
      <x:c r="I4798" s="14"/>
      <x:c r="J4798" s="14"/>
      <x:c r="K4798" t="str">
        <x:v>dentro del plazo dado</x:v>
      </x:c>
      <x:c r="L4798" t="str">
        <x:v>dentro del plazo dado</x:v>
      </x:c>
      <x:c r="M4798" t="str">
        <x:v>dentro del plazo dado</x:v>
      </x:c>
      <x:c r="N4798" t="str">
        <x:v>dentro del plazo dado</x:v>
      </x:c>
      <x:c r="O4798" t="str">
        <x:v>dentro plazo dado</x:v>
      </x:c>
      <x:c r="P4798" t="str">
        <x:v>dentr plaz dad</x:v>
      </x:c>
      <x:c r="Q4798" t="str">
        <x:v>dentro del plazo dado</x:v>
      </x:c>
      <x:c r="R4798" t="str">
        <x:v>dentro del plazo dado</x:v>
      </x:c>
      <x:c r="S4798" t="str">
        <x:v>dentro plazo dado</x:v>
      </x:c>
      <x:c r="T4798" t="str">
        <x:v>dentr plaz dad</x:v>
      </x:c>
      <x:c r="U4798" t="str">
        <x:v>dentro del plazo dado</x:v>
      </x:c>
      <x:c r="V4798" t="str">
        <x:v>word2vec</x:v>
      </x:c>
      <x:c r="W4798" t="str">
        <x:v>word2vec_skipgram_avg_100d</x:v>
      </x:c>
      <x:c r="X4798" t="str">
        <x:v>tokens</x:v>
      </x:c>
      <x:c r="Y4798" t="str">
        <x:v>pendiente</x:v>
      </x:c>
      <x:c r="Z4798"/>
      <x:c r="AA4798"/>
      <x:c r="AB4798" t="str">
        <x:v>dentro del plazo dado</x:v>
      </x:c>
    </x:row>
    <x:row r="4799">
      <x:c r="A4799" t="n">
        <x:v>4797</x:v>
      </x:c>
      <x:c r="B4799" t="n">
        <x:v>6173</x:v>
      </x:c>
      <x:c r="C4799" t="inlineStr">
        <x:is>
          <x:t xml:space="preserve">Q5</x:t>
        </x:is>
      </x:c>
      <x:c r="D4799" t="inlineStr">
        <x:is>
          <x:t xml:space="preserve">La responsabilidad</x:t>
        </x:is>
      </x:c>
      <x:c r="E4799" t="inlineStr">
        <x:is>
          <x:t xml:space="preserve">la responsabilidad</x:t>
        </x:is>
      </x:c>
      <x:c r="F4799" s="14"/>
      <x:c r="G4799" s="14"/>
      <x:c r="H4799" s="14"/>
      <x:c r="I4799" s="14"/>
      <x:c r="J4799" s="14"/>
      <x:c r="K4799" t="str">
        <x:v>la responsabilidad</x:v>
      </x:c>
      <x:c r="L4799" t="str">
        <x:v>la responsabilidad</x:v>
      </x:c>
      <x:c r="M4799" t="str">
        <x:v>la responsabilidad</x:v>
      </x:c>
      <x:c r="N4799" t="str">
        <x:v>la responsabilidad</x:v>
      </x:c>
      <x:c r="O4799" t="str">
        <x:v>responsabilidad</x:v>
      </x:c>
      <x:c r="P4799" t="str">
        <x:v>respons</x:v>
      </x:c>
      <x:c r="Q4799" t="str">
        <x:v>el responsabilidad</x:v>
      </x:c>
      <x:c r="R4799" t="str">
        <x:v>la responsabilidad</x:v>
      </x:c>
      <x:c r="S4799" t="str">
        <x:v>responsabilidad</x:v>
      </x:c>
      <x:c r="T4799" t="str">
        <x:v>respons</x:v>
      </x:c>
      <x:c r="U4799" t="str">
        <x:v>el responsabilidad</x:v>
      </x:c>
      <x:c r="V4799" t="str">
        <x:v>word2vec</x:v>
      </x:c>
      <x:c r="W4799" t="str">
        <x:v>word2vec_skipgram_avg_100d</x:v>
      </x:c>
      <x:c r="X4799" t="str">
        <x:v>tokens</x:v>
      </x:c>
      <x:c r="Y4799" t="str">
        <x:v>pendiente</x:v>
      </x:c>
      <x:c r="Z4799"/>
      <x:c r="AA4799"/>
      <x:c r="AB4799" t="str">
        <x:v>la responsabilidad</x:v>
      </x:c>
    </x:row>
    <x:row r="4800">
      <x:c r="A4800" t="n">
        <x:v>4798</x:v>
      </x:c>
      <x:c r="B4800" t="n">
        <x:v>6187</x:v>
      </x:c>
      <x:c r="C4800" t="inlineStr">
        <x:is>
          <x:t xml:space="preserve">Q5</x:t>
        </x:is>
      </x:c>
      <x:c r="D4800" t="inlineStr">
        <x:is>
          <x:t xml:space="preserve">Que es precisa en la fecha</x:t>
        </x:is>
      </x:c>
      <x:c r="E4800" t="inlineStr">
        <x:is>
          <x:t xml:space="preserve">que es precisa en la fecha</x:t>
        </x:is>
      </x:c>
      <x:c r="F4800" s="14"/>
      <x:c r="G4800" s="14"/>
      <x:c r="H4800" s="14"/>
      <x:c r="I4800" s="14"/>
      <x:c r="J4800" s="14"/>
      <x:c r="K4800" t="str">
        <x:v>que es precisa en la fecha</x:v>
      </x:c>
      <x:c r="L4800" t="str">
        <x:v>que es precisa en la fecha</x:v>
      </x:c>
      <x:c r="M4800" t="str">
        <x:v>que es precisa en la fecha</x:v>
      </x:c>
      <x:c r="N4800" t="str">
        <x:v>que es precisa en la fecha</x:v>
      </x:c>
      <x:c r="O4800" t="str">
        <x:v>precisa fecha</x:v>
      </x:c>
      <x:c r="P4800" t="str">
        <x:v>precis fech</x:v>
      </x:c>
      <x:c r="Q4800" t="str">
        <x:v>que ser preciso en el fecha</x:v>
      </x:c>
      <x:c r="R4800" t="str">
        <x:v>que es precisa en la fecha</x:v>
      </x:c>
      <x:c r="S4800" t="str">
        <x:v>precisa fecha</x:v>
      </x:c>
      <x:c r="T4800" t="str">
        <x:v>precis fech</x:v>
      </x:c>
      <x:c r="U4800" t="str">
        <x:v>que ser preciso en el fecha</x:v>
      </x:c>
      <x:c r="V4800" t="str">
        <x:v>word2vec</x:v>
      </x:c>
      <x:c r="W4800" t="str">
        <x:v>word2vec_skipgram_avg_100d</x:v>
      </x:c>
      <x:c r="X4800" t="str">
        <x:v>tokens</x:v>
      </x:c>
      <x:c r="Y4800" t="str">
        <x:v>pendiente</x:v>
      </x:c>
      <x:c r="Z4800"/>
      <x:c r="AA4800"/>
      <x:c r="AB4800" t="str">
        <x:v>que es precisa en la fecha</x:v>
      </x:c>
    </x:row>
    <x:row r="4801">
      <x:c r="A4801" t="n">
        <x:v>4799</x:v>
      </x:c>
      <x:c r="B4801" t="n">
        <x:v>6191</x:v>
      </x:c>
      <x:c r="C4801" t="inlineStr">
        <x:is>
          <x:t xml:space="preserve">Q5</x:t>
        </x:is>
      </x:c>
      <x:c r="D4801" t="inlineStr">
        <x:is>
          <x:t xml:space="preserve">Lo rapido</x:t>
        </x:is>
      </x:c>
      <x:c r="E4801" t="inlineStr">
        <x:is>
          <x:t xml:space="preserve">lo rapido</x:t>
        </x:is>
      </x:c>
      <x:c r="F4801" s="14"/>
      <x:c r="G4801" s="14"/>
      <x:c r="H4801" s="14"/>
      <x:c r="I4801" s="14"/>
      <x:c r="J4801" s="14"/>
      <x:c r="K4801" t="str">
        <x:v>lo rapido</x:v>
      </x:c>
      <x:c r="L4801" t="str">
        <x:v>lo rapido</x:v>
      </x:c>
      <x:c r="M4801" t="str">
        <x:v>lo rapido</x:v>
      </x:c>
      <x:c r="N4801" t="str">
        <x:v>lo rapido</x:v>
      </x:c>
      <x:c r="O4801" t="str">
        <x:v>rapido</x:v>
      </x:c>
      <x:c r="P4801" t="str">
        <x:v>rap</x:v>
      </x:c>
      <x:c r="Q4801" t="str">
        <x:v>él rapido</x:v>
      </x:c>
      <x:c r="R4801" t="str">
        <x:v>lo rapido</x:v>
      </x:c>
      <x:c r="S4801" t="str">
        <x:v>rapido</x:v>
      </x:c>
      <x:c r="T4801" t="str">
        <x:v>rap</x:v>
      </x:c>
      <x:c r="U4801" t="str">
        <x:v>él rapido</x:v>
      </x:c>
      <x:c r="V4801" t="str">
        <x:v>word2vec</x:v>
      </x:c>
      <x:c r="W4801" t="str">
        <x:v>word2vec_skipgram_avg_100d</x:v>
      </x:c>
      <x:c r="X4801" t="str">
        <x:v>tokens</x:v>
      </x:c>
      <x:c r="Y4801" t="str">
        <x:v>pendiente</x:v>
      </x:c>
      <x:c r="Z4801"/>
      <x:c r="AA4801"/>
      <x:c r="AB4801" t="str">
        <x:v>lo rapido</x:v>
      </x:c>
    </x:row>
    <x:row r="4802">
      <x:c r="A4802" t="n">
        <x:v>4800</x:v>
      </x:c>
      <x:c r="B4802" t="n">
        <x:v>6194</x:v>
      </x:c>
      <x:c r="C4802" t="inlineStr">
        <x:is>
          <x:t xml:space="preserve">Q5</x:t>
        </x:is>
      </x:c>
      <x:c r="D4802" t="inlineStr">
        <x:is>
          <x:t xml:space="preserve">El pago a tiempo</x:t>
        </x:is>
      </x:c>
      <x:c r="E4802" t="inlineStr">
        <x:is>
          <x:t xml:space="preserve">el pago a tiempo</x:t>
        </x:is>
      </x:c>
      <x:c r="F4802" s="14"/>
      <x:c r="G4802" s="14"/>
      <x:c r="H4802" s="14"/>
      <x:c r="I4802" s="14"/>
      <x:c r="J4802" s="14"/>
      <x:c r="K4802" t="str">
        <x:v>el pago a tiempo</x:v>
      </x:c>
      <x:c r="L4802" t="str">
        <x:v>el pago a tiempo</x:v>
      </x:c>
      <x:c r="M4802" t="str">
        <x:v>el pago a tiempo</x:v>
      </x:c>
      <x:c r="N4802" t="str">
        <x:v>el pago a tiempo</x:v>
      </x:c>
      <x:c r="O4802" t="str">
        <x:v>pago tiempo</x:v>
      </x:c>
      <x:c r="P4802" t="str">
        <x:v>pag tiemp</x:v>
      </x:c>
      <x:c r="Q4802" t="str">
        <x:v>el pago a tiempo</x:v>
      </x:c>
      <x:c r="R4802" t="str">
        <x:v>el pago a tiempo</x:v>
      </x:c>
      <x:c r="S4802" t="str">
        <x:v>pago tiempo</x:v>
      </x:c>
      <x:c r="T4802" t="str">
        <x:v>pag tiemp</x:v>
      </x:c>
      <x:c r="U4802" t="str">
        <x:v>el pago a tiempo</x:v>
      </x:c>
      <x:c r="V4802" t="str">
        <x:v>word2vec</x:v>
      </x:c>
      <x:c r="W4802" t="str">
        <x:v>word2vec_skipgram_avg_100d</x:v>
      </x:c>
      <x:c r="X4802" t="str">
        <x:v>tokens</x:v>
      </x:c>
      <x:c r="Y4802" t="str">
        <x:v>pendiente</x:v>
      </x:c>
      <x:c r="Z4802"/>
      <x:c r="AA4802"/>
      <x:c r="AB4802" t="str">
        <x:v>el pago a tiempo</x:v>
      </x:c>
    </x:row>
    <x:row r="4803">
      <x:c r="A4803" t="n">
        <x:v>4801</x:v>
      </x:c>
      <x:c r="B4803" t="n">
        <x:v>6196</x:v>
      </x:c>
      <x:c r="C4803" t="inlineStr">
        <x:is>
          <x:t xml:space="preserve">Q5</x:t>
        </x:is>
      </x:c>
      <x:c r="D4803" t="inlineStr">
        <x:is>
          <x:t xml:space="preserve">La rapidez y puntualidad que dice la fecha del correo o mensaje que te llega al respecto</x:t>
        </x:is>
      </x:c>
      <x:c r="E4803" t="inlineStr">
        <x:is>
          <x:t xml:space="preserve">la rapidez y puntualidad que dice la fecha del correo o mensaje que te llega al respecto</x:t>
        </x:is>
      </x:c>
      <x:c r="F4803" s="14" t="n">
        <x:v>0</x:v>
      </x:c>
      <x:c r="G4803" s="14" t="n">
        <x:v>1</x:v>
      </x:c>
      <x:c r="H4803" s="14" t="n">
        <x:v>1</x:v>
      </x:c>
      <x:c r="I4803" s="14" t="n">
        <x:v>0</x:v>
      </x:c>
      <x:c r="J4803" s="14" t="n">
        <x:v>0</x:v>
      </x:c>
      <x:c r="K4803" t="str">
        <x:v>la rapidez y puntualidad que dice la fecha del correo o mensaje que te llega al respecto</x:v>
      </x:c>
      <x:c r="L4803" t="str">
        <x:v>la rapidez y puntualidad que dice la fecha del correo o mensaje que te llega al respecto</x:v>
      </x:c>
      <x:c r="M4803" t="str">
        <x:v>la rapidez y puntualidad que dice la fecha del correo o mensaje que te llega al respecto</x:v>
      </x:c>
      <x:c r="N4803" t="str">
        <x:v>la rapidez y puntualidad que dice la fecha del correo o mensaje que te llega al respecto</x:v>
      </x:c>
      <x:c r="O4803" t="str">
        <x:v>rapidez puntualidad dice fecha correo mensaje te llega respecto</x:v>
      </x:c>
      <x:c r="P4803" t="str">
        <x:v>rapidez puntual dic fech corre mensaj te lleg respect</x:v>
      </x:c>
      <x:c r="Q4803" t="str">
        <x:v>el rapidez y puntualidad que decir el fecha del correo o mensaje que tú llegar al respecto</x:v>
      </x:c>
      <x:c r="R4803" t="str">
        <x:v>la rapidez y puntualidad que dice la fecha del correo o mensaje que te llega al respecto</x:v>
      </x:c>
      <x:c r="S4803" t="str">
        <x:v>rapidez puntualidad dice fecha correo mensaje te llega respecto</x:v>
      </x:c>
      <x:c r="T4803" t="str">
        <x:v>rapidez puntual dic fech corre mensaj te lleg respect</x:v>
      </x:c>
      <x:c r="U4803" t="str">
        <x:v>el rapidez y puntualidad que decir el fecha del correo o mensaje que tú llegar al respecto</x:v>
      </x:c>
      <x:c r="V4803" t="str">
        <x:v>word2vec</x:v>
      </x:c>
      <x:c r="W4803" t="str">
        <x:v>word2vec_skipgram_avg_100d</x:v>
      </x:c>
      <x:c r="X4803" t="str">
        <x:v>tokens</x:v>
      </x:c>
      <x:c r="Y4803" t="str">
        <x:v>pendiente</x:v>
      </x:c>
      <x:c r="Z4803"/>
      <x:c r="AA4803"/>
      <x:c r="AB4803" t="str">
        <x:v>la rapidez y puntualidad que dice la fecha del correo o mensaje que te llega al respecto</x:v>
      </x:c>
    </x:row>
    <x:row r="4804">
      <x:c r="A4804" t="n">
        <x:v>4802</x:v>
      </x:c>
      <x:c r="B4804" t="n">
        <x:v>6198</x:v>
      </x:c>
      <x:c r="C4804" t="inlineStr">
        <x:is>
          <x:t xml:space="preserve">Q5</x:t>
        </x:is>
      </x:c>
      <x:c r="D4804" t="inlineStr">
        <x:is>
          <x:t xml:space="preserve">Super rápido el pago y además práctico</x:t>
        </x:is>
      </x:c>
      <x:c r="E4804" t="inlineStr">
        <x:is>
          <x:t xml:space="preserve">super rápido el pago y además práctico</x:t>
        </x:is>
      </x:c>
      <x:c r="F4804" s="14"/>
      <x:c r="G4804" s="14"/>
      <x:c r="H4804" s="14"/>
      <x:c r="I4804" s="14"/>
      <x:c r="J4804" s="14"/>
      <x:c r="K4804" t="str">
        <x:v>super rápido el pago y además práctico</x:v>
      </x:c>
      <x:c r="L4804" t="str">
        <x:v>super rápido el pago y además práctico</x:v>
      </x:c>
      <x:c r="M4804" t="str">
        <x:v>super rápido el pago y además práctico</x:v>
      </x:c>
      <x:c r="N4804" t="str">
        <x:v>super rapido el pago y ademas practico</x:v>
      </x:c>
      <x:c r="O4804" t="str">
        <x:v>super rápido pago además práctico</x:v>
      </x:c>
      <x:c r="P4804" t="str">
        <x:v>sup rap pag ademas practic</x:v>
      </x:c>
      <x:c r="Q4804" t="str">
        <x:v>super rápido el pago y además práctico</x:v>
      </x:c>
      <x:c r="R4804" t="str">
        <x:v>super rápido el pago y además práctico</x:v>
      </x:c>
      <x:c r="S4804" t="str">
        <x:v>super rápido pago además práctico</x:v>
      </x:c>
      <x:c r="T4804" t="str">
        <x:v>sup rap pag ademas practic</x:v>
      </x:c>
      <x:c r="U4804" t="str">
        <x:v>super rápido el pago y además práctico</x:v>
      </x:c>
      <x:c r="V4804" t="str">
        <x:v>word2vec</x:v>
      </x:c>
      <x:c r="W4804" t="str">
        <x:v>word2vec_skipgram_avg_100d</x:v>
      </x:c>
      <x:c r="X4804" t="str">
        <x:v>tokens</x:v>
      </x:c>
      <x:c r="Y4804" t="str">
        <x:v>pendiente</x:v>
      </x:c>
      <x:c r="Z4804"/>
      <x:c r="AA4804"/>
      <x:c r="AB4804" t="str">
        <x:v>super rapido el pago y ademas practico</x:v>
      </x:c>
    </x:row>
    <x:row r="4805">
      <x:c r="A4805" t="n">
        <x:v>4803</x:v>
      </x:c>
      <x:c r="B4805" t="n">
        <x:v>6200</x:v>
      </x:c>
      <x:c r="C4805" t="inlineStr">
        <x:is>
          <x:t xml:space="preserve">Q5</x:t>
        </x:is>
      </x:c>
      <x:c r="D4805" t="inlineStr">
        <x:is>
          <x:t xml:space="preserve">El tema de los pagos no hay problema ya que se me cancela directamente a mi cuenta RUT.</x:t>
        </x:is>
      </x:c>
      <x:c r="E4805" t="inlineStr">
        <x:is>
          <x:t xml:space="preserve">el tema de los pagos no hay problema ya que se me cancela directamente a mi cuenta rut</x:t>
        </x:is>
      </x:c>
      <x:c r="F4805" s="14"/>
      <x:c r="G4805" s="14"/>
      <x:c r="H4805" s="14"/>
      <x:c r="I4805" s="14"/>
      <x:c r="J4805" s="14"/>
      <x:c r="K4805" t="str">
        <x:v>el tema de los pagos no hay problema ya que se me cancela directamente a mi cuenta rut</x:v>
      </x:c>
      <x:c r="L4805" t="str">
        <x:v>el tema de los pagos no hay problema ya que se me cancela directamente a mi cuenta rut</x:v>
      </x:c>
      <x:c r="M4805" t="str">
        <x:v>el tema de los pagos no hay problema ya que se me cancela directamente a mi cuenta rut</x:v>
      </x:c>
      <x:c r="N4805" t="str">
        <x:v>el tema de los pagos no hay problema ya que se me cancela directamente a mi cuenta rut</x:v>
      </x:c>
      <x:c r="O4805" t="str">
        <x:v>tema pagos no hay problema ya cancela directamente cuenta rut</x:v>
      </x:c>
      <x:c r="P4805" t="str">
        <x:v>tem pag no hay problem ya cancel direct cuent rut</x:v>
      </x:c>
      <x:c r="Q4805" t="str">
        <x:v>el tema de el pago no haber problema ya que él yo cancelar directamente a mi cuenta rut</x:v>
      </x:c>
      <x:c r="R4805" t="str">
        <x:v>el tema de los pagos no hay problema ya que se me cancela directamente a mi cuenta rut</x:v>
      </x:c>
      <x:c r="S4805" t="str">
        <x:v>tema pagos no hay problema ya cancela directamente cuenta rut</x:v>
      </x:c>
      <x:c r="T4805" t="str">
        <x:v>tem pag no hay problem ya cancel direct cuent rut</x:v>
      </x:c>
      <x:c r="U4805" t="str">
        <x:v>el tema de el pago no haber problema ya que él yo cancelar directamente a mi cuenta rut</x:v>
      </x:c>
      <x:c r="V4805" t="str">
        <x:v>word2vec</x:v>
      </x:c>
      <x:c r="W4805" t="str">
        <x:v>word2vec_skipgram_avg_100d</x:v>
      </x:c>
      <x:c r="X4805" t="str">
        <x:v>tokens</x:v>
      </x:c>
      <x:c r="Y4805" t="str">
        <x:v>pendiente</x:v>
      </x:c>
      <x:c r="Z4805"/>
      <x:c r="AA4805"/>
      <x:c r="AB4805" t="str">
        <x:v>el tema de los pagos no hay problema ya que se me cancela directamente a mi cuenta rut</x:v>
      </x:c>
    </x:row>
    <x:row r="4806">
      <x:c r="A4806" t="n">
        <x:v>4804</x:v>
      </x:c>
      <x:c r="B4806" t="n">
        <x:v>6201</x:v>
      </x:c>
      <x:c r="C4806" t="inlineStr">
        <x:is>
          <x:t xml:space="preserve">Q5</x:t>
        </x:is>
      </x:c>
      <x:c r="D4806" t="inlineStr">
        <x:is>
          <x:t xml:space="preserve">La rapidez en el pago.</x:t>
        </x:is>
      </x:c>
      <x:c r="E4806" t="inlineStr">
        <x:is>
          <x:t xml:space="preserve">la rapidez en el pago</x:t>
        </x:is>
      </x:c>
      <x:c r="F4806" s="14"/>
      <x:c r="G4806" s="14"/>
      <x:c r="H4806" s="14"/>
      <x:c r="I4806" s="14"/>
      <x:c r="J4806" s="14"/>
      <x:c r="K4806" t="str">
        <x:v>la rapidez en el pago</x:v>
      </x:c>
      <x:c r="L4806" t="str">
        <x:v>la rapidez en el pago</x:v>
      </x:c>
      <x:c r="M4806" t="str">
        <x:v>la rapidez en el pago</x:v>
      </x:c>
      <x:c r="N4806" t="str">
        <x:v>la rapidez en el pago</x:v>
      </x:c>
      <x:c r="O4806" t="str">
        <x:v>rapidez pago</x:v>
      </x:c>
      <x:c r="P4806" t="str">
        <x:v>rapidez pag</x:v>
      </x:c>
      <x:c r="Q4806" t="str">
        <x:v>el rapidez en el pago</x:v>
      </x:c>
      <x:c r="R4806" t="str">
        <x:v>la rapidez en el pago</x:v>
      </x:c>
      <x:c r="S4806" t="str">
        <x:v>rapidez pago</x:v>
      </x:c>
      <x:c r="T4806" t="str">
        <x:v>rapidez pag</x:v>
      </x:c>
      <x:c r="U4806" t="str">
        <x:v>el rapidez en el pago</x:v>
      </x:c>
      <x:c r="V4806" t="str">
        <x:v>word2vec</x:v>
      </x:c>
      <x:c r="W4806" t="str">
        <x:v>word2vec_skipgram_avg_100d</x:v>
      </x:c>
      <x:c r="X4806" t="str">
        <x:v>tokens</x:v>
      </x:c>
      <x:c r="Y4806" t="str">
        <x:v>pendiente</x:v>
      </x:c>
      <x:c r="Z4806"/>
      <x:c r="AA4806"/>
      <x:c r="AB4806" t="str">
        <x:v>la rapidez en el pago</x:v>
      </x:c>
    </x:row>
    <x:row r="4807">
      <x:c r="A4807" t="n">
        <x:v>4805</x:v>
      </x:c>
      <x:c r="B4807" t="n">
        <x:v>6206</x:v>
      </x:c>
      <x:c r="C4807" t="inlineStr">
        <x:is>
          <x:t xml:space="preserve">Q5</x:t>
        </x:is>
      </x:c>
      <x:c r="D4807" t="inlineStr">
        <x:is>
          <x:t xml:space="preserve">Que es átomo cuando más lo necesitamos</x:t>
        </x:is>
      </x:c>
      <x:c r="E4807" t="inlineStr">
        <x:is>
          <x:t xml:space="preserve">que es átomo cuando más lo necesitamos</x:t>
        </x:is>
      </x:c>
      <x:c r="F4807" s="14"/>
      <x:c r="G4807" s="14"/>
      <x:c r="H4807" s="14"/>
      <x:c r="I4807" s="14"/>
      <x:c r="J4807" s="14"/>
      <x:c r="K4807" t="str">
        <x:v>que es átomo cuando más lo necesitamos</x:v>
      </x:c>
      <x:c r="L4807" t="str">
        <x:v>que es átomo cuando más lo necesitamos</x:v>
      </x:c>
      <x:c r="M4807" t="str">
        <x:v>que es átomo cuando más lo necesitamos</x:v>
      </x:c>
      <x:c r="N4807" t="str">
        <x:v>que es atomo cuando mas lo necesitamos</x:v>
      </x:c>
      <x:c r="O4807" t="str">
        <x:v>átomo cuando más necesitamos</x:v>
      </x:c>
      <x:c r="P4807" t="str">
        <x:v>atom cuand mas necesit</x:v>
      </x:c>
      <x:c r="Q4807" t="str">
        <x:v>que ser átomo cuando más él necesitar</x:v>
      </x:c>
      <x:c r="R4807" t="str">
        <x:v>que es átomo cuando más lo necesitamos</x:v>
      </x:c>
      <x:c r="S4807" t="str">
        <x:v>átomo cuando más necesitamos</x:v>
      </x:c>
      <x:c r="T4807" t="str">
        <x:v>atom cuand mas necesit</x:v>
      </x:c>
      <x:c r="U4807" t="str">
        <x:v>que ser átomo cuando más él necesitar</x:v>
      </x:c>
      <x:c r="V4807" t="str">
        <x:v>word2vec</x:v>
      </x:c>
      <x:c r="W4807" t="str">
        <x:v>word2vec_skipgram_avg_100d</x:v>
      </x:c>
      <x:c r="X4807" t="str">
        <x:v>tokens</x:v>
      </x:c>
      <x:c r="Y4807" t="str">
        <x:v>pendiente</x:v>
      </x:c>
      <x:c r="Z4807"/>
      <x:c r="AA4807"/>
      <x:c r="AB4807" t="str">
        <x:v>que es atomo cuando mas lo necesitamos</x:v>
      </x:c>
    </x:row>
    <x:row r="4808">
      <x:c r="A4808" t="n">
        <x:v>4806</x:v>
      </x:c>
      <x:c r="B4808" t="n">
        <x:v>6209</x:v>
      </x:c>
      <x:c r="C4808" t="inlineStr">
        <x:is>
          <x:t xml:space="preserve">Q5</x:t>
        </x:is>
      </x:c>
      <x:c r="D4808" t="inlineStr">
        <x:is>
          <x:t xml:space="preserve">La rapidez del pago</x:t>
        </x:is>
      </x:c>
      <x:c r="E4808" t="inlineStr">
        <x:is>
          <x:t xml:space="preserve">la rapidez del pago</x:t>
        </x:is>
      </x:c>
      <x:c r="F4808" s="14"/>
      <x:c r="G4808" s="14"/>
      <x:c r="H4808" s="14"/>
      <x:c r="I4808" s="14"/>
      <x:c r="J4808" s="14"/>
      <x:c r="K4808" t="str">
        <x:v>la rapidez del pago</x:v>
      </x:c>
      <x:c r="L4808" t="str">
        <x:v>la rapidez del pago</x:v>
      </x:c>
      <x:c r="M4808" t="str">
        <x:v>la rapidez del pago</x:v>
      </x:c>
      <x:c r="N4808" t="str">
        <x:v>la rapidez del pago</x:v>
      </x:c>
      <x:c r="O4808" t="str">
        <x:v>rapidez pago</x:v>
      </x:c>
      <x:c r="P4808" t="str">
        <x:v>rapidez pag</x:v>
      </x:c>
      <x:c r="Q4808" t="str">
        <x:v>el rapidez del pago</x:v>
      </x:c>
      <x:c r="R4808" t="str">
        <x:v>la rapidez del pago</x:v>
      </x:c>
      <x:c r="S4808" t="str">
        <x:v>rapidez pago</x:v>
      </x:c>
      <x:c r="T4808" t="str">
        <x:v>rapidez pag</x:v>
      </x:c>
      <x:c r="U4808" t="str">
        <x:v>el rapidez del pago</x:v>
      </x:c>
      <x:c r="V4808" t="str">
        <x:v>word2vec</x:v>
      </x:c>
      <x:c r="W4808" t="str">
        <x:v>word2vec_skipgram_avg_100d</x:v>
      </x:c>
      <x:c r="X4808" t="str">
        <x:v>tokens</x:v>
      </x:c>
      <x:c r="Y4808" t="str">
        <x:v>pendiente</x:v>
      </x:c>
      <x:c r="Z4808"/>
      <x:c r="AA4808"/>
      <x:c r="AB4808" t="str">
        <x:v>la rapidez del pago</x:v>
      </x:c>
    </x:row>
    <x:row r="4809">
      <x:c r="A4809" t="n">
        <x:v>4807</x:v>
      </x:c>
      <x:c r="B4809" t="n">
        <x:v>6214</x:v>
      </x:c>
      <x:c r="C4809" t="inlineStr">
        <x:is>
          <x:t xml:space="preserve">Q5</x:t>
        </x:is>
      </x:c>
      <x:c r="D4809" t="inlineStr">
        <x:is>
          <x:t xml:space="preserve">Que lo puedan pagar en la cuenta rut</x:t>
        </x:is>
      </x:c>
      <x:c r="E4809" t="inlineStr">
        <x:is>
          <x:t xml:space="preserve">que lo puedan pagar en la cuenta rut</x:t>
        </x:is>
      </x:c>
      <x:c r="F4809" s="14"/>
      <x:c r="G4809" s="14"/>
      <x:c r="H4809" s="14"/>
      <x:c r="I4809" s="14"/>
      <x:c r="J4809" s="14"/>
      <x:c r="K4809" t="str">
        <x:v>que lo puedan pagar en la cuenta rut</x:v>
      </x:c>
      <x:c r="L4809" t="str">
        <x:v>que lo puedan pagar en la cuenta rut</x:v>
      </x:c>
      <x:c r="M4809" t="str">
        <x:v>que lo puedan pagar en la cuenta rut</x:v>
      </x:c>
      <x:c r="N4809" t="str">
        <x:v>que lo puedan pagar en la cuenta rut</x:v>
      </x:c>
      <x:c r="O4809" t="str">
        <x:v>puedan pagar cuenta rut</x:v>
      </x:c>
      <x:c r="P4809" t="str">
        <x:v>pued pag cuent rut</x:v>
      </x:c>
      <x:c r="Q4809" t="str">
        <x:v>que él poder pagar en el cuenta rut</x:v>
      </x:c>
      <x:c r="R4809" t="str">
        <x:v>que lo puedan pagar en la cuenta rut</x:v>
      </x:c>
      <x:c r="S4809" t="str">
        <x:v>puedan pagar cuenta rut</x:v>
      </x:c>
      <x:c r="T4809" t="str">
        <x:v>pued pag cuent rut</x:v>
      </x:c>
      <x:c r="U4809" t="str">
        <x:v>que él poder pagar en el cuenta rut</x:v>
      </x:c>
      <x:c r="V4809" t="str">
        <x:v>word2vec</x:v>
      </x:c>
      <x:c r="W4809" t="str">
        <x:v>word2vec_skipgram_avg_100d</x:v>
      </x:c>
      <x:c r="X4809" t="str">
        <x:v>tokens</x:v>
      </x:c>
      <x:c r="Y4809" t="str">
        <x:v>pendiente</x:v>
      </x:c>
      <x:c r="Z4809"/>
      <x:c r="AA4809"/>
      <x:c r="AB4809" t="str">
        <x:v>que lo puedan pagar en la cuenta rut</x:v>
      </x:c>
    </x:row>
    <x:row r="4810">
      <x:c r="A4810" t="n">
        <x:v>4808</x:v>
      </x:c>
      <x:c r="B4810" t="n">
        <x:v>6216</x:v>
      </x:c>
      <x:c r="C4810" t="inlineStr">
        <x:is>
          <x:t xml:space="preserve">Q5</x:t>
        </x:is>
      </x:c>
      <x:c r="D4810" t="inlineStr">
        <x:is>
          <x:t xml:space="preserve">Puntualidad</x:t>
        </x:is>
      </x:c>
      <x:c r="E4810" t="inlineStr">
        <x:is>
          <x:t xml:space="preserve">puntualidad</x:t>
        </x:is>
      </x:c>
      <x:c r="F4810" s="14"/>
      <x:c r="G4810" s="14"/>
      <x:c r="H4810" s="14"/>
      <x:c r="I4810" s="14"/>
      <x:c r="J4810" s="14"/>
      <x:c r="K4810" t="str">
        <x:v>puntualidad</x:v>
      </x:c>
      <x:c r="L4810" t="str">
        <x:v>puntualidad</x:v>
      </x:c>
      <x:c r="M4810" t="str">
        <x:v>puntualidad</x:v>
      </x:c>
      <x:c r="N4810" t="str">
        <x:v>puntualidad</x:v>
      </x:c>
      <x:c r="O4810" t="str">
        <x:v>puntualidad</x:v>
      </x:c>
      <x:c r="P4810" t="str">
        <x:v>puntual</x:v>
      </x:c>
      <x:c r="Q4810" t="str">
        <x:v>puntualidad</x:v>
      </x:c>
      <x:c r="R4810" t="str">
        <x:v>puntualidad</x:v>
      </x:c>
      <x:c r="S4810" t="str">
        <x:v>puntualidad</x:v>
      </x:c>
      <x:c r="T4810" t="str">
        <x:v>puntual</x:v>
      </x:c>
      <x:c r="U4810" t="str">
        <x:v>puntualidad</x:v>
      </x:c>
      <x:c r="V4810" t="str">
        <x:v>word2vec</x:v>
      </x:c>
      <x:c r="W4810" t="str">
        <x:v>word2vec_skipgram_avg_100d</x:v>
      </x:c>
      <x:c r="X4810" t="str">
        <x:v>tokens</x:v>
      </x:c>
      <x:c r="Y4810" t="str">
        <x:v>pendiente</x:v>
      </x:c>
      <x:c r="Z4810"/>
      <x:c r="AA4810"/>
      <x:c r="AB4810" t="str">
        <x:v>puntualidad</x:v>
      </x:c>
    </x:row>
    <x:row r="4811">
      <x:c r="A4811" t="n">
        <x:v>4809</x:v>
      </x:c>
      <x:c r="B4811" t="n">
        <x:v>6219</x:v>
      </x:c>
      <x:c r="C4811" t="inlineStr">
        <x:is>
          <x:t xml:space="preserve">Q5</x:t>
        </x:is>
      </x:c>
      <x:c r="D4811" t="inlineStr">
        <x:is>
          <x:t xml:space="preserve">Puntualidad</x:t>
        </x:is>
      </x:c>
      <x:c r="E4811" t="inlineStr">
        <x:is>
          <x:t xml:space="preserve">puntualidad</x:t>
        </x:is>
      </x:c>
      <x:c r="F4811" s="14"/>
      <x:c r="G4811" s="14"/>
      <x:c r="H4811" s="14"/>
      <x:c r="I4811" s="14"/>
      <x:c r="J4811" s="14"/>
      <x:c r="K4811" t="str">
        <x:v>puntualidad</x:v>
      </x:c>
      <x:c r="L4811" t="str">
        <x:v>puntualidad</x:v>
      </x:c>
      <x:c r="M4811" t="str">
        <x:v>puntualidad</x:v>
      </x:c>
      <x:c r="N4811" t="str">
        <x:v>puntualidad</x:v>
      </x:c>
      <x:c r="O4811" t="str">
        <x:v>puntualidad</x:v>
      </x:c>
      <x:c r="P4811" t="str">
        <x:v>puntual</x:v>
      </x:c>
      <x:c r="Q4811" t="str">
        <x:v>puntualidad</x:v>
      </x:c>
      <x:c r="R4811" t="str">
        <x:v>puntualidad</x:v>
      </x:c>
      <x:c r="S4811" t="str">
        <x:v>puntualidad</x:v>
      </x:c>
      <x:c r="T4811" t="str">
        <x:v>puntual</x:v>
      </x:c>
      <x:c r="U4811" t="str">
        <x:v>puntualidad</x:v>
      </x:c>
      <x:c r="V4811" t="str">
        <x:v>word2vec</x:v>
      </x:c>
      <x:c r="W4811" t="str">
        <x:v>word2vec_skipgram_avg_100d</x:v>
      </x:c>
      <x:c r="X4811" t="str">
        <x:v>tokens</x:v>
      </x:c>
      <x:c r="Y4811" t="str">
        <x:v>pendiente</x:v>
      </x:c>
      <x:c r="Z4811"/>
      <x:c r="AA4811"/>
      <x:c r="AB4811" t="str">
        <x:v>puntualidad</x:v>
      </x:c>
    </x:row>
    <x:row r="4812">
      <x:c r="A4812" t="n">
        <x:v>4810</x:v>
      </x:c>
      <x:c r="B4812" t="n">
        <x:v>6225</x:v>
      </x:c>
      <x:c r="C4812" t="inlineStr">
        <x:is>
          <x:t xml:space="preserve">Q5</x:t>
        </x:is>
      </x:c>
      <x:c r="D4812" t="inlineStr">
        <x:is>
          <x:t xml:space="preserve">La rapidez</x:t>
        </x:is>
      </x:c>
      <x:c r="E4812" t="inlineStr">
        <x:is>
          <x:t xml:space="preserve">la rapidez</x:t>
        </x:is>
      </x:c>
      <x:c r="F4812" s="14"/>
      <x:c r="G4812" s="14"/>
      <x:c r="H4812" s="14"/>
      <x:c r="I4812" s="14"/>
      <x:c r="J4812" s="14"/>
      <x:c r="K4812" t="str">
        <x:v>la rapidez</x:v>
      </x:c>
      <x:c r="L4812" t="str">
        <x:v>la rapidez</x:v>
      </x:c>
      <x:c r="M4812" t="str">
        <x:v>la rapidez</x:v>
      </x:c>
      <x:c r="N4812" t="str">
        <x:v>la rapidez</x:v>
      </x:c>
      <x:c r="O4812" t="str">
        <x:v>rapidez</x:v>
      </x:c>
      <x:c r="P4812" t="str">
        <x:v>rapidez</x:v>
      </x:c>
      <x:c r="Q4812" t="str">
        <x:v>el rapidez</x:v>
      </x:c>
      <x:c r="R4812" t="str">
        <x:v>la rapidez</x:v>
      </x:c>
      <x:c r="S4812" t="str">
        <x:v>rapidez</x:v>
      </x:c>
      <x:c r="T4812" t="str">
        <x:v>rapidez</x:v>
      </x:c>
      <x:c r="U4812" t="str">
        <x:v>el rapidez</x:v>
      </x:c>
      <x:c r="V4812" t="str">
        <x:v>word2vec</x:v>
      </x:c>
      <x:c r="W4812" t="str">
        <x:v>word2vec_skipgram_avg_100d</x:v>
      </x:c>
      <x:c r="X4812" t="str">
        <x:v>tokens</x:v>
      </x:c>
      <x:c r="Y4812" t="str">
        <x:v>pendiente</x:v>
      </x:c>
      <x:c r="Z4812"/>
      <x:c r="AA4812"/>
      <x:c r="AB4812" t="str">
        <x:v>la rapidez</x:v>
      </x:c>
    </x:row>
    <x:row r="4813">
      <x:c r="A4813" t="n">
        <x:v>4811</x:v>
      </x:c>
      <x:c r="B4813" t="n">
        <x:v>6226</x:v>
      </x:c>
      <x:c r="C4813" t="inlineStr">
        <x:is>
          <x:t xml:space="preserve">Q5</x:t>
        </x:is>
      </x:c>
      <x:c r="D4813" t="inlineStr">
        <x:is>
          <x:t xml:space="preserve">Todo en orden y a la fecha que indican</x:t>
        </x:is>
      </x:c>
      <x:c r="E4813" t="inlineStr">
        <x:is>
          <x:t xml:space="preserve">todo en orden y a la fecha que indican</x:t>
        </x:is>
      </x:c>
      <x:c r="F4813" s="14"/>
      <x:c r="G4813" s="14"/>
      <x:c r="H4813" s="14"/>
      <x:c r="I4813" s="14"/>
      <x:c r="J4813" s="14"/>
      <x:c r="K4813" t="str">
        <x:v>todo en orden y a la fecha que indican</x:v>
      </x:c>
      <x:c r="L4813" t="str">
        <x:v>todo en orden y a la fecha que indican</x:v>
      </x:c>
      <x:c r="M4813" t="str">
        <x:v>todo en orden y a la fecha que indican</x:v>
      </x:c>
      <x:c r="N4813" t="str">
        <x:v>todo en orden y a la fecha que indican</x:v>
      </x:c>
      <x:c r="O4813" t="str">
        <x:v>todo orden fecha indican</x:v>
      </x:c>
      <x:c r="P4813" t="str">
        <x:v>tod orden fech indic</x:v>
      </x:c>
      <x:c r="Q4813" t="str">
        <x:v>todo en orden y a el fecha que indicar</x:v>
      </x:c>
      <x:c r="R4813" t="str">
        <x:v>todo en orden y a la fecha que indican</x:v>
      </x:c>
      <x:c r="S4813" t="str">
        <x:v>todo orden fecha indican</x:v>
      </x:c>
      <x:c r="T4813" t="str">
        <x:v>tod orden fech indic</x:v>
      </x:c>
      <x:c r="U4813" t="str">
        <x:v>todo en orden y a el fecha que indicar</x:v>
      </x:c>
      <x:c r="V4813" t="str">
        <x:v>word2vec</x:v>
      </x:c>
      <x:c r="W4813" t="str">
        <x:v>word2vec_skipgram_avg_100d</x:v>
      </x:c>
      <x:c r="X4813" t="str">
        <x:v>tokens</x:v>
      </x:c>
      <x:c r="Y4813" t="str">
        <x:v>pendiente</x:v>
      </x:c>
      <x:c r="Z4813"/>
      <x:c r="AA4813"/>
      <x:c r="AB4813" t="str">
        <x:v>todo en orden y a la fecha que indican</x:v>
      </x:c>
    </x:row>
    <x:row r="4814">
      <x:c r="A4814" t="n">
        <x:v>4812</x:v>
      </x:c>
      <x:c r="B4814" t="n">
        <x:v>6233</x:v>
      </x:c>
      <x:c r="C4814" t="inlineStr">
        <x:is>
          <x:t xml:space="preserve">Q5</x:t>
        </x:is>
      </x:c>
      <x:c r="D4814" t="inlineStr">
        <x:is>
          <x:t xml:space="preserve">Que cancela el día que informan por msj.</x:t>
        </x:is>
      </x:c>
      <x:c r="E4814" t="inlineStr">
        <x:is>
          <x:t xml:space="preserve">que cancela el día que informan por msj</x:t>
        </x:is>
      </x:c>
      <x:c r="F4814" s="14"/>
      <x:c r="G4814" s="14"/>
      <x:c r="H4814" s="14"/>
      <x:c r="I4814" s="14"/>
      <x:c r="J4814" s="14"/>
      <x:c r="K4814" t="str">
        <x:v>que cancela el día que informan por msj</x:v>
      </x:c>
      <x:c r="L4814" t="str">
        <x:v>que cancela el día que informan por msj</x:v>
      </x:c>
      <x:c r="M4814" t="str">
        <x:v>que cancela el día que informan por msj</x:v>
      </x:c>
      <x:c r="N4814" t="str">
        <x:v>que cancela el dia que informan por msj</x:v>
      </x:c>
      <x:c r="O4814" t="str">
        <x:v>cancela día informan msj</x:v>
      </x:c>
      <x:c r="P4814" t="str">
        <x:v>cancel dia inform msj</x:v>
      </x:c>
      <x:c r="Q4814" t="str">
        <x:v>que cancelar el día que informar por msj</x:v>
      </x:c>
      <x:c r="R4814" t="str">
        <x:v>que cancela el día que informan por msj</x:v>
      </x:c>
      <x:c r="S4814" t="str">
        <x:v>cancela día informan msj</x:v>
      </x:c>
      <x:c r="T4814" t="str">
        <x:v>cancel dia inform msj</x:v>
      </x:c>
      <x:c r="U4814" t="str">
        <x:v>que cancelar el día que informar por msj</x:v>
      </x:c>
      <x:c r="V4814" t="str">
        <x:v>word2vec</x:v>
      </x:c>
      <x:c r="W4814" t="str">
        <x:v>word2vec_skipgram_avg_100d</x:v>
      </x:c>
      <x:c r="X4814" t="str">
        <x:v>tokens</x:v>
      </x:c>
      <x:c r="Y4814" t="str">
        <x:v>pendiente</x:v>
      </x:c>
      <x:c r="Z4814"/>
      <x:c r="AA4814"/>
      <x:c r="AB4814" t="str">
        <x:v>que cancela el dia que informan por msj</x:v>
      </x:c>
    </x:row>
    <x:row r="4815">
      <x:c r="A4815" t="n">
        <x:v>4813</x:v>
      </x:c>
      <x:c r="B4815" t="n">
        <x:v>6239</x:v>
      </x:c>
      <x:c r="C4815" t="inlineStr">
        <x:is>
          <x:t xml:space="preserve">Q5</x:t>
        </x:is>
      </x:c>
      <x:c r="D4815" t="inlineStr">
        <x:is>
          <x:t xml:space="preserve">Q es a tiempo</x:t>
        </x:is>
      </x:c>
      <x:c r="E4815" t="inlineStr">
        <x:is>
          <x:t xml:space="preserve">que es a tiempo</x:t>
        </x:is>
      </x:c>
      <x:c r="F4815" s="14" t="n">
        <x:v>0</x:v>
      </x:c>
      <x:c r="G4815" s="14" t="n">
        <x:v>1</x:v>
      </x:c>
      <x:c r="H4815" s="14" t="n">
        <x:v>0</x:v>
      </x:c>
      <x:c r="I4815" s="14" t="n">
        <x:v>0</x:v>
      </x:c>
      <x:c r="J4815" s="14" t="n">
        <x:v>0</x:v>
      </x:c>
      <x:c r="K4815" t="str">
        <x:v>que es a tiempo</x:v>
      </x:c>
      <x:c r="L4815" t="str">
        <x:v>que es a tiempo</x:v>
      </x:c>
      <x:c r="M4815" t="str">
        <x:v>que es a tiempo</x:v>
      </x:c>
      <x:c r="N4815" t="str">
        <x:v>que es a tiempo</x:v>
      </x:c>
      <x:c r="O4815" t="str">
        <x:v>tiempo</x:v>
      </x:c>
      <x:c r="P4815" t="str">
        <x:v>tiemp</x:v>
      </x:c>
      <x:c r="Q4815" t="str">
        <x:v>que ser a tiempo</x:v>
      </x:c>
      <x:c r="R4815" t="str">
        <x:v>que es a tiempo</x:v>
      </x:c>
      <x:c r="S4815" t="str">
        <x:v>tiempo</x:v>
      </x:c>
      <x:c r="T4815" t="str">
        <x:v>tiemp</x:v>
      </x:c>
      <x:c r="U4815" t="str">
        <x:v>que ser a tiempo</x:v>
      </x:c>
      <x:c r="V4815" t="str">
        <x:v>word2vec</x:v>
      </x:c>
      <x:c r="W4815" t="str">
        <x:v>word2vec_skipgram_avg_100d</x:v>
      </x:c>
      <x:c r="X4815" t="str">
        <x:v>tokens</x:v>
      </x:c>
      <x:c r="Y4815" t="str">
        <x:v>pendiente</x:v>
      </x:c>
      <x:c r="Z4815"/>
      <x:c r="AA4815"/>
      <x:c r="AB4815" t="str">
        <x:v>que es a tiempo</x:v>
      </x:c>
    </x:row>
    <x:row r="4816">
      <x:c r="A4816" t="n">
        <x:v>4814</x:v>
      </x:c>
      <x:c r="B4816" t="n">
        <x:v>6242</x:v>
      </x:c>
      <x:c r="C4816" t="inlineStr">
        <x:is>
          <x:t xml:space="preserve">Q5</x:t>
        </x:is>
      </x:c>
      <x:c r="D4816" t="inlineStr">
        <x:is>
          <x:t xml:space="preserve">La puntualidad en la fecha que mutual indica</x:t>
        </x:is>
      </x:c>
      <x:c r="E4816" t="inlineStr">
        <x:is>
          <x:t xml:space="preserve">la puntualidad en la fecha que mutual indica</x:t>
        </x:is>
      </x:c>
      <x:c r="F4816" s="14"/>
      <x:c r="G4816" s="14"/>
      <x:c r="H4816" s="14"/>
      <x:c r="I4816" s="14"/>
      <x:c r="J4816" s="14"/>
      <x:c r="K4816" t="str">
        <x:v>la puntualidad en la fecha que mutual indica</x:v>
      </x:c>
      <x:c r="L4816" t="str">
        <x:v>la puntualidad en la fecha que mutual indica</x:v>
      </x:c>
      <x:c r="M4816" t="str">
        <x:v>la puntualidad en la fecha que mutual indica</x:v>
      </x:c>
      <x:c r="N4816" t="str">
        <x:v>la puntualidad en la fecha que mutual indica</x:v>
      </x:c>
      <x:c r="O4816" t="str">
        <x:v>puntualidad fecha mutual indica</x:v>
      </x:c>
      <x:c r="P4816" t="str">
        <x:v>puntual fech mutual indic</x:v>
      </x:c>
      <x:c r="Q4816" t="str">
        <x:v>el puntualidad en el fecha que mutual indicar</x:v>
      </x:c>
      <x:c r="R4816" t="str">
        <x:v>la puntualidad en la fecha que mutual indica</x:v>
      </x:c>
      <x:c r="S4816" t="str">
        <x:v>puntualidad fecha mutual indica</x:v>
      </x:c>
      <x:c r="T4816" t="str">
        <x:v>puntual fech mutual indic</x:v>
      </x:c>
      <x:c r="U4816" t="str">
        <x:v>el puntualidad en el fecha que mutual indicar</x:v>
      </x:c>
      <x:c r="V4816" t="str">
        <x:v>word2vec</x:v>
      </x:c>
      <x:c r="W4816" t="str">
        <x:v>word2vec_skipgram_avg_100d</x:v>
      </x:c>
      <x:c r="X4816" t="str">
        <x:v>tokens</x:v>
      </x:c>
      <x:c r="Y4816" t="str">
        <x:v>pendiente</x:v>
      </x:c>
      <x:c r="Z4816"/>
      <x:c r="AA4816"/>
      <x:c r="AB4816" t="str">
        <x:v>la puntualidad en la fecha que mutual indica</x:v>
      </x:c>
    </x:row>
    <x:row r="4817">
      <x:c r="A4817" t="n">
        <x:v>4815</x:v>
      </x:c>
      <x:c r="B4817" t="n">
        <x:v>6254</x:v>
      </x:c>
      <x:c r="C4817" t="inlineStr">
        <x:is>
          <x:t xml:space="preserve">Q5</x:t>
        </x:is>
      </x:c>
      <x:c r="D4817" t="inlineStr">
        <x:is>
          <x:t xml:space="preserve">Que ha sido puntual y me ha permitido cumplir con mis compromisos</x:t>
        </x:is>
      </x:c>
      <x:c r="E4817" t="inlineStr">
        <x:is>
          <x:t xml:space="preserve">que ha sido puntual y me ha permitido cumplir con mis compromisos</x:t>
        </x:is>
      </x:c>
      <x:c r="F4817" s="14"/>
      <x:c r="G4817" s="14"/>
      <x:c r="H4817" s="14"/>
      <x:c r="I4817" s="14"/>
      <x:c r="J4817" s="14"/>
      <x:c r="K4817" t="str">
        <x:v>que ha sido puntual y me ha permitido cumplir con mis compromisos</x:v>
      </x:c>
      <x:c r="L4817" t="str">
        <x:v>que ha sido puntual y me ha permitido cumplir con mis compromisos</x:v>
      </x:c>
      <x:c r="M4817" t="str">
        <x:v>que ha sido puntual y me ha permitido cumplir con mis compromisos</x:v>
      </x:c>
      <x:c r="N4817" t="str">
        <x:v>que ha sido puntual y me ha permitido cumplir con mis compromisos</x:v>
      </x:c>
      <x:c r="O4817" t="str">
        <x:v>ha sido puntual ha permitido cumplir compromisos</x:v>
      </x:c>
      <x:c r="P4817" t="str">
        <x:v>ha sid puntual ha permit cumpl compromis</x:v>
      </x:c>
      <x:c r="Q4817" t="str">
        <x:v>que haber ser puntual y yo haber permitir cumplir con mi compromiso</x:v>
      </x:c>
      <x:c r="R4817" t="str">
        <x:v>que ha sido puntual y me ha permitido cumplir con mis compromisos</x:v>
      </x:c>
      <x:c r="S4817" t="str">
        <x:v>ha sido puntual ha permitido cumplir compromisos</x:v>
      </x:c>
      <x:c r="T4817" t="str">
        <x:v>ha sid puntual ha permit cumpl compromis</x:v>
      </x:c>
      <x:c r="U4817" t="str">
        <x:v>que haber ser puntual y yo haber permitir cumplir con mi compromiso</x:v>
      </x:c>
      <x:c r="V4817" t="str">
        <x:v>word2vec</x:v>
      </x:c>
      <x:c r="W4817" t="str">
        <x:v>word2vec_skipgram_avg_100d</x:v>
      </x:c>
      <x:c r="X4817" t="str">
        <x:v>tokens</x:v>
      </x:c>
      <x:c r="Y4817" t="str">
        <x:v>pendiente</x:v>
      </x:c>
      <x:c r="Z4817"/>
      <x:c r="AA4817"/>
      <x:c r="AB4817" t="str">
        <x:v>que ha sido puntual y me ha permitido cumplir con mis compromisos</x:v>
      </x:c>
    </x:row>
    <x:row r="4818">
      <x:c r="A4818" t="n">
        <x:v>4816</x:v>
      </x:c>
      <x:c r="B4818" t="n">
        <x:v>6265</x:v>
      </x:c>
      <x:c r="C4818" t="inlineStr">
        <x:is>
          <x:t xml:space="preserve">Q5</x:t>
        </x:is>
      </x:c>
      <x:c r="D4818" t="inlineStr">
        <x:is>
          <x:t xml:space="preserve">Gracias</x:t>
        </x:is>
      </x:c>
      <x:c r="E4818" t="inlineStr">
        <x:is>
          <x:t xml:space="preserve">gracias</x:t>
        </x:is>
      </x:c>
      <x:c r="F4818" s="14" t="n">
        <x:v>0</x:v>
      </x:c>
      <x:c r="G4818" s="14" t="n">
        <x:v>0</x:v>
      </x:c>
      <x:c r="H4818" s="14" t="n">
        <x:v>0</x:v>
      </x:c>
      <x:c r="I4818" s="14" t="n">
        <x:v>0</x:v>
      </x:c>
      <x:c r="J4818" s="14" t="n">
        <x:v>1</x:v>
      </x:c>
      <x:c r="K4818" t="str">
        <x:v>gracias</x:v>
      </x:c>
      <x:c r="L4818" t="str">
        <x:v>gracias</x:v>
      </x:c>
      <x:c r="M4818" t="str">
        <x:v>gracias</x:v>
      </x:c>
      <x:c r="N4818" t="str">
        <x:v>gracias</x:v>
      </x:c>
      <x:c r="O4818" t="str">
        <x:v>gracias</x:v>
      </x:c>
      <x:c r="P4818" t="str">
        <x:v>graci</x:v>
      </x:c>
      <x:c r="Q4818" t="str">
        <x:v>gracias</x:v>
      </x:c>
      <x:c r="R4818" t="str">
        <x:v>gracias</x:v>
      </x:c>
      <x:c r="S4818" t="str">
        <x:v>gracias</x:v>
      </x:c>
      <x:c r="T4818" t="str">
        <x:v>graci</x:v>
      </x:c>
      <x:c r="U4818" t="str">
        <x:v>gracias</x:v>
      </x:c>
      <x:c r="V4818" t="str">
        <x:v>word2vec</x:v>
      </x:c>
      <x:c r="W4818" t="str">
        <x:v>word2vec_skipgram_avg_100d</x:v>
      </x:c>
      <x:c r="X4818" t="str">
        <x:v>tokens</x:v>
      </x:c>
      <x:c r="Y4818" t="str">
        <x:v>pendiente</x:v>
      </x:c>
      <x:c r="Z4818"/>
      <x:c r="AA4818"/>
      <x:c r="AB4818" t="str">
        <x:v>gracias</x:v>
      </x:c>
    </x:row>
    <x:row r="4819">
      <x:c r="A4819" t="n">
        <x:v>4817</x:v>
      </x:c>
      <x:c r="B4819" t="n">
        <x:v>6277</x:v>
      </x:c>
      <x:c r="C4819" t="inlineStr">
        <x:is>
          <x:t xml:space="preserve">Q5</x:t>
        </x:is>
      </x:c>
      <x:c r="D4819" t="inlineStr">
        <x:is>
          <x:t xml:space="preserve">Puntal y correcto</x:t>
        </x:is>
      </x:c>
      <x:c r="E4819" t="inlineStr">
        <x:is>
          <x:t xml:space="preserve">puntal y correcto</x:t>
        </x:is>
      </x:c>
      <x:c r="F4819" s="14" t="n">
        <x:v>0</x:v>
      </x:c>
      <x:c r="G4819" s="14" t="n">
        <x:v>0</x:v>
      </x:c>
      <x:c r="H4819" s="14" t="n">
        <x:v>0</x:v>
      </x:c>
      <x:c r="I4819" s="14" t="n">
        <x:v>0</x:v>
      </x:c>
      <x:c r="J4819" s="14" t="n">
        <x:v>1</x:v>
      </x:c>
      <x:c r="K4819" t="str">
        <x:v>puntal y correcto</x:v>
      </x:c>
      <x:c r="L4819" t="str">
        <x:v>puntal y correcto</x:v>
      </x:c>
      <x:c r="M4819" t="str">
        <x:v>puntal y correcto</x:v>
      </x:c>
      <x:c r="N4819" t="str">
        <x:v>puntal y correcto</x:v>
      </x:c>
      <x:c r="O4819" t="str">
        <x:v>puntal correcto</x:v>
      </x:c>
      <x:c r="P4819" t="str">
        <x:v>puntal correct</x:v>
      </x:c>
      <x:c r="Q4819" t="str">
        <x:v>puntal y correcto</x:v>
      </x:c>
      <x:c r="R4819" t="str">
        <x:v>puntal y correcto</x:v>
      </x:c>
      <x:c r="S4819" t="str">
        <x:v>puntal correcto</x:v>
      </x:c>
      <x:c r="T4819" t="str">
        <x:v>puntal correct</x:v>
      </x:c>
      <x:c r="U4819" t="str">
        <x:v>puntal y correcto</x:v>
      </x:c>
      <x:c r="V4819" t="str">
        <x:v>word2vec</x:v>
      </x:c>
      <x:c r="W4819" t="str">
        <x:v>word2vec_skipgram_avg_100d</x:v>
      </x:c>
      <x:c r="X4819" t="str">
        <x:v>tokens</x:v>
      </x:c>
      <x:c r="Y4819" t="str">
        <x:v>pendiente</x:v>
      </x:c>
      <x:c r="Z4819"/>
      <x:c r="AA4819"/>
      <x:c r="AB4819" t="str">
        <x:v>puntal y correcto</x:v>
      </x:c>
    </x:row>
    <x:row r="4820">
      <x:c r="A4820" t="n">
        <x:v>4818</x:v>
      </x:c>
      <x:c r="B4820" t="n">
        <x:v>6282</x:v>
      </x:c>
      <x:c r="C4820" t="inlineStr">
        <x:is>
          <x:t xml:space="preserve">Q5</x:t>
        </x:is>
      </x:c>
      <x:c r="D4820" t="inlineStr">
        <x:is>
          <x:t xml:space="preserve">Destacó el pago oportuno ,, lo cual es importantisimo cuando estás con licencia</x:t>
        </x:is>
      </x:c>
      <x:c r="E4820" t="inlineStr">
        <x:is>
          <x:t xml:space="preserve">destacó el pago oportuno lo cual es importantisimo cuando estás con licencia</x:t>
        </x:is>
      </x:c>
      <x:c r="F4820" s="14"/>
      <x:c r="G4820" s="14"/>
      <x:c r="H4820" s="14"/>
      <x:c r="I4820" s="14"/>
      <x:c r="J4820" s="14"/>
      <x:c r="K4820" t="str">
        <x:v>destacó el pago oportuno lo cual es importantisimo cuando estás con licencia</x:v>
      </x:c>
      <x:c r="L4820" t="str">
        <x:v>destacó el pago oportuno lo cual es importantisimo cuando estás con licencia</x:v>
      </x:c>
      <x:c r="M4820" t="str">
        <x:v>destacó el pago oportuno lo cual es importantisimo cuando estás con licencia</x:v>
      </x:c>
      <x:c r="N4820" t="str">
        <x:v>destaco el pago oportuno lo cual es importantisimo cuando estas con licencia</x:v>
      </x:c>
      <x:c r="O4820" t="str">
        <x:v>destacó pago oportuno cual importantisimo cuando estás licencia</x:v>
      </x:c>
      <x:c r="P4820" t="str">
        <x:v>destac pag oportun cual importantisim cuand estas licenci</x:v>
      </x:c>
      <x:c r="Q4820" t="str">
        <x:v>destacar el pago oportuno él cual ser importantisimo cuando estar con licencia</x:v>
      </x:c>
      <x:c r="R4820" t="str">
        <x:v>destacó el pago oportuno lo cual es importantisimo cuando estás con licencia</x:v>
      </x:c>
      <x:c r="S4820" t="str">
        <x:v>destacó pago oportuno cual importantisimo cuando estás licencia</x:v>
      </x:c>
      <x:c r="T4820" t="str">
        <x:v>destac pag oportun cual importantisim cuand estas licenci</x:v>
      </x:c>
      <x:c r="U4820" t="str">
        <x:v>destacar el pago oportuno él cual ser importantisimo cuando estar con licencia</x:v>
      </x:c>
      <x:c r="V4820" t="str">
        <x:v>word2vec</x:v>
      </x:c>
      <x:c r="W4820" t="str">
        <x:v>word2vec_skipgram_avg_100d</x:v>
      </x:c>
      <x:c r="X4820" t="str">
        <x:v>tokens</x:v>
      </x:c>
      <x:c r="Y4820" t="str">
        <x:v>pendiente</x:v>
      </x:c>
      <x:c r="Z4820"/>
      <x:c r="AA4820"/>
      <x:c r="AB4820" t="str">
        <x:v>destaco el pago oportuno lo cual es importantisimo cuando estas con licencia</x:v>
      </x:c>
    </x:row>
    <x:row r="4821">
      <x:c r="A4821" t="n">
        <x:v>4819</x:v>
      </x:c>
      <x:c r="B4821" t="n">
        <x:v>6286</x:v>
      </x:c>
      <x:c r="C4821" t="inlineStr">
        <x:is>
          <x:t xml:space="preserve">Q5</x:t>
        </x:is>
      </x:c>
      <x:c r="D4821" t="inlineStr">
        <x:is>
          <x:t xml:space="preserve">Responsables en pagar en los tiempos estipulados</x:t>
        </x:is>
      </x:c>
      <x:c r="E4821" t="inlineStr">
        <x:is>
          <x:t xml:space="preserve">responsables en pagar en los tiempos estipulados</x:t>
        </x:is>
      </x:c>
      <x:c r="F4821" s="14"/>
      <x:c r="G4821" s="14"/>
      <x:c r="H4821" s="14"/>
      <x:c r="I4821" s="14"/>
      <x:c r="J4821" s="14"/>
      <x:c r="K4821" t="str">
        <x:v>responsables en pagar en los tiempos estipulados</x:v>
      </x:c>
      <x:c r="L4821" t="str">
        <x:v>responsables en pagar en los tiempos estipulados</x:v>
      </x:c>
      <x:c r="M4821" t="str">
        <x:v>responsables en pagar en los tiempos estipulados</x:v>
      </x:c>
      <x:c r="N4821" t="str">
        <x:v>responsables en pagar en los tiempos estipulados</x:v>
      </x:c>
      <x:c r="O4821" t="str">
        <x:v>responsables pagar tiempos estipulados</x:v>
      </x:c>
      <x:c r="P4821" t="str">
        <x:v>respons pag tiemp estipul</x:v>
      </x:c>
      <x:c r="Q4821" t="str">
        <x:v>responsable en pagar en el tiempo estipulado</x:v>
      </x:c>
      <x:c r="R4821" t="str">
        <x:v>responsables en pagar en los tiempos estipulados</x:v>
      </x:c>
      <x:c r="S4821" t="str">
        <x:v>responsables pagar tiempos estipulados</x:v>
      </x:c>
      <x:c r="T4821" t="str">
        <x:v>respons pag tiemp estipul</x:v>
      </x:c>
      <x:c r="U4821" t="str">
        <x:v>responsable en pagar en el tiempo estipulado</x:v>
      </x:c>
      <x:c r="V4821" t="str">
        <x:v>word2vec</x:v>
      </x:c>
      <x:c r="W4821" t="str">
        <x:v>word2vec_skipgram_avg_100d</x:v>
      </x:c>
      <x:c r="X4821" t="str">
        <x:v>tokens</x:v>
      </x:c>
      <x:c r="Y4821" t="str">
        <x:v>pendiente</x:v>
      </x:c>
      <x:c r="Z4821"/>
      <x:c r="AA4821"/>
      <x:c r="AB4821" t="str">
        <x:v>responsables en pagar en los tiempos estipulados</x:v>
      </x:c>
    </x:row>
    <x:row r="4822">
      <x:c r="A4822" t="n">
        <x:v>4820</x:v>
      </x:c>
      <x:c r="B4822" t="n">
        <x:v>6296</x:v>
      </x:c>
      <x:c r="C4822" t="inlineStr">
        <x:is>
          <x:t xml:space="preserve">Q5</x:t>
        </x:is>
      </x:c>
      <x:c r="D4822" t="inlineStr">
        <x:is>
          <x:t xml:space="preserve">Fue rapido efectivo solo se podría especificar los días. Pagados</x:t>
        </x:is>
      </x:c>
      <x:c r="E4822" t="inlineStr">
        <x:is>
          <x:t xml:space="preserve">fue rapido efectivo solo se podría especificar los días pagados</x:t>
        </x:is>
      </x:c>
      <x:c r="F4822" s="14"/>
      <x:c r="G4822" s="14"/>
      <x:c r="H4822" s="14"/>
      <x:c r="I4822" s="14"/>
      <x:c r="J4822" s="14"/>
      <x:c r="K4822" t="str">
        <x:v>fue rapido efectivo solo se podría especificar los días pagados</x:v>
      </x:c>
      <x:c r="L4822" t="str">
        <x:v>fue rapido efectivo solo se podría especificar los días pagados</x:v>
      </x:c>
      <x:c r="M4822" t="str">
        <x:v>fue rapido efectivo solo se podría especificar los días pagados</x:v>
      </x:c>
      <x:c r="N4822" t="str">
        <x:v>fue rapido efectivo solo se podria especificar los dias pagados</x:v>
      </x:c>
      <x:c r="O4822" t="str">
        <x:v>rapido efectivo solo podría especificar días pagados</x:v>
      </x:c>
      <x:c r="P4822" t="str">
        <x:v>rap efect sol podr especific dias pag</x:v>
      </x:c>
      <x:c r="Q4822" t="str">
        <x:v>ser rapir efectivo solo él poder especificar el día pagado</x:v>
      </x:c>
      <x:c r="R4822" t="str">
        <x:v>fue rapido efectivo solo se podría especificar los días pagados</x:v>
      </x:c>
      <x:c r="S4822" t="str">
        <x:v>rapido efectivo solo podría especificar días pagados</x:v>
      </x:c>
      <x:c r="T4822" t="str">
        <x:v>rap efect sol podr especific dias pag</x:v>
      </x:c>
      <x:c r="U4822" t="str">
        <x:v>ser rapir efectivo solo él poder especificar el día pagado</x:v>
      </x:c>
      <x:c r="V4822" t="str">
        <x:v>word2vec</x:v>
      </x:c>
      <x:c r="W4822" t="str">
        <x:v>word2vec_skipgram_avg_100d</x:v>
      </x:c>
      <x:c r="X4822" t="str">
        <x:v>tokens</x:v>
      </x:c>
      <x:c r="Y4822" t="str">
        <x:v>pendiente</x:v>
      </x:c>
      <x:c r="Z4822"/>
      <x:c r="AA4822"/>
      <x:c r="AB4822" t="str">
        <x:v>fue rapido efectivo solo se podria especificar los dias pagados</x:v>
      </x:c>
    </x:row>
    <x:row r="4823">
      <x:c r="A4823" t="n">
        <x:v>4821</x:v>
      </x:c>
      <x:c r="B4823" t="n">
        <x:v>6301</x:v>
      </x:c>
      <x:c r="C4823" t="inlineStr">
        <x:is>
          <x:t xml:space="preserve">Q5</x:t>
        </x:is>
      </x:c>
      <x:c r="D4823" t="inlineStr">
        <x:is>
          <x:t xml:space="preserve">Rapido</x:t>
        </x:is>
      </x:c>
      <x:c r="E4823" t="inlineStr">
        <x:is>
          <x:t xml:space="preserve">rapido</x:t>
        </x:is>
      </x:c>
      <x:c r="F4823" s="14"/>
      <x:c r="G4823" s="14"/>
      <x:c r="H4823" s="14"/>
      <x:c r="I4823" s="14"/>
      <x:c r="J4823" s="14"/>
      <x:c r="K4823" t="str">
        <x:v>rapido</x:v>
      </x:c>
      <x:c r="L4823" t="str">
        <x:v>rapido</x:v>
      </x:c>
      <x:c r="M4823" t="str">
        <x:v>rapido</x:v>
      </x:c>
      <x:c r="N4823" t="str">
        <x:v>rapido</x:v>
      </x:c>
      <x:c r="O4823" t="str">
        <x:v>rapido</x:v>
      </x:c>
      <x:c r="P4823" t="str">
        <x:v>rap</x:v>
      </x:c>
      <x:c r="Q4823" t="str">
        <x:v>rapido</x:v>
      </x:c>
      <x:c r="R4823" t="str">
        <x:v>rapido</x:v>
      </x:c>
      <x:c r="S4823" t="str">
        <x:v>rapido</x:v>
      </x:c>
      <x:c r="T4823" t="str">
        <x:v>rap</x:v>
      </x:c>
      <x:c r="U4823" t="str">
        <x:v>rapido</x:v>
      </x:c>
      <x:c r="V4823" t="str">
        <x:v>word2vec</x:v>
      </x:c>
      <x:c r="W4823" t="str">
        <x:v>word2vec_skipgram_avg_100d</x:v>
      </x:c>
      <x:c r="X4823" t="str">
        <x:v>tokens</x:v>
      </x:c>
      <x:c r="Y4823" t="str">
        <x:v>pendiente</x:v>
      </x:c>
      <x:c r="Z4823"/>
      <x:c r="AA4823"/>
      <x:c r="AB4823" t="str">
        <x:v>rapido</x:v>
      </x:c>
    </x:row>
    <x:row r="4824">
      <x:c r="A4824" t="n">
        <x:v>4822</x:v>
      </x:c>
      <x:c r="B4824" t="n">
        <x:v>6306</x:v>
      </x:c>
      <x:c r="C4824" t="inlineStr">
        <x:is>
          <x:t xml:space="preserve">Q5</x:t>
        </x:is>
      </x:c>
      <x:c r="D4824" t="inlineStr">
        <x:is>
          <x:t xml:space="preserve">Eficacia</x:t>
        </x:is>
      </x:c>
      <x:c r="E4824" t="inlineStr">
        <x:is>
          <x:t xml:space="preserve">eficacia</x:t>
        </x:is>
      </x:c>
      <x:c r="F4824" s="14"/>
      <x:c r="G4824" s="14"/>
      <x:c r="H4824" s="14"/>
      <x:c r="I4824" s="14"/>
      <x:c r="J4824" s="14"/>
      <x:c r="K4824" t="str">
        <x:v>eficacia</x:v>
      </x:c>
      <x:c r="L4824" t="str">
        <x:v>eficacia</x:v>
      </x:c>
      <x:c r="M4824" t="str">
        <x:v>eficacia</x:v>
      </x:c>
      <x:c r="N4824" t="str">
        <x:v>eficacia</x:v>
      </x:c>
      <x:c r="O4824" t="str">
        <x:v>eficacia</x:v>
      </x:c>
      <x:c r="P4824" t="str">
        <x:v>eficaci</x:v>
      </x:c>
      <x:c r="Q4824" t="str">
        <x:v>eficacia</x:v>
      </x:c>
      <x:c r="R4824" t="str">
        <x:v>eficacia</x:v>
      </x:c>
      <x:c r="S4824" t="str">
        <x:v>eficacia</x:v>
      </x:c>
      <x:c r="T4824" t="str">
        <x:v>eficaci</x:v>
      </x:c>
      <x:c r="U4824" t="str">
        <x:v>eficacia</x:v>
      </x:c>
      <x:c r="V4824" t="str">
        <x:v>word2vec</x:v>
      </x:c>
      <x:c r="W4824" t="str">
        <x:v>word2vec_skipgram_avg_100d</x:v>
      </x:c>
      <x:c r="X4824" t="str">
        <x:v>tokens</x:v>
      </x:c>
      <x:c r="Y4824" t="str">
        <x:v>pendiente</x:v>
      </x:c>
      <x:c r="Z4824"/>
      <x:c r="AA4824"/>
      <x:c r="AB4824" t="str">
        <x:v>eficacia</x:v>
      </x:c>
    </x:row>
    <x:row r="4825">
      <x:c r="A4825" t="n">
        <x:v>4823</x:v>
      </x:c>
      <x:c r="B4825" t="n">
        <x:v>6308</x:v>
      </x:c>
      <x:c r="C4825" t="inlineStr">
        <x:is>
          <x:t xml:space="preserve">Q5</x:t>
        </x:is>
      </x:c>
      <x:c r="D4825" t="inlineStr">
        <x:is>
          <x:t xml:space="preserve">Ser puntuales con el pago de licencias</x:t>
        </x:is>
      </x:c>
      <x:c r="E4825" t="inlineStr">
        <x:is>
          <x:t xml:space="preserve">ser puntuales con el pago de licencias</x:t>
        </x:is>
      </x:c>
      <x:c r="F4825" s="14"/>
      <x:c r="G4825" s="14"/>
      <x:c r="H4825" s="14"/>
      <x:c r="I4825" s="14"/>
      <x:c r="J4825" s="14"/>
      <x:c r="K4825" t="str">
        <x:v>ser puntuales con el pago de licencias</x:v>
      </x:c>
      <x:c r="L4825" t="str">
        <x:v>ser puntuales con el pago de licencias</x:v>
      </x:c>
      <x:c r="M4825" t="str">
        <x:v>ser puntuales con el pago de licencias</x:v>
      </x:c>
      <x:c r="N4825" t="str">
        <x:v>ser puntuales con el pago de licencias</x:v>
      </x:c>
      <x:c r="O4825" t="str">
        <x:v>puntuales pago licencias</x:v>
      </x:c>
      <x:c r="P4825" t="str">
        <x:v>puntual pag licenci</x:v>
      </x:c>
      <x:c r="Q4825" t="str">
        <x:v>ser puntual con el pago de licencia</x:v>
      </x:c>
      <x:c r="R4825" t="str">
        <x:v>ser puntuales con el pago de licencias</x:v>
      </x:c>
      <x:c r="S4825" t="str">
        <x:v>puntuales pago licencias</x:v>
      </x:c>
      <x:c r="T4825" t="str">
        <x:v>puntual pag licenci</x:v>
      </x:c>
      <x:c r="U4825" t="str">
        <x:v>ser puntual con el pago de licencia</x:v>
      </x:c>
      <x:c r="V4825" t="str">
        <x:v>word2vec</x:v>
      </x:c>
      <x:c r="W4825" t="str">
        <x:v>word2vec_skipgram_avg_100d</x:v>
      </x:c>
      <x:c r="X4825" t="str">
        <x:v>tokens</x:v>
      </x:c>
      <x:c r="Y4825" t="str">
        <x:v>pendiente</x:v>
      </x:c>
      <x:c r="Z4825"/>
      <x:c r="AA4825"/>
      <x:c r="AB4825" t="str">
        <x:v>ser puntuales con el pago de licencias</x:v>
      </x:c>
    </x:row>
    <x:row r="4826">
      <x:c r="A4826" t="n">
        <x:v>4824</x:v>
      </x:c>
      <x:c r="B4826" t="n">
        <x:v>6316</x:v>
      </x:c>
      <x:c r="C4826" t="inlineStr">
        <x:is>
          <x:t xml:space="preserve">Q5</x:t>
        </x:is>
      </x:c>
      <x:c r="D4826" t="inlineStr">
        <x:is>
          <x:t xml:space="preserve">Las fechas de pago</x:t>
        </x:is>
      </x:c>
      <x:c r="E4826" t="inlineStr">
        <x:is>
          <x:t xml:space="preserve">las fechas de pago</x:t>
        </x:is>
      </x:c>
      <x:c r="F4826" s="14"/>
      <x:c r="G4826" s="14"/>
      <x:c r="H4826" s="14"/>
      <x:c r="I4826" s="14"/>
      <x:c r="J4826" s="14"/>
      <x:c r="K4826" t="str">
        <x:v>las fechas de pago</x:v>
      </x:c>
      <x:c r="L4826" t="str">
        <x:v>las fechas de pago</x:v>
      </x:c>
      <x:c r="M4826" t="str">
        <x:v>las fechas de pago</x:v>
      </x:c>
      <x:c r="N4826" t="str">
        <x:v>las fechas de pago</x:v>
      </x:c>
      <x:c r="O4826" t="str">
        <x:v>fechas pago</x:v>
      </x:c>
      <x:c r="P4826" t="str">
        <x:v>fech pag</x:v>
      </x:c>
      <x:c r="Q4826" t="str">
        <x:v>el fecha de pago</x:v>
      </x:c>
      <x:c r="R4826" t="str">
        <x:v>las fechas de pago</x:v>
      </x:c>
      <x:c r="S4826" t="str">
        <x:v>fechas pago</x:v>
      </x:c>
      <x:c r="T4826" t="str">
        <x:v>fech pag</x:v>
      </x:c>
      <x:c r="U4826" t="str">
        <x:v>el fecha de pago</x:v>
      </x:c>
      <x:c r="V4826" t="str">
        <x:v>word2vec</x:v>
      </x:c>
      <x:c r="W4826" t="str">
        <x:v>word2vec_skipgram_avg_100d</x:v>
      </x:c>
      <x:c r="X4826" t="str">
        <x:v>tokens</x:v>
      </x:c>
      <x:c r="Y4826" t="str">
        <x:v>pendiente</x:v>
      </x:c>
      <x:c r="Z4826"/>
      <x:c r="AA4826"/>
      <x:c r="AB4826" t="str">
        <x:v>las fechas de pago</x:v>
      </x:c>
    </x:row>
    <x:row r="4827">
      <x:c r="A4827" t="n">
        <x:v>4825</x:v>
      </x:c>
      <x:c r="B4827" t="n">
        <x:v>6324</x:v>
      </x:c>
      <x:c r="C4827" t="inlineStr">
        <x:is>
          <x:t xml:space="preserve">Q5</x:t>
        </x:is>
      </x:c>
      <x:c r="D4827" t="inlineStr">
        <x:is>
          <x:t xml:space="preserve">La puntualidad</x:t>
        </x:is>
      </x:c>
      <x:c r="E4827" t="inlineStr">
        <x:is>
          <x:t xml:space="preserve">la puntualidad</x:t>
        </x:is>
      </x:c>
      <x:c r="F4827" s="14"/>
      <x:c r="G4827" s="14"/>
      <x:c r="H4827" s="14"/>
      <x:c r="I4827" s="14"/>
      <x:c r="J4827" s="14"/>
      <x:c r="K4827" t="str">
        <x:v>la puntualidad</x:v>
      </x:c>
      <x:c r="L4827" t="str">
        <x:v>la puntualidad</x:v>
      </x:c>
      <x:c r="M4827" t="str">
        <x:v>la puntualidad</x:v>
      </x:c>
      <x:c r="N4827" t="str">
        <x:v>la puntualidad</x:v>
      </x:c>
      <x:c r="O4827" t="str">
        <x:v>puntualidad</x:v>
      </x:c>
      <x:c r="P4827" t="str">
        <x:v>puntual</x:v>
      </x:c>
      <x:c r="Q4827" t="str">
        <x:v>el puntualidad</x:v>
      </x:c>
      <x:c r="R4827" t="str">
        <x:v>la puntualidad</x:v>
      </x:c>
      <x:c r="S4827" t="str">
        <x:v>puntualidad</x:v>
      </x:c>
      <x:c r="T4827" t="str">
        <x:v>puntual</x:v>
      </x:c>
      <x:c r="U4827" t="str">
        <x:v>el puntualidad</x:v>
      </x:c>
      <x:c r="V4827" t="str">
        <x:v>word2vec</x:v>
      </x:c>
      <x:c r="W4827" t="str">
        <x:v>word2vec_skipgram_avg_100d</x:v>
      </x:c>
      <x:c r="X4827" t="str">
        <x:v>tokens</x:v>
      </x:c>
      <x:c r="Y4827" t="str">
        <x:v>pendiente</x:v>
      </x:c>
      <x:c r="Z4827"/>
      <x:c r="AA4827"/>
      <x:c r="AB4827" t="str">
        <x:v>la puntualidad</x:v>
      </x:c>
    </x:row>
    <x:row r="4828">
      <x:c r="A4828" t="n">
        <x:v>4826</x:v>
      </x:c>
      <x:c r="B4828" t="n">
        <x:v>6327</x:v>
      </x:c>
      <x:c r="C4828" t="inlineStr">
        <x:is>
          <x:t xml:space="preserve">Q5</x:t>
        </x:is>
      </x:c>
      <x:c r="D4828" t="inlineStr">
        <x:is>
          <x:t xml:space="preserve">Que pagan en la fecha</x:t>
        </x:is>
      </x:c>
      <x:c r="E4828" t="inlineStr">
        <x:is>
          <x:t xml:space="preserve">que pagan en la fecha</x:t>
        </x:is>
      </x:c>
      <x:c r="F4828" s="14"/>
      <x:c r="G4828" s="14"/>
      <x:c r="H4828" s="14"/>
      <x:c r="I4828" s="14"/>
      <x:c r="J4828" s="14"/>
      <x:c r="K4828" t="str">
        <x:v>que pagan en la fecha</x:v>
      </x:c>
      <x:c r="L4828" t="str">
        <x:v>que pagan en la fecha</x:v>
      </x:c>
      <x:c r="M4828" t="str">
        <x:v>que pagan en la fecha</x:v>
      </x:c>
      <x:c r="N4828" t="str">
        <x:v>que pagan en la fecha</x:v>
      </x:c>
      <x:c r="O4828" t="str">
        <x:v>pagan fecha</x:v>
      </x:c>
      <x:c r="P4828" t="str">
        <x:v>pag fech</x:v>
      </x:c>
      <x:c r="Q4828" t="str">
        <x:v>que pagar en el fecha</x:v>
      </x:c>
      <x:c r="R4828" t="str">
        <x:v>que pagan en la fecha</x:v>
      </x:c>
      <x:c r="S4828" t="str">
        <x:v>pagan fecha</x:v>
      </x:c>
      <x:c r="T4828" t="str">
        <x:v>pag fech</x:v>
      </x:c>
      <x:c r="U4828" t="str">
        <x:v>que pagar en el fecha</x:v>
      </x:c>
      <x:c r="V4828" t="str">
        <x:v>word2vec</x:v>
      </x:c>
      <x:c r="W4828" t="str">
        <x:v>word2vec_skipgram_avg_100d</x:v>
      </x:c>
      <x:c r="X4828" t="str">
        <x:v>tokens</x:v>
      </x:c>
      <x:c r="Y4828" t="str">
        <x:v>pendiente</x:v>
      </x:c>
      <x:c r="Z4828"/>
      <x:c r="AA4828"/>
      <x:c r="AB4828" t="str">
        <x:v>que pagan en la fecha</x:v>
      </x:c>
    </x:row>
    <x:row r="4829">
      <x:c r="A4829" t="n">
        <x:v>4827</x:v>
      </x:c>
      <x:c r="B4829" t="n">
        <x:v>6328</x:v>
      </x:c>
      <x:c r="C4829" t="inlineStr">
        <x:is>
          <x:t xml:space="preserve">Q5</x:t>
        </x:is>
      </x:c>
      <x:c r="D4829" t="inlineStr">
        <x:is>
          <x:t xml:space="preserve">Bien</x:t>
        </x:is>
      </x:c>
      <x:c r="E4829" t="inlineStr">
        <x:is>
          <x:t xml:space="preserve">bien</x:t>
        </x:is>
      </x:c>
      <x:c r="F4829" s="14"/>
      <x:c r="G4829" s="14"/>
      <x:c r="H4829" s="14"/>
      <x:c r="I4829" s="14"/>
      <x:c r="J4829" s="14"/>
      <x:c r="K4829" t="str">
        <x:v>bien</x:v>
      </x:c>
      <x:c r="L4829" t="str">
        <x:v>bien</x:v>
      </x:c>
      <x:c r="M4829" t="str">
        <x:v>bien</x:v>
      </x:c>
      <x:c r="N4829" t="str">
        <x:v>bien</x:v>
      </x:c>
      <x:c r="O4829" t="str">
        <x:v>bien</x:v>
      </x:c>
      <x:c r="P4829" t="str">
        <x:v>bien</x:v>
      </x:c>
      <x:c r="Q4829" t="str">
        <x:v>bien</x:v>
      </x:c>
      <x:c r="R4829" t="str">
        <x:v>bien</x:v>
      </x:c>
      <x:c r="S4829" t="str">
        <x:v>bien</x:v>
      </x:c>
      <x:c r="T4829" t="str">
        <x:v>bien</x:v>
      </x:c>
      <x:c r="U4829" t="str">
        <x:v>bien</x:v>
      </x:c>
      <x:c r="V4829" t="str">
        <x:v>word2vec</x:v>
      </x:c>
      <x:c r="W4829" t="str">
        <x:v>word2vec_skipgram_avg_100d</x:v>
      </x:c>
      <x:c r="X4829" t="str">
        <x:v>tokens</x:v>
      </x:c>
      <x:c r="Y4829" t="str">
        <x:v>pendiente</x:v>
      </x:c>
      <x:c r="Z4829"/>
      <x:c r="AA4829"/>
      <x:c r="AB4829" t="str">
        <x:v>bien</x:v>
      </x:c>
    </x:row>
    <x:row r="4830">
      <x:c r="A4830" t="n">
        <x:v>4828</x:v>
      </x:c>
      <x:c r="B4830" t="n">
        <x:v>6331</x:v>
      </x:c>
      <x:c r="C4830" t="inlineStr">
        <x:is>
          <x:t xml:space="preserve">Q5</x:t>
        </x:is>
      </x:c>
      <x:c r="D4830" t="inlineStr">
        <x:is>
          <x:t xml:space="preserve">Fue según lo que me informaron</x:t>
        </x:is>
      </x:c>
      <x:c r="E4830" t="inlineStr">
        <x:is>
          <x:t xml:space="preserve">fue según lo que me informaron</x:t>
        </x:is>
      </x:c>
      <x:c r="F4830" s="14"/>
      <x:c r="G4830" s="14"/>
      <x:c r="H4830" s="14"/>
      <x:c r="I4830" s="14"/>
      <x:c r="J4830" s="14"/>
      <x:c r="K4830" t="str">
        <x:v>fue según lo que me informaron</x:v>
      </x:c>
      <x:c r="L4830" t="str">
        <x:v>fue según lo que me informaron</x:v>
      </x:c>
      <x:c r="M4830" t="str">
        <x:v>fue según lo que me informaron</x:v>
      </x:c>
      <x:c r="N4830" t="str">
        <x:v>fue segun lo que me informaron</x:v>
      </x:c>
      <x:c r="O4830" t="str">
        <x:v>según informaron</x:v>
      </x:c>
      <x:c r="P4830" t="str">
        <x:v>segun inform</x:v>
      </x:c>
      <x:c r="Q4830" t="str">
        <x:v>ser según él que yo informar</x:v>
      </x:c>
      <x:c r="R4830" t="str">
        <x:v>fue según lo que me informaron</x:v>
      </x:c>
      <x:c r="S4830" t="str">
        <x:v>según informaron</x:v>
      </x:c>
      <x:c r="T4830" t="str">
        <x:v>segun inform</x:v>
      </x:c>
      <x:c r="U4830" t="str">
        <x:v>ser según él que yo informar</x:v>
      </x:c>
      <x:c r="V4830" t="str">
        <x:v>word2vec</x:v>
      </x:c>
      <x:c r="W4830" t="str">
        <x:v>word2vec_skipgram_avg_100d</x:v>
      </x:c>
      <x:c r="X4830" t="str">
        <x:v>tokens</x:v>
      </x:c>
      <x:c r="Y4830" t="str">
        <x:v>pendiente</x:v>
      </x:c>
      <x:c r="Z4830"/>
      <x:c r="AA4830"/>
      <x:c r="AB4830" t="str">
        <x:v>fue segun lo que me informaron</x:v>
      </x:c>
    </x:row>
    <x:row r="4831">
      <x:c r="A4831" t="n">
        <x:v>4829</x:v>
      </x:c>
      <x:c r="B4831" t="n">
        <x:v>6333</x:v>
      </x:c>
      <x:c r="C4831" t="inlineStr">
        <x:is>
          <x:t xml:space="preserve">Q5</x:t>
        </x:is>
      </x:c>
      <x:c r="D4831" t="inlineStr">
        <x:is>
          <x:t xml:space="preserve">Puntualidad</x:t>
        </x:is>
      </x:c>
      <x:c r="E4831" t="inlineStr">
        <x:is>
          <x:t xml:space="preserve">puntualidad</x:t>
        </x:is>
      </x:c>
      <x:c r="F4831" s="14"/>
      <x:c r="G4831" s="14"/>
      <x:c r="H4831" s="14"/>
      <x:c r="I4831" s="14"/>
      <x:c r="J4831" s="14"/>
      <x:c r="K4831" t="str">
        <x:v>puntualidad</x:v>
      </x:c>
      <x:c r="L4831" t="str">
        <x:v>puntualidad</x:v>
      </x:c>
      <x:c r="M4831" t="str">
        <x:v>puntualidad</x:v>
      </x:c>
      <x:c r="N4831" t="str">
        <x:v>puntualidad</x:v>
      </x:c>
      <x:c r="O4831" t="str">
        <x:v>puntualidad</x:v>
      </x:c>
      <x:c r="P4831" t="str">
        <x:v>puntual</x:v>
      </x:c>
      <x:c r="Q4831" t="str">
        <x:v>puntualidad</x:v>
      </x:c>
      <x:c r="R4831" t="str">
        <x:v>puntualidad</x:v>
      </x:c>
      <x:c r="S4831" t="str">
        <x:v>puntualidad</x:v>
      </x:c>
      <x:c r="T4831" t="str">
        <x:v>puntual</x:v>
      </x:c>
      <x:c r="U4831" t="str">
        <x:v>puntualidad</x:v>
      </x:c>
      <x:c r="V4831" t="str">
        <x:v>word2vec</x:v>
      </x:c>
      <x:c r="W4831" t="str">
        <x:v>word2vec_skipgram_avg_100d</x:v>
      </x:c>
      <x:c r="X4831" t="str">
        <x:v>tokens</x:v>
      </x:c>
      <x:c r="Y4831" t="str">
        <x:v>pendiente</x:v>
      </x:c>
      <x:c r="Z4831"/>
      <x:c r="AA4831"/>
      <x:c r="AB4831" t="str">
        <x:v>puntualidad</x:v>
      </x:c>
    </x:row>
    <x:row r="4832">
      <x:c r="A4832" t="n">
        <x:v>4830</x:v>
      </x:c>
      <x:c r="B4832" t="n">
        <x:v>6341</x:v>
      </x:c>
      <x:c r="C4832" t="inlineStr">
        <x:is>
          <x:t xml:space="preserve">Q5</x:t>
        </x:is>
      </x:c>
      <x:c r="D4832" t="inlineStr">
        <x:is>
          <x:t xml:space="preserve">Estimaban un fecha de pago y siempre fue antes de la indicada</x:t>
        </x:is>
      </x:c>
      <x:c r="E4832" t="inlineStr">
        <x:is>
          <x:t xml:space="preserve">estimaban un fecha de pago y siempre fue antes de la indicada</x:t>
        </x:is>
      </x:c>
      <x:c r="F4832" s="14"/>
      <x:c r="G4832" s="14"/>
      <x:c r="H4832" s="14"/>
      <x:c r="I4832" s="14"/>
      <x:c r="J4832" s="14"/>
      <x:c r="K4832" t="str">
        <x:v>estimaban un fecha de pago y siempre fue antes de la indicada</x:v>
      </x:c>
      <x:c r="L4832" t="str">
        <x:v>estimaban un fecha de pago y siempre fue antes de la indicada</x:v>
      </x:c>
      <x:c r="M4832" t="str">
        <x:v>estimaban un fecha de pago y siempre fue antes de la indicada</x:v>
      </x:c>
      <x:c r="N4832" t="str">
        <x:v>estimaban un fecha de pago y siempre fue antes de la indicada</x:v>
      </x:c>
      <x:c r="O4832" t="str">
        <x:v>estimaban fecha pago siempre antes indicada</x:v>
      </x:c>
      <x:c r="P4832" t="str">
        <x:v>estim fech pag siempr antes indic</x:v>
      </x:c>
      <x:c r="Q4832" t="str">
        <x:v>estimar uno fecha de pago y siempre ser antes de el indicada</x:v>
      </x:c>
      <x:c r="R4832" t="str">
        <x:v>estimaban un fecha de pago y siempre fue antes de la indicada</x:v>
      </x:c>
      <x:c r="S4832" t="str">
        <x:v>estimaban fecha pago siempre antes indicada</x:v>
      </x:c>
      <x:c r="T4832" t="str">
        <x:v>estim fech pag siempr antes indic</x:v>
      </x:c>
      <x:c r="U4832" t="str">
        <x:v>estimar uno fecha de pago y siempre ser antes de el indicada</x:v>
      </x:c>
      <x:c r="V4832" t="str">
        <x:v>word2vec</x:v>
      </x:c>
      <x:c r="W4832" t="str">
        <x:v>word2vec_skipgram_avg_100d</x:v>
      </x:c>
      <x:c r="X4832" t="str">
        <x:v>tokens</x:v>
      </x:c>
      <x:c r="Y4832" t="str">
        <x:v>pendiente</x:v>
      </x:c>
      <x:c r="Z4832"/>
      <x:c r="AA4832"/>
      <x:c r="AB4832" t="str">
        <x:v>estimaban un fecha de pago y siempre fue antes de la indicada</x:v>
      </x:c>
    </x:row>
    <x:row r="4833">
      <x:c r="A4833" t="n">
        <x:v>4831</x:v>
      </x:c>
      <x:c r="B4833" t="n">
        <x:v>6342</x:v>
      </x:c>
      <x:c r="C4833" t="inlineStr">
        <x:is>
          <x:t xml:space="preserve">Q5</x:t>
        </x:is>
      </x:c>
      <x:c r="D4833" t="inlineStr">
        <x:is>
          <x:t xml:space="preserve">Su puntualidad</x:t>
        </x:is>
      </x:c>
      <x:c r="E4833" t="inlineStr">
        <x:is>
          <x:t xml:space="preserve">su puntualidad</x:t>
        </x:is>
      </x:c>
      <x:c r="F4833" s="14"/>
      <x:c r="G4833" s="14"/>
      <x:c r="H4833" s="14"/>
      <x:c r="I4833" s="14"/>
      <x:c r="J4833" s="14"/>
      <x:c r="K4833" t="str">
        <x:v>su puntualidad</x:v>
      </x:c>
      <x:c r="L4833" t="str">
        <x:v>su puntualidad</x:v>
      </x:c>
      <x:c r="M4833" t="str">
        <x:v>su puntualidad</x:v>
      </x:c>
      <x:c r="N4833" t="str">
        <x:v>su puntualidad</x:v>
      </x:c>
      <x:c r="O4833" t="str">
        <x:v>puntualidad</x:v>
      </x:c>
      <x:c r="P4833" t="str">
        <x:v>puntual</x:v>
      </x:c>
      <x:c r="Q4833" t="str">
        <x:v>su puntualidad</x:v>
      </x:c>
      <x:c r="R4833" t="str">
        <x:v>su puntualidad</x:v>
      </x:c>
      <x:c r="S4833" t="str">
        <x:v>puntualidad</x:v>
      </x:c>
      <x:c r="T4833" t="str">
        <x:v>puntual</x:v>
      </x:c>
      <x:c r="U4833" t="str">
        <x:v>su puntualidad</x:v>
      </x:c>
      <x:c r="V4833" t="str">
        <x:v>word2vec</x:v>
      </x:c>
      <x:c r="W4833" t="str">
        <x:v>word2vec_skipgram_avg_100d</x:v>
      </x:c>
      <x:c r="X4833" t="str">
        <x:v>tokens</x:v>
      </x:c>
      <x:c r="Y4833" t="str">
        <x:v>pendiente</x:v>
      </x:c>
      <x:c r="Z4833"/>
      <x:c r="AA4833"/>
      <x:c r="AB4833" t="str">
        <x:v>su puntualidad</x:v>
      </x:c>
    </x:row>
    <x:row r="4834">
      <x:c r="A4834" t="n">
        <x:v>4832</x:v>
      </x:c>
      <x:c r="B4834" t="n">
        <x:v>6343</x:v>
      </x:c>
      <x:c r="C4834" t="inlineStr">
        <x:is>
          <x:t xml:space="preserve">Q5</x:t>
        </x:is>
      </x:c>
      <x:c r="D4834" t="inlineStr">
        <x:is>
          <x:t xml:space="preserve">El buen servicio al trabajador</x:t>
        </x:is>
      </x:c>
      <x:c r="E4834" t="inlineStr">
        <x:is>
          <x:t xml:space="preserve">el buen servicio al trabajador</x:t>
        </x:is>
      </x:c>
      <x:c r="F4834" s="14" t="n">
        <x:v>0</x:v>
      </x:c>
      <x:c r="G4834" s="14" t="n">
        <x:v>0</x:v>
      </x:c>
      <x:c r="H4834" s="14" t="n">
        <x:v>0</x:v>
      </x:c>
      <x:c r="I4834" s="14" t="n">
        <x:v>0</x:v>
      </x:c>
      <x:c r="J4834" s="14" t="n">
        <x:v>1</x:v>
      </x:c>
      <x:c r="K4834" t="str">
        <x:v>el buen servicio al trabajador</x:v>
      </x:c>
      <x:c r="L4834" t="str">
        <x:v>el buen servicio al trabajador</x:v>
      </x:c>
      <x:c r="M4834" t="str">
        <x:v>el buen servicio al trabajador</x:v>
      </x:c>
      <x:c r="N4834" t="str">
        <x:v>el buen servicio al trabajador</x:v>
      </x:c>
      <x:c r="O4834" t="str">
        <x:v>buen servicio trabajador</x:v>
      </x:c>
      <x:c r="P4834" t="str">
        <x:v>buen servici trabaj</x:v>
      </x:c>
      <x:c r="Q4834" t="str">
        <x:v>el buen servicio al trabajador</x:v>
      </x:c>
      <x:c r="R4834" t="str">
        <x:v>el buen servicio al trabajador</x:v>
      </x:c>
      <x:c r="S4834" t="str">
        <x:v>buen servicio trabajador</x:v>
      </x:c>
      <x:c r="T4834" t="str">
        <x:v>buen servici trabaj</x:v>
      </x:c>
      <x:c r="U4834" t="str">
        <x:v>el buen servicio al trabajador</x:v>
      </x:c>
      <x:c r="V4834" t="str">
        <x:v>word2vec</x:v>
      </x:c>
      <x:c r="W4834" t="str">
        <x:v>word2vec_skipgram_avg_100d</x:v>
      </x:c>
      <x:c r="X4834" t="str">
        <x:v>tokens</x:v>
      </x:c>
      <x:c r="Y4834" t="str">
        <x:v>pendiente</x:v>
      </x:c>
      <x:c r="Z4834"/>
      <x:c r="AA4834"/>
      <x:c r="AB4834" t="str">
        <x:v>el buen servicio al trabajador</x:v>
      </x:c>
    </x:row>
    <x:row r="4835">
      <x:c r="A4835" t="n">
        <x:v>4833</x:v>
      </x:c>
      <x:c r="B4835" t="n">
        <x:v>6344</x:v>
      </x:c>
      <x:c r="C4835" t="inlineStr">
        <x:is>
          <x:t xml:space="preserve">Q5</x:t>
        </x:is>
      </x:c>
      <x:c r="D4835" t="inlineStr">
        <x:is>
          <x:t xml:space="preserve">Rapidez</x:t>
        </x:is>
      </x:c>
      <x:c r="E4835" t="inlineStr">
        <x:is>
          <x:t xml:space="preserve">rapidez</x:t>
        </x:is>
      </x:c>
      <x:c r="F4835" s="14"/>
      <x:c r="G4835" s="14"/>
      <x:c r="H4835" s="14"/>
      <x:c r="I4835" s="14"/>
      <x:c r="J4835" s="14"/>
      <x:c r="K4835" t="str">
        <x:v>rapidez</x:v>
      </x:c>
      <x:c r="L4835" t="str">
        <x:v>rapidez</x:v>
      </x:c>
      <x:c r="M4835" t="str">
        <x:v>rapidez</x:v>
      </x:c>
      <x:c r="N4835" t="str">
        <x:v>rapidez</x:v>
      </x:c>
      <x:c r="O4835" t="str">
        <x:v>rapidez</x:v>
      </x:c>
      <x:c r="P4835" t="str">
        <x:v>rapidez</x:v>
      </x:c>
      <x:c r="Q4835" t="str">
        <x:v>rapidez</x:v>
      </x:c>
      <x:c r="R4835" t="str">
        <x:v>rapidez</x:v>
      </x:c>
      <x:c r="S4835" t="str">
        <x:v>rapidez</x:v>
      </x:c>
      <x:c r="T4835" t="str">
        <x:v>rapidez</x:v>
      </x:c>
      <x:c r="U4835" t="str">
        <x:v>rapidez</x:v>
      </x:c>
      <x:c r="V4835" t="str">
        <x:v>word2vec</x:v>
      </x:c>
      <x:c r="W4835" t="str">
        <x:v>word2vec_skipgram_avg_100d</x:v>
      </x:c>
      <x:c r="X4835" t="str">
        <x:v>tokens</x:v>
      </x:c>
      <x:c r="Y4835" t="str">
        <x:v>pendiente</x:v>
      </x:c>
      <x:c r="Z4835"/>
      <x:c r="AA4835"/>
      <x:c r="AB4835" t="str">
        <x:v>rapidez</x:v>
      </x:c>
    </x:row>
    <x:row r="4836">
      <x:c r="A4836" t="n">
        <x:v>4834</x:v>
      </x:c>
      <x:c r="B4836" t="n">
        <x:v>6348</x:v>
      </x:c>
      <x:c r="C4836" t="inlineStr">
        <x:is>
          <x:t xml:space="preserve">Q5</x:t>
        </x:is>
      </x:c>
      <x:c r="D4836" t="inlineStr">
        <x:is>
          <x:t xml:space="preserve">Dentro de las fechas establecidas</x:t>
        </x:is>
      </x:c>
      <x:c r="E4836" t="inlineStr">
        <x:is>
          <x:t xml:space="preserve">dentro de las fechas establecidas</x:t>
        </x:is>
      </x:c>
      <x:c r="F4836" s="14"/>
      <x:c r="G4836" s="14"/>
      <x:c r="H4836" s="14"/>
      <x:c r="I4836" s="14"/>
      <x:c r="J4836" s="14"/>
      <x:c r="K4836" t="str">
        <x:v>dentro de las fechas establecidas</x:v>
      </x:c>
      <x:c r="L4836" t="str">
        <x:v>dentro de las fechas establecidas</x:v>
      </x:c>
      <x:c r="M4836" t="str">
        <x:v>dentro de las fechas establecidas</x:v>
      </x:c>
      <x:c r="N4836" t="str">
        <x:v>dentro de las fechas establecidas</x:v>
      </x:c>
      <x:c r="O4836" t="str">
        <x:v>dentro fechas establecidas</x:v>
      </x:c>
      <x:c r="P4836" t="str">
        <x:v>dentr fech establec</x:v>
      </x:c>
      <x:c r="Q4836" t="str">
        <x:v>dentro de el fecha establecido</x:v>
      </x:c>
      <x:c r="R4836" t="str">
        <x:v>dentro de las fechas establecidas</x:v>
      </x:c>
      <x:c r="S4836" t="str">
        <x:v>dentro fechas establecidas</x:v>
      </x:c>
      <x:c r="T4836" t="str">
        <x:v>dentr fech establec</x:v>
      </x:c>
      <x:c r="U4836" t="str">
        <x:v>dentro de el fecha establecido</x:v>
      </x:c>
      <x:c r="V4836" t="str">
        <x:v>word2vec</x:v>
      </x:c>
      <x:c r="W4836" t="str">
        <x:v>word2vec_skipgram_avg_100d</x:v>
      </x:c>
      <x:c r="X4836" t="str">
        <x:v>tokens</x:v>
      </x:c>
      <x:c r="Y4836" t="str">
        <x:v>pendiente</x:v>
      </x:c>
      <x:c r="Z4836"/>
      <x:c r="AA4836"/>
      <x:c r="AB4836" t="str">
        <x:v>dentro de las fechas establecidas</x:v>
      </x:c>
    </x:row>
    <x:row r="4837">
      <x:c r="A4837" t="n">
        <x:v>4835</x:v>
      </x:c>
      <x:c r="B4837" t="n">
        <x:v>6356</x:v>
      </x:c>
      <x:c r="C4837" t="inlineStr">
        <x:is>
          <x:t xml:space="preserve">Q5</x:t>
        </x:is>
      </x:c>
      <x:c r="D4837" t="inlineStr">
        <x:is>
          <x:t xml:space="preserve">Pago en dos partes iguales.</x:t>
        </x:is>
      </x:c>
      <x:c r="E4837" t="inlineStr">
        <x:is>
          <x:t xml:space="preserve">pago en dos partes iguales</x:t>
        </x:is>
      </x:c>
      <x:c r="F4837" s="14"/>
      <x:c r="G4837" s="14"/>
      <x:c r="H4837" s="14"/>
      <x:c r="I4837" s="14"/>
      <x:c r="J4837" s="14"/>
      <x:c r="K4837" t="str">
        <x:v>pago en dos partes iguales</x:v>
      </x:c>
      <x:c r="L4837" t="str">
        <x:v>pago en dos partes iguales</x:v>
      </x:c>
      <x:c r="M4837" t="str">
        <x:v>pago en dos partes iguales</x:v>
      </x:c>
      <x:c r="N4837" t="str">
        <x:v>pago en dos partes iguales</x:v>
      </x:c>
      <x:c r="O4837" t="str">
        <x:v>pago dos partes iguales</x:v>
      </x:c>
      <x:c r="P4837" t="str">
        <x:v>pag dos part igual</x:v>
      </x:c>
      <x:c r="Q4837" t="str">
        <x:v>pagar en dos parte igual</x:v>
      </x:c>
      <x:c r="R4837" t="str">
        <x:v>pago en dos partes iguales</x:v>
      </x:c>
      <x:c r="S4837" t="str">
        <x:v>pago dos partes iguales</x:v>
      </x:c>
      <x:c r="T4837" t="str">
        <x:v>pag dos part igual</x:v>
      </x:c>
      <x:c r="U4837" t="str">
        <x:v>pagar en dos parte igual</x:v>
      </x:c>
      <x:c r="V4837" t="str">
        <x:v>word2vec</x:v>
      </x:c>
      <x:c r="W4837" t="str">
        <x:v>word2vec_skipgram_avg_100d</x:v>
      </x:c>
      <x:c r="X4837" t="str">
        <x:v>tokens</x:v>
      </x:c>
      <x:c r="Y4837" t="str">
        <x:v>pendiente</x:v>
      </x:c>
      <x:c r="Z4837"/>
      <x:c r="AA4837"/>
      <x:c r="AB4837" t="str">
        <x:v>pago en dos partes iguales</x:v>
      </x:c>
    </x:row>
    <x:row r="4838">
      <x:c r="A4838" t="n">
        <x:v>4836</x:v>
      </x:c>
      <x:c r="B4838" t="n">
        <x:v>6363</x:v>
      </x:c>
      <x:c r="C4838" t="inlineStr">
        <x:is>
          <x:t xml:space="preserve">Q5</x:t>
        </x:is>
      </x:c>
      <x:c r="D4838" t="inlineStr">
        <x:is>
          <x:t xml:space="preserve">El pago oportuno y sin tanto tramite</x:t>
        </x:is>
      </x:c>
      <x:c r="E4838" t="inlineStr">
        <x:is>
          <x:t xml:space="preserve">el pago oportuno y sin tanto tramite</x:t>
        </x:is>
      </x:c>
      <x:c r="F4838" s="14"/>
      <x:c r="G4838" s="14"/>
      <x:c r="H4838" s="14"/>
      <x:c r="I4838" s="14"/>
      <x:c r="J4838" s="14"/>
      <x:c r="K4838" t="str">
        <x:v>el pago oportuno y sin tanto tramite</x:v>
      </x:c>
      <x:c r="L4838" t="str">
        <x:v>el pago oportuno y sin tanto tramite</x:v>
      </x:c>
      <x:c r="M4838" t="str">
        <x:v>el pago oportuno y sin tanto tramite</x:v>
      </x:c>
      <x:c r="N4838" t="str">
        <x:v>el pago oportuno y sin tanto tramite</x:v>
      </x:c>
      <x:c r="O4838" t="str">
        <x:v>pago oportuno sin tanto tramite</x:v>
      </x:c>
      <x:c r="P4838" t="str">
        <x:v>pag oportun sin tant tramit</x:v>
      </x:c>
      <x:c r="Q4838" t="str">
        <x:v>el pago oportuno y sin tanto tramite</x:v>
      </x:c>
      <x:c r="R4838" t="str">
        <x:v>el pago oportuno y sin tanto tramite</x:v>
      </x:c>
      <x:c r="S4838" t="str">
        <x:v>pago oportuno sin tanto tramite</x:v>
      </x:c>
      <x:c r="T4838" t="str">
        <x:v>pag oportun sin tant tramit</x:v>
      </x:c>
      <x:c r="U4838" t="str">
        <x:v>el pago oportuno y sin tanto tramite</x:v>
      </x:c>
      <x:c r="V4838" t="str">
        <x:v>word2vec</x:v>
      </x:c>
      <x:c r="W4838" t="str">
        <x:v>word2vec_skipgram_avg_100d</x:v>
      </x:c>
      <x:c r="X4838" t="str">
        <x:v>tokens</x:v>
      </x:c>
      <x:c r="Y4838" t="str">
        <x:v>pendiente</x:v>
      </x:c>
      <x:c r="Z4838"/>
      <x:c r="AA4838"/>
      <x:c r="AB4838" t="str">
        <x:v>el pago oportuno y sin tanto tramite</x:v>
      </x:c>
    </x:row>
    <x:row r="4839">
      <x:c r="A4839" t="n">
        <x:v>4837</x:v>
      </x:c>
      <x:c r="B4839" t="n">
        <x:v>6367</x:v>
      </x:c>
      <x:c r="C4839" t="inlineStr">
        <x:is>
          <x:t xml:space="preserve">Q5</x:t>
        </x:is>
      </x:c>
      <x:c r="D4839" t="inlineStr">
        <x:is>
          <x:t xml:space="preserve">Que fue muy rapido</x:t>
        </x:is>
      </x:c>
      <x:c r="E4839" t="inlineStr">
        <x:is>
          <x:t xml:space="preserve">que fue muy rapido</x:t>
        </x:is>
      </x:c>
      <x:c r="F4839" s="14"/>
      <x:c r="G4839" s="14"/>
      <x:c r="H4839" s="14"/>
      <x:c r="I4839" s="14"/>
      <x:c r="J4839" s="14"/>
      <x:c r="K4839" t="str">
        <x:v>que fue muy rapido</x:v>
      </x:c>
      <x:c r="L4839" t="str">
        <x:v>que fue muy rapido</x:v>
      </x:c>
      <x:c r="M4839" t="str">
        <x:v>que fue muy rapido</x:v>
      </x:c>
      <x:c r="N4839" t="str">
        <x:v>que fue muy rapido</x:v>
      </x:c>
      <x:c r="O4839" t="str">
        <x:v>muy rapido</x:v>
      </x:c>
      <x:c r="P4839" t="str">
        <x:v>muy rap</x:v>
      </x:c>
      <x:c r="Q4839" t="str">
        <x:v>que ser mucho rapido</x:v>
      </x:c>
      <x:c r="R4839" t="str">
        <x:v>que fue muy rapido</x:v>
      </x:c>
      <x:c r="S4839" t="str">
        <x:v>muy rapido</x:v>
      </x:c>
      <x:c r="T4839" t="str">
        <x:v>muy rap</x:v>
      </x:c>
      <x:c r="U4839" t="str">
        <x:v>que ser mucho rapido</x:v>
      </x:c>
      <x:c r="V4839" t="str">
        <x:v>word2vec</x:v>
      </x:c>
      <x:c r="W4839" t="str">
        <x:v>word2vec_skipgram_avg_100d</x:v>
      </x:c>
      <x:c r="X4839" t="str">
        <x:v>tokens</x:v>
      </x:c>
      <x:c r="Y4839" t="str">
        <x:v>pendiente</x:v>
      </x:c>
      <x:c r="Z4839"/>
      <x:c r="AA4839"/>
      <x:c r="AB4839" t="str">
        <x:v>que fue muy rapido</x:v>
      </x:c>
    </x:row>
    <x:row r="4840">
      <x:c r="A4840" t="n">
        <x:v>4838</x:v>
      </x:c>
      <x:c r="B4840" t="n">
        <x:v>6369</x:v>
      </x:c>
      <x:c r="C4840" t="inlineStr">
        <x:is>
          <x:t xml:space="preserve">Q5</x:t>
        </x:is>
      </x:c>
      <x:c r="D4840" t="inlineStr">
        <x:is>
          <x:t xml:space="preserve">Que es rápido y eficiente</x:t>
        </x:is>
      </x:c>
      <x:c r="E4840" t="inlineStr">
        <x:is>
          <x:t xml:space="preserve">que es rápido y eficiente</x:t>
        </x:is>
      </x:c>
      <x:c r="F4840" s="14"/>
      <x:c r="G4840" s="14"/>
      <x:c r="H4840" s="14"/>
      <x:c r="I4840" s="14"/>
      <x:c r="J4840" s="14"/>
      <x:c r="K4840" t="str">
        <x:v>que es rápido y eficiente</x:v>
      </x:c>
      <x:c r="L4840" t="str">
        <x:v>que es rápido y eficiente</x:v>
      </x:c>
      <x:c r="M4840" t="str">
        <x:v>que es rápido y eficiente</x:v>
      </x:c>
      <x:c r="N4840" t="str">
        <x:v>que es rapido y eficiente</x:v>
      </x:c>
      <x:c r="O4840" t="str">
        <x:v>rápido eficiente</x:v>
      </x:c>
      <x:c r="P4840" t="str">
        <x:v>rap eficient</x:v>
      </x:c>
      <x:c r="Q4840" t="str">
        <x:v>que ser rápido y eficiente</x:v>
      </x:c>
      <x:c r="R4840" t="str">
        <x:v>que es rápido y eficiente</x:v>
      </x:c>
      <x:c r="S4840" t="str">
        <x:v>rápido eficiente</x:v>
      </x:c>
      <x:c r="T4840" t="str">
        <x:v>rap eficient</x:v>
      </x:c>
      <x:c r="U4840" t="str">
        <x:v>que ser rápido y eficiente</x:v>
      </x:c>
      <x:c r="V4840" t="str">
        <x:v>word2vec</x:v>
      </x:c>
      <x:c r="W4840" t="str">
        <x:v>word2vec_skipgram_avg_100d</x:v>
      </x:c>
      <x:c r="X4840" t="str">
        <x:v>tokens</x:v>
      </x:c>
      <x:c r="Y4840" t="str">
        <x:v>pendiente</x:v>
      </x:c>
      <x:c r="Z4840"/>
      <x:c r="AA4840"/>
      <x:c r="AB4840" t="str">
        <x:v>que es rapido y eficiente</x:v>
      </x:c>
    </x:row>
    <x:row r="4841">
      <x:c r="A4841" t="n">
        <x:v>4839</x:v>
      </x:c>
      <x:c r="B4841" t="n">
        <x:v>6375</x:v>
      </x:c>
      <x:c r="C4841" t="inlineStr">
        <x:is>
          <x:t xml:space="preserve">Q5</x:t>
        </x:is>
      </x:c>
      <x:c r="D4841" t="inlineStr">
        <x:is>
          <x:t xml:space="preserve">Información y rapidez del pago</x:t>
        </x:is>
      </x:c>
      <x:c r="E4841" t="inlineStr">
        <x:is>
          <x:t xml:space="preserve">información y rapidez del pago</x:t>
        </x:is>
      </x:c>
      <x:c r="F4841" s="14"/>
      <x:c r="G4841" s="14"/>
      <x:c r="H4841" s="14"/>
      <x:c r="I4841" s="14"/>
      <x:c r="J4841" s="14"/>
      <x:c r="K4841" t="str">
        <x:v>información y rapidez del pago</x:v>
      </x:c>
      <x:c r="L4841" t="str">
        <x:v>información y rapidez del pago</x:v>
      </x:c>
      <x:c r="M4841" t="str">
        <x:v>información y rapidez del pago</x:v>
      </x:c>
      <x:c r="N4841" t="str">
        <x:v>informacion y rapidez del pago</x:v>
      </x:c>
      <x:c r="O4841" t="str">
        <x:v>información rapidez pago</x:v>
      </x:c>
      <x:c r="P4841" t="str">
        <x:v>inform rapidez pag</x:v>
      </x:c>
      <x:c r="Q4841" t="str">
        <x:v>información y rapidez del pago</x:v>
      </x:c>
      <x:c r="R4841" t="str">
        <x:v>información y rapidez del pago</x:v>
      </x:c>
      <x:c r="S4841" t="str">
        <x:v>información rapidez pago</x:v>
      </x:c>
      <x:c r="T4841" t="str">
        <x:v>inform rapidez pag</x:v>
      </x:c>
      <x:c r="U4841" t="str">
        <x:v>información y rapidez del pago</x:v>
      </x:c>
      <x:c r="V4841" t="str">
        <x:v>word2vec</x:v>
      </x:c>
      <x:c r="W4841" t="str">
        <x:v>word2vec_skipgram_avg_100d</x:v>
      </x:c>
      <x:c r="X4841" t="str">
        <x:v>tokens</x:v>
      </x:c>
      <x:c r="Y4841" t="str">
        <x:v>pendiente</x:v>
      </x:c>
      <x:c r="Z4841"/>
      <x:c r="AA4841"/>
      <x:c r="AB4841" t="str">
        <x:v>informacion y rapidez del pago</x:v>
      </x:c>
    </x:row>
    <x:row r="4842">
      <x:c r="A4842" t="n">
        <x:v>4840</x:v>
      </x:c>
      <x:c r="B4842" t="n">
        <x:v>6392</x:v>
      </x:c>
      <x:c r="C4842" t="inlineStr">
        <x:is>
          <x:t xml:space="preserve">Q5</x:t>
        </x:is>
      </x:c>
      <x:c r="D4842" t="inlineStr">
        <x:is>
          <x:t xml:space="preserve">que no demoran en pagar</x:t>
        </x:is>
      </x:c>
      <x:c r="E4842" t="inlineStr">
        <x:is>
          <x:t xml:space="preserve">que no demoran en pagar</x:t>
        </x:is>
      </x:c>
      <x:c r="F4842" s="14"/>
      <x:c r="G4842" s="14"/>
      <x:c r="H4842" s="14"/>
      <x:c r="I4842" s="14"/>
      <x:c r="J4842" s="14"/>
      <x:c r="K4842" t="str">
        <x:v>que no demoran en pagar</x:v>
      </x:c>
      <x:c r="L4842" t="str">
        <x:v>que no demoran en pagar</x:v>
      </x:c>
      <x:c r="M4842" t="str">
        <x:v>que no demoran en pagar</x:v>
      </x:c>
      <x:c r="N4842" t="str">
        <x:v>que no demoran en pagar</x:v>
      </x:c>
      <x:c r="O4842" t="str">
        <x:v>no demoran pagar</x:v>
      </x:c>
      <x:c r="P4842" t="str">
        <x:v>no demor pag</x:v>
      </x:c>
      <x:c r="Q4842" t="str">
        <x:v>que no demoran en pagar</x:v>
      </x:c>
      <x:c r="R4842" t="str">
        <x:v>que no demoran en pagar</x:v>
      </x:c>
      <x:c r="S4842" t="str">
        <x:v>no demoran pagar</x:v>
      </x:c>
      <x:c r="T4842" t="str">
        <x:v>no demor pag</x:v>
      </x:c>
      <x:c r="U4842" t="str">
        <x:v>que no demoran en pagar</x:v>
      </x:c>
      <x:c r="V4842" t="str">
        <x:v>word2vec</x:v>
      </x:c>
      <x:c r="W4842" t="str">
        <x:v>word2vec_skipgram_avg_100d</x:v>
      </x:c>
      <x:c r="X4842" t="str">
        <x:v>tokens</x:v>
      </x:c>
      <x:c r="Y4842" t="str">
        <x:v>pendiente</x:v>
      </x:c>
      <x:c r="Z4842"/>
      <x:c r="AA4842"/>
      <x:c r="AB4842" t="str">
        <x:v>que no demoran en pagar</x:v>
      </x:c>
    </x:row>
    <x:row r="4843">
      <x:c r="A4843" t="n">
        <x:v>4841</x:v>
      </x:c>
      <x:c r="B4843" t="n">
        <x:v>6402</x:v>
      </x:c>
      <x:c r="C4843" t="inlineStr">
        <x:is>
          <x:t xml:space="preserve">Q5</x:t>
        </x:is>
      </x:c>
      <x:c r="D4843" t="inlineStr">
        <x:is>
          <x:t xml:space="preserve">Todo muy rápido y cero tramites</x:t>
        </x:is>
      </x:c>
      <x:c r="E4843" t="inlineStr">
        <x:is>
          <x:t xml:space="preserve">todo muy rápido y cero tramites</x:t>
        </x:is>
      </x:c>
      <x:c r="F4843" s="14"/>
      <x:c r="G4843" s="14"/>
      <x:c r="H4843" s="14"/>
      <x:c r="I4843" s="14"/>
      <x:c r="J4843" s="14"/>
      <x:c r="K4843" t="str">
        <x:v>todo muy rápido y cero tramites</x:v>
      </x:c>
      <x:c r="L4843" t="str">
        <x:v>todo muy rápido y cero tramites</x:v>
      </x:c>
      <x:c r="M4843" t="str">
        <x:v>todo muy rápido y cero tramites</x:v>
      </x:c>
      <x:c r="N4843" t="str">
        <x:v>todo muy rapido y cero tramites</x:v>
      </x:c>
      <x:c r="O4843" t="str">
        <x:v>todo muy rápido cero tramites</x:v>
      </x:c>
      <x:c r="P4843" t="str">
        <x:v>tod muy rap cer tramit</x:v>
      </x:c>
      <x:c r="Q4843" t="str">
        <x:v>todo mucho rápido y cero tramit</x:v>
      </x:c>
      <x:c r="R4843" t="str">
        <x:v>todo muy rápido y cero tramites</x:v>
      </x:c>
      <x:c r="S4843" t="str">
        <x:v>todo muy rápido cero tramites</x:v>
      </x:c>
      <x:c r="T4843" t="str">
        <x:v>tod muy rap cer tramit</x:v>
      </x:c>
      <x:c r="U4843" t="str">
        <x:v>todo mucho rápido y cero tramit</x:v>
      </x:c>
      <x:c r="V4843" t="str">
        <x:v>word2vec</x:v>
      </x:c>
      <x:c r="W4843" t="str">
        <x:v>word2vec_skipgram_avg_100d</x:v>
      </x:c>
      <x:c r="X4843" t="str">
        <x:v>tokens</x:v>
      </x:c>
      <x:c r="Y4843" t="str">
        <x:v>pendiente</x:v>
      </x:c>
      <x:c r="Z4843"/>
      <x:c r="AA4843"/>
      <x:c r="AB4843" t="str">
        <x:v>todo muy rapido y cero tramites</x:v>
      </x:c>
    </x:row>
    <x:row r="4844">
      <x:c r="A4844" t="n">
        <x:v>4842</x:v>
      </x:c>
      <x:c r="B4844" t="n">
        <x:v>6406</x:v>
      </x:c>
      <x:c r="C4844" t="inlineStr">
        <x:is>
          <x:t xml:space="preserve">Q5</x:t>
        </x:is>
      </x:c>
      <x:c r="D4844" t="inlineStr">
        <x:is>
          <x:t xml:space="preserve">El hecho de que sea depositado a la cuenta bancaria sin necesidad de acudir a una oficina física.</x:t>
        </x:is>
      </x:c>
      <x:c r="E4844" t="inlineStr">
        <x:is>
          <x:t xml:space="preserve">el hecho de que sea depositado a la cuenta bancaria sin necesidad de acudir a una oficina física</x:t>
        </x:is>
      </x:c>
      <x:c r="F4844" s="14" t="n">
        <x:v>1</x:v>
      </x:c>
      <x:c r="G4844" s="14" t="n">
        <x:v>0</x:v>
      </x:c>
      <x:c r="H4844" s="14" t="n">
        <x:v>0</x:v>
      </x:c>
      <x:c r="I4844" s="14" t="n">
        <x:v>0</x:v>
      </x:c>
      <x:c r="J4844" s="14" t="n">
        <x:v>0</x:v>
      </x:c>
      <x:c r="K4844" t="str">
        <x:v>el hecho de que sea depositado a la cuenta bancaria sin necesidad de acudir a una oficina física</x:v>
      </x:c>
      <x:c r="L4844" t="str">
        <x:v>el hecho de que sea depositado a la cuenta bancaria sin necesidad de acudir a una oficina física</x:v>
      </x:c>
      <x:c r="M4844" t="str">
        <x:v>el hecho de que sea depositado a la cuenta bancaria sin necesidad de acudir a una oficina física</x:v>
      </x:c>
      <x:c r="N4844" t="str">
        <x:v>el hecho de que sea depositado a la cuenta bancaria sin necesidad de acudir a una oficina fisica</x:v>
      </x:c>
      <x:c r="O4844" t="str">
        <x:v>hecho sea depositado cuenta bancaria sin necesidad acudir oficina física</x:v>
      </x:c>
      <x:c r="P4844" t="str">
        <x:v>hech sea deposit cuent bancari sin neces acud oficin fisic</x:v>
      </x:c>
      <x:c r="Q4844" t="str">
        <x:v>el hecho de que ser depositar a el cuenta bancario sin necesidad de acudir a uno oficina físico</x:v>
      </x:c>
      <x:c r="R4844" t="str">
        <x:v>el hecho de que sea depositado a la cuenta bancaria sin necesidad de acudir a una oficina física</x:v>
      </x:c>
      <x:c r="S4844" t="str">
        <x:v>hecho sea depositado cuenta bancaria sin necesidad acudir oficina física</x:v>
      </x:c>
      <x:c r="T4844" t="str">
        <x:v>hech sea deposit cuent bancari sin neces acud oficin fisic</x:v>
      </x:c>
      <x:c r="U4844" t="str">
        <x:v>el hecho de que ser depositar a el cuenta bancario sin necesidad de acudir a uno oficina físico</x:v>
      </x:c>
      <x:c r="V4844" t="str">
        <x:v>word2vec</x:v>
      </x:c>
      <x:c r="W4844" t="str">
        <x:v>word2vec_skipgram_avg_100d</x:v>
      </x:c>
      <x:c r="X4844" t="str">
        <x:v>tokens</x:v>
      </x:c>
      <x:c r="Y4844" t="str">
        <x:v>pendiente</x:v>
      </x:c>
      <x:c r="Z4844"/>
      <x:c r="AA4844"/>
      <x:c r="AB4844" t="str">
        <x:v>el hecho de que sea depositado a la cuenta bancaria sin necesidad de acudir a una oficina fisica</x:v>
      </x:c>
    </x:row>
    <x:row r="4845">
      <x:c r="A4845" t="n">
        <x:v>4843</x:v>
      </x:c>
      <x:c r="B4845" t="n">
        <x:v>6407</x:v>
      </x:c>
      <x:c r="C4845" t="inlineStr">
        <x:is>
          <x:t xml:space="preserve">Q5</x:t>
        </x:is>
      </x:c>
      <x:c r="D4845" t="inlineStr">
        <x:is>
          <x:t xml:space="preserve">Que en corto plazo,se realizó el pago</x:t>
        </x:is>
      </x:c>
      <x:c r="E4845" t="inlineStr">
        <x:is>
          <x:t xml:space="preserve">que en corto plazo se realizó el pago</x:t>
        </x:is>
      </x:c>
      <x:c r="F4845" s="14"/>
      <x:c r="G4845" s="14"/>
      <x:c r="H4845" s="14"/>
      <x:c r="I4845" s="14"/>
      <x:c r="J4845" s="14"/>
      <x:c r="K4845" t="str">
        <x:v>que en corto plazo se realizó el pago</x:v>
      </x:c>
      <x:c r="L4845" t="str">
        <x:v>que en corto plazo se realizó el pago</x:v>
      </x:c>
      <x:c r="M4845" t="str">
        <x:v>que en corto plazo se realizó el pago</x:v>
      </x:c>
      <x:c r="N4845" t="str">
        <x:v>que en corto plazo se realizo el pago</x:v>
      </x:c>
      <x:c r="O4845" t="str">
        <x:v>corto plazo realizó pago</x:v>
      </x:c>
      <x:c r="P4845" t="str">
        <x:v>cort plaz realiz pag</x:v>
      </x:c>
      <x:c r="Q4845" t="str">
        <x:v>que en corto plazo él realizar el pago</x:v>
      </x:c>
      <x:c r="R4845" t="str">
        <x:v>que en corto plazo se realizó el pago</x:v>
      </x:c>
      <x:c r="S4845" t="str">
        <x:v>corto plazo realizó pago</x:v>
      </x:c>
      <x:c r="T4845" t="str">
        <x:v>cort plaz realiz pag</x:v>
      </x:c>
      <x:c r="U4845" t="str">
        <x:v>que en corto plazo él realizar el pago</x:v>
      </x:c>
      <x:c r="V4845" t="str">
        <x:v>word2vec</x:v>
      </x:c>
      <x:c r="W4845" t="str">
        <x:v>word2vec_skipgram_avg_100d</x:v>
      </x:c>
      <x:c r="X4845" t="str">
        <x:v>tokens</x:v>
      </x:c>
      <x:c r="Y4845" t="str">
        <x:v>pendiente</x:v>
      </x:c>
      <x:c r="Z4845"/>
      <x:c r="AA4845"/>
      <x:c r="AB4845" t="str">
        <x:v>que en corto plazo se realizo el pago</x:v>
      </x:c>
    </x:row>
    <x:row r="4846">
      <x:c r="A4846" t="n">
        <x:v>4844</x:v>
      </x:c>
      <x:c r="B4846" t="n">
        <x:v>6416</x:v>
      </x:c>
      <x:c r="C4846" t="inlineStr">
        <x:is>
          <x:t xml:space="preserve">Q5</x:t>
        </x:is>
      </x:c>
      <x:c r="D4846" t="inlineStr">
        <x:is>
          <x:t xml:space="preserve">La puntualidad en el pago</x:t>
        </x:is>
      </x:c>
      <x:c r="E4846" t="inlineStr">
        <x:is>
          <x:t xml:space="preserve">la puntualidad en el pago</x:t>
        </x:is>
      </x:c>
      <x:c r="F4846" s="14"/>
      <x:c r="G4846" s="14"/>
      <x:c r="H4846" s="14"/>
      <x:c r="I4846" s="14"/>
      <x:c r="J4846" s="14"/>
      <x:c r="K4846" t="str">
        <x:v>la puntualidad en el pago</x:v>
      </x:c>
      <x:c r="L4846" t="str">
        <x:v>la puntualidad en el pago</x:v>
      </x:c>
      <x:c r="M4846" t="str">
        <x:v>la puntualidad en el pago</x:v>
      </x:c>
      <x:c r="N4846" t="str">
        <x:v>la puntualidad en el pago</x:v>
      </x:c>
      <x:c r="O4846" t="str">
        <x:v>puntualidad pago</x:v>
      </x:c>
      <x:c r="P4846" t="str">
        <x:v>puntual pag</x:v>
      </x:c>
      <x:c r="Q4846" t="str">
        <x:v>el puntualidad en el pago</x:v>
      </x:c>
      <x:c r="R4846" t="str">
        <x:v>la puntualidad en el pago</x:v>
      </x:c>
      <x:c r="S4846" t="str">
        <x:v>puntualidad pago</x:v>
      </x:c>
      <x:c r="T4846" t="str">
        <x:v>puntual pag</x:v>
      </x:c>
      <x:c r="U4846" t="str">
        <x:v>el puntualidad en el pago</x:v>
      </x:c>
      <x:c r="V4846" t="str">
        <x:v>word2vec</x:v>
      </x:c>
      <x:c r="W4846" t="str">
        <x:v>word2vec_skipgram_avg_100d</x:v>
      </x:c>
      <x:c r="X4846" t="str">
        <x:v>tokens</x:v>
      </x:c>
      <x:c r="Y4846" t="str">
        <x:v>pendiente</x:v>
      </x:c>
      <x:c r="Z4846"/>
      <x:c r="AA4846"/>
      <x:c r="AB4846" t="str">
        <x:v>la puntualidad en el pago</x:v>
      </x:c>
    </x:row>
    <x:row r="4847">
      <x:c r="A4847" t="n">
        <x:v>4845</x:v>
      </x:c>
      <x:c r="B4847" t="n">
        <x:v>6428</x:v>
      </x:c>
      <x:c r="C4847" t="inlineStr">
        <x:is>
          <x:t xml:space="preserve">Q5</x:t>
        </x:is>
      </x:c>
      <x:c r="D4847" t="inlineStr">
        <x:is>
          <x:t xml:space="preserve">Todo bien</x:t>
        </x:is>
      </x:c>
      <x:c r="E4847" t="inlineStr">
        <x:is>
          <x:t xml:space="preserve">todo bien</x:t>
        </x:is>
      </x:c>
      <x:c r="F4847" s="14" t="n">
        <x:v>0</x:v>
      </x:c>
      <x:c r="G4847" s="14" t="n">
        <x:v>0</x:v>
      </x:c>
      <x:c r="H4847" s="14" t="n">
        <x:v>0</x:v>
      </x:c>
      <x:c r="I4847" s="14" t="n">
        <x:v>0</x:v>
      </x:c>
      <x:c r="J4847" s="14" t="n">
        <x:v>1</x:v>
      </x:c>
      <x:c r="K4847" t="str">
        <x:v>todo bien</x:v>
      </x:c>
      <x:c r="L4847" t="str">
        <x:v>todo bien</x:v>
      </x:c>
      <x:c r="M4847" t="str">
        <x:v>todo bien</x:v>
      </x:c>
      <x:c r="N4847" t="str">
        <x:v>todo bien</x:v>
      </x:c>
      <x:c r="O4847" t="str">
        <x:v>todo bien</x:v>
      </x:c>
      <x:c r="P4847" t="str">
        <x:v>tod bien</x:v>
      </x:c>
      <x:c r="Q4847" t="str">
        <x:v>todo bien</x:v>
      </x:c>
      <x:c r="R4847" t="str">
        <x:v>todo bien</x:v>
      </x:c>
      <x:c r="S4847" t="str">
        <x:v>todo bien</x:v>
      </x:c>
      <x:c r="T4847" t="str">
        <x:v>tod bien</x:v>
      </x:c>
      <x:c r="U4847" t="str">
        <x:v>todo bien</x:v>
      </x:c>
      <x:c r="V4847" t="str">
        <x:v>word2vec</x:v>
      </x:c>
      <x:c r="W4847" t="str">
        <x:v>word2vec_skipgram_avg_100d</x:v>
      </x:c>
      <x:c r="X4847" t="str">
        <x:v>tokens</x:v>
      </x:c>
      <x:c r="Y4847" t="str">
        <x:v>pendiente</x:v>
      </x:c>
      <x:c r="Z4847"/>
      <x:c r="AA4847"/>
      <x:c r="AB4847" t="str">
        <x:v>todo bien</x:v>
      </x:c>
    </x:row>
    <x:row r="4848">
      <x:c r="A4848" t="n">
        <x:v>4846</x:v>
      </x:c>
      <x:c r="B4848" t="n">
        <x:v>6429</x:v>
      </x:c>
      <x:c r="C4848" t="inlineStr">
        <x:is>
          <x:t xml:space="preserve">Q5</x:t>
        </x:is>
      </x:c>
      <x:c r="D4848" t="inlineStr">
        <x:is>
          <x:t xml:space="preserve">Muy rápido y efectivo</x:t>
        </x:is>
      </x:c>
      <x:c r="E4848" t="inlineStr">
        <x:is>
          <x:t xml:space="preserve">muy rápido y efectivo</x:t>
        </x:is>
      </x:c>
      <x:c r="F4848" s="14"/>
      <x:c r="G4848" s="14"/>
      <x:c r="H4848" s="14"/>
      <x:c r="I4848" s="14"/>
      <x:c r="J4848" s="14"/>
      <x:c r="K4848" t="str">
        <x:v>muy rápido y efectivo</x:v>
      </x:c>
      <x:c r="L4848" t="str">
        <x:v>muy rápido y efectivo</x:v>
      </x:c>
      <x:c r="M4848" t="str">
        <x:v>muy rápido y efectivo</x:v>
      </x:c>
      <x:c r="N4848" t="str">
        <x:v>muy rapido y efectivo</x:v>
      </x:c>
      <x:c r="O4848" t="str">
        <x:v>muy rápido efectivo</x:v>
      </x:c>
      <x:c r="P4848" t="str">
        <x:v>muy rap efect</x:v>
      </x:c>
      <x:c r="Q4848" t="str">
        <x:v>mucho rápido y efectivo</x:v>
      </x:c>
      <x:c r="R4848" t="str">
        <x:v>muy rápido y efectivo</x:v>
      </x:c>
      <x:c r="S4848" t="str">
        <x:v>muy rápido efectivo</x:v>
      </x:c>
      <x:c r="T4848" t="str">
        <x:v>muy rap efect</x:v>
      </x:c>
      <x:c r="U4848" t="str">
        <x:v>mucho rápido y efectivo</x:v>
      </x:c>
      <x:c r="V4848" t="str">
        <x:v>word2vec</x:v>
      </x:c>
      <x:c r="W4848" t="str">
        <x:v>word2vec_skipgram_avg_100d</x:v>
      </x:c>
      <x:c r="X4848" t="str">
        <x:v>tokens</x:v>
      </x:c>
      <x:c r="Y4848" t="str">
        <x:v>pendiente</x:v>
      </x:c>
      <x:c r="Z4848"/>
      <x:c r="AA4848"/>
      <x:c r="AB4848" t="str">
        <x:v>muy rapido y efectivo</x:v>
      </x:c>
    </x:row>
    <x:row r="4849">
      <x:c r="A4849" t="n">
        <x:v>4847</x:v>
      </x:c>
      <x:c r="B4849" t="n">
        <x:v>6434</x:v>
      </x:c>
      <x:c r="C4849" t="inlineStr">
        <x:is>
          <x:t xml:space="preserve">Q5</x:t>
        </x:is>
      </x:c>
      <x:c r="D4849" t="inlineStr">
        <x:is>
          <x:t xml:space="preserve">Todo ok</x:t>
        </x:is>
      </x:c>
      <x:c r="E4849" t="inlineStr">
        <x:is>
          <x:t xml:space="preserve">todo ok</x:t>
        </x:is>
      </x:c>
      <x:c r="F4849" s="14" t="n">
        <x:v>0</x:v>
      </x:c>
      <x:c r="G4849" s="14" t="n">
        <x:v>0</x:v>
      </x:c>
      <x:c r="H4849" s="14" t="n">
        <x:v>0</x:v>
      </x:c>
      <x:c r="I4849" s="14" t="n">
        <x:v>0</x:v>
      </x:c>
      <x:c r="J4849" s="14" t="n">
        <x:v>1</x:v>
      </x:c>
      <x:c r="K4849" t="str">
        <x:v>todo ok</x:v>
      </x:c>
      <x:c r="L4849" t="str">
        <x:v>todo ok</x:v>
      </x:c>
      <x:c r="M4849" t="str">
        <x:v>todo ok</x:v>
      </x:c>
      <x:c r="N4849" t="str">
        <x:v>todo ok</x:v>
      </x:c>
      <x:c r="O4849" t="str">
        <x:v>todo ok</x:v>
      </x:c>
      <x:c r="P4849" t="str">
        <x:v>tod ok</x:v>
      </x:c>
      <x:c r="Q4849" t="str">
        <x:v>todo ok</x:v>
      </x:c>
      <x:c r="R4849" t="str">
        <x:v>todo ok</x:v>
      </x:c>
      <x:c r="S4849" t="str">
        <x:v>todo ok</x:v>
      </x:c>
      <x:c r="T4849" t="str">
        <x:v>tod ok</x:v>
      </x:c>
      <x:c r="U4849" t="str">
        <x:v>todo ok</x:v>
      </x:c>
      <x:c r="V4849" t="str">
        <x:v>word2vec</x:v>
      </x:c>
      <x:c r="W4849" t="str">
        <x:v>word2vec_skipgram_avg_100d</x:v>
      </x:c>
      <x:c r="X4849" t="str">
        <x:v>tokens</x:v>
      </x:c>
      <x:c r="Y4849" t="str">
        <x:v>pendiente</x:v>
      </x:c>
      <x:c r="Z4849"/>
      <x:c r="AA4849"/>
      <x:c r="AB4849" t="str">
        <x:v>todo ok</x:v>
      </x:c>
    </x:row>
    <x:row r="4850">
      <x:c r="A4850" t="n">
        <x:v>4848</x:v>
      </x:c>
      <x:c r="B4850" t="n">
        <x:v>6435</x:v>
      </x:c>
      <x:c r="C4850" t="inlineStr">
        <x:is>
          <x:t xml:space="preserve">Q5</x:t>
        </x:is>
      </x:c>
      <x:c r="D4850" t="inlineStr">
        <x:is>
          <x:t xml:space="preserve">Se puede agregar una cuenta para depósito vía on line  y así no tener que ir de forma presencial a cobrar la licencia</x:t>
        </x:is>
      </x:c>
      <x:c r="E4850" t="inlineStr">
        <x:is>
          <x:t xml:space="preserve">se puede agregar una cuenta para depósito vía on line y así no tener que ir de forma presencial a cobrar la licencia</x:t>
        </x:is>
      </x:c>
      <x:c r="F4850" s="14" t="n">
        <x:v>1</x:v>
      </x:c>
      <x:c r="G4850" s="14" t="n">
        <x:v>0</x:v>
      </x:c>
      <x:c r="H4850" s="14" t="n">
        <x:v>0</x:v>
      </x:c>
      <x:c r="I4850" s="14" t="n">
        <x:v>0</x:v>
      </x:c>
      <x:c r="J4850" s="14" t="n">
        <x:v>0</x:v>
      </x:c>
      <x:c r="K4850" t="str">
        <x:v>se puede agregar una cuenta para depósito vía on line y así no tener que ir de forma presencial a cobrar la licencia</x:v>
      </x:c>
      <x:c r="L4850" t="str">
        <x:v>se puede agregar una cuenta para depósito vía on line y así no tener que ir de forma presencial a cobrar la licencia</x:v>
      </x:c>
      <x:c r="M4850" t="str">
        <x:v>se puede agregar una cuenta para depósito vía on line y así no tener que ir de forma presencial a cobrar la licencia</x:v>
      </x:c>
      <x:c r="N4850" t="str">
        <x:v>se puede agregar una cuenta para deposito via on line y asi no tener que ir de forma presencial a cobrar la licencia</x:v>
      </x:c>
      <x:c r="O4850" t="str">
        <x:v>puede agregar cuenta depósito vía on line así no tener ir forma presencial cobrar licencia</x:v>
      </x:c>
      <x:c r="P4850" t="str">
        <x:v>pued agreg cuent deposit via on lin asi no ten ir form presencial cobr licenci</x:v>
      </x:c>
      <x:c r="Q4850" t="str">
        <x:v>él poder agregar uno cuenta para depósito vía on line y así no tener que ir de forma presencial a cobrar el licencia</x:v>
      </x:c>
      <x:c r="R4850" t="str">
        <x:v>se puede agregar una cuenta para depósito vía on line y así no tener que ir de forma presencial a cobrar la licencia</x:v>
      </x:c>
      <x:c r="S4850" t="str">
        <x:v>puede agregar cuenta depósito vía on line así no tener ir forma presencial cobrar licencia</x:v>
      </x:c>
      <x:c r="T4850" t="str">
        <x:v>pued agreg cuent deposit via on lin asi no ten ir form presencial cobr licenci</x:v>
      </x:c>
      <x:c r="U4850" t="str">
        <x:v>él poder agregar uno cuenta para depósito vía on line y así no tener que ir de forma presencial a cobrar el licencia</x:v>
      </x:c>
      <x:c r="V4850" t="str">
        <x:v>word2vec</x:v>
      </x:c>
      <x:c r="W4850" t="str">
        <x:v>word2vec_skipgram_avg_100d</x:v>
      </x:c>
      <x:c r="X4850" t="str">
        <x:v>tokens</x:v>
      </x:c>
      <x:c r="Y4850" t="str">
        <x:v>pendiente</x:v>
      </x:c>
      <x:c r="Z4850"/>
      <x:c r="AA4850"/>
      <x:c r="AB4850" t="str">
        <x:v>se puede agregar una cuenta para deposito via on line y asi no tener que ir de forma presencial a cobrar la licencia</x:v>
      </x:c>
    </x:row>
    <x:row r="4851">
      <x:c r="A4851" t="n">
        <x:v>4849</x:v>
      </x:c>
      <x:c r="B4851" t="n">
        <x:v>6437</x:v>
      </x:c>
      <x:c r="C4851" t="inlineStr">
        <x:is>
          <x:t xml:space="preserve">Q5</x:t>
        </x:is>
      </x:c>
      <x:c r="D4851" t="inlineStr">
        <x:is>
          <x:t xml:space="preserve">Gracias</x:t>
        </x:is>
      </x:c>
      <x:c r="E4851" t="inlineStr">
        <x:is>
          <x:t xml:space="preserve">gracias</x:t>
        </x:is>
      </x:c>
      <x:c r="F4851" s="14"/>
      <x:c r="G4851" s="14"/>
      <x:c r="H4851" s="14"/>
      <x:c r="I4851" s="14"/>
      <x:c r="J4851" s="14"/>
      <x:c r="K4851" t="str">
        <x:v>gracias</x:v>
      </x:c>
      <x:c r="L4851" t="str">
        <x:v>gracias</x:v>
      </x:c>
      <x:c r="M4851" t="str">
        <x:v>gracias</x:v>
      </x:c>
      <x:c r="N4851" t="str">
        <x:v>gracias</x:v>
      </x:c>
      <x:c r="O4851" t="str">
        <x:v>gracias</x:v>
      </x:c>
      <x:c r="P4851" t="str">
        <x:v>graci</x:v>
      </x:c>
      <x:c r="Q4851" t="str">
        <x:v>gracias</x:v>
      </x:c>
      <x:c r="R4851" t="str">
        <x:v>gracias</x:v>
      </x:c>
      <x:c r="S4851" t="str">
        <x:v>gracias</x:v>
      </x:c>
      <x:c r="T4851" t="str">
        <x:v>graci</x:v>
      </x:c>
      <x:c r="U4851" t="str">
        <x:v>gracias</x:v>
      </x:c>
      <x:c r="V4851" t="str">
        <x:v>word2vec</x:v>
      </x:c>
      <x:c r="W4851" t="str">
        <x:v>word2vec_skipgram_avg_100d</x:v>
      </x:c>
      <x:c r="X4851" t="str">
        <x:v>tokens</x:v>
      </x:c>
      <x:c r="Y4851" t="str">
        <x:v>pendiente</x:v>
      </x:c>
      <x:c r="Z4851"/>
      <x:c r="AA4851"/>
      <x:c r="AB4851" t="str">
        <x:v>gracias</x:v>
      </x:c>
    </x:row>
    <x:row r="4852">
      <x:c r="A4852" t="n">
        <x:v>4850</x:v>
      </x:c>
      <x:c r="B4852" t="n">
        <x:v>6445</x:v>
      </x:c>
      <x:c r="C4852" t="inlineStr">
        <x:is>
          <x:t xml:space="preserve">Q5</x:t>
        </x:is>
      </x:c>
      <x:c r="D4852" t="inlineStr">
        <x:is>
          <x:t xml:space="preserve">En realidad hubo problemas y hubo atraso,y pago diferido por mala información desde la empresa y la mutual no pidió tampoco toda la información por lo tanto tuve mover información para que se me pagará la totalidad de lo que correspondía</x:t>
        </x:is>
      </x:c>
      <x:c r="E4852" t="inlineStr">
        <x:is>
          <x:t xml:space="preserve">en realidad hubo problemas y hubo atraso y pago diferido por mala información desde la empresa y la mutual no pidió tampoco toda la información por lo tanto tuve mover información para que se me pagará la totalidad de lo que correspondía</x:t>
        </x:is>
      </x:c>
      <x:c r="F4852" s="14"/>
      <x:c r="G4852" s="14"/>
      <x:c r="H4852" s="14"/>
      <x:c r="I4852" s="14"/>
      <x:c r="J4852" s="14"/>
      <x:c r="K4852" t="str">
        <x:v>en realidad hubo problemas y hubo atraso y pago diferido por mala información desde la empresa y la mutual no pidió tampoco toda la información por lo tanto tuve mover información para que se me pagará la totalidad de lo que correspondía</x:v>
      </x:c>
      <x:c r="L4852" t="str">
        <x:v>en realidad hubo problemas y hubo atraso y pago diferido por mala información desde la empresa y la mutual no pidió tampoco toda la información por lo tanto tuve mover información para que se me pagará la totalidad de lo que correspondía</x:v>
      </x:c>
      <x:c r="M4852" t="str">
        <x:v>en realidad hubo problemas y hubo atraso y pago diferido por mala información desde la empresa y la mutual no pidió tampoco toda la información por lo tanto tuve mover información para que se me pagará la totalidad de lo que correspondía</x:v>
      </x:c>
      <x:c r="N4852" t="str">
        <x:v>en realidad hubo problemas y hubo atraso y pago diferido por mala informacion desde la empresa y la mutual no pidio tampoco toda la informacion por lo tanto tuve mover informacion para que se me pagara la totalidad de lo que correspondia</x:v>
      </x:c>
      <x:c r="O4852" t="str">
        <x:v>realidad hubo problemas hubo atraso pago diferido mala información desde empresa mutual no pidió tampoco toda información tanto tuve mover información pagará totalidad correspondía</x:v>
      </x:c>
      <x:c r="P4852" t="str">
        <x:v>realid hub problem hub atras pag difer mal inform desd empres mutual no pid tampoc tod inform tant tuv mov inform pag total correspond</x:v>
      </x:c>
      <x:c r="Q4852" t="str">
        <x:v>en realidad haber problema y haber atraso y pago diferido por malo información desde el empresa y el mutual no pedir tampoco todo el información por él tanto tener mover información para que él yo pagar el totalidad de él que corresponder</x:v>
      </x:c>
      <x:c r="R4852" t="str">
        <x:v>en realidad hubo problemas y hubo atraso y pago diferido por mala información desde la empresa y la mutual no pidió tampoco toda la información por lo tanto tuve mover información para que se me pagará la totalidad de lo que correspondía</x:v>
      </x:c>
      <x:c r="S4852" t="str">
        <x:v>realidad hubo problemas hubo atraso pago diferido mala información desde empresa mutual no pidió tampoco toda información tanto tuve mover información pagará totalidad correspondía</x:v>
      </x:c>
      <x:c r="T4852" t="str">
        <x:v>realid hub problem hub atras pag difer mal inform desd empres mutual no pid tampoc tod inform tant tuv mov inform pag total correspond</x:v>
      </x:c>
      <x:c r="U4852" t="str">
        <x:v>en realidad haber problema y haber atraso y pago diferido por malo información desde el empresa y el mutual no pedir tampoco todo el información por él tanto tener mover información para que él yo pagar el totalidad de él que corresponder</x:v>
      </x:c>
      <x:c r="V4852" t="str">
        <x:v>word2vec</x:v>
      </x:c>
      <x:c r="W4852" t="str">
        <x:v>word2vec_skipgram_avg_100d</x:v>
      </x:c>
      <x:c r="X4852" t="str">
        <x:v>tokens</x:v>
      </x:c>
      <x:c r="Y4852" t="str">
        <x:v>pendiente</x:v>
      </x:c>
      <x:c r="Z4852"/>
      <x:c r="AA4852"/>
      <x:c r="AB4852" t="str">
        <x:v>en realidad hubo problemas y hubo atraso y pago diferido por mala informacion desde la empresa y la mutual no pidio tampoco toda la informacion por lo tanto tuve mover informacion para que se me pagara la totalidad de lo que correspondia</x:v>
      </x:c>
    </x:row>
    <x:row r="4853">
      <x:c r="A4853" t="n">
        <x:v>4851</x:v>
      </x:c>
      <x:c r="B4853" t="n">
        <x:v>6449</x:v>
      </x:c>
      <x:c r="C4853" t="inlineStr">
        <x:is>
          <x:t xml:space="preserve">Q5</x:t>
        </x:is>
      </x:c>
      <x:c r="D4853" t="inlineStr">
        <x:is>
          <x:t xml:space="preserve">La puntualidad 10 de 10</x:t>
        </x:is>
      </x:c>
      <x:c r="E4853" t="inlineStr">
        <x:is>
          <x:t xml:space="preserve">la puntualidad 10 de 10</x:t>
        </x:is>
      </x:c>
      <x:c r="F4853" s="14"/>
      <x:c r="G4853" s="14"/>
      <x:c r="H4853" s="14"/>
      <x:c r="I4853" s="14"/>
      <x:c r="J4853" s="14"/>
      <x:c r="K4853" t="str">
        <x:v>la puntualidad 10 de 10</x:v>
      </x:c>
      <x:c r="L4853" t="str">
        <x:v>la puntualidad 10 de 10</x:v>
      </x:c>
      <x:c r="M4853" t="str">
        <x:v>la puntualidad 10 de 10</x:v>
      </x:c>
      <x:c r="N4853" t="str">
        <x:v>la puntualidad 10 de 10</x:v>
      </x:c>
      <x:c r="O4853" t="str">
        <x:v>puntualidad 10 10</x:v>
      </x:c>
      <x:c r="P4853" t="str">
        <x:v>puntual 10 10</x:v>
      </x:c>
      <x:c r="Q4853" t="str">
        <x:v>el puntualidad 10 de 10</x:v>
      </x:c>
      <x:c r="R4853" t="str">
        <x:v>la puntualidad 10 de 10</x:v>
      </x:c>
      <x:c r="S4853" t="str">
        <x:v>puntualidad 10 10</x:v>
      </x:c>
      <x:c r="T4853" t="str">
        <x:v>puntual 10 10</x:v>
      </x:c>
      <x:c r="U4853" t="str">
        <x:v>el puntualidad 10 de 10</x:v>
      </x:c>
      <x:c r="V4853" t="str">
        <x:v>word2vec</x:v>
      </x:c>
      <x:c r="W4853" t="str">
        <x:v>word2vec_skipgram_avg_100d</x:v>
      </x:c>
      <x:c r="X4853" t="str">
        <x:v>tokens</x:v>
      </x:c>
      <x:c r="Y4853" t="str">
        <x:v>pendiente</x:v>
      </x:c>
      <x:c r="Z4853"/>
      <x:c r="AA4853"/>
      <x:c r="AB4853" t="str">
        <x:v>la puntualidad 10 de 10</x:v>
      </x:c>
    </x:row>
    <x:row r="4854">
      <x:c r="A4854" t="n">
        <x:v>4852</x:v>
      </x:c>
      <x:c r="B4854" t="n">
        <x:v>6451</x:v>
      </x:c>
      <x:c r="C4854" t="inlineStr">
        <x:is>
          <x:t xml:space="preserve">Q5</x:t>
        </x:is>
      </x:c>
      <x:c r="D4854" t="inlineStr">
        <x:is>
          <x:t xml:space="preserve">Siempre pagan a la fecha indicada</x:t>
        </x:is>
      </x:c>
      <x:c r="E4854" t="inlineStr">
        <x:is>
          <x:t xml:space="preserve">siempre pagan a la fecha indicada</x:t>
        </x:is>
      </x:c>
      <x:c r="F4854" s="14"/>
      <x:c r="G4854" s="14"/>
      <x:c r="H4854" s="14"/>
      <x:c r="I4854" s="14"/>
      <x:c r="J4854" s="14"/>
      <x:c r="K4854" t="str">
        <x:v>siempre pagan a la fecha indicada</x:v>
      </x:c>
      <x:c r="L4854" t="str">
        <x:v>siempre pagan a la fecha indicada</x:v>
      </x:c>
      <x:c r="M4854" t="str">
        <x:v>siempre pagan a la fecha indicada</x:v>
      </x:c>
      <x:c r="N4854" t="str">
        <x:v>siempre pagan a la fecha indicada</x:v>
      </x:c>
      <x:c r="O4854" t="str">
        <x:v>siempre pagan fecha indicada</x:v>
      </x:c>
      <x:c r="P4854" t="str">
        <x:v>siempr pag fech indic</x:v>
      </x:c>
      <x:c r="Q4854" t="str">
        <x:v>siempre pagar a el fecha indicado</x:v>
      </x:c>
      <x:c r="R4854" t="str">
        <x:v>siempre pagan a la fecha indicada</x:v>
      </x:c>
      <x:c r="S4854" t="str">
        <x:v>siempre pagan fecha indicada</x:v>
      </x:c>
      <x:c r="T4854" t="str">
        <x:v>siempr pag fech indic</x:v>
      </x:c>
      <x:c r="U4854" t="str">
        <x:v>siempre pagar a el fecha indicado</x:v>
      </x:c>
      <x:c r="V4854" t="str">
        <x:v>word2vec</x:v>
      </x:c>
      <x:c r="W4854" t="str">
        <x:v>word2vec_skipgram_avg_100d</x:v>
      </x:c>
      <x:c r="X4854" t="str">
        <x:v>tokens</x:v>
      </x:c>
      <x:c r="Y4854" t="str">
        <x:v>pendiente</x:v>
      </x:c>
      <x:c r="Z4854"/>
      <x:c r="AA4854"/>
      <x:c r="AB4854" t="str">
        <x:v>siempre pagan a la fecha indicada</x:v>
      </x:c>
    </x:row>
    <x:row r="4855">
      <x:c r="A4855" t="n">
        <x:v>4853</x:v>
      </x:c>
      <x:c r="B4855" t="n">
        <x:v>6466</x:v>
      </x:c>
      <x:c r="C4855" t="inlineStr">
        <x:is>
          <x:t xml:space="preserve">Q5</x:t>
        </x:is>
      </x:c>
      <x:c r="D4855" t="inlineStr">
        <x:is>
          <x:t xml:space="preserve">el cumplimiento de fecha de pago</x:t>
        </x:is>
      </x:c>
      <x:c r="E4855" t="inlineStr">
        <x:is>
          <x:t xml:space="preserve">el cumplimiento de fecha de pago</x:t>
        </x:is>
      </x:c>
      <x:c r="F4855" s="14"/>
      <x:c r="G4855" s="14"/>
      <x:c r="H4855" s="14"/>
      <x:c r="I4855" s="14"/>
      <x:c r="J4855" s="14"/>
      <x:c r="K4855" t="str">
        <x:v>el cumplimiento de fecha de pago</x:v>
      </x:c>
      <x:c r="L4855" t="str">
        <x:v>el cumplimiento de fecha de pago</x:v>
      </x:c>
      <x:c r="M4855" t="str">
        <x:v>el cumplimiento de fecha de pago</x:v>
      </x:c>
      <x:c r="N4855" t="str">
        <x:v>el cumplimiento de fecha de pago</x:v>
      </x:c>
      <x:c r="O4855" t="str">
        <x:v>cumplimiento fecha pago</x:v>
      </x:c>
      <x:c r="P4855" t="str">
        <x:v>cumplimient fech pag</x:v>
      </x:c>
      <x:c r="Q4855" t="str">
        <x:v>el cumplimiento de fecha de pago</x:v>
      </x:c>
      <x:c r="R4855" t="str">
        <x:v>el cumplimiento de fecha de pago</x:v>
      </x:c>
      <x:c r="S4855" t="str">
        <x:v>cumplimiento fecha pago</x:v>
      </x:c>
      <x:c r="T4855" t="str">
        <x:v>cumplimient fech pag</x:v>
      </x:c>
      <x:c r="U4855" t="str">
        <x:v>el cumplimiento de fecha de pago</x:v>
      </x:c>
      <x:c r="V4855" t="str">
        <x:v>word2vec</x:v>
      </x:c>
      <x:c r="W4855" t="str">
        <x:v>word2vec_skipgram_avg_100d</x:v>
      </x:c>
      <x:c r="X4855" t="str">
        <x:v>tokens</x:v>
      </x:c>
      <x:c r="Y4855" t="str">
        <x:v>pendiente</x:v>
      </x:c>
      <x:c r="Z4855"/>
      <x:c r="AA4855"/>
      <x:c r="AB4855" t="str">
        <x:v>el cumplimiento de fecha de pago</x:v>
      </x:c>
    </x:row>
    <x:row r="4856">
      <x:c r="A4856" t="n">
        <x:v>4854</x:v>
      </x:c>
      <x:c r="B4856" t="n">
        <x:v>6467</x:v>
      </x:c>
      <x:c r="C4856" t="inlineStr">
        <x:is>
          <x:t xml:space="preserve">Q5</x:t>
        </x:is>
      </x:c>
      <x:c r="D4856" t="inlineStr">
        <x:is>
          <x:t xml:space="preserve">Que se cancela en las fechas que se informa.</x:t>
        </x:is>
      </x:c>
      <x:c r="E4856" t="inlineStr">
        <x:is>
          <x:t xml:space="preserve">que se cancela en las fechas que se informa</x:t>
        </x:is>
      </x:c>
      <x:c r="F4856" s="14"/>
      <x:c r="G4856" s="14"/>
      <x:c r="H4856" s="14"/>
      <x:c r="I4856" s="14"/>
      <x:c r="J4856" s="14"/>
      <x:c r="K4856" t="str">
        <x:v>que se cancela en las fechas que se informa</x:v>
      </x:c>
      <x:c r="L4856" t="str">
        <x:v>que se cancela en las fechas que se informa</x:v>
      </x:c>
      <x:c r="M4856" t="str">
        <x:v>que se cancela en las fechas que se informa</x:v>
      </x:c>
      <x:c r="N4856" t="str">
        <x:v>que se cancela en las fechas que se informa</x:v>
      </x:c>
      <x:c r="O4856" t="str">
        <x:v>cancela fechas informa</x:v>
      </x:c>
      <x:c r="P4856" t="str">
        <x:v>cancel fech inform</x:v>
      </x:c>
      <x:c r="Q4856" t="str">
        <x:v>que él cancelar en el fecha que él informar</x:v>
      </x:c>
      <x:c r="R4856" t="str">
        <x:v>que se cancela en las fechas que se informa</x:v>
      </x:c>
      <x:c r="S4856" t="str">
        <x:v>cancela fechas informa</x:v>
      </x:c>
      <x:c r="T4856" t="str">
        <x:v>cancel fech inform</x:v>
      </x:c>
      <x:c r="U4856" t="str">
        <x:v>que él cancelar en el fecha que él informar</x:v>
      </x:c>
      <x:c r="V4856" t="str">
        <x:v>word2vec</x:v>
      </x:c>
      <x:c r="W4856" t="str">
        <x:v>word2vec_skipgram_avg_100d</x:v>
      </x:c>
      <x:c r="X4856" t="str">
        <x:v>tokens</x:v>
      </x:c>
      <x:c r="Y4856" t="str">
        <x:v>pendiente</x:v>
      </x:c>
      <x:c r="Z4856"/>
      <x:c r="AA4856"/>
      <x:c r="AB4856" t="str">
        <x:v>que se cancela en las fechas que se informa</x:v>
      </x:c>
    </x:row>
    <x:row r="4857">
      <x:c r="A4857" t="n">
        <x:v>4855</x:v>
      </x:c>
      <x:c r="B4857" t="n">
        <x:v>6474</x:v>
      </x:c>
      <x:c r="C4857" t="inlineStr">
        <x:is>
          <x:t xml:space="preserve">Q5</x:t>
        </x:is>
      </x:c>
      <x:c r="D4857" t="inlineStr">
        <x:is>
          <x:t xml:space="preserve">Las fechas que programaron esta super bien</x:t>
        </x:is>
      </x:c>
      <x:c r="E4857" t="inlineStr">
        <x:is>
          <x:t xml:space="preserve">las fechas que programaron esta super bien</x:t>
        </x:is>
      </x:c>
      <x:c r="F4857" s="14"/>
      <x:c r="G4857" s="14"/>
      <x:c r="H4857" s="14"/>
      <x:c r="I4857" s="14"/>
      <x:c r="J4857" s="14"/>
      <x:c r="K4857" t="str">
        <x:v>las fechas que programaron esta super bien</x:v>
      </x:c>
      <x:c r="L4857" t="str">
        <x:v>las fechas que programaron esta super bien</x:v>
      </x:c>
      <x:c r="M4857" t="str">
        <x:v>las fechas que programaron esta super bien</x:v>
      </x:c>
      <x:c r="N4857" t="str">
        <x:v>las fechas que programaron esta super bien</x:v>
      </x:c>
      <x:c r="O4857" t="str">
        <x:v>fechas programaron esta super bien</x:v>
      </x:c>
      <x:c r="P4857" t="str">
        <x:v>fech program esta sup bien</x:v>
      </x:c>
      <x:c r="Q4857" t="str">
        <x:v>el fecha que programar este super bien</x:v>
      </x:c>
      <x:c r="R4857" t="str">
        <x:v>las fechas que programaron esta super bien</x:v>
      </x:c>
      <x:c r="S4857" t="str">
        <x:v>fechas programaron esta super bien</x:v>
      </x:c>
      <x:c r="T4857" t="str">
        <x:v>fech program esta sup bien</x:v>
      </x:c>
      <x:c r="U4857" t="str">
        <x:v>el fecha que programar este super bien</x:v>
      </x:c>
      <x:c r="V4857" t="str">
        <x:v>word2vec</x:v>
      </x:c>
      <x:c r="W4857" t="str">
        <x:v>word2vec_skipgram_avg_100d</x:v>
      </x:c>
      <x:c r="X4857" t="str">
        <x:v>tokens</x:v>
      </x:c>
      <x:c r="Y4857" t="str">
        <x:v>pendiente</x:v>
      </x:c>
      <x:c r="Z4857"/>
      <x:c r="AA4857"/>
      <x:c r="AB4857" t="str">
        <x:v>las fechas que programaron esta super bien</x:v>
      </x:c>
    </x:row>
    <x:row r="4858">
      <x:c r="A4858" t="n">
        <x:v>4856</x:v>
      </x:c>
      <x:c r="B4858" t="n">
        <x:v>6475</x:v>
      </x:c>
      <x:c r="C4858" t="inlineStr">
        <x:is>
          <x:t xml:space="preserve">Q5</x:t>
        </x:is>
      </x:c>
      <x:c r="D4858" t="inlineStr">
        <x:is>
          <x:t xml:space="preserve">Las notificaciones a tiempo detallando el avance del proceso hasta que se realiza el pago. El mantener informado tranquiliza la espera del pago de lidencias</x:t>
        </x:is>
      </x:c>
      <x:c r="E4858" t="inlineStr">
        <x:is>
          <x:t xml:space="preserve">las notificaciones a tiempo detallando el avance del proceso hasta que se realiza el pago el mantener informado tranquiliza la espera del pago de lidencias</x:t>
        </x:is>
      </x:c>
      <x:c r="F4858" s="14"/>
      <x:c r="G4858" s="14"/>
      <x:c r="H4858" s="14"/>
      <x:c r="I4858" s="14"/>
      <x:c r="J4858" s="14"/>
      <x:c r="K4858" t="str">
        <x:v>las notificaciones a tiempo detallando el avance del proceso hasta que se realiza el pago el mantener informado tranquiliza la espera del pago de lidencias</x:v>
      </x:c>
      <x:c r="L4858" t="str">
        <x:v>las notificaciones a tiempo detallando el avance del proceso hasta que se realiza el pago el mantener informado tranquiliza la espera del pago de lidencias</x:v>
      </x:c>
      <x:c r="M4858" t="str">
        <x:v>las notificaciones a tiempo detallando el avance del proceso hasta que se realiza el pago el mantener informado tranquiliza la espera del pago de lidencias</x:v>
      </x:c>
      <x:c r="N4858" t="str">
        <x:v>las notificaciones a tiempo detallando el avance del proceso hasta que se realiza el pago el mantener informado tranquiliza la espera del pago de lidencias</x:v>
      </x:c>
      <x:c r="O4858" t="str">
        <x:v>notificaciones tiempo detallando avance proceso hasta realiza pago mantener informado tranquiliza espera pago lidencias</x:v>
      </x:c>
      <x:c r="P4858" t="str">
        <x:v>notif tiemp detall avanc proces hast realiz pag manten inform tranquiliz esper pag lidenci</x:v>
      </x:c>
      <x:c r="Q4858" t="str">
        <x:v>el notificación a tiempo detallar el avance del proceso hasta que él realizar el pago el mantener informado tranquilizar el espera del pago de lidencia</x:v>
      </x:c>
      <x:c r="R4858" t="str">
        <x:v>las notificaciones a tiempo detallando el avance del proceso hasta que se realiza el pago el mantener informado tranquiliza la espera del pago de lidencias</x:v>
      </x:c>
      <x:c r="S4858" t="str">
        <x:v>notificaciones tiempo detallando avance proceso hasta realiza pago mantener informado tranquiliza espera pago lidencias</x:v>
      </x:c>
      <x:c r="T4858" t="str">
        <x:v>notif tiemp detall avanc proces hast realiz pag manten inform tranquiliz esper pag lidenci</x:v>
      </x:c>
      <x:c r="U4858" t="str">
        <x:v>el notificación a tiempo detallar el avance del proceso hasta que él realizar el pago el mantener informado tranquilizar el espera del pago de lidencia</x:v>
      </x:c>
      <x:c r="V4858" t="str">
        <x:v>word2vec</x:v>
      </x:c>
      <x:c r="W4858" t="str">
        <x:v>word2vec_skipgram_avg_100d</x:v>
      </x:c>
      <x:c r="X4858" t="str">
        <x:v>tokens</x:v>
      </x:c>
      <x:c r="Y4858" t="str">
        <x:v>pendiente</x:v>
      </x:c>
      <x:c r="Z4858"/>
      <x:c r="AA4858"/>
      <x:c r="AB4858" t="str">
        <x:v>las notificaciones a tiempo detallando el avance del proceso hasta que se realiza el pago el mantener informado tranquiliza la espera del pago de lidencias</x:v>
      </x:c>
    </x:row>
    <x:row r="4859">
      <x:c r="A4859" t="n">
        <x:v>4857</x:v>
      </x:c>
      <x:c r="B4859" t="n">
        <x:v>6480</x:v>
      </x:c>
      <x:c r="C4859" t="inlineStr">
        <x:is>
          <x:t xml:space="preserve">Q5</x:t>
        </x:is>
      </x:c>
      <x:c r="D4859" t="inlineStr">
        <x:is>
          <x:t xml:space="preserve">Aviso por whatsapp indicando la fecha de pago de la licencia</x:t>
        </x:is>
      </x:c>
      <x:c r="E4859" t="inlineStr">
        <x:is>
          <x:t xml:space="preserve">aviso por whatsapp indicando la fecha de pago de la licencia</x:t>
        </x:is>
      </x:c>
      <x:c r="F4859" s="14"/>
      <x:c r="G4859" s="14"/>
      <x:c r="H4859" s="14"/>
      <x:c r="I4859" s="14"/>
      <x:c r="J4859" s="14"/>
      <x:c r="K4859" t="str">
        <x:v>aviso por whatsapp indicando la fecha de pago de la licencia</x:v>
      </x:c>
      <x:c r="L4859" t="str">
        <x:v>aviso por whatsapp indicando la fecha de pago de la licencia</x:v>
      </x:c>
      <x:c r="M4859" t="str">
        <x:v>aviso por whatsapp indicando la fecha de pago de la licencia</x:v>
      </x:c>
      <x:c r="N4859" t="str">
        <x:v>aviso por whatsapp indicando la fecha de pago de la licencia</x:v>
      </x:c>
      <x:c r="O4859" t="str">
        <x:v>aviso whatsapp indicando fecha pago licencia</x:v>
      </x:c>
      <x:c r="P4859" t="str">
        <x:v>avis whatsapp indic fech pag licenci</x:v>
      </x:c>
      <x:c r="Q4859" t="str">
        <x:v>aviso por whatsapp indicar el fecha de pago de el licencia</x:v>
      </x:c>
      <x:c r="R4859" t="str">
        <x:v>aviso por whatsapp indicando la fecha de pago de la licencia</x:v>
      </x:c>
      <x:c r="S4859" t="str">
        <x:v>aviso whatsapp indicando fecha pago licencia</x:v>
      </x:c>
      <x:c r="T4859" t="str">
        <x:v>avis whatsapp indic fech pag licenci</x:v>
      </x:c>
      <x:c r="U4859" t="str">
        <x:v>aviso por whatsapp indicar el fecha de pago de el licencia</x:v>
      </x:c>
      <x:c r="V4859" t="str">
        <x:v>word2vec</x:v>
      </x:c>
      <x:c r="W4859" t="str">
        <x:v>word2vec_skipgram_avg_100d</x:v>
      </x:c>
      <x:c r="X4859" t="str">
        <x:v>tokens</x:v>
      </x:c>
      <x:c r="Y4859" t="str">
        <x:v>pendiente</x:v>
      </x:c>
      <x:c r="Z4859"/>
      <x:c r="AA4859"/>
      <x:c r="AB4859" t="str">
        <x:v>aviso por whatsapp indicando la fecha de pago de la licencia</x:v>
      </x:c>
    </x:row>
    <x:row r="4860">
      <x:c r="A4860" t="n">
        <x:v>4858</x:v>
      </x:c>
      <x:c r="B4860" t="n">
        <x:v>6484</x:v>
      </x:c>
      <x:c r="C4860" t="inlineStr">
        <x:is>
          <x:t xml:space="preserve">Q5</x:t>
        </x:is>
      </x:c>
      <x:c r="D4860" t="inlineStr">
        <x:is>
          <x:t xml:space="preserve">Información clara de las fechas de pago</x:t>
        </x:is>
      </x:c>
      <x:c r="E4860" t="inlineStr">
        <x:is>
          <x:t xml:space="preserve">información clara de las fechas de pago</x:t>
        </x:is>
      </x:c>
      <x:c r="F4860" s="14"/>
      <x:c r="G4860" s="14"/>
      <x:c r="H4860" s="14"/>
      <x:c r="I4860" s="14"/>
      <x:c r="J4860" s="14"/>
      <x:c r="K4860" t="str">
        <x:v>información clara de las fechas de pago</x:v>
      </x:c>
      <x:c r="L4860" t="str">
        <x:v>información clara de las fechas de pago</x:v>
      </x:c>
      <x:c r="M4860" t="str">
        <x:v>información clara de las fechas de pago</x:v>
      </x:c>
      <x:c r="N4860" t="str">
        <x:v>informacion clara de las fechas de pago</x:v>
      </x:c>
      <x:c r="O4860" t="str">
        <x:v>información clara fechas pago</x:v>
      </x:c>
      <x:c r="P4860" t="str">
        <x:v>inform clar fech pag</x:v>
      </x:c>
      <x:c r="Q4860" t="str">
        <x:v>información claro de el fecha de pago</x:v>
      </x:c>
      <x:c r="R4860" t="str">
        <x:v>información clara de las fechas de pago</x:v>
      </x:c>
      <x:c r="S4860" t="str">
        <x:v>información clara fechas pago</x:v>
      </x:c>
      <x:c r="T4860" t="str">
        <x:v>inform clar fech pag</x:v>
      </x:c>
      <x:c r="U4860" t="str">
        <x:v>información claro de el fecha de pago</x:v>
      </x:c>
      <x:c r="V4860" t="str">
        <x:v>word2vec</x:v>
      </x:c>
      <x:c r="W4860" t="str">
        <x:v>word2vec_skipgram_avg_100d</x:v>
      </x:c>
      <x:c r="X4860" t="str">
        <x:v>tokens</x:v>
      </x:c>
      <x:c r="Y4860" t="str">
        <x:v>pendiente</x:v>
      </x:c>
      <x:c r="Z4860"/>
      <x:c r="AA4860"/>
      <x:c r="AB4860" t="str">
        <x:v>informacion clara de las fechas de pago</x:v>
      </x:c>
    </x:row>
    <x:row r="4861">
      <x:c r="A4861" t="n">
        <x:v>4859</x:v>
      </x:c>
      <x:c r="B4861" t="n">
        <x:v>6488</x:v>
      </x:c>
      <x:c r="C4861" t="inlineStr">
        <x:is>
          <x:t xml:space="preserve">Q5</x:t>
        </x:is>
      </x:c>
      <x:c r="D4861" t="inlineStr">
        <x:is>
          <x:t xml:space="preserve">Lo rápido que a sido los pagos.</x:t>
        </x:is>
      </x:c>
      <x:c r="E4861" t="inlineStr">
        <x:is>
          <x:t xml:space="preserve">lo rápido que a sido los pagos</x:t>
        </x:is>
      </x:c>
      <x:c r="F4861" s="14"/>
      <x:c r="G4861" s="14"/>
      <x:c r="H4861" s="14"/>
      <x:c r="I4861" s="14"/>
      <x:c r="J4861" s="14"/>
      <x:c r="K4861" t="str">
        <x:v>lo rápido que a sido los pagos</x:v>
      </x:c>
      <x:c r="L4861" t="str">
        <x:v>lo rápido que a sido los pagos</x:v>
      </x:c>
      <x:c r="M4861" t="str">
        <x:v>lo rápido que a sido los pagos</x:v>
      </x:c>
      <x:c r="N4861" t="str">
        <x:v>lo rapido que a sido los pagos</x:v>
      </x:c>
      <x:c r="O4861" t="str">
        <x:v>rápido sido pagos</x:v>
      </x:c>
      <x:c r="P4861" t="str">
        <x:v>rap sid pag</x:v>
      </x:c>
      <x:c r="Q4861" t="str">
        <x:v>él rápido que a sido el pago</x:v>
      </x:c>
      <x:c r="R4861" t="str">
        <x:v>lo rápido que a sido los pagos</x:v>
      </x:c>
      <x:c r="S4861" t="str">
        <x:v>rápido sido pagos</x:v>
      </x:c>
      <x:c r="T4861" t="str">
        <x:v>rap sid pag</x:v>
      </x:c>
      <x:c r="U4861" t="str">
        <x:v>él rápido que a sido el pago</x:v>
      </x:c>
      <x:c r="V4861" t="str">
        <x:v>word2vec</x:v>
      </x:c>
      <x:c r="W4861" t="str">
        <x:v>word2vec_skipgram_avg_100d</x:v>
      </x:c>
      <x:c r="X4861" t="str">
        <x:v>tokens</x:v>
      </x:c>
      <x:c r="Y4861" t="str">
        <x:v>pendiente</x:v>
      </x:c>
      <x:c r="Z4861"/>
      <x:c r="AA4861"/>
      <x:c r="AB4861" t="str">
        <x:v>lo rapido que a sido los pagos</x:v>
      </x:c>
    </x:row>
    <x:row r="4862">
      <x:c r="A4862" t="n">
        <x:v>4860</x:v>
      </x:c>
      <x:c r="B4862" t="n">
        <x:v>6491</x:v>
      </x:c>
      <x:c r="C4862" t="inlineStr">
        <x:is>
          <x:t xml:space="preserve">Q5</x:t>
        </x:is>
      </x:c>
      <x:c r="D4862" t="inlineStr">
        <x:is>
          <x:t xml:space="preserve">Buena atencion</x:t>
        </x:is>
      </x:c>
      <x:c r="E4862" t="inlineStr">
        <x:is>
          <x:t xml:space="preserve">buena atencion</x:t>
        </x:is>
      </x:c>
      <x:c r="F4862" s="14" t="n">
        <x:v>0</x:v>
      </x:c>
      <x:c r="G4862" s="14" t="n">
        <x:v>0</x:v>
      </x:c>
      <x:c r="H4862" s="14" t="n">
        <x:v>0</x:v>
      </x:c>
      <x:c r="I4862" s="14" t="n">
        <x:v>1</x:v>
      </x:c>
      <x:c r="J4862" s="14" t="n">
        <x:v>0</x:v>
      </x:c>
      <x:c r="K4862" t="str">
        <x:v>buena atencion</x:v>
      </x:c>
      <x:c r="L4862" t="str">
        <x:v>buena atencion</x:v>
      </x:c>
      <x:c r="M4862" t="str">
        <x:v>buena atencion</x:v>
      </x:c>
      <x:c r="N4862" t="str">
        <x:v>buena atencion</x:v>
      </x:c>
      <x:c r="O4862" t="str">
        <x:v>buena atencion</x:v>
      </x:c>
      <x:c r="P4862" t="str">
        <x:v>buen atencion</x:v>
      </x:c>
      <x:c r="Q4862" t="str">
        <x:v>buen atencion</x:v>
      </x:c>
      <x:c r="R4862" t="str">
        <x:v>buena atencion</x:v>
      </x:c>
      <x:c r="S4862" t="str">
        <x:v>buena atencion</x:v>
      </x:c>
      <x:c r="T4862" t="str">
        <x:v>buen atencion</x:v>
      </x:c>
      <x:c r="U4862" t="str">
        <x:v>buen atencion</x:v>
      </x:c>
      <x:c r="V4862" t="str">
        <x:v>word2vec</x:v>
      </x:c>
      <x:c r="W4862" t="str">
        <x:v>word2vec_skipgram_avg_100d</x:v>
      </x:c>
      <x:c r="X4862" t="str">
        <x:v>tokens</x:v>
      </x:c>
      <x:c r="Y4862" t="str">
        <x:v>pendiente</x:v>
      </x:c>
      <x:c r="Z4862"/>
      <x:c r="AA4862"/>
      <x:c r="AB4862" t="str">
        <x:v>buena atencion</x:v>
      </x:c>
    </x:row>
    <x:row r="4863">
      <x:c r="A4863" t="n">
        <x:v>4861</x:v>
      </x:c>
      <x:c r="B4863" t="n">
        <x:v>6498</x:v>
      </x:c>
      <x:c r="C4863" t="inlineStr">
        <x:is>
          <x:t xml:space="preserve">Q5</x:t>
        </x:is>
      </x:c>
      <x:c r="D4863" t="inlineStr">
        <x:is>
          <x:t xml:space="preserve">La prontitud en el pago. El cumplimiento de fecha de pago.</x:t>
        </x:is>
      </x:c>
      <x:c r="E4863" t="inlineStr">
        <x:is>
          <x:t xml:space="preserve">la prontitud en el pago el cumplimiento de fecha de pago</x:t>
        </x:is>
      </x:c>
      <x:c r="F4863" s="14"/>
      <x:c r="G4863" s="14"/>
      <x:c r="H4863" s="14"/>
      <x:c r="I4863" s="14"/>
      <x:c r="J4863" s="14"/>
      <x:c r="K4863" t="str">
        <x:v>la prontitud en el pago el cumplimiento de fecha de pago</x:v>
      </x:c>
      <x:c r="L4863" t="str">
        <x:v>la prontitud en el pago el cumplimiento de fecha de pago</x:v>
      </x:c>
      <x:c r="M4863" t="str">
        <x:v>la prontitud en el pago el cumplimiento de fecha de pago</x:v>
      </x:c>
      <x:c r="N4863" t="str">
        <x:v>la prontitud en el pago el cumplimiento de fecha de pago</x:v>
      </x:c>
      <x:c r="O4863" t="str">
        <x:v>prontitud pago cumplimiento fecha pago</x:v>
      </x:c>
      <x:c r="P4863" t="str">
        <x:v>prontitud pag cumplimient fech pag</x:v>
      </x:c>
      <x:c r="Q4863" t="str">
        <x:v>el prontitud en el pago el cumplimiento de fecha de pago</x:v>
      </x:c>
      <x:c r="R4863" t="str">
        <x:v>la prontitud en el pago el cumplimiento de fecha de pago</x:v>
      </x:c>
      <x:c r="S4863" t="str">
        <x:v>prontitud pago cumplimiento fecha pago</x:v>
      </x:c>
      <x:c r="T4863" t="str">
        <x:v>prontitud pag cumplimient fech pag</x:v>
      </x:c>
      <x:c r="U4863" t="str">
        <x:v>el prontitud en el pago el cumplimiento de fecha de pago</x:v>
      </x:c>
      <x:c r="V4863" t="str">
        <x:v>word2vec</x:v>
      </x:c>
      <x:c r="W4863" t="str">
        <x:v>word2vec_skipgram_avg_100d</x:v>
      </x:c>
      <x:c r="X4863" t="str">
        <x:v>tokens</x:v>
      </x:c>
      <x:c r="Y4863" t="str">
        <x:v>pendiente</x:v>
      </x:c>
      <x:c r="Z4863"/>
      <x:c r="AA4863"/>
      <x:c r="AB4863" t="str">
        <x:v>la prontitud en el pago el cumplimiento de fecha de pago</x:v>
      </x:c>
    </x:row>
    <x:row r="4864">
      <x:c r="A4864" t="n">
        <x:v>4862</x:v>
      </x:c>
      <x:c r="B4864" t="n">
        <x:v>6499</x:v>
      </x:c>
      <x:c r="C4864" t="inlineStr">
        <x:is>
          <x:t xml:space="preserve">Q5</x:t>
        </x:is>
      </x:c>
      <x:c r="D4864" t="inlineStr">
        <x:is>
          <x:t xml:space="preserve">La rápidez del servicio</x:t>
        </x:is>
      </x:c>
      <x:c r="E4864" t="inlineStr">
        <x:is>
          <x:t xml:space="preserve">la rápidez del servicio</x:t>
        </x:is>
      </x:c>
      <x:c r="F4864" s="14"/>
      <x:c r="G4864" s="14"/>
      <x:c r="H4864" s="14"/>
      <x:c r="I4864" s="14"/>
      <x:c r="J4864" s="14"/>
      <x:c r="K4864" t="str">
        <x:v>la rápidez del servicio</x:v>
      </x:c>
      <x:c r="L4864" t="str">
        <x:v>la rápidez del servicio</x:v>
      </x:c>
      <x:c r="M4864" t="str">
        <x:v>la rápidez del servicio</x:v>
      </x:c>
      <x:c r="N4864" t="str">
        <x:v>la rapidez del servicio</x:v>
      </x:c>
      <x:c r="O4864" t="str">
        <x:v>rápidez servicio</x:v>
      </x:c>
      <x:c r="P4864" t="str">
        <x:v>rapidez servici</x:v>
      </x:c>
      <x:c r="Q4864" t="str">
        <x:v>el rápidez del servicio</x:v>
      </x:c>
      <x:c r="R4864" t="str">
        <x:v>la rápidez del servicio</x:v>
      </x:c>
      <x:c r="S4864" t="str">
        <x:v>rápidez servicio</x:v>
      </x:c>
      <x:c r="T4864" t="str">
        <x:v>rapidez servici</x:v>
      </x:c>
      <x:c r="U4864" t="str">
        <x:v>el rápidez del servicio</x:v>
      </x:c>
      <x:c r="V4864" t="str">
        <x:v>word2vec</x:v>
      </x:c>
      <x:c r="W4864" t="str">
        <x:v>word2vec_skipgram_avg_100d</x:v>
      </x:c>
      <x:c r="X4864" t="str">
        <x:v>tokens</x:v>
      </x:c>
      <x:c r="Y4864" t="str">
        <x:v>pendiente</x:v>
      </x:c>
      <x:c r="Z4864"/>
      <x:c r="AA4864"/>
      <x:c r="AB4864" t="str">
        <x:v>la rapidez del servicio</x:v>
      </x:c>
    </x:row>
    <x:row r="4865">
      <x:c r="A4865" t="n">
        <x:v>4863</x:v>
      </x:c>
      <x:c r="B4865" t="n">
        <x:v>6502</x:v>
      </x:c>
      <x:c r="C4865" t="inlineStr">
        <x:is>
          <x:t xml:space="preserve">Q5</x:t>
        </x:is>
      </x:c>
      <x:c r="D4865" t="inlineStr">
        <x:is>
          <x:t xml:space="preserve">Rápido y oportuno.</x:t>
        </x:is>
      </x:c>
      <x:c r="E4865" t="inlineStr">
        <x:is>
          <x:t xml:space="preserve">rápido y oportuno</x:t>
        </x:is>
      </x:c>
      <x:c r="F4865" s="14" t="n">
        <x:v>0</x:v>
      </x:c>
      <x:c r="G4865" s="14" t="n">
        <x:v>1</x:v>
      </x:c>
      <x:c r="H4865" s="14" t="n">
        <x:v>0</x:v>
      </x:c>
      <x:c r="I4865" s="14" t="n">
        <x:v>0</x:v>
      </x:c>
      <x:c r="J4865" s="14" t="n">
        <x:v>0</x:v>
      </x:c>
      <x:c r="K4865" t="str">
        <x:v>rápido y oportuno</x:v>
      </x:c>
      <x:c r="L4865" t="str">
        <x:v>rápido y oportuno</x:v>
      </x:c>
      <x:c r="M4865" t="str">
        <x:v>rápido y oportuno</x:v>
      </x:c>
      <x:c r="N4865" t="str">
        <x:v>rapido y oportuno</x:v>
      </x:c>
      <x:c r="O4865" t="str">
        <x:v>rápido oportuno</x:v>
      </x:c>
      <x:c r="P4865" t="str">
        <x:v>rap oportun</x:v>
      </x:c>
      <x:c r="Q4865" t="str">
        <x:v>rápido y oportuno</x:v>
      </x:c>
      <x:c r="R4865" t="str">
        <x:v>rápido y oportuno</x:v>
      </x:c>
      <x:c r="S4865" t="str">
        <x:v>rápido oportuno</x:v>
      </x:c>
      <x:c r="T4865" t="str">
        <x:v>rap oportun</x:v>
      </x:c>
      <x:c r="U4865" t="str">
        <x:v>rápido y oportuno</x:v>
      </x:c>
      <x:c r="V4865" t="str">
        <x:v>word2vec</x:v>
      </x:c>
      <x:c r="W4865" t="str">
        <x:v>word2vec_skipgram_avg_100d</x:v>
      </x:c>
      <x:c r="X4865" t="str">
        <x:v>tokens</x:v>
      </x:c>
      <x:c r="Y4865" t="str">
        <x:v>pendiente</x:v>
      </x:c>
      <x:c r="Z4865"/>
      <x:c r="AA4865"/>
      <x:c r="AB4865" t="str">
        <x:v>rapido y oportuno</x:v>
      </x:c>
    </x:row>
    <x:row r="4866">
      <x:c r="A4866" t="n">
        <x:v>4864</x:v>
      </x:c>
      <x:c r="B4866" t="n">
        <x:v>6509</x:v>
      </x:c>
      <x:c r="C4866" t="inlineStr">
        <x:is>
          <x:t xml:space="preserve">Q5</x:t>
        </x:is>
      </x:c>
      <x:c r="D4866" t="inlineStr">
        <x:is>
          <x:t xml:space="preserve">La rapidez y eficiencia en el pago</x:t>
        </x:is>
      </x:c>
      <x:c r="E4866" t="inlineStr">
        <x:is>
          <x:t xml:space="preserve">la rapidez y eficiencia en el pago</x:t>
        </x:is>
      </x:c>
      <x:c r="F4866" s="14"/>
      <x:c r="G4866" s="14"/>
      <x:c r="H4866" s="14"/>
      <x:c r="I4866" s="14"/>
      <x:c r="J4866" s="14"/>
      <x:c r="K4866" t="str">
        <x:v>la rapidez y eficiencia en el pago</x:v>
      </x:c>
      <x:c r="L4866" t="str">
        <x:v>la rapidez y eficiencia en el pago</x:v>
      </x:c>
      <x:c r="M4866" t="str">
        <x:v>la rapidez y eficiencia en el pago</x:v>
      </x:c>
      <x:c r="N4866" t="str">
        <x:v>la rapidez y eficiencia en el pago</x:v>
      </x:c>
      <x:c r="O4866" t="str">
        <x:v>rapidez eficiencia pago</x:v>
      </x:c>
      <x:c r="P4866" t="str">
        <x:v>rapidez eficient pag</x:v>
      </x:c>
      <x:c r="Q4866" t="str">
        <x:v>el rapidez y eficiencia en el pago</x:v>
      </x:c>
      <x:c r="R4866" t="str">
        <x:v>la rapidez y eficiencia en el pago</x:v>
      </x:c>
      <x:c r="S4866" t="str">
        <x:v>rapidez eficiencia pago</x:v>
      </x:c>
      <x:c r="T4866" t="str">
        <x:v>rapidez eficient pag</x:v>
      </x:c>
      <x:c r="U4866" t="str">
        <x:v>el rapidez y eficiencia en el pago</x:v>
      </x:c>
      <x:c r="V4866" t="str">
        <x:v>word2vec</x:v>
      </x:c>
      <x:c r="W4866" t="str">
        <x:v>word2vec_skipgram_avg_100d</x:v>
      </x:c>
      <x:c r="X4866" t="str">
        <x:v>tokens</x:v>
      </x:c>
      <x:c r="Y4866" t="str">
        <x:v>pendiente</x:v>
      </x:c>
      <x:c r="Z4866"/>
      <x:c r="AA4866"/>
      <x:c r="AB4866" t="str">
        <x:v>la rapidez y eficiencia en el pago</x:v>
      </x:c>
    </x:row>
    <x:row r="4867">
      <x:c r="A4867" t="n">
        <x:v>4865</x:v>
      </x:c>
      <x:c r="B4867" t="n">
        <x:v>6512</x:v>
      </x:c>
      <x:c r="C4867" t="inlineStr">
        <x:is>
          <x:t xml:space="preserve">Q5</x:t>
        </x:is>
      </x:c>
      <x:c r="D4867" t="inlineStr">
        <x:is>
          <x:t xml:space="preserve">Aún no me la pagan</x:t>
        </x:is>
      </x:c>
      <x:c r="E4867" t="inlineStr">
        <x:is>
          <x:t xml:space="preserve">aún no me la pagan</x:t>
        </x:is>
      </x:c>
      <x:c r="F4867" s="14"/>
      <x:c r="G4867" s="14"/>
      <x:c r="H4867" s="14"/>
      <x:c r="I4867" s="14"/>
      <x:c r="J4867" s="14"/>
      <x:c r="K4867" t="str">
        <x:v>aún no me la pagan</x:v>
      </x:c>
      <x:c r="L4867" t="str">
        <x:v>aún no me la pagan</x:v>
      </x:c>
      <x:c r="M4867" t="str">
        <x:v>aún no me la pagan</x:v>
      </x:c>
      <x:c r="N4867" t="str">
        <x:v>aun no me la pagan</x:v>
      </x:c>
      <x:c r="O4867" t="str">
        <x:v>aún no pagan</x:v>
      </x:c>
      <x:c r="P4867" t="str">
        <x:v>aun no pag</x:v>
      </x:c>
      <x:c r="Q4867" t="str">
        <x:v>aún no yo él pagar</x:v>
      </x:c>
      <x:c r="R4867" t="str">
        <x:v>aún no me la pagan</x:v>
      </x:c>
      <x:c r="S4867" t="str">
        <x:v>aún no pagan</x:v>
      </x:c>
      <x:c r="T4867" t="str">
        <x:v>aun no pag</x:v>
      </x:c>
      <x:c r="U4867" t="str">
        <x:v>aún no yo él pagar</x:v>
      </x:c>
      <x:c r="V4867" t="str">
        <x:v>word2vec</x:v>
      </x:c>
      <x:c r="W4867" t="str">
        <x:v>word2vec_skipgram_avg_100d</x:v>
      </x:c>
      <x:c r="X4867" t="str">
        <x:v>tokens</x:v>
      </x:c>
      <x:c r="Y4867" t="str">
        <x:v>pendiente</x:v>
      </x:c>
      <x:c r="Z4867"/>
      <x:c r="AA4867"/>
      <x:c r="AB4867" t="str">
        <x:v>aun no me la pagan</x:v>
      </x:c>
    </x:row>
    <x:row r="4868">
      <x:c r="A4868" t="n">
        <x:v>4866</x:v>
      </x:c>
      <x:c r="B4868" t="n">
        <x:v>6518</x:v>
      </x:c>
      <x:c r="C4868" t="inlineStr">
        <x:is>
          <x:t xml:space="preserve">Q5</x:t>
        </x:is>
      </x:c>
      <x:c r="D4868" t="inlineStr">
        <x:is>
          <x:t xml:space="preserve">Cumple con lo ofrecido</x:t>
        </x:is>
      </x:c>
      <x:c r="E4868" t="inlineStr">
        <x:is>
          <x:t xml:space="preserve">cumple con lo ofrecido</x:t>
        </x:is>
      </x:c>
      <x:c r="F4868" s="14"/>
      <x:c r="G4868" s="14"/>
      <x:c r="H4868" s="14"/>
      <x:c r="I4868" s="14"/>
      <x:c r="J4868" s="14"/>
      <x:c r="K4868" t="str">
        <x:v>cumple con lo ofrecido</x:v>
      </x:c>
      <x:c r="L4868" t="str">
        <x:v>cumple con lo ofrecido</x:v>
      </x:c>
      <x:c r="M4868" t="str">
        <x:v>cumple con lo ofrecido</x:v>
      </x:c>
      <x:c r="N4868" t="str">
        <x:v>cumple con lo ofrecido</x:v>
      </x:c>
      <x:c r="O4868" t="str">
        <x:v>cumple ofrecido</x:v>
      </x:c>
      <x:c r="P4868" t="str">
        <x:v>cumpl ofrec</x:v>
      </x:c>
      <x:c r="Q4868" t="str">
        <x:v>cumplir con él ofrecido</x:v>
      </x:c>
      <x:c r="R4868" t="str">
        <x:v>cumple con lo ofrecido</x:v>
      </x:c>
      <x:c r="S4868" t="str">
        <x:v>cumple ofrecido</x:v>
      </x:c>
      <x:c r="T4868" t="str">
        <x:v>cumpl ofrec</x:v>
      </x:c>
      <x:c r="U4868" t="str">
        <x:v>cumplir con él ofrecido</x:v>
      </x:c>
      <x:c r="V4868" t="str">
        <x:v>word2vec</x:v>
      </x:c>
      <x:c r="W4868" t="str">
        <x:v>word2vec_skipgram_avg_100d</x:v>
      </x:c>
      <x:c r="X4868" t="str">
        <x:v>tokens</x:v>
      </x:c>
      <x:c r="Y4868" t="str">
        <x:v>pendiente</x:v>
      </x:c>
      <x:c r="Z4868"/>
      <x:c r="AA4868"/>
      <x:c r="AB4868" t="str">
        <x:v>cumple con lo ofrecido</x:v>
      </x:c>
    </x:row>
    <x:row r="4869">
      <x:c r="A4869" t="n">
        <x:v>4867</x:v>
      </x:c>
      <x:c r="B4869" t="n">
        <x:v>6519</x:v>
      </x:c>
      <x:c r="C4869" t="inlineStr">
        <x:is>
          <x:t xml:space="preserve">Q5</x:t>
        </x:is>
      </x:c>
      <x:c r="D4869" t="inlineStr">
        <x:is>
          <x:t xml:space="preserve">Que las pagan a tiempo</x:t>
        </x:is>
      </x:c>
      <x:c r="E4869" t="inlineStr">
        <x:is>
          <x:t xml:space="preserve">que las pagan a tiempo</x:t>
        </x:is>
      </x:c>
      <x:c r="F4869" s="14" t="n">
        <x:v>0</x:v>
      </x:c>
      <x:c r="G4869" s="14" t="n">
        <x:v>1</x:v>
      </x:c>
      <x:c r="H4869" s="14" t="n">
        <x:v>0</x:v>
      </x:c>
      <x:c r="I4869" s="14" t="n">
        <x:v>0</x:v>
      </x:c>
      <x:c r="J4869" s="14" t="n">
        <x:v>0</x:v>
      </x:c>
      <x:c r="K4869" t="str">
        <x:v>que las pagan a tiempo</x:v>
      </x:c>
      <x:c r="L4869" t="str">
        <x:v>que las pagan a tiempo</x:v>
      </x:c>
      <x:c r="M4869" t="str">
        <x:v>que las pagan a tiempo</x:v>
      </x:c>
      <x:c r="N4869" t="str">
        <x:v>que las pagan a tiempo</x:v>
      </x:c>
      <x:c r="O4869" t="str">
        <x:v>pagan tiempo</x:v>
      </x:c>
      <x:c r="P4869" t="str">
        <x:v>pag tiemp</x:v>
      </x:c>
      <x:c r="Q4869" t="str">
        <x:v>que él pagar a tiempo</x:v>
      </x:c>
      <x:c r="R4869" t="str">
        <x:v>que las pagan a tiempo</x:v>
      </x:c>
      <x:c r="S4869" t="str">
        <x:v>pagan tiempo</x:v>
      </x:c>
      <x:c r="T4869" t="str">
        <x:v>pag tiemp</x:v>
      </x:c>
      <x:c r="U4869" t="str">
        <x:v>que él pagar a tiempo</x:v>
      </x:c>
      <x:c r="V4869" t="str">
        <x:v>word2vec</x:v>
      </x:c>
      <x:c r="W4869" t="str">
        <x:v>word2vec_skipgram_avg_100d</x:v>
      </x:c>
      <x:c r="X4869" t="str">
        <x:v>tokens</x:v>
      </x:c>
      <x:c r="Y4869" t="str">
        <x:v>pendiente</x:v>
      </x:c>
      <x:c r="Z4869"/>
      <x:c r="AA4869"/>
      <x:c r="AB4869" t="str">
        <x:v>que las pagan a tiempo</x:v>
      </x:c>
    </x:row>
    <x:row r="4870">
      <x:c r="A4870" t="n">
        <x:v>4868</x:v>
      </x:c>
      <x:c r="B4870" t="n">
        <x:v>6520</x:v>
      </x:c>
      <x:c r="C4870" t="inlineStr">
        <x:is>
          <x:t xml:space="preserve">Q5</x:t>
        </x:is>
      </x:c>
      <x:c r="D4870" t="inlineStr">
        <x:is>
          <x:t xml:space="preserve">Laburba atención que he recibido con mis videollamadas, me han ayudado mucho</x:t>
        </x:is>
      </x:c>
      <x:c r="E4870" t="inlineStr">
        <x:is>
          <x:t xml:space="preserve">laburba atención que he recibido con mis videollamadas me han ayudado mucho</x:t>
        </x:is>
      </x:c>
      <x:c r="F4870" s="14" t="n">
        <x:v>0</x:v>
      </x:c>
      <x:c r="G4870" s="14" t="n">
        <x:v>0</x:v>
      </x:c>
      <x:c r="H4870" s="14" t="n">
        <x:v>0</x:v>
      </x:c>
      <x:c r="I4870" s="14" t="n">
        <x:v>1</x:v>
      </x:c>
      <x:c r="J4870" s="14" t="n">
        <x:v>0</x:v>
      </x:c>
      <x:c r="K4870" t="str">
        <x:v>laburba atención que he recibido con mis videollamadas me han ayudado mucho</x:v>
      </x:c>
      <x:c r="L4870" t="str">
        <x:v>laburba atención que he recibido con mis videollamadas me han ayudado mucho</x:v>
      </x:c>
      <x:c r="M4870" t="str">
        <x:v>laburba atención que he recibido con mis videollamadas me han ayudado mucho</x:v>
      </x:c>
      <x:c r="N4870" t="str">
        <x:v>laburba atencion que he recibido con mis videollamadas me han ayudado mucho</x:v>
      </x:c>
      <x:c r="O4870" t="str">
        <x:v>laburba atención he recibido videollamadas han ayudado mucho</x:v>
      </x:c>
      <x:c r="P4870" t="str">
        <x:v>laburb atencion he recib videollam han ayud much</x:v>
      </x:c>
      <x:c r="Q4870" t="str">
        <x:v>laburba atención que haber recibir con mi videollamada yo haber ayudar mucho</x:v>
      </x:c>
      <x:c r="R4870" t="str">
        <x:v>laburba atención que he recibido con mis videollamadas me han ayudado mucho</x:v>
      </x:c>
      <x:c r="S4870" t="str">
        <x:v>laburba atención he recibido videollamadas han ayudado mucho</x:v>
      </x:c>
      <x:c r="T4870" t="str">
        <x:v>laburb atencion he recib videollam han ayud much</x:v>
      </x:c>
      <x:c r="U4870" t="str">
        <x:v>laburba atención que haber recibir con mi videollamada yo haber ayudar mucho</x:v>
      </x:c>
      <x:c r="V4870" t="str">
        <x:v>word2vec</x:v>
      </x:c>
      <x:c r="W4870" t="str">
        <x:v>word2vec_skipgram_avg_100d</x:v>
      </x:c>
      <x:c r="X4870" t="str">
        <x:v>tokens</x:v>
      </x:c>
      <x:c r="Y4870" t="str">
        <x:v>pendiente</x:v>
      </x:c>
      <x:c r="Z4870"/>
      <x:c r="AA4870"/>
      <x:c r="AB4870" t="str">
        <x:v>laburba atencion que he recibido con mis videollamadas me han ayudado mucho</x:v>
      </x:c>
    </x:row>
    <x:row r="4871">
      <x:c r="A4871" t="n">
        <x:v>4869</x:v>
      </x:c>
      <x:c r="B4871" t="n">
        <x:v>6521</x:v>
      </x:c>
      <x:c r="C4871" t="inlineStr">
        <x:is>
          <x:t xml:space="preserve">Q5</x:t>
        </x:is>
      </x:c>
      <x:c r="D4871" t="inlineStr">
        <x:is>
          <x:t xml:space="preserve">.</x:t>
        </x:is>
      </x:c>
      <x:c r="E4871" t="inlineStr">
        <x:is>
          <x:t xml:space="preserve"/>
        </x:is>
      </x:c>
      <x:c r="F4871" s="14"/>
      <x:c r="G4871" s="14"/>
      <x:c r="H4871" s="14"/>
      <x:c r="I4871" s="14"/>
      <x:c r="J4871" s="14"/>
      <x:c r="K4871"/>
      <x:c r="L4871"/>
      <x:c r="M4871"/>
      <x:c r="N4871"/>
      <x:c r="O4871"/>
      <x:c r="P4871"/>
      <x:c r="Q4871"/>
      <x:c r="R4871"/>
      <x:c r="S4871"/>
      <x:c r="T4871"/>
      <x:c r="U4871"/>
      <x:c r="V4871" t="str">
        <x:v>word2vec</x:v>
      </x:c>
      <x:c r="W4871" t="str">
        <x:v>word2vec_skipgram_avg_100d</x:v>
      </x:c>
      <x:c r="X4871" t="str">
        <x:v>tokens</x:v>
      </x:c>
      <x:c r="Y4871" t="str">
        <x:v>pendiente</x:v>
      </x:c>
      <x:c r="Z4871"/>
      <x:c r="AA4871"/>
      <x:c r="AB4871"/>
    </x:row>
    <x:row r="4872">
      <x:c r="A4872" t="n">
        <x:v>4870</x:v>
      </x:c>
      <x:c r="B4872" t="n">
        <x:v>6525</x:v>
      </x:c>
      <x:c r="C4872" t="inlineStr">
        <x:is>
          <x:t xml:space="preserve">Q5</x:t>
        </x:is>
      </x:c>
      <x:c r="D4872" t="inlineStr">
        <x:is>
          <x:t xml:space="preserve">El pago se realiza en la fecha estipulada</x:t>
        </x:is>
      </x:c>
      <x:c r="E4872" t="inlineStr">
        <x:is>
          <x:t xml:space="preserve">el pago se realiza en la fecha estipulada</x:t>
        </x:is>
      </x:c>
      <x:c r="F4872" s="14"/>
      <x:c r="G4872" s="14"/>
      <x:c r="H4872" s="14"/>
      <x:c r="I4872" s="14"/>
      <x:c r="J4872" s="14"/>
      <x:c r="K4872" t="str">
        <x:v>el pago se realiza en la fecha estipulada</x:v>
      </x:c>
      <x:c r="L4872" t="str">
        <x:v>el pago se realiza en la fecha estipulada</x:v>
      </x:c>
      <x:c r="M4872" t="str">
        <x:v>el pago se realiza en la fecha estipulada</x:v>
      </x:c>
      <x:c r="N4872" t="str">
        <x:v>el pago se realiza en la fecha estipulada</x:v>
      </x:c>
      <x:c r="O4872" t="str">
        <x:v>pago realiza fecha estipulada</x:v>
      </x:c>
      <x:c r="P4872" t="str">
        <x:v>pag realiz fech estipul</x:v>
      </x:c>
      <x:c r="Q4872" t="str">
        <x:v>el pago él realizar en el fecha estipulado</x:v>
      </x:c>
      <x:c r="R4872" t="str">
        <x:v>el pago se realiza en la fecha estipulada</x:v>
      </x:c>
      <x:c r="S4872" t="str">
        <x:v>pago realiza fecha estipulada</x:v>
      </x:c>
      <x:c r="T4872" t="str">
        <x:v>pag realiz fech estipul</x:v>
      </x:c>
      <x:c r="U4872" t="str">
        <x:v>el pago él realizar en el fecha estipulado</x:v>
      </x:c>
      <x:c r="V4872" t="str">
        <x:v>word2vec</x:v>
      </x:c>
      <x:c r="W4872" t="str">
        <x:v>word2vec_skipgram_avg_100d</x:v>
      </x:c>
      <x:c r="X4872" t="str">
        <x:v>tokens</x:v>
      </x:c>
      <x:c r="Y4872" t="str">
        <x:v>pendiente</x:v>
      </x:c>
      <x:c r="Z4872"/>
      <x:c r="AA4872"/>
      <x:c r="AB4872" t="str">
        <x:v>el pago se realiza en la fecha estipulada</x:v>
      </x:c>
    </x:row>
    <x:row r="4873">
      <x:c r="A4873" t="n">
        <x:v>4871</x:v>
      </x:c>
      <x:c r="B4873" t="n">
        <x:v>6530</x:v>
      </x:c>
      <x:c r="C4873" t="inlineStr">
        <x:is>
          <x:t xml:space="preserve">Q5</x:t>
        </x:is>
      </x:c>
      <x:c r="D4873" t="inlineStr">
        <x:is>
          <x:t xml:space="preserve">La rapidez y el buen cálculo de pago</x:t>
        </x:is>
      </x:c>
      <x:c r="E4873" t="inlineStr">
        <x:is>
          <x:t xml:space="preserve">la rapidez y el buen cálculo de pago</x:t>
        </x:is>
      </x:c>
      <x:c r="F4873" s="14"/>
      <x:c r="G4873" s="14"/>
      <x:c r="H4873" s="14"/>
      <x:c r="I4873" s="14"/>
      <x:c r="J4873" s="14"/>
      <x:c r="K4873" t="str">
        <x:v>la rapidez y el buen cálculo de pago</x:v>
      </x:c>
      <x:c r="L4873" t="str">
        <x:v>la rapidez y el buen cálculo de pago</x:v>
      </x:c>
      <x:c r="M4873" t="str">
        <x:v>la rapidez y el buen cálculo de pago</x:v>
      </x:c>
      <x:c r="N4873" t="str">
        <x:v>la rapidez y el buen calculo de pago</x:v>
      </x:c>
      <x:c r="O4873" t="str">
        <x:v>rapidez buen cálculo pago</x:v>
      </x:c>
      <x:c r="P4873" t="str">
        <x:v>rapidez buen calcul pag</x:v>
      </x:c>
      <x:c r="Q4873" t="str">
        <x:v>el rapidez y el buen cálculo de pago</x:v>
      </x:c>
      <x:c r="R4873" t="str">
        <x:v>la rapidez y el buen cálculo de pago</x:v>
      </x:c>
      <x:c r="S4873" t="str">
        <x:v>rapidez buen cálculo pago</x:v>
      </x:c>
      <x:c r="T4873" t="str">
        <x:v>rapidez buen calcul pag</x:v>
      </x:c>
      <x:c r="U4873" t="str">
        <x:v>el rapidez y el buen cálculo de pago</x:v>
      </x:c>
      <x:c r="V4873" t="str">
        <x:v>word2vec</x:v>
      </x:c>
      <x:c r="W4873" t="str">
        <x:v>word2vec_skipgram_avg_100d</x:v>
      </x:c>
      <x:c r="X4873" t="str">
        <x:v>tokens</x:v>
      </x:c>
      <x:c r="Y4873" t="str">
        <x:v>pendiente</x:v>
      </x:c>
      <x:c r="Z4873"/>
      <x:c r="AA4873"/>
      <x:c r="AB4873" t="str">
        <x:v>la rapidez y el buen calculo de pago</x:v>
      </x:c>
    </x:row>
    <x:row r="4874">
      <x:c r="A4874" t="n">
        <x:v>4872</x:v>
      </x:c>
      <x:c r="B4874" t="n">
        <x:v>6532</x:v>
      </x:c>
      <x:c r="C4874" t="inlineStr">
        <x:is>
          <x:t xml:space="preserve">Q5</x:t>
        </x:is>
      </x:c>
      <x:c r="D4874" t="inlineStr">
        <x:is>
          <x:t xml:space="preserve">Los mensajes puntualidad y el pago</x:t>
        </x:is>
      </x:c>
      <x:c r="E4874" t="inlineStr">
        <x:is>
          <x:t xml:space="preserve">los mensajes puntualidad y el pago</x:t>
        </x:is>
      </x:c>
      <x:c r="F4874" s="14"/>
      <x:c r="G4874" s="14"/>
      <x:c r="H4874" s="14"/>
      <x:c r="I4874" s="14"/>
      <x:c r="J4874" s="14"/>
      <x:c r="K4874" t="str">
        <x:v>los mensajes puntualidad y el pago</x:v>
      </x:c>
      <x:c r="L4874" t="str">
        <x:v>los mensajes puntualidad y el pago</x:v>
      </x:c>
      <x:c r="M4874" t="str">
        <x:v>los mensajes puntualidad y el pago</x:v>
      </x:c>
      <x:c r="N4874" t="str">
        <x:v>los mensajes puntualidad y el pago</x:v>
      </x:c>
      <x:c r="O4874" t="str">
        <x:v>mensajes puntualidad pago</x:v>
      </x:c>
      <x:c r="P4874" t="str">
        <x:v>mensaj puntual pag</x:v>
      </x:c>
      <x:c r="Q4874" t="str">
        <x:v>el mensaje puntualidad y el pago</x:v>
      </x:c>
      <x:c r="R4874" t="str">
        <x:v>los mensajes puntualidad y el pago</x:v>
      </x:c>
      <x:c r="S4874" t="str">
        <x:v>mensajes puntualidad pago</x:v>
      </x:c>
      <x:c r="T4874" t="str">
        <x:v>mensaj puntual pag</x:v>
      </x:c>
      <x:c r="U4874" t="str">
        <x:v>el mensaje puntualidad y el pago</x:v>
      </x:c>
      <x:c r="V4874" t="str">
        <x:v>word2vec</x:v>
      </x:c>
      <x:c r="W4874" t="str">
        <x:v>word2vec_skipgram_avg_100d</x:v>
      </x:c>
      <x:c r="X4874" t="str">
        <x:v>tokens</x:v>
      </x:c>
      <x:c r="Y4874" t="str">
        <x:v>pendiente</x:v>
      </x:c>
      <x:c r="Z4874"/>
      <x:c r="AA4874"/>
      <x:c r="AB4874" t="str">
        <x:v>los mensajes puntualidad y el pago</x:v>
      </x:c>
    </x:row>
    <x:row r="4875">
      <x:c r="A4875" t="n">
        <x:v>4873</x:v>
      </x:c>
      <x:c r="B4875" t="n">
        <x:v>6533</x:v>
      </x:c>
      <x:c r="C4875" t="inlineStr">
        <x:is>
          <x:t xml:space="preserve">Q5</x:t>
        </x:is>
      </x:c>
      <x:c r="D4875" t="inlineStr">
        <x:is>
          <x:t xml:space="preserve">La puntualidad</x:t>
        </x:is>
      </x:c>
      <x:c r="E4875" t="inlineStr">
        <x:is>
          <x:t xml:space="preserve">la puntualidad</x:t>
        </x:is>
      </x:c>
      <x:c r="F4875" s="14"/>
      <x:c r="G4875" s="14"/>
      <x:c r="H4875" s="14"/>
      <x:c r="I4875" s="14"/>
      <x:c r="J4875" s="14"/>
      <x:c r="K4875" t="str">
        <x:v>la puntualidad</x:v>
      </x:c>
      <x:c r="L4875" t="str">
        <x:v>la puntualidad</x:v>
      </x:c>
      <x:c r="M4875" t="str">
        <x:v>la puntualidad</x:v>
      </x:c>
      <x:c r="N4875" t="str">
        <x:v>la puntualidad</x:v>
      </x:c>
      <x:c r="O4875" t="str">
        <x:v>puntualidad</x:v>
      </x:c>
      <x:c r="P4875" t="str">
        <x:v>puntual</x:v>
      </x:c>
      <x:c r="Q4875" t="str">
        <x:v>el puntualidad</x:v>
      </x:c>
      <x:c r="R4875" t="str">
        <x:v>la puntualidad</x:v>
      </x:c>
      <x:c r="S4875" t="str">
        <x:v>puntualidad</x:v>
      </x:c>
      <x:c r="T4875" t="str">
        <x:v>puntual</x:v>
      </x:c>
      <x:c r="U4875" t="str">
        <x:v>el puntualidad</x:v>
      </x:c>
      <x:c r="V4875" t="str">
        <x:v>word2vec</x:v>
      </x:c>
      <x:c r="W4875" t="str">
        <x:v>word2vec_skipgram_avg_100d</x:v>
      </x:c>
      <x:c r="X4875" t="str">
        <x:v>tokens</x:v>
      </x:c>
      <x:c r="Y4875" t="str">
        <x:v>pendiente</x:v>
      </x:c>
      <x:c r="Z4875"/>
      <x:c r="AA4875"/>
      <x:c r="AB4875" t="str">
        <x:v>la puntualidad</x:v>
      </x:c>
    </x:row>
    <x:row r="4876">
      <x:c r="A4876" t="n">
        <x:v>4874</x:v>
      </x:c>
      <x:c r="B4876" t="n">
        <x:v>6540</x:v>
      </x:c>
      <x:c r="C4876" t="inlineStr">
        <x:is>
          <x:t xml:space="preserve">Q5</x:t>
        </x:is>
      </x:c>
      <x:c r="D4876" t="inlineStr">
        <x:is>
          <x:t xml:space="preserve">Rapidez</x:t>
        </x:is>
      </x:c>
      <x:c r="E4876" t="inlineStr">
        <x:is>
          <x:t xml:space="preserve">rapidez</x:t>
        </x:is>
      </x:c>
      <x:c r="F4876" s="14"/>
      <x:c r="G4876" s="14"/>
      <x:c r="H4876" s="14"/>
      <x:c r="I4876" s="14"/>
      <x:c r="J4876" s="14"/>
      <x:c r="K4876" t="str">
        <x:v>rapidez</x:v>
      </x:c>
      <x:c r="L4876" t="str">
        <x:v>rapidez</x:v>
      </x:c>
      <x:c r="M4876" t="str">
        <x:v>rapidez</x:v>
      </x:c>
      <x:c r="N4876" t="str">
        <x:v>rapidez</x:v>
      </x:c>
      <x:c r="O4876" t="str">
        <x:v>rapidez</x:v>
      </x:c>
      <x:c r="P4876" t="str">
        <x:v>rapidez</x:v>
      </x:c>
      <x:c r="Q4876" t="str">
        <x:v>rapidez</x:v>
      </x:c>
      <x:c r="R4876" t="str">
        <x:v>rapidez</x:v>
      </x:c>
      <x:c r="S4876" t="str">
        <x:v>rapidez</x:v>
      </x:c>
      <x:c r="T4876" t="str">
        <x:v>rapidez</x:v>
      </x:c>
      <x:c r="U4876" t="str">
        <x:v>rapidez</x:v>
      </x:c>
      <x:c r="V4876" t="str">
        <x:v>word2vec</x:v>
      </x:c>
      <x:c r="W4876" t="str">
        <x:v>word2vec_skipgram_avg_100d</x:v>
      </x:c>
      <x:c r="X4876" t="str">
        <x:v>tokens</x:v>
      </x:c>
      <x:c r="Y4876" t="str">
        <x:v>pendiente</x:v>
      </x:c>
      <x:c r="Z4876"/>
      <x:c r="AA4876"/>
      <x:c r="AB4876" t="str">
        <x:v>rapidez</x:v>
      </x:c>
    </x:row>
    <x:row r="4877">
      <x:c r="A4877" t="n">
        <x:v>4875</x:v>
      </x:c>
      <x:c r="B4877" t="n">
        <x:v>6541</x:v>
      </x:c>
      <x:c r="C4877" t="inlineStr">
        <x:is>
          <x:t xml:space="preserve">Q5</x:t>
        </x:is>
      </x:c>
      <x:c r="D4877" t="inlineStr">
        <x:is>
          <x:t xml:space="preserve">La rapidez del pago estando todos los antecedentes y documentos requeridos</x:t>
        </x:is>
      </x:c>
      <x:c r="E4877" t="inlineStr">
        <x:is>
          <x:t xml:space="preserve">la rapidez del pago estando todos los antecedentes y documentos requeridos</x:t>
        </x:is>
      </x:c>
      <x:c r="F4877" s="14"/>
      <x:c r="G4877" s="14"/>
      <x:c r="H4877" s="14"/>
      <x:c r="I4877" s="14"/>
      <x:c r="J4877" s="14"/>
      <x:c r="K4877" t="str">
        <x:v>la rapidez del pago estando todos los antecedentes y documentos requeridos</x:v>
      </x:c>
      <x:c r="L4877" t="str">
        <x:v>la rapidez del pago estando todos los antecedentes y documentos requeridos</x:v>
      </x:c>
      <x:c r="M4877" t="str">
        <x:v>la rapidez del pago estando todos los antecedentes y documentos requeridos</x:v>
      </x:c>
      <x:c r="N4877" t="str">
        <x:v>la rapidez del pago estando todos los antecedentes y documentos requeridos</x:v>
      </x:c>
      <x:c r="O4877" t="str">
        <x:v>rapidez pago estando todos antecedentes documentos requeridos</x:v>
      </x:c>
      <x:c r="P4877" t="str">
        <x:v>rapidez pag estand tod antecedent document requer</x:v>
      </x:c>
      <x:c r="Q4877" t="str">
        <x:v>el rapidez del pago estar todo el antecedente y documento requerido</x:v>
      </x:c>
      <x:c r="R4877" t="str">
        <x:v>la rapidez del pago estando todos los antecedentes y documentos requeridos</x:v>
      </x:c>
      <x:c r="S4877" t="str">
        <x:v>rapidez pago estando todos antecedentes documentos requeridos</x:v>
      </x:c>
      <x:c r="T4877" t="str">
        <x:v>rapidez pag estand tod antecedent document requer</x:v>
      </x:c>
      <x:c r="U4877" t="str">
        <x:v>el rapidez del pago estar todo el antecedente y documento requerido</x:v>
      </x:c>
      <x:c r="V4877" t="str">
        <x:v>word2vec</x:v>
      </x:c>
      <x:c r="W4877" t="str">
        <x:v>word2vec_skipgram_avg_100d</x:v>
      </x:c>
      <x:c r="X4877" t="str">
        <x:v>tokens</x:v>
      </x:c>
      <x:c r="Y4877" t="str">
        <x:v>pendiente</x:v>
      </x:c>
      <x:c r="Z4877"/>
      <x:c r="AA4877"/>
      <x:c r="AB4877" t="str">
        <x:v>la rapidez del pago estando todos los antecedentes y documentos requeridos</x:v>
      </x:c>
    </x:row>
    <x:row r="4878">
      <x:c r="A4878" t="n">
        <x:v>4876</x:v>
      </x:c>
      <x:c r="B4878" t="n">
        <x:v>6542</x:v>
      </x:c>
      <x:c r="C4878" t="inlineStr">
        <x:is>
          <x:t xml:space="preserve">Q5</x:t>
        </x:is>
      </x:c>
      <x:c r="D4878" t="inlineStr">
        <x:is>
          <x:t xml:space="preserve">Puntualidad</x:t>
        </x:is>
      </x:c>
      <x:c r="E4878" t="inlineStr">
        <x:is>
          <x:t xml:space="preserve">puntualidad</x:t>
        </x:is>
      </x:c>
      <x:c r="F4878" s="14"/>
      <x:c r="G4878" s="14"/>
      <x:c r="H4878" s="14"/>
      <x:c r="I4878" s="14"/>
      <x:c r="J4878" s="14"/>
      <x:c r="K4878" t="str">
        <x:v>puntualidad</x:v>
      </x:c>
      <x:c r="L4878" t="str">
        <x:v>puntualidad</x:v>
      </x:c>
      <x:c r="M4878" t="str">
        <x:v>puntualidad</x:v>
      </x:c>
      <x:c r="N4878" t="str">
        <x:v>puntualidad</x:v>
      </x:c>
      <x:c r="O4878" t="str">
        <x:v>puntualidad</x:v>
      </x:c>
      <x:c r="P4878" t="str">
        <x:v>puntual</x:v>
      </x:c>
      <x:c r="Q4878" t="str">
        <x:v>puntualidad</x:v>
      </x:c>
      <x:c r="R4878" t="str">
        <x:v>puntualidad</x:v>
      </x:c>
      <x:c r="S4878" t="str">
        <x:v>puntualidad</x:v>
      </x:c>
      <x:c r="T4878" t="str">
        <x:v>puntual</x:v>
      </x:c>
      <x:c r="U4878" t="str">
        <x:v>puntualidad</x:v>
      </x:c>
      <x:c r="V4878" t="str">
        <x:v>word2vec</x:v>
      </x:c>
      <x:c r="W4878" t="str">
        <x:v>word2vec_skipgram_avg_100d</x:v>
      </x:c>
      <x:c r="X4878" t="str">
        <x:v>tokens</x:v>
      </x:c>
      <x:c r="Y4878" t="str">
        <x:v>pendiente</x:v>
      </x:c>
      <x:c r="Z4878"/>
      <x:c r="AA4878"/>
      <x:c r="AB4878" t="str">
        <x:v>puntualidad</x:v>
      </x:c>
    </x:row>
    <x:row r="4879">
      <x:c r="A4879" t="n">
        <x:v>4877</x:v>
      </x:c>
      <x:c r="B4879" t="n">
        <x:v>6571</x:v>
      </x:c>
      <x:c r="C4879" t="inlineStr">
        <x:is>
          <x:t xml:space="preserve">Q5</x:t>
        </x:is>
      </x:c>
      <x:c r="D4879" t="inlineStr">
        <x:is>
          <x:t xml:space="preserve">La puntualidad</x:t>
        </x:is>
      </x:c>
      <x:c r="E4879" t="inlineStr">
        <x:is>
          <x:t xml:space="preserve">la puntualidad</x:t>
        </x:is>
      </x:c>
      <x:c r="F4879" s="14"/>
      <x:c r="G4879" s="14"/>
      <x:c r="H4879" s="14"/>
      <x:c r="I4879" s="14"/>
      <x:c r="J4879" s="14"/>
      <x:c r="K4879" t="str">
        <x:v>la puntualidad</x:v>
      </x:c>
      <x:c r="L4879" t="str">
        <x:v>la puntualidad</x:v>
      </x:c>
      <x:c r="M4879" t="str">
        <x:v>la puntualidad</x:v>
      </x:c>
      <x:c r="N4879" t="str">
        <x:v>la puntualidad</x:v>
      </x:c>
      <x:c r="O4879" t="str">
        <x:v>puntualidad</x:v>
      </x:c>
      <x:c r="P4879" t="str">
        <x:v>puntual</x:v>
      </x:c>
      <x:c r="Q4879" t="str">
        <x:v>el puntualidad</x:v>
      </x:c>
      <x:c r="R4879" t="str">
        <x:v>la puntualidad</x:v>
      </x:c>
      <x:c r="S4879" t="str">
        <x:v>puntualidad</x:v>
      </x:c>
      <x:c r="T4879" t="str">
        <x:v>puntual</x:v>
      </x:c>
      <x:c r="U4879" t="str">
        <x:v>el puntualidad</x:v>
      </x:c>
      <x:c r="V4879" t="str">
        <x:v>word2vec</x:v>
      </x:c>
      <x:c r="W4879" t="str">
        <x:v>word2vec_skipgram_avg_100d</x:v>
      </x:c>
      <x:c r="X4879" t="str">
        <x:v>tokens</x:v>
      </x:c>
      <x:c r="Y4879" t="str">
        <x:v>pendiente</x:v>
      </x:c>
      <x:c r="Z4879"/>
      <x:c r="AA4879"/>
      <x:c r="AB4879" t="str">
        <x:v>la puntualidad</x:v>
      </x:c>
    </x:row>
    <x:row r="4880">
      <x:c r="A4880" t="n">
        <x:v>4878</x:v>
      </x:c>
      <x:c r="B4880" t="n">
        <x:v>6574</x:v>
      </x:c>
      <x:c r="C4880" t="inlineStr">
        <x:is>
          <x:t xml:space="preserve">Q5</x:t>
        </x:is>
      </x:c>
      <x:c r="D4880" t="inlineStr">
        <x:is>
          <x:t xml:space="preserve">Puntualidad</x:t>
        </x:is>
      </x:c>
      <x:c r="E4880" t="inlineStr">
        <x:is>
          <x:t xml:space="preserve">puntualidad</x:t>
        </x:is>
      </x:c>
      <x:c r="F4880" s="14"/>
      <x:c r="G4880" s="14"/>
      <x:c r="H4880" s="14"/>
      <x:c r="I4880" s="14"/>
      <x:c r="J4880" s="14"/>
      <x:c r="K4880" t="str">
        <x:v>puntualidad</x:v>
      </x:c>
      <x:c r="L4880" t="str">
        <x:v>puntualidad</x:v>
      </x:c>
      <x:c r="M4880" t="str">
        <x:v>puntualidad</x:v>
      </x:c>
      <x:c r="N4880" t="str">
        <x:v>puntualidad</x:v>
      </x:c>
      <x:c r="O4880" t="str">
        <x:v>puntualidad</x:v>
      </x:c>
      <x:c r="P4880" t="str">
        <x:v>puntual</x:v>
      </x:c>
      <x:c r="Q4880" t="str">
        <x:v>puntualidad</x:v>
      </x:c>
      <x:c r="R4880" t="str">
        <x:v>puntualidad</x:v>
      </x:c>
      <x:c r="S4880" t="str">
        <x:v>puntualidad</x:v>
      </x:c>
      <x:c r="T4880" t="str">
        <x:v>puntual</x:v>
      </x:c>
      <x:c r="U4880" t="str">
        <x:v>puntualidad</x:v>
      </x:c>
      <x:c r="V4880" t="str">
        <x:v>word2vec</x:v>
      </x:c>
      <x:c r="W4880" t="str">
        <x:v>word2vec_skipgram_avg_100d</x:v>
      </x:c>
      <x:c r="X4880" t="str">
        <x:v>tokens</x:v>
      </x:c>
      <x:c r="Y4880" t="str">
        <x:v>pendiente</x:v>
      </x:c>
      <x:c r="Z4880"/>
      <x:c r="AA4880"/>
      <x:c r="AB4880" t="str">
        <x:v>puntualidad</x:v>
      </x:c>
    </x:row>
    <x:row r="4881">
      <x:c r="A4881" t="n">
        <x:v>4879</x:v>
      </x:c>
      <x:c r="B4881" t="n">
        <x:v>6578</x:v>
      </x:c>
      <x:c r="C4881" t="inlineStr">
        <x:is>
          <x:t xml:space="preserve">Q5</x:t>
        </x:is>
      </x:c>
      <x:c r="D4881" t="inlineStr">
        <x:is>
          <x:t xml:space="preserve">Cuando fui a hospital de la mutual me di cuenta que no contaban con suficiente admisionistas. Había 1 persona atendiendo.</x:t>
        </x:is>
      </x:c>
      <x:c r="E4881" t="inlineStr">
        <x:is>
          <x:t xml:space="preserve">cuando fui a hospital de la mutual me di cuenta que no contaban con suficiente admisionistas había 1 persona atendiendo</x:t>
        </x:is>
      </x:c>
      <x:c r="F4881" s="14"/>
      <x:c r="G4881" s="14"/>
      <x:c r="H4881" s="14"/>
      <x:c r="I4881" s="14"/>
      <x:c r="J4881" s="14"/>
      <x:c r="K4881" t="str">
        <x:v>cuando fui a hospital de la mutual me di cuenta que no contaban con suficiente admisionistas había 1 persona atendiendo</x:v>
      </x:c>
      <x:c r="L4881" t="str">
        <x:v>cuando fui a hospital de la mutual me di cuenta que no contaban con suficiente admisionistas había 1 persona atendiendo</x:v>
      </x:c>
      <x:c r="M4881" t="str">
        <x:v>cuando fui a hospital de la mutual me di cuenta que no contaban con suficiente admisionistas había 1 persona atendiendo</x:v>
      </x:c>
      <x:c r="N4881" t="str">
        <x:v>cuando fui a hospital de la mutual me di cuenta que no contaban con suficiente admisionistas habia 1 persona atendiendo</x:v>
      </x:c>
      <x:c r="O4881" t="str">
        <x:v>cuando fui hospital mutual di cuenta no contaban suficiente admisionistas había 1 persona atendiendo</x:v>
      </x:c>
      <x:c r="P4881" t="str">
        <x:v>cuand fui hospital mutual di cuent no cont suficient admision hab 1 person atend</x:v>
      </x:c>
      <x:c r="Q4881" t="str">
        <x:v>cuando ir a hospital de el mutual yo dar contar que no contar con suficiente admisionista haber 1 persona atender</x:v>
      </x:c>
      <x:c r="R4881" t="str">
        <x:v>cuando fui a hospital de la mutual me di cuenta que no contaban con suficiente admisionistas había 1 persona atendiendo</x:v>
      </x:c>
      <x:c r="S4881" t="str">
        <x:v>cuando fui hospital mutual di cuenta no contaban suficiente admisionistas había 1 persona atendiendo</x:v>
      </x:c>
      <x:c r="T4881" t="str">
        <x:v>cuand fui hospital mutual di cuent no cont suficient admision hab 1 person atend</x:v>
      </x:c>
      <x:c r="U4881" t="str">
        <x:v>cuando ir a hospital de el mutual yo dar contar que no contar con suficiente admisionista haber 1 persona atender</x:v>
      </x:c>
      <x:c r="V4881" t="str">
        <x:v>word2vec</x:v>
      </x:c>
      <x:c r="W4881" t="str">
        <x:v>word2vec_skipgram_avg_100d</x:v>
      </x:c>
      <x:c r="X4881" t="str">
        <x:v>tokens</x:v>
      </x:c>
      <x:c r="Y4881" t="str">
        <x:v>pendiente</x:v>
      </x:c>
      <x:c r="Z4881"/>
      <x:c r="AA4881"/>
      <x:c r="AB4881" t="str">
        <x:v>cuando fui a hospital de la mutual me di cuenta que no contaban con suficiente admisionistas habia 1 persona atendiendo</x:v>
      </x:c>
    </x:row>
    <x:row r="4882">
      <x:c r="A4882" t="n">
        <x:v>4880</x:v>
      </x:c>
      <x:c r="B4882" t="n">
        <x:v>6580</x:v>
      </x:c>
      <x:c r="C4882" t="inlineStr">
        <x:is>
          <x:t xml:space="preserve">Q5</x:t>
        </x:is>
      </x:c>
      <x:c r="D4882" t="inlineStr">
        <x:is>
          <x:t xml:space="preserve">Bien</x:t>
        </x:is>
      </x:c>
      <x:c r="E4882" t="inlineStr">
        <x:is>
          <x:t xml:space="preserve">bien</x:t>
        </x:is>
      </x:c>
      <x:c r="F4882" s="14"/>
      <x:c r="G4882" s="14"/>
      <x:c r="H4882" s="14"/>
      <x:c r="I4882" s="14"/>
      <x:c r="J4882" s="14"/>
      <x:c r="K4882" t="str">
        <x:v>bien</x:v>
      </x:c>
      <x:c r="L4882" t="str">
        <x:v>bien</x:v>
      </x:c>
      <x:c r="M4882" t="str">
        <x:v>bien</x:v>
      </x:c>
      <x:c r="N4882" t="str">
        <x:v>bien</x:v>
      </x:c>
      <x:c r="O4882" t="str">
        <x:v>bien</x:v>
      </x:c>
      <x:c r="P4882" t="str">
        <x:v>bien</x:v>
      </x:c>
      <x:c r="Q4882" t="str">
        <x:v>bien</x:v>
      </x:c>
      <x:c r="R4882" t="str">
        <x:v>bien</x:v>
      </x:c>
      <x:c r="S4882" t="str">
        <x:v>bien</x:v>
      </x:c>
      <x:c r="T4882" t="str">
        <x:v>bien</x:v>
      </x:c>
      <x:c r="U4882" t="str">
        <x:v>bien</x:v>
      </x:c>
      <x:c r="V4882" t="str">
        <x:v>word2vec</x:v>
      </x:c>
      <x:c r="W4882" t="str">
        <x:v>word2vec_skipgram_avg_100d</x:v>
      </x:c>
      <x:c r="X4882" t="str">
        <x:v>tokens</x:v>
      </x:c>
      <x:c r="Y4882" t="str">
        <x:v>pendiente</x:v>
      </x:c>
      <x:c r="Z4882"/>
      <x:c r="AA4882"/>
      <x:c r="AB4882" t="str">
        <x:v>bien</x:v>
      </x:c>
    </x:row>
    <x:row r="4883">
      <x:c r="A4883" t="n">
        <x:v>4881</x:v>
      </x:c>
      <x:c r="B4883" t="n">
        <x:v>6581</x:v>
      </x:c>
      <x:c r="C4883" t="inlineStr">
        <x:is>
          <x:t xml:space="preserve">Q5</x:t>
        </x:is>
      </x:c>
      <x:c r="D4883" t="inlineStr">
        <x:is>
          <x:t xml:space="preserve">La puntualidad</x:t>
        </x:is>
      </x:c>
      <x:c r="E4883" t="inlineStr">
        <x:is>
          <x:t xml:space="preserve">la puntualidad</x:t>
        </x:is>
      </x:c>
      <x:c r="F4883" s="14"/>
      <x:c r="G4883" s="14"/>
      <x:c r="H4883" s="14"/>
      <x:c r="I4883" s="14"/>
      <x:c r="J4883" s="14"/>
      <x:c r="K4883" t="str">
        <x:v>la puntualidad</x:v>
      </x:c>
      <x:c r="L4883" t="str">
        <x:v>la puntualidad</x:v>
      </x:c>
      <x:c r="M4883" t="str">
        <x:v>la puntualidad</x:v>
      </x:c>
      <x:c r="N4883" t="str">
        <x:v>la puntualidad</x:v>
      </x:c>
      <x:c r="O4883" t="str">
        <x:v>puntualidad</x:v>
      </x:c>
      <x:c r="P4883" t="str">
        <x:v>puntual</x:v>
      </x:c>
      <x:c r="Q4883" t="str">
        <x:v>el puntualidad</x:v>
      </x:c>
      <x:c r="R4883" t="str">
        <x:v>la puntualidad</x:v>
      </x:c>
      <x:c r="S4883" t="str">
        <x:v>puntualidad</x:v>
      </x:c>
      <x:c r="T4883" t="str">
        <x:v>puntual</x:v>
      </x:c>
      <x:c r="U4883" t="str">
        <x:v>el puntualidad</x:v>
      </x:c>
      <x:c r="V4883" t="str">
        <x:v>word2vec</x:v>
      </x:c>
      <x:c r="W4883" t="str">
        <x:v>word2vec_skipgram_avg_100d</x:v>
      </x:c>
      <x:c r="X4883" t="str">
        <x:v>tokens</x:v>
      </x:c>
      <x:c r="Y4883" t="str">
        <x:v>pendiente</x:v>
      </x:c>
      <x:c r="Z4883"/>
      <x:c r="AA4883"/>
      <x:c r="AB4883" t="str">
        <x:v>la puntualidad</x:v>
      </x:c>
    </x:row>
    <x:row r="4884">
      <x:c r="A4884" t="n">
        <x:v>4882</x:v>
      </x:c>
      <x:c r="B4884" t="n">
        <x:v>6585</x:v>
      </x:c>
      <x:c r="C4884" t="inlineStr">
        <x:is>
          <x:t xml:space="preserve">Q5</x:t>
        </x:is>
      </x:c>
      <x:c r="D4884" t="inlineStr">
        <x:is>
          <x:t xml:space="preserve">El pago como corresponde</x:t>
        </x:is>
      </x:c>
      <x:c r="E4884" t="inlineStr">
        <x:is>
          <x:t xml:space="preserve">el pago como corresponde</x:t>
        </x:is>
      </x:c>
      <x:c r="F4884" s="14"/>
      <x:c r="G4884" s="14"/>
      <x:c r="H4884" s="14"/>
      <x:c r="I4884" s="14"/>
      <x:c r="J4884" s="14"/>
      <x:c r="K4884" t="str">
        <x:v>el pago como corresponde</x:v>
      </x:c>
      <x:c r="L4884" t="str">
        <x:v>el pago como corresponde</x:v>
      </x:c>
      <x:c r="M4884" t="str">
        <x:v>el pago como corresponde</x:v>
      </x:c>
      <x:c r="N4884" t="str">
        <x:v>el pago como corresponde</x:v>
      </x:c>
      <x:c r="O4884" t="str">
        <x:v>pago como corresponde</x:v>
      </x:c>
      <x:c r="P4884" t="str">
        <x:v>pag com correspond</x:v>
      </x:c>
      <x:c r="Q4884" t="str">
        <x:v>el pago como corresponder</x:v>
      </x:c>
      <x:c r="R4884" t="str">
        <x:v>el pago como corresponde</x:v>
      </x:c>
      <x:c r="S4884" t="str">
        <x:v>pago como corresponde</x:v>
      </x:c>
      <x:c r="T4884" t="str">
        <x:v>pag com correspond</x:v>
      </x:c>
      <x:c r="U4884" t="str">
        <x:v>el pago como corresponder</x:v>
      </x:c>
      <x:c r="V4884" t="str">
        <x:v>word2vec</x:v>
      </x:c>
      <x:c r="W4884" t="str">
        <x:v>word2vec_skipgram_avg_100d</x:v>
      </x:c>
      <x:c r="X4884" t="str">
        <x:v>tokens</x:v>
      </x:c>
      <x:c r="Y4884" t="str">
        <x:v>pendiente</x:v>
      </x:c>
      <x:c r="Z4884"/>
      <x:c r="AA4884"/>
      <x:c r="AB4884" t="str">
        <x:v>el pago como corresponde</x:v>
      </x:c>
    </x:row>
    <x:row r="4885">
      <x:c r="A4885" t="n">
        <x:v>4883</x:v>
      </x:c>
      <x:c r="B4885" t="n">
        <x:v>6587</x:v>
      </x:c>
      <x:c r="C4885" t="inlineStr">
        <x:is>
          <x:t xml:space="preserve">Q5</x:t>
        </x:is>
      </x:c>
      <x:c r="D4885" t="inlineStr">
        <x:is>
          <x:t xml:space="preserve">Puntualidad</x:t>
        </x:is>
      </x:c>
      <x:c r="E4885" t="inlineStr">
        <x:is>
          <x:t xml:space="preserve">puntualidad</x:t>
        </x:is>
      </x:c>
      <x:c r="F4885" s="14"/>
      <x:c r="G4885" s="14"/>
      <x:c r="H4885" s="14"/>
      <x:c r="I4885" s="14"/>
      <x:c r="J4885" s="14"/>
      <x:c r="K4885" t="str">
        <x:v>puntualidad</x:v>
      </x:c>
      <x:c r="L4885" t="str">
        <x:v>puntualidad</x:v>
      </x:c>
      <x:c r="M4885" t="str">
        <x:v>puntualidad</x:v>
      </x:c>
      <x:c r="N4885" t="str">
        <x:v>puntualidad</x:v>
      </x:c>
      <x:c r="O4885" t="str">
        <x:v>puntualidad</x:v>
      </x:c>
      <x:c r="P4885" t="str">
        <x:v>puntual</x:v>
      </x:c>
      <x:c r="Q4885" t="str">
        <x:v>puntualidad</x:v>
      </x:c>
      <x:c r="R4885" t="str">
        <x:v>puntualidad</x:v>
      </x:c>
      <x:c r="S4885" t="str">
        <x:v>puntualidad</x:v>
      </x:c>
      <x:c r="T4885" t="str">
        <x:v>puntual</x:v>
      </x:c>
      <x:c r="U4885" t="str">
        <x:v>puntualidad</x:v>
      </x:c>
      <x:c r="V4885" t="str">
        <x:v>word2vec</x:v>
      </x:c>
      <x:c r="W4885" t="str">
        <x:v>word2vec_skipgram_avg_100d</x:v>
      </x:c>
      <x:c r="X4885" t="str">
        <x:v>tokens</x:v>
      </x:c>
      <x:c r="Y4885" t="str">
        <x:v>pendiente</x:v>
      </x:c>
      <x:c r="Z4885"/>
      <x:c r="AA4885"/>
      <x:c r="AB4885" t="str">
        <x:v>puntualidad</x:v>
      </x:c>
    </x:row>
    <x:row r="4886">
      <x:c r="A4886" t="n">
        <x:v>4884</x:v>
      </x:c>
      <x:c r="B4886" t="n">
        <x:v>6599</x:v>
      </x:c>
      <x:c r="C4886" t="inlineStr">
        <x:is>
          <x:t xml:space="preserve">Q5</x:t>
        </x:is>
      </x:c>
      <x:c r="D4886" t="inlineStr">
        <x:is>
          <x:t xml:space="preserve">La transparencia en los días de pago</x:t>
        </x:is>
      </x:c>
      <x:c r="E4886" t="inlineStr">
        <x:is>
          <x:t xml:space="preserve">la transparencia en los días de pago</x:t>
        </x:is>
      </x:c>
      <x:c r="F4886" s="14"/>
      <x:c r="G4886" s="14"/>
      <x:c r="H4886" s="14"/>
      <x:c r="I4886" s="14"/>
      <x:c r="J4886" s="14"/>
      <x:c r="K4886" t="str">
        <x:v>la transparencia en los días de pago</x:v>
      </x:c>
      <x:c r="L4886" t="str">
        <x:v>la transparencia en los días de pago</x:v>
      </x:c>
      <x:c r="M4886" t="str">
        <x:v>la transparencia en los días de pago</x:v>
      </x:c>
      <x:c r="N4886" t="str">
        <x:v>la transparencia en los dias de pago</x:v>
      </x:c>
      <x:c r="O4886" t="str">
        <x:v>transparencia días pago</x:v>
      </x:c>
      <x:c r="P4886" t="str">
        <x:v>transparent dias pag</x:v>
      </x:c>
      <x:c r="Q4886" t="str">
        <x:v>el transparencia en el día de pago</x:v>
      </x:c>
      <x:c r="R4886" t="str">
        <x:v>la transparencia en los días de pago</x:v>
      </x:c>
      <x:c r="S4886" t="str">
        <x:v>transparencia días pago</x:v>
      </x:c>
      <x:c r="T4886" t="str">
        <x:v>transparent dias pag</x:v>
      </x:c>
      <x:c r="U4886" t="str">
        <x:v>el transparencia en el día de pago</x:v>
      </x:c>
      <x:c r="V4886" t="str">
        <x:v>word2vec</x:v>
      </x:c>
      <x:c r="W4886" t="str">
        <x:v>word2vec_skipgram_avg_100d</x:v>
      </x:c>
      <x:c r="X4886" t="str">
        <x:v>tokens</x:v>
      </x:c>
      <x:c r="Y4886" t="str">
        <x:v>pendiente</x:v>
      </x:c>
      <x:c r="Z4886"/>
      <x:c r="AA4886"/>
      <x:c r="AB4886" t="str">
        <x:v>la transparencia en los dias de pago</x:v>
      </x:c>
    </x:row>
    <x:row r="4887">
      <x:c r="A4887" t="n">
        <x:v>4885</x:v>
      </x:c>
      <x:c r="B4887" t="n">
        <x:v>6600</x:v>
      </x:c>
      <x:c r="C4887" t="inlineStr">
        <x:is>
          <x:t xml:space="preserve">Q5</x:t>
        </x:is>
      </x:c>
      <x:c r="D4887" t="inlineStr">
        <x:is>
          <x:t xml:space="preserve">El pago fue rápido y acorde a lo que correspondia</x:t>
        </x:is>
      </x:c>
      <x:c r="E4887" t="inlineStr">
        <x:is>
          <x:t xml:space="preserve">el pago fue rápido y acorde a lo que correspondia</x:t>
        </x:is>
      </x:c>
      <x:c r="F4887" s="14"/>
      <x:c r="G4887" s="14"/>
      <x:c r="H4887" s="14"/>
      <x:c r="I4887" s="14"/>
      <x:c r="J4887" s="14"/>
      <x:c r="K4887" t="str">
        <x:v>el pago fue rápido y acorde a lo que correspondia</x:v>
      </x:c>
      <x:c r="L4887" t="str">
        <x:v>el pago fue rápido y acorde a lo que correspondia</x:v>
      </x:c>
      <x:c r="M4887" t="str">
        <x:v>el pago fue rápido y acorde a lo que correspondia</x:v>
      </x:c>
      <x:c r="N4887" t="str">
        <x:v>el pago fue rapido y acorde a lo que correspondia</x:v>
      </x:c>
      <x:c r="O4887" t="str">
        <x:v>pago rápido acorde correspondia</x:v>
      </x:c>
      <x:c r="P4887" t="str">
        <x:v>pag rap acord correspondi</x:v>
      </x:c>
      <x:c r="Q4887" t="str">
        <x:v>el pago ser rápido y acorde a él que correspondiar</x:v>
      </x:c>
      <x:c r="R4887" t="str">
        <x:v>el pago fue rápido y acorde a lo que correspondia</x:v>
      </x:c>
      <x:c r="S4887" t="str">
        <x:v>pago rápido acorde correspondia</x:v>
      </x:c>
      <x:c r="T4887" t="str">
        <x:v>pag rap acord correspondi</x:v>
      </x:c>
      <x:c r="U4887" t="str">
        <x:v>el pago ser rápido y acorde a él que correspondiar</x:v>
      </x:c>
      <x:c r="V4887" t="str">
        <x:v>word2vec</x:v>
      </x:c>
      <x:c r="W4887" t="str">
        <x:v>word2vec_skipgram_avg_100d</x:v>
      </x:c>
      <x:c r="X4887" t="str">
        <x:v>tokens</x:v>
      </x:c>
      <x:c r="Y4887" t="str">
        <x:v>pendiente</x:v>
      </x:c>
      <x:c r="Z4887"/>
      <x:c r="AA4887"/>
      <x:c r="AB4887" t="str">
        <x:v>el pago fue rapido y acorde a lo que correspondia</x:v>
      </x:c>
    </x:row>
    <x:row r="4888">
      <x:c r="A4888" t="n">
        <x:v>4886</x:v>
      </x:c>
      <x:c r="B4888" t="n">
        <x:v>6602</x:v>
      </x:c>
      <x:c r="C4888" t="inlineStr">
        <x:is>
          <x:t xml:space="preserve">Q5</x:t>
        </x:is>
      </x:c>
      <x:c r="D4888" t="inlineStr">
        <x:is>
          <x:t xml:space="preserve">El pago de hace en el tiempo establecido</x:t>
        </x:is>
      </x:c>
      <x:c r="E4888" t="inlineStr">
        <x:is>
          <x:t xml:space="preserve">el pago de hace en el tiempo establecido</x:t>
        </x:is>
      </x:c>
      <x:c r="F4888" s="14"/>
      <x:c r="G4888" s="14"/>
      <x:c r="H4888" s="14"/>
      <x:c r="I4888" s="14"/>
      <x:c r="J4888" s="14"/>
      <x:c r="K4888" t="str">
        <x:v>el pago de hace en el tiempo establecido</x:v>
      </x:c>
      <x:c r="L4888" t="str">
        <x:v>el pago de hace en el tiempo establecido</x:v>
      </x:c>
      <x:c r="M4888" t="str">
        <x:v>el pago de hace en el tiempo establecido</x:v>
      </x:c>
      <x:c r="N4888" t="str">
        <x:v>el pago de hace en el tiempo establecido</x:v>
      </x:c>
      <x:c r="O4888" t="str">
        <x:v>pago hace tiempo establecido</x:v>
      </x:c>
      <x:c r="P4888" t="str">
        <x:v>pag hac tiemp establec</x:v>
      </x:c>
      <x:c r="Q4888" t="str">
        <x:v>el pago de hacer en el tiempo establecido</x:v>
      </x:c>
      <x:c r="R4888" t="str">
        <x:v>el pago de hace en el tiempo establecido</x:v>
      </x:c>
      <x:c r="S4888" t="str">
        <x:v>pago hace tiempo establecido</x:v>
      </x:c>
      <x:c r="T4888" t="str">
        <x:v>pag hac tiemp establec</x:v>
      </x:c>
      <x:c r="U4888" t="str">
        <x:v>el pago de hacer en el tiempo establecido</x:v>
      </x:c>
      <x:c r="V4888" t="str">
        <x:v>word2vec</x:v>
      </x:c>
      <x:c r="W4888" t="str">
        <x:v>word2vec_skipgram_avg_100d</x:v>
      </x:c>
      <x:c r="X4888" t="str">
        <x:v>tokens</x:v>
      </x:c>
      <x:c r="Y4888" t="str">
        <x:v>pendiente</x:v>
      </x:c>
      <x:c r="Z4888"/>
      <x:c r="AA4888"/>
      <x:c r="AB4888" t="str">
        <x:v>el pago de hace en el tiempo establecido</x:v>
      </x:c>
    </x:row>
    <x:row r="4889">
      <x:c r="A4889" t="n">
        <x:v>4887</x:v>
      </x:c>
      <x:c r="B4889" t="n">
        <x:v>6606</x:v>
      </x:c>
      <x:c r="C4889" t="inlineStr">
        <x:is>
          <x:t xml:space="preserve">Q5</x:t>
        </x:is>
      </x:c>
      <x:c r="D4889" t="inlineStr">
        <x:is>
          <x:t xml:space="preserve">Me lo pagaron en la fecha que me dijieron</x:t>
        </x:is>
      </x:c>
      <x:c r="E4889" t="inlineStr">
        <x:is>
          <x:t xml:space="preserve">me lo pagaron en la fecha que me dijieron</x:t>
        </x:is>
      </x:c>
      <x:c r="F4889" s="14"/>
      <x:c r="G4889" s="14"/>
      <x:c r="H4889" s="14"/>
      <x:c r="I4889" s="14"/>
      <x:c r="J4889" s="14"/>
      <x:c r="K4889" t="str">
        <x:v>me lo pagaron en la fecha que me dijieron</x:v>
      </x:c>
      <x:c r="L4889" t="str">
        <x:v>me lo pagaron en la fecha que me dijieron</x:v>
      </x:c>
      <x:c r="M4889" t="str">
        <x:v>me lo pagaron en la fecha que me dijieron</x:v>
      </x:c>
      <x:c r="N4889" t="str">
        <x:v>me lo pagaron en la fecha que me dijieron</x:v>
      </x:c>
      <x:c r="O4889" t="str">
        <x:v>pagaron fecha dijieron</x:v>
      </x:c>
      <x:c r="P4889" t="str">
        <x:v>pag fech dij</x:v>
      </x:c>
      <x:c r="Q4889" t="str">
        <x:v>yo él pagar en el fecha que yo dijeír</x:v>
      </x:c>
      <x:c r="R4889" t="str">
        <x:v>me lo pagaron en la fecha que me dijieron</x:v>
      </x:c>
      <x:c r="S4889" t="str">
        <x:v>pagaron fecha dijieron</x:v>
      </x:c>
      <x:c r="T4889" t="str">
        <x:v>pag fech dij</x:v>
      </x:c>
      <x:c r="U4889" t="str">
        <x:v>yo él pagar en el fecha que yo dijeír</x:v>
      </x:c>
      <x:c r="V4889" t="str">
        <x:v>word2vec</x:v>
      </x:c>
      <x:c r="W4889" t="str">
        <x:v>word2vec_skipgram_avg_100d</x:v>
      </x:c>
      <x:c r="X4889" t="str">
        <x:v>tokens</x:v>
      </x:c>
      <x:c r="Y4889" t="str">
        <x:v>pendiente</x:v>
      </x:c>
      <x:c r="Z4889"/>
      <x:c r="AA4889"/>
      <x:c r="AB4889" t="str">
        <x:v>me lo pagaron en la fecha que me dijieron</x:v>
      </x:c>
    </x:row>
    <x:row r="4890">
      <x:c r="A4890" t="n">
        <x:v>4888</x:v>
      </x:c>
      <x:c r="B4890" t="n">
        <x:v>6607</x:v>
      </x:c>
      <x:c r="C4890" t="inlineStr">
        <x:is>
          <x:t xml:space="preserve">Q5</x:t>
        </x:is>
      </x:c>
      <x:c r="D4890" t="inlineStr">
        <x:is>
          <x:t xml:space="preserve">Esta dentro de unos diad</x:t>
        </x:is>
      </x:c>
      <x:c r="E4890" t="inlineStr">
        <x:is>
          <x:t xml:space="preserve">esta dentro de unos diad</x:t>
        </x:is>
      </x:c>
      <x:c r="F4890" s="14"/>
      <x:c r="G4890" s="14"/>
      <x:c r="H4890" s="14"/>
      <x:c r="I4890" s="14"/>
      <x:c r="J4890" s="14"/>
      <x:c r="K4890" t="str">
        <x:v>esta dentro de unos diad</x:v>
      </x:c>
      <x:c r="L4890" t="str">
        <x:v>esta dentro de unos diad</x:v>
      </x:c>
      <x:c r="M4890" t="str">
        <x:v>esta dentro de unos diad</x:v>
      </x:c>
      <x:c r="N4890" t="str">
        <x:v>esta dentro de unos diad</x:v>
      </x:c>
      <x:c r="O4890" t="str">
        <x:v>esta dentro diad</x:v>
      </x:c>
      <x:c r="P4890" t="str">
        <x:v>esta dentr diad</x:v>
      </x:c>
      <x:c r="Q4890" t="str">
        <x:v>este dentro de uno diad</x:v>
      </x:c>
      <x:c r="R4890" t="str">
        <x:v>esta dentro de unos diad</x:v>
      </x:c>
      <x:c r="S4890" t="str">
        <x:v>esta dentro diad</x:v>
      </x:c>
      <x:c r="T4890" t="str">
        <x:v>esta dentr diad</x:v>
      </x:c>
      <x:c r="U4890" t="str">
        <x:v>este dentro de uno diad</x:v>
      </x:c>
      <x:c r="V4890" t="str">
        <x:v>word2vec</x:v>
      </x:c>
      <x:c r="W4890" t="str">
        <x:v>word2vec_skipgram_avg_100d</x:v>
      </x:c>
      <x:c r="X4890" t="str">
        <x:v>tokens</x:v>
      </x:c>
      <x:c r="Y4890" t="str">
        <x:v>pendiente</x:v>
      </x:c>
      <x:c r="Z4890"/>
      <x:c r="AA4890"/>
      <x:c r="AB4890" t="str">
        <x:v>esta dentro de unos diad</x:v>
      </x:c>
    </x:row>
    <x:row r="4891">
      <x:c r="A4891" t="n">
        <x:v>4889</x:v>
      </x:c>
      <x:c r="B4891" t="n">
        <x:v>6610</x:v>
      </x:c>
      <x:c r="C4891" t="inlineStr">
        <x:is>
          <x:t xml:space="preserve">Q5</x:t>
        </x:is>
      </x:c>
      <x:c r="D4891" t="inlineStr">
        <x:is>
          <x:t xml:space="preserve">La puntualidad</x:t>
        </x:is>
      </x:c>
      <x:c r="E4891" t="inlineStr">
        <x:is>
          <x:t xml:space="preserve">la puntualidad</x:t>
        </x:is>
      </x:c>
      <x:c r="F4891" s="14"/>
      <x:c r="G4891" s="14"/>
      <x:c r="H4891" s="14"/>
      <x:c r="I4891" s="14"/>
      <x:c r="J4891" s="14"/>
      <x:c r="K4891" t="str">
        <x:v>la puntualidad</x:v>
      </x:c>
      <x:c r="L4891" t="str">
        <x:v>la puntualidad</x:v>
      </x:c>
      <x:c r="M4891" t="str">
        <x:v>la puntualidad</x:v>
      </x:c>
      <x:c r="N4891" t="str">
        <x:v>la puntualidad</x:v>
      </x:c>
      <x:c r="O4891" t="str">
        <x:v>puntualidad</x:v>
      </x:c>
      <x:c r="P4891" t="str">
        <x:v>puntual</x:v>
      </x:c>
      <x:c r="Q4891" t="str">
        <x:v>el puntualidad</x:v>
      </x:c>
      <x:c r="R4891" t="str">
        <x:v>la puntualidad</x:v>
      </x:c>
      <x:c r="S4891" t="str">
        <x:v>puntualidad</x:v>
      </x:c>
      <x:c r="T4891" t="str">
        <x:v>puntual</x:v>
      </x:c>
      <x:c r="U4891" t="str">
        <x:v>el puntualidad</x:v>
      </x:c>
      <x:c r="V4891" t="str">
        <x:v>word2vec</x:v>
      </x:c>
      <x:c r="W4891" t="str">
        <x:v>word2vec_skipgram_avg_100d</x:v>
      </x:c>
      <x:c r="X4891" t="str">
        <x:v>tokens</x:v>
      </x:c>
      <x:c r="Y4891" t="str">
        <x:v>pendiente</x:v>
      </x:c>
      <x:c r="Z4891"/>
      <x:c r="AA4891"/>
      <x:c r="AB4891" t="str">
        <x:v>la puntualidad</x:v>
      </x:c>
    </x:row>
    <x:row r="4892">
      <x:c r="A4892" t="n">
        <x:v>4890</x:v>
      </x:c>
      <x:c r="B4892" t="n">
        <x:v>6616</x:v>
      </x:c>
      <x:c r="C4892" t="inlineStr">
        <x:is>
          <x:t xml:space="preserve">Q5</x:t>
        </x:is>
      </x:c>
      <x:c r="D4892" t="inlineStr">
        <x:is>
          <x:t xml:space="preserve">La rapidez y oportuna que fue el pago</x:t>
        </x:is>
      </x:c>
      <x:c r="E4892" t="inlineStr">
        <x:is>
          <x:t xml:space="preserve">la rapidez y oportuna que fue el pago</x:t>
        </x:is>
      </x:c>
      <x:c r="F4892" s="14" t="n">
        <x:v>0</x:v>
      </x:c>
      <x:c r="G4892" s="14" t="n">
        <x:v>1</x:v>
      </x:c>
      <x:c r="H4892" s="14" t="n">
        <x:v>0</x:v>
      </x:c>
      <x:c r="I4892" s="14" t="n">
        <x:v>0</x:v>
      </x:c>
      <x:c r="J4892" s="14" t="n">
        <x:v>0</x:v>
      </x:c>
      <x:c r="K4892" t="str">
        <x:v>la rapidez y oportuna que fue el pago</x:v>
      </x:c>
      <x:c r="L4892" t="str">
        <x:v>la rapidez y oportuna que fue el pago</x:v>
      </x:c>
      <x:c r="M4892" t="str">
        <x:v>la rapidez y oportuna que fue el pago</x:v>
      </x:c>
      <x:c r="N4892" t="str">
        <x:v>la rapidez y oportuna que fue el pago</x:v>
      </x:c>
      <x:c r="O4892" t="str">
        <x:v>rapidez oportuna pago</x:v>
      </x:c>
      <x:c r="P4892" t="str">
        <x:v>rapidez oportun pag</x:v>
      </x:c>
      <x:c r="Q4892" t="str">
        <x:v>el rapidez y oportuno que ser el pago</x:v>
      </x:c>
      <x:c r="R4892" t="str">
        <x:v>la rapidez y oportuna que fue el pago</x:v>
      </x:c>
      <x:c r="S4892" t="str">
        <x:v>rapidez oportuna pago</x:v>
      </x:c>
      <x:c r="T4892" t="str">
        <x:v>rapidez oportun pag</x:v>
      </x:c>
      <x:c r="U4892" t="str">
        <x:v>el rapidez y oportuno que ser el pago</x:v>
      </x:c>
      <x:c r="V4892" t="str">
        <x:v>word2vec</x:v>
      </x:c>
      <x:c r="W4892" t="str">
        <x:v>word2vec_skipgram_avg_100d</x:v>
      </x:c>
      <x:c r="X4892" t="str">
        <x:v>tokens</x:v>
      </x:c>
      <x:c r="Y4892" t="str">
        <x:v>pendiente</x:v>
      </x:c>
      <x:c r="Z4892"/>
      <x:c r="AA4892"/>
      <x:c r="AB4892" t="str">
        <x:v>la rapidez y oportuna que fue el pago</x:v>
      </x:c>
    </x:row>
    <x:row r="4893">
      <x:c r="A4893" t="n">
        <x:v>4891</x:v>
      </x:c>
      <x:c r="B4893" t="n">
        <x:v>6617</x:v>
      </x:c>
      <x:c r="C4893" t="inlineStr">
        <x:is>
          <x:t xml:space="preserve">Q5</x:t>
        </x:is>
      </x:c>
      <x:c r="D4893" t="inlineStr">
        <x:is>
          <x:t xml:space="preserve">Amabilidad con el público todo bien detallado exelente</x:t>
        </x:is>
      </x:c>
      <x:c r="E4893" t="inlineStr">
        <x:is>
          <x:t xml:space="preserve">amabilidad con el público todo bien detallado exelente</x:t>
        </x:is>
      </x:c>
      <x:c r="F4893" s="14"/>
      <x:c r="G4893" s="14"/>
      <x:c r="H4893" s="14"/>
      <x:c r="I4893" s="14"/>
      <x:c r="J4893" s="14"/>
      <x:c r="K4893" t="str">
        <x:v>amabilidad con el público todo bien detallado exelente</x:v>
      </x:c>
      <x:c r="L4893" t="str">
        <x:v>amabilidad con el público todo bien detallado exelente</x:v>
      </x:c>
      <x:c r="M4893" t="str">
        <x:v>amabilidad con el público todo bien detallado exelente</x:v>
      </x:c>
      <x:c r="N4893" t="str">
        <x:v>amabilidad con el publico todo bien detallado exelente</x:v>
      </x:c>
      <x:c r="O4893" t="str">
        <x:v>amabilidad público todo bien detallado exelente</x:v>
      </x:c>
      <x:c r="P4893" t="str">
        <x:v>amabil public tod bien detall exelent</x:v>
      </x:c>
      <x:c r="Q4893" t="str">
        <x:v>amabilidad con el público todo bien detallado exelente</x:v>
      </x:c>
      <x:c r="R4893" t="str">
        <x:v>amabilidad con el público todo bien detallado exelente</x:v>
      </x:c>
      <x:c r="S4893" t="str">
        <x:v>amabilidad público todo bien detallado exelente</x:v>
      </x:c>
      <x:c r="T4893" t="str">
        <x:v>amabil public tod bien detall exelent</x:v>
      </x:c>
      <x:c r="U4893" t="str">
        <x:v>amabilidad con el público todo bien detallado exelente</x:v>
      </x:c>
      <x:c r="V4893" t="str">
        <x:v>word2vec</x:v>
      </x:c>
      <x:c r="W4893" t="str">
        <x:v>word2vec_skipgram_avg_100d</x:v>
      </x:c>
      <x:c r="X4893" t="str">
        <x:v>tokens</x:v>
      </x:c>
      <x:c r="Y4893" t="str">
        <x:v>pendiente</x:v>
      </x:c>
      <x:c r="Z4893"/>
      <x:c r="AA4893"/>
      <x:c r="AB4893" t="str">
        <x:v>amabilidad con el publico todo bien detallado exelente</x:v>
      </x:c>
    </x:row>
    <x:row r="4894">
      <x:c r="A4894" t="n">
        <x:v>4892</x:v>
      </x:c>
      <x:c r="B4894" t="n">
        <x:v>6620</x:v>
      </x:c>
      <x:c r="C4894" t="inlineStr">
        <x:is>
          <x:t xml:space="preserve">Q5</x:t>
        </x:is>
      </x:c>
      <x:c r="D4894" t="inlineStr">
        <x:is>
          <x:t xml:space="preserve">Su rapidez</x:t>
        </x:is>
      </x:c>
      <x:c r="E4894" t="inlineStr">
        <x:is>
          <x:t xml:space="preserve">su rapidez</x:t>
        </x:is>
      </x:c>
      <x:c r="F4894" s="14"/>
      <x:c r="G4894" s="14"/>
      <x:c r="H4894" s="14"/>
      <x:c r="I4894" s="14"/>
      <x:c r="J4894" s="14"/>
      <x:c r="K4894" t="str">
        <x:v>su rapidez</x:v>
      </x:c>
      <x:c r="L4894" t="str">
        <x:v>su rapidez</x:v>
      </x:c>
      <x:c r="M4894" t="str">
        <x:v>su rapidez</x:v>
      </x:c>
      <x:c r="N4894" t="str">
        <x:v>su rapidez</x:v>
      </x:c>
      <x:c r="O4894" t="str">
        <x:v>rapidez</x:v>
      </x:c>
      <x:c r="P4894" t="str">
        <x:v>rapidez</x:v>
      </x:c>
      <x:c r="Q4894" t="str">
        <x:v>su rapidez</x:v>
      </x:c>
      <x:c r="R4894" t="str">
        <x:v>su rapidez</x:v>
      </x:c>
      <x:c r="S4894" t="str">
        <x:v>rapidez</x:v>
      </x:c>
      <x:c r="T4894" t="str">
        <x:v>rapidez</x:v>
      </x:c>
      <x:c r="U4894" t="str">
        <x:v>su rapidez</x:v>
      </x:c>
      <x:c r="V4894" t="str">
        <x:v>word2vec</x:v>
      </x:c>
      <x:c r="W4894" t="str">
        <x:v>word2vec_skipgram_avg_100d</x:v>
      </x:c>
      <x:c r="X4894" t="str">
        <x:v>tokens</x:v>
      </x:c>
      <x:c r="Y4894" t="str">
        <x:v>pendiente</x:v>
      </x:c>
      <x:c r="Z4894"/>
      <x:c r="AA4894"/>
      <x:c r="AB4894" t="str">
        <x:v>su rapidez</x:v>
      </x:c>
    </x:row>
    <x:row r="4895">
      <x:c r="A4895" t="n">
        <x:v>4893</x:v>
      </x:c>
      <x:c r="B4895" t="n">
        <x:v>6623</x:v>
      </x:c>
      <x:c r="C4895" t="inlineStr">
        <x:is>
          <x:t xml:space="preserve">Q5</x:t>
        </x:is>
      </x:c>
      <x:c r="D4895" t="inlineStr">
        <x:is>
          <x:t xml:space="preserve">Que el pago es oportuno</x:t>
        </x:is>
      </x:c>
      <x:c r="E4895" t="inlineStr">
        <x:is>
          <x:t xml:space="preserve">que el pago es oportuno</x:t>
        </x:is>
      </x:c>
      <x:c r="F4895" s="14"/>
      <x:c r="G4895" s="14"/>
      <x:c r="H4895" s="14"/>
      <x:c r="I4895" s="14"/>
      <x:c r="J4895" s="14"/>
      <x:c r="K4895" t="str">
        <x:v>que el pago es oportuno</x:v>
      </x:c>
      <x:c r="L4895" t="str">
        <x:v>que el pago es oportuno</x:v>
      </x:c>
      <x:c r="M4895" t="str">
        <x:v>que el pago es oportuno</x:v>
      </x:c>
      <x:c r="N4895" t="str">
        <x:v>que el pago es oportuno</x:v>
      </x:c>
      <x:c r="O4895" t="str">
        <x:v>pago oportuno</x:v>
      </x:c>
      <x:c r="P4895" t="str">
        <x:v>pag oportun</x:v>
      </x:c>
      <x:c r="Q4895" t="str">
        <x:v>que el pago ser oportuno</x:v>
      </x:c>
      <x:c r="R4895" t="str">
        <x:v>que el pago es oportuno</x:v>
      </x:c>
      <x:c r="S4895" t="str">
        <x:v>pago oportuno</x:v>
      </x:c>
      <x:c r="T4895" t="str">
        <x:v>pag oportun</x:v>
      </x:c>
      <x:c r="U4895" t="str">
        <x:v>que el pago ser oportuno</x:v>
      </x:c>
      <x:c r="V4895" t="str">
        <x:v>word2vec</x:v>
      </x:c>
      <x:c r="W4895" t="str">
        <x:v>word2vec_skipgram_avg_100d</x:v>
      </x:c>
      <x:c r="X4895" t="str">
        <x:v>tokens</x:v>
      </x:c>
      <x:c r="Y4895" t="str">
        <x:v>pendiente</x:v>
      </x:c>
      <x:c r="Z4895"/>
      <x:c r="AA4895"/>
      <x:c r="AB4895" t="str">
        <x:v>que el pago es oportuno</x:v>
      </x:c>
    </x:row>
    <x:row r="4896">
      <x:c r="A4896" t="n">
        <x:v>4894</x:v>
      </x:c>
      <x:c r="B4896" t="n">
        <x:v>6627</x:v>
      </x:c>
      <x:c r="C4896" t="inlineStr">
        <x:is>
          <x:t xml:space="preserve">Q5</x:t>
        </x:is>
      </x:c>
      <x:c r="D4896" t="inlineStr">
        <x:is>
          <x:t xml:space="preserve">Muy rápido y efectivo</x:t>
        </x:is>
      </x:c>
      <x:c r="E4896" t="inlineStr">
        <x:is>
          <x:t xml:space="preserve">muy rápido y efectivo</x:t>
        </x:is>
      </x:c>
      <x:c r="F4896" s="14"/>
      <x:c r="G4896" s="14"/>
      <x:c r="H4896" s="14"/>
      <x:c r="I4896" s="14"/>
      <x:c r="J4896" s="14"/>
      <x:c r="K4896" t="str">
        <x:v>muy rápido y efectivo</x:v>
      </x:c>
      <x:c r="L4896" t="str">
        <x:v>muy rápido y efectivo</x:v>
      </x:c>
      <x:c r="M4896" t="str">
        <x:v>muy rápido y efectivo</x:v>
      </x:c>
      <x:c r="N4896" t="str">
        <x:v>muy rapido y efectivo</x:v>
      </x:c>
      <x:c r="O4896" t="str">
        <x:v>muy rápido efectivo</x:v>
      </x:c>
      <x:c r="P4896" t="str">
        <x:v>muy rap efect</x:v>
      </x:c>
      <x:c r="Q4896" t="str">
        <x:v>mucho rápido y efectivo</x:v>
      </x:c>
      <x:c r="R4896" t="str">
        <x:v>muy rápido y efectivo</x:v>
      </x:c>
      <x:c r="S4896" t="str">
        <x:v>muy rápido efectivo</x:v>
      </x:c>
      <x:c r="T4896" t="str">
        <x:v>muy rap efect</x:v>
      </x:c>
      <x:c r="U4896" t="str">
        <x:v>mucho rápido y efectivo</x:v>
      </x:c>
      <x:c r="V4896" t="str">
        <x:v>word2vec</x:v>
      </x:c>
      <x:c r="W4896" t="str">
        <x:v>word2vec_skipgram_avg_100d</x:v>
      </x:c>
      <x:c r="X4896" t="str">
        <x:v>tokens</x:v>
      </x:c>
      <x:c r="Y4896" t="str">
        <x:v>pendiente</x:v>
      </x:c>
      <x:c r="Z4896"/>
      <x:c r="AA4896"/>
      <x:c r="AB4896" t="str">
        <x:v>muy rapido y efectivo</x:v>
      </x:c>
    </x:row>
    <x:row r="4897">
      <x:c r="A4897" t="n">
        <x:v>4895</x:v>
      </x:c>
      <x:c r="B4897" t="n">
        <x:v>6628</x:v>
      </x:c>
      <x:c r="C4897" t="inlineStr">
        <x:is>
          <x:t xml:space="preserve">Q5</x:t>
        </x:is>
      </x:c>
      <x:c r="D4897" t="inlineStr">
        <x:is>
          <x:t xml:space="preserve">El pago siempre  en la fecha indicada</x:t>
        </x:is>
      </x:c>
      <x:c r="E4897" t="inlineStr">
        <x:is>
          <x:t xml:space="preserve">el pago siempre en la fecha indicada</x:t>
        </x:is>
      </x:c>
      <x:c r="F4897" s="14"/>
      <x:c r="G4897" s="14"/>
      <x:c r="H4897" s="14"/>
      <x:c r="I4897" s="14"/>
      <x:c r="J4897" s="14"/>
      <x:c r="K4897" t="str">
        <x:v>el pago siempre en la fecha indicada</x:v>
      </x:c>
      <x:c r="L4897" t="str">
        <x:v>el pago siempre en la fecha indicada</x:v>
      </x:c>
      <x:c r="M4897" t="str">
        <x:v>el pago siempre en la fecha indicada</x:v>
      </x:c>
      <x:c r="N4897" t="str">
        <x:v>el pago siempre en la fecha indicada</x:v>
      </x:c>
      <x:c r="O4897" t="str">
        <x:v>pago siempre fecha indicada</x:v>
      </x:c>
      <x:c r="P4897" t="str">
        <x:v>pag siempr fech indic</x:v>
      </x:c>
      <x:c r="Q4897" t="str">
        <x:v>el pago siempre en el fecha indicado</x:v>
      </x:c>
      <x:c r="R4897" t="str">
        <x:v>el pago siempre en la fecha indicada</x:v>
      </x:c>
      <x:c r="S4897" t="str">
        <x:v>pago siempre fecha indicada</x:v>
      </x:c>
      <x:c r="T4897" t="str">
        <x:v>pag siempr fech indic</x:v>
      </x:c>
      <x:c r="U4897" t="str">
        <x:v>el pago siempre en el fecha indicado</x:v>
      </x:c>
      <x:c r="V4897" t="str">
        <x:v>word2vec</x:v>
      </x:c>
      <x:c r="W4897" t="str">
        <x:v>word2vec_skipgram_avg_100d</x:v>
      </x:c>
      <x:c r="X4897" t="str">
        <x:v>tokens</x:v>
      </x:c>
      <x:c r="Y4897" t="str">
        <x:v>pendiente</x:v>
      </x:c>
      <x:c r="Z4897"/>
      <x:c r="AA4897"/>
      <x:c r="AB4897" t="str">
        <x:v>el pago siempre en la fecha indicada</x:v>
      </x:c>
    </x:row>
    <x:row r="4898">
      <x:c r="A4898" t="n">
        <x:v>4896</x:v>
      </x:c>
      <x:c r="B4898" t="n">
        <x:v>6640</x:v>
      </x:c>
      <x:c r="C4898" t="inlineStr">
        <x:is>
          <x:t xml:space="preserve">Q5</x:t>
        </x:is>
      </x:c>
      <x:c r="D4898" t="inlineStr">
        <x:is>
          <x:t xml:space="preserve">Las licencias son pagadas a tiempo</x:t>
        </x:is>
      </x:c>
      <x:c r="E4898" t="inlineStr">
        <x:is>
          <x:t xml:space="preserve">las licencias son pagadas a tiempo</x:t>
        </x:is>
      </x:c>
      <x:c r="F4898" s="14" t="n">
        <x:v>0</x:v>
      </x:c>
      <x:c r="G4898" s="14" t="n">
        <x:v>1</x:v>
      </x:c>
      <x:c r="H4898" s="14" t="n">
        <x:v>0</x:v>
      </x:c>
      <x:c r="I4898" s="14" t="n">
        <x:v>0</x:v>
      </x:c>
      <x:c r="J4898" s="14" t="n">
        <x:v>0</x:v>
      </x:c>
      <x:c r="K4898" t="str">
        <x:v>las licencias son pagadas a tiempo</x:v>
      </x:c>
      <x:c r="L4898" t="str">
        <x:v>las licencias son pagadas a tiempo</x:v>
      </x:c>
      <x:c r="M4898" t="str">
        <x:v>las licencias son pagadas a tiempo</x:v>
      </x:c>
      <x:c r="N4898" t="str">
        <x:v>las licencias son pagadas a tiempo</x:v>
      </x:c>
      <x:c r="O4898" t="str">
        <x:v>licencias pagadas tiempo</x:v>
      </x:c>
      <x:c r="P4898" t="str">
        <x:v>licenci pag tiemp</x:v>
      </x:c>
      <x:c r="Q4898" t="str">
        <x:v>el licencia ser pagar a tiempo</x:v>
      </x:c>
      <x:c r="R4898" t="str">
        <x:v>las licencias son pagadas a tiempo</x:v>
      </x:c>
      <x:c r="S4898" t="str">
        <x:v>licencias pagadas tiempo</x:v>
      </x:c>
      <x:c r="T4898" t="str">
        <x:v>licenci pag tiemp</x:v>
      </x:c>
      <x:c r="U4898" t="str">
        <x:v>el licencia ser pagar a tiempo</x:v>
      </x:c>
      <x:c r="V4898" t="str">
        <x:v>word2vec</x:v>
      </x:c>
      <x:c r="W4898" t="str">
        <x:v>word2vec_skipgram_avg_100d</x:v>
      </x:c>
      <x:c r="X4898" t="str">
        <x:v>tokens</x:v>
      </x:c>
      <x:c r="Y4898" t="str">
        <x:v>pendiente</x:v>
      </x:c>
      <x:c r="Z4898"/>
      <x:c r="AA4898"/>
      <x:c r="AB4898" t="str">
        <x:v>las licencias son pagadas a tiempo</x:v>
      </x:c>
    </x:row>
    <x:row r="4899">
      <x:c r="A4899" t="n">
        <x:v>4897</x:v>
      </x:c>
      <x:c r="B4899" t="n">
        <x:v>6642</x:v>
      </x:c>
      <x:c r="C4899" t="inlineStr">
        <x:is>
          <x:t xml:space="preserve">Q5</x:t>
        </x:is>
      </x:c>
      <x:c r="D4899" t="inlineStr">
        <x:is>
          <x:t xml:space="preserve">Rapidez</x:t>
        </x:is>
      </x:c>
      <x:c r="E4899" t="inlineStr">
        <x:is>
          <x:t xml:space="preserve">rapidez</x:t>
        </x:is>
      </x:c>
      <x:c r="F4899" s="14"/>
      <x:c r="G4899" s="14"/>
      <x:c r="H4899" s="14"/>
      <x:c r="I4899" s="14"/>
      <x:c r="J4899" s="14"/>
      <x:c r="K4899" t="str">
        <x:v>rapidez</x:v>
      </x:c>
      <x:c r="L4899" t="str">
        <x:v>rapidez</x:v>
      </x:c>
      <x:c r="M4899" t="str">
        <x:v>rapidez</x:v>
      </x:c>
      <x:c r="N4899" t="str">
        <x:v>rapidez</x:v>
      </x:c>
      <x:c r="O4899" t="str">
        <x:v>rapidez</x:v>
      </x:c>
      <x:c r="P4899" t="str">
        <x:v>rapidez</x:v>
      </x:c>
      <x:c r="Q4899" t="str">
        <x:v>rapidez</x:v>
      </x:c>
      <x:c r="R4899" t="str">
        <x:v>rapidez</x:v>
      </x:c>
      <x:c r="S4899" t="str">
        <x:v>rapidez</x:v>
      </x:c>
      <x:c r="T4899" t="str">
        <x:v>rapidez</x:v>
      </x:c>
      <x:c r="U4899" t="str">
        <x:v>rapidez</x:v>
      </x:c>
      <x:c r="V4899" t="str">
        <x:v>word2vec</x:v>
      </x:c>
      <x:c r="W4899" t="str">
        <x:v>word2vec_skipgram_avg_100d</x:v>
      </x:c>
      <x:c r="X4899" t="str">
        <x:v>tokens</x:v>
      </x:c>
      <x:c r="Y4899" t="str">
        <x:v>pendiente</x:v>
      </x:c>
      <x:c r="Z4899"/>
      <x:c r="AA4899"/>
      <x:c r="AB4899" t="str">
        <x:v>rapidez</x:v>
      </x:c>
    </x:row>
    <x:row r="4900">
      <x:c r="A4900" t="n">
        <x:v>4898</x:v>
      </x:c>
      <x:c r="B4900" t="n">
        <x:v>6644</x:v>
      </x:c>
      <x:c r="C4900" t="inlineStr">
        <x:is>
          <x:t xml:space="preserve">Q5</x:t>
        </x:is>
      </x:c>
      <x:c r="D4900" t="inlineStr">
        <x:is>
          <x:t xml:space="preserve">La puntualidad en el pago. Sin embargo tengo dudas con el detalle, por lo cual me gustaría ser contactada para saber si sólo era agosto o también septiembre. Agradezco desde ya.</x:t>
        </x:is>
      </x:c>
      <x:c r="E4900" t="inlineStr">
        <x:is>
          <x:t xml:space="preserve">la puntualidad en el pago sin embargo tengo dudas con el detalle por lo cual me gustaría ser contactada para saber si sólo era agosto o también septiembre agradezco desde ya</x:t>
        </x:is>
      </x:c>
      <x:c r="F4900" s="14" t="n">
        <x:v>0</x:v>
      </x:c>
      <x:c r="G4900" s="14" t="n">
        <x:v>1</x:v>
      </x:c>
      <x:c r="H4900" s="14" t="n">
        <x:v>1</x:v>
      </x:c>
      <x:c r="I4900" s="14" t="n">
        <x:v>0</x:v>
      </x:c>
      <x:c r="J4900" s="14" t="n">
        <x:v>0</x:v>
      </x:c>
      <x:c r="K4900" t="str">
        <x:v>la puntualidad en el pago sin embargo tengo dudas con el detalle por lo cual me gustaría ser contactada para saber si sólo era agosto o también septiembre agradezco desde ya</x:v>
      </x:c>
      <x:c r="L4900" t="str">
        <x:v>la puntualidad en el pago sin embargo tengo dudas con el detalle por lo cual me gustaría ser contactada para saber si sólo era agosto o también septiembre agradezco desde ya</x:v>
      </x:c>
      <x:c r="M4900" t="str">
        <x:v>la puntualidad en el pago sin embargo tengo dudas con el detalle por lo cual me gustaría ser contactada para saber si sólo era agosto o también septiembre agradezco desde ya</x:v>
      </x:c>
      <x:c r="N4900" t="str">
        <x:v>la puntualidad en el pago sin embargo tengo dudas con el detalle por lo cual me gustaria ser contactada para saber si solo era agosto o tambien septiembre agradezco desde ya</x:v>
      </x:c>
      <x:c r="O4900" t="str">
        <x:v>puntualidad pago sin embargo tengo dudas detalle cual gustaría contactada saber si sólo era agosto también septiembre agradezco desde ya</x:v>
      </x:c>
      <x:c r="P4900" t="str">
        <x:v>puntual pag sin embarg teng dud detall cual gust contact sab si sol era agost tambien septiembr agradezc desd ya</x:v>
      </x:c>
      <x:c r="Q4900" t="str">
        <x:v>el puntualidad en el pago sin embargo tener duda con el detalle por él cual yo gustar ser contactar para saber si sólo ser agosto o también septiembre agradecer desde ya</x:v>
      </x:c>
      <x:c r="R4900" t="str">
        <x:v>la puntualidad en el pago sin embargo tengo dudas con el detalle por lo cual me gustaría ser contactada para saber si sólo era agosto o también septiembre agradezco desde ya</x:v>
      </x:c>
      <x:c r="S4900" t="str">
        <x:v>puntualidad pago sin embargo tengo dudas detalle cual gustaría contactada saber si sólo era agosto también septiembre agradezco desde ya</x:v>
      </x:c>
      <x:c r="T4900" t="str">
        <x:v>puntual pag sin embarg teng dud detall cual gust contact sab si sol era agost tambien septiembr agradezc desd ya</x:v>
      </x:c>
      <x:c r="U4900" t="str">
        <x:v>el puntualidad en el pago sin embargo tener duda con el detalle por él cual yo gustar ser contactar para saber si sólo ser agosto o también septiembre agradecer desde ya</x:v>
      </x:c>
      <x:c r="V4900" t="str">
        <x:v>word2vec</x:v>
      </x:c>
      <x:c r="W4900" t="str">
        <x:v>word2vec_skipgram_avg_100d</x:v>
      </x:c>
      <x:c r="X4900" t="str">
        <x:v>tokens</x:v>
      </x:c>
      <x:c r="Y4900" t="str">
        <x:v>pendiente</x:v>
      </x:c>
      <x:c r="Z4900"/>
      <x:c r="AA4900"/>
      <x:c r="AB4900" t="str">
        <x:v>la puntualidad en el pago sin embargo tengo dudas con el detalle por lo cual me gustaria ser contactada para saber si solo era agosto o tambien septiembre agradezco desde ya</x:v>
      </x:c>
    </x:row>
    <x:row r="4901">
      <x:c r="A4901" t="n">
        <x:v>4899</x:v>
      </x:c>
      <x:c r="B4901" t="n">
        <x:v>6648</x:v>
      </x:c>
      <x:c r="C4901" t="inlineStr">
        <x:is>
          <x:t xml:space="preserve">Q5</x:t>
        </x:is>
      </x:c>
      <x:c r="D4901" t="inlineStr">
        <x:is>
          <x:t xml:space="preserve">La rapidez del pago</x:t>
        </x:is>
      </x:c>
      <x:c r="E4901" t="inlineStr">
        <x:is>
          <x:t xml:space="preserve">la rapidez del pago</x:t>
        </x:is>
      </x:c>
      <x:c r="F4901" s="14"/>
      <x:c r="G4901" s="14"/>
      <x:c r="H4901" s="14"/>
      <x:c r="I4901" s="14"/>
      <x:c r="J4901" s="14"/>
      <x:c r="K4901" t="str">
        <x:v>la rapidez del pago</x:v>
      </x:c>
      <x:c r="L4901" t="str">
        <x:v>la rapidez del pago</x:v>
      </x:c>
      <x:c r="M4901" t="str">
        <x:v>la rapidez del pago</x:v>
      </x:c>
      <x:c r="N4901" t="str">
        <x:v>la rapidez del pago</x:v>
      </x:c>
      <x:c r="O4901" t="str">
        <x:v>rapidez pago</x:v>
      </x:c>
      <x:c r="P4901" t="str">
        <x:v>rapidez pag</x:v>
      </x:c>
      <x:c r="Q4901" t="str">
        <x:v>el rapidez del pago</x:v>
      </x:c>
      <x:c r="R4901" t="str">
        <x:v>la rapidez del pago</x:v>
      </x:c>
      <x:c r="S4901" t="str">
        <x:v>rapidez pago</x:v>
      </x:c>
      <x:c r="T4901" t="str">
        <x:v>rapidez pag</x:v>
      </x:c>
      <x:c r="U4901" t="str">
        <x:v>el rapidez del pago</x:v>
      </x:c>
      <x:c r="V4901" t="str">
        <x:v>word2vec</x:v>
      </x:c>
      <x:c r="W4901" t="str">
        <x:v>word2vec_skipgram_avg_100d</x:v>
      </x:c>
      <x:c r="X4901" t="str">
        <x:v>tokens</x:v>
      </x:c>
      <x:c r="Y4901" t="str">
        <x:v>pendiente</x:v>
      </x:c>
      <x:c r="Z4901"/>
      <x:c r="AA4901"/>
      <x:c r="AB4901" t="str">
        <x:v>la rapidez del pago</x:v>
      </x:c>
    </x:row>
    <x:row r="4902">
      <x:c r="A4902" t="n">
        <x:v>4900</x:v>
      </x:c>
      <x:c r="B4902" t="n">
        <x:v>6650</x:v>
      </x:c>
      <x:c r="C4902" t="inlineStr">
        <x:is>
          <x:t xml:space="preserve">Q5</x:t>
        </x:is>
      </x:c>
      <x:c r="D4902" t="inlineStr">
        <x:is>
          <x:t xml:space="preserve">Que está bien el pago un poco pero eso parte del mismo sistema</x:t>
        </x:is>
      </x:c>
      <x:c r="E4902" t="inlineStr">
        <x:is>
          <x:t xml:space="preserve">que está bien el pago un poco pero eso parte del mismo sistema</x:t>
        </x:is>
      </x:c>
      <x:c r="F4902" s="14"/>
      <x:c r="G4902" s="14"/>
      <x:c r="H4902" s="14"/>
      <x:c r="I4902" s="14"/>
      <x:c r="J4902" s="14"/>
      <x:c r="K4902" t="str">
        <x:v>que está bien el pago un poco pero eso parte del mismo sistema</x:v>
      </x:c>
      <x:c r="L4902" t="str">
        <x:v>que está bien el pago un poco pero eso parte del mismo sistema</x:v>
      </x:c>
      <x:c r="M4902" t="str">
        <x:v>que está bien el pago un poco pero eso parte del mismo sistema</x:v>
      </x:c>
      <x:c r="N4902" t="str">
        <x:v>que esta bien el pago un poco pero eso parte del mismo sistema</x:v>
      </x:c>
      <x:c r="O4902" t="str">
        <x:v>está bien pago poco pero eso parte mismo sistema</x:v>
      </x:c>
      <x:c r="P4902" t="str">
        <x:v>esta bien pag poc per eso part mism sistem</x:v>
      </x:c>
      <x:c r="Q4902" t="str">
        <x:v>que estar bien el pago uno poco pero ese partir del mismo sistema</x:v>
      </x:c>
      <x:c r="R4902" t="str">
        <x:v>que está bien el pago un poco pero eso parte del mismo sistema</x:v>
      </x:c>
      <x:c r="S4902" t="str">
        <x:v>está bien pago poco pero eso parte mismo sistema</x:v>
      </x:c>
      <x:c r="T4902" t="str">
        <x:v>esta bien pag poc per eso part mism sistem</x:v>
      </x:c>
      <x:c r="U4902" t="str">
        <x:v>que estar bien el pago uno poco pero ese partir del mismo sistema</x:v>
      </x:c>
      <x:c r="V4902" t="str">
        <x:v>word2vec</x:v>
      </x:c>
      <x:c r="W4902" t="str">
        <x:v>word2vec_skipgram_avg_100d</x:v>
      </x:c>
      <x:c r="X4902" t="str">
        <x:v>tokens</x:v>
      </x:c>
      <x:c r="Y4902" t="str">
        <x:v>pendiente</x:v>
      </x:c>
      <x:c r="Z4902"/>
      <x:c r="AA4902"/>
      <x:c r="AB4902" t="str">
        <x:v>que esta bien el pago un poco pero eso parte del mismo sistema</x:v>
      </x:c>
    </x:row>
    <x:row r="4903">
      <x:c r="A4903" t="n">
        <x:v>4901</x:v>
      </x:c>
      <x:c r="B4903" t="n">
        <x:v>6657</x:v>
      </x:c>
      <x:c r="C4903" t="inlineStr">
        <x:is>
          <x:t xml:space="preserve">Q5</x:t>
        </x:is>
      </x:c>
      <x:c r="D4903" t="inlineStr">
        <x:is>
          <x:t xml:space="preserve">Que te pagan la fecha que te dicen</x:t>
        </x:is>
      </x:c>
      <x:c r="E4903" t="inlineStr">
        <x:is>
          <x:t xml:space="preserve">que te pagan la fecha que te dicen</x:t>
        </x:is>
      </x:c>
      <x:c r="F4903" s="14"/>
      <x:c r="G4903" s="14"/>
      <x:c r="H4903" s="14"/>
      <x:c r="I4903" s="14"/>
      <x:c r="J4903" s="14"/>
      <x:c r="K4903" t="str">
        <x:v>que te pagan la fecha que te dicen</x:v>
      </x:c>
      <x:c r="L4903" t="str">
        <x:v>que te pagan la fecha que te dicen</x:v>
      </x:c>
      <x:c r="M4903" t="str">
        <x:v>que te pagan la fecha que te dicen</x:v>
      </x:c>
      <x:c r="N4903" t="str">
        <x:v>que te pagan la fecha que te dicen</x:v>
      </x:c>
      <x:c r="O4903" t="str">
        <x:v>te pagan fecha te dicen</x:v>
      </x:c>
      <x:c r="P4903" t="str">
        <x:v>te pag fech te dic</x:v>
      </x:c>
      <x:c r="Q4903" t="str">
        <x:v>que tú pagar el fecha que tú decir</x:v>
      </x:c>
      <x:c r="R4903" t="str">
        <x:v>que te pagan la fecha que te dicen</x:v>
      </x:c>
      <x:c r="S4903" t="str">
        <x:v>te pagan fecha te dicen</x:v>
      </x:c>
      <x:c r="T4903" t="str">
        <x:v>te pag fech te dic</x:v>
      </x:c>
      <x:c r="U4903" t="str">
        <x:v>que tú pagar el fecha que tú decir</x:v>
      </x:c>
      <x:c r="V4903" t="str">
        <x:v>word2vec</x:v>
      </x:c>
      <x:c r="W4903" t="str">
        <x:v>word2vec_skipgram_avg_100d</x:v>
      </x:c>
      <x:c r="X4903" t="str">
        <x:v>tokens</x:v>
      </x:c>
      <x:c r="Y4903" t="str">
        <x:v>pendiente</x:v>
      </x:c>
      <x:c r="Z4903"/>
      <x:c r="AA4903"/>
      <x:c r="AB4903" t="str">
        <x:v>que te pagan la fecha que te dicen</x:v>
      </x:c>
    </x:row>
    <x:row r="4904">
      <x:c r="A4904" t="n">
        <x:v>4902</x:v>
      </x:c>
      <x:c r="B4904" t="n">
        <x:v>6664</x:v>
      </x:c>
      <x:c r="C4904" t="inlineStr">
        <x:is>
          <x:t xml:space="preserve">Q5</x:t>
        </x:is>
      </x:c>
      <x:c r="D4904" t="inlineStr">
        <x:is>
          <x:t xml:space="preserve">Rapidez</x:t>
        </x:is>
      </x:c>
      <x:c r="E4904" t="inlineStr">
        <x:is>
          <x:t xml:space="preserve">rapidez</x:t>
        </x:is>
      </x:c>
      <x:c r="F4904" s="14"/>
      <x:c r="G4904" s="14"/>
      <x:c r="H4904" s="14"/>
      <x:c r="I4904" s="14"/>
      <x:c r="J4904" s="14"/>
      <x:c r="K4904" t="str">
        <x:v>rapidez</x:v>
      </x:c>
      <x:c r="L4904" t="str">
        <x:v>rapidez</x:v>
      </x:c>
      <x:c r="M4904" t="str">
        <x:v>rapidez</x:v>
      </x:c>
      <x:c r="N4904" t="str">
        <x:v>rapidez</x:v>
      </x:c>
      <x:c r="O4904" t="str">
        <x:v>rapidez</x:v>
      </x:c>
      <x:c r="P4904" t="str">
        <x:v>rapidez</x:v>
      </x:c>
      <x:c r="Q4904" t="str">
        <x:v>rapidez</x:v>
      </x:c>
      <x:c r="R4904" t="str">
        <x:v>rapidez</x:v>
      </x:c>
      <x:c r="S4904" t="str">
        <x:v>rapidez</x:v>
      </x:c>
      <x:c r="T4904" t="str">
        <x:v>rapidez</x:v>
      </x:c>
      <x:c r="U4904" t="str">
        <x:v>rapidez</x:v>
      </x:c>
      <x:c r="V4904" t="str">
        <x:v>word2vec</x:v>
      </x:c>
      <x:c r="W4904" t="str">
        <x:v>word2vec_skipgram_avg_100d</x:v>
      </x:c>
      <x:c r="X4904" t="str">
        <x:v>tokens</x:v>
      </x:c>
      <x:c r="Y4904" t="str">
        <x:v>pendiente</x:v>
      </x:c>
      <x:c r="Z4904"/>
      <x:c r="AA4904"/>
      <x:c r="AB4904" t="str">
        <x:v>rapidez</x:v>
      </x:c>
    </x:row>
    <x:row r="4905">
      <x:c r="A4905" t="n">
        <x:v>4903</x:v>
      </x:c>
      <x:c r="B4905" t="n">
        <x:v>6666</x:v>
      </x:c>
      <x:c r="C4905" t="inlineStr">
        <x:is>
          <x:t xml:space="preserve">Q5</x:t>
        </x:is>
      </x:c>
      <x:c r="D4905" t="inlineStr">
        <x:is>
          <x:t xml:space="preserve">La rapidez</x:t>
        </x:is>
      </x:c>
      <x:c r="E4905" t="inlineStr">
        <x:is>
          <x:t xml:space="preserve">la rapidez</x:t>
        </x:is>
      </x:c>
      <x:c r="F4905" s="14"/>
      <x:c r="G4905" s="14"/>
      <x:c r="H4905" s="14"/>
      <x:c r="I4905" s="14"/>
      <x:c r="J4905" s="14"/>
      <x:c r="K4905" t="str">
        <x:v>la rapidez</x:v>
      </x:c>
      <x:c r="L4905" t="str">
        <x:v>la rapidez</x:v>
      </x:c>
      <x:c r="M4905" t="str">
        <x:v>la rapidez</x:v>
      </x:c>
      <x:c r="N4905" t="str">
        <x:v>la rapidez</x:v>
      </x:c>
      <x:c r="O4905" t="str">
        <x:v>rapidez</x:v>
      </x:c>
      <x:c r="P4905" t="str">
        <x:v>rapidez</x:v>
      </x:c>
      <x:c r="Q4905" t="str">
        <x:v>el rapidez</x:v>
      </x:c>
      <x:c r="R4905" t="str">
        <x:v>la rapidez</x:v>
      </x:c>
      <x:c r="S4905" t="str">
        <x:v>rapidez</x:v>
      </x:c>
      <x:c r="T4905" t="str">
        <x:v>rapidez</x:v>
      </x:c>
      <x:c r="U4905" t="str">
        <x:v>el rapidez</x:v>
      </x:c>
      <x:c r="V4905" t="str">
        <x:v>word2vec</x:v>
      </x:c>
      <x:c r="W4905" t="str">
        <x:v>word2vec_skipgram_avg_100d</x:v>
      </x:c>
      <x:c r="X4905" t="str">
        <x:v>tokens</x:v>
      </x:c>
      <x:c r="Y4905" t="str">
        <x:v>pendiente</x:v>
      </x:c>
      <x:c r="Z4905"/>
      <x:c r="AA4905"/>
      <x:c r="AB4905" t="str">
        <x:v>la rapidez</x:v>
      </x:c>
    </x:row>
    <x:row r="4906">
      <x:c r="A4906" t="n">
        <x:v>4904</x:v>
      </x:c>
      <x:c r="B4906" t="n">
        <x:v>6669</x:v>
      </x:c>
      <x:c r="C4906" t="inlineStr">
        <x:is>
          <x:t xml:space="preserve">Q5</x:t>
        </x:is>
      </x:c>
      <x:c r="D4906" t="inlineStr">
        <x:is>
          <x:t xml:space="preserve">muy bueno</x:t>
        </x:is>
      </x:c>
      <x:c r="E4906" t="inlineStr">
        <x:is>
          <x:t xml:space="preserve">muy bueno</x:t>
        </x:is>
      </x:c>
      <x:c r="F4906" s="14"/>
      <x:c r="G4906" s="14"/>
      <x:c r="H4906" s="14"/>
      <x:c r="I4906" s="14"/>
      <x:c r="J4906" s="14"/>
      <x:c r="K4906" t="str">
        <x:v>muy bueno</x:v>
      </x:c>
      <x:c r="L4906" t="str">
        <x:v>muy bueno</x:v>
      </x:c>
      <x:c r="M4906" t="str">
        <x:v>muy bueno</x:v>
      </x:c>
      <x:c r="N4906" t="str">
        <x:v>muy bueno</x:v>
      </x:c>
      <x:c r="O4906" t="str">
        <x:v>muy bueno</x:v>
      </x:c>
      <x:c r="P4906" t="str">
        <x:v>muy buen</x:v>
      </x:c>
      <x:c r="Q4906" t="str">
        <x:v>mucho bueno</x:v>
      </x:c>
      <x:c r="R4906" t="str">
        <x:v>muy bueno</x:v>
      </x:c>
      <x:c r="S4906" t="str">
        <x:v>muy bueno</x:v>
      </x:c>
      <x:c r="T4906" t="str">
        <x:v>muy buen</x:v>
      </x:c>
      <x:c r="U4906" t="str">
        <x:v>mucho bueno</x:v>
      </x:c>
      <x:c r="V4906" t="str">
        <x:v>word2vec</x:v>
      </x:c>
      <x:c r="W4906" t="str">
        <x:v>word2vec_skipgram_avg_100d</x:v>
      </x:c>
      <x:c r="X4906" t="str">
        <x:v>tokens</x:v>
      </x:c>
      <x:c r="Y4906" t="str">
        <x:v>pendiente</x:v>
      </x:c>
      <x:c r="Z4906"/>
      <x:c r="AA4906"/>
      <x:c r="AB4906" t="str">
        <x:v>muy bueno</x:v>
      </x:c>
    </x:row>
    <x:row r="4907">
      <x:c r="A4907" t="n">
        <x:v>4905</x:v>
      </x:c>
      <x:c r="B4907" t="n">
        <x:v>6673</x:v>
      </x:c>
      <x:c r="C4907" t="inlineStr">
        <x:is>
          <x:t xml:space="preserve">Q5</x:t>
        </x:is>
      </x:c>
      <x:c r="D4907" t="inlineStr">
        <x:is>
          <x:t xml:space="preserve">La fecha de pago que es el día que dicen</x:t>
        </x:is>
      </x:c>
      <x:c r="E4907" t="inlineStr">
        <x:is>
          <x:t xml:space="preserve">la fecha de pago que es el día que dicen</x:t>
        </x:is>
      </x:c>
      <x:c r="F4907" s="14"/>
      <x:c r="G4907" s="14"/>
      <x:c r="H4907" s="14"/>
      <x:c r="I4907" s="14"/>
      <x:c r="J4907" s="14"/>
      <x:c r="K4907" t="str">
        <x:v>la fecha de pago que es el día que dicen</x:v>
      </x:c>
      <x:c r="L4907" t="str">
        <x:v>la fecha de pago que es el día que dicen</x:v>
      </x:c>
      <x:c r="M4907" t="str">
        <x:v>la fecha de pago que es el día que dicen</x:v>
      </x:c>
      <x:c r="N4907" t="str">
        <x:v>la fecha de pago que es el dia que dicen</x:v>
      </x:c>
      <x:c r="O4907" t="str">
        <x:v>fecha pago día dicen</x:v>
      </x:c>
      <x:c r="P4907" t="str">
        <x:v>fech pag dia dic</x:v>
      </x:c>
      <x:c r="Q4907" t="str">
        <x:v>el fecha de pago que ser el día que decir</x:v>
      </x:c>
      <x:c r="R4907" t="str">
        <x:v>la fecha de pago que es el día que dicen</x:v>
      </x:c>
      <x:c r="S4907" t="str">
        <x:v>fecha pago día dicen</x:v>
      </x:c>
      <x:c r="T4907" t="str">
        <x:v>fech pag dia dic</x:v>
      </x:c>
      <x:c r="U4907" t="str">
        <x:v>el fecha de pago que ser el día que decir</x:v>
      </x:c>
      <x:c r="V4907" t="str">
        <x:v>word2vec</x:v>
      </x:c>
      <x:c r="W4907" t="str">
        <x:v>word2vec_skipgram_avg_100d</x:v>
      </x:c>
      <x:c r="X4907" t="str">
        <x:v>tokens</x:v>
      </x:c>
      <x:c r="Y4907" t="str">
        <x:v>pendiente</x:v>
      </x:c>
      <x:c r="Z4907"/>
      <x:c r="AA4907"/>
      <x:c r="AB4907" t="str">
        <x:v>la fecha de pago que es el dia que dicen</x:v>
      </x:c>
    </x:row>
    <x:row r="4908">
      <x:c r="A4908" t="n">
        <x:v>4906</x:v>
      </x:c>
      <x:c r="B4908" t="n">
        <x:v>6685</x:v>
      </x:c>
      <x:c r="C4908" t="inlineStr">
        <x:is>
          <x:t xml:space="preserve">Q5</x:t>
        </x:is>
      </x:c>
      <x:c r="D4908" t="inlineStr">
        <x:is>
          <x:t xml:space="preserve">Todo excelente</x:t>
        </x:is>
      </x:c>
      <x:c r="E4908" t="inlineStr">
        <x:is>
          <x:t xml:space="preserve">todo excelente</x:t>
        </x:is>
      </x:c>
      <x:c r="F4908" s="14" t="n">
        <x:v>0</x:v>
      </x:c>
      <x:c r="G4908" s="14" t="n">
        <x:v>0</x:v>
      </x:c>
      <x:c r="H4908" s="14" t="n">
        <x:v>0</x:v>
      </x:c>
      <x:c r="I4908" s="14" t="n">
        <x:v>0</x:v>
      </x:c>
      <x:c r="J4908" s="14" t="n">
        <x:v>1</x:v>
      </x:c>
      <x:c r="K4908" t="str">
        <x:v>todo excelente</x:v>
      </x:c>
      <x:c r="L4908" t="str">
        <x:v>todo excelente</x:v>
      </x:c>
      <x:c r="M4908" t="str">
        <x:v>todo excelente</x:v>
      </x:c>
      <x:c r="N4908" t="str">
        <x:v>todo excelente</x:v>
      </x:c>
      <x:c r="O4908" t="str">
        <x:v>todo excelente</x:v>
      </x:c>
      <x:c r="P4908" t="str">
        <x:v>tod excelent</x:v>
      </x:c>
      <x:c r="Q4908" t="str">
        <x:v>todo excelente</x:v>
      </x:c>
      <x:c r="R4908" t="str">
        <x:v>todo excelente</x:v>
      </x:c>
      <x:c r="S4908" t="str">
        <x:v>todo excelente</x:v>
      </x:c>
      <x:c r="T4908" t="str">
        <x:v>tod excelent</x:v>
      </x:c>
      <x:c r="U4908" t="str">
        <x:v>todo excelente</x:v>
      </x:c>
      <x:c r="V4908" t="str">
        <x:v>word2vec</x:v>
      </x:c>
      <x:c r="W4908" t="str">
        <x:v>word2vec_skipgram_avg_100d</x:v>
      </x:c>
      <x:c r="X4908" t="str">
        <x:v>tokens</x:v>
      </x:c>
      <x:c r="Y4908" t="str">
        <x:v>pendiente</x:v>
      </x:c>
      <x:c r="Z4908"/>
      <x:c r="AA4908"/>
      <x:c r="AB4908" t="str">
        <x:v>todo excelente</x:v>
      </x:c>
    </x:row>
    <x:row r="4909">
      <x:c r="A4909" t="n">
        <x:v>4907</x:v>
      </x:c>
      <x:c r="B4909" t="n">
        <x:v>6695</x:v>
      </x:c>
      <x:c r="C4909" t="inlineStr">
        <x:is>
          <x:t xml:space="preserve">Q5</x:t>
        </x:is>
      </x:c>
      <x:c r="D4909" t="inlineStr">
        <x:is>
          <x:t xml:space="preserve">La puntualida</x:t>
        </x:is>
      </x:c>
      <x:c r="E4909" t="inlineStr">
        <x:is>
          <x:t xml:space="preserve">la puntualida</x:t>
        </x:is>
      </x:c>
      <x:c r="F4909" s="14"/>
      <x:c r="G4909" s="14"/>
      <x:c r="H4909" s="14"/>
      <x:c r="I4909" s="14"/>
      <x:c r="J4909" s="14"/>
      <x:c r="K4909" t="str">
        <x:v>la puntualida</x:v>
      </x:c>
      <x:c r="L4909" t="str">
        <x:v>la puntualida</x:v>
      </x:c>
      <x:c r="M4909" t="str">
        <x:v>la puntualida</x:v>
      </x:c>
      <x:c r="N4909" t="str">
        <x:v>la puntualida</x:v>
      </x:c>
      <x:c r="O4909" t="str">
        <x:v>puntualida</x:v>
      </x:c>
      <x:c r="P4909" t="str">
        <x:v>puntual</x:v>
      </x:c>
      <x:c r="Q4909" t="str">
        <x:v>el puntualido</x:v>
      </x:c>
      <x:c r="R4909" t="str">
        <x:v>la puntualida</x:v>
      </x:c>
      <x:c r="S4909" t="str">
        <x:v>puntualida</x:v>
      </x:c>
      <x:c r="T4909" t="str">
        <x:v>puntual</x:v>
      </x:c>
      <x:c r="U4909" t="str">
        <x:v>el puntualido</x:v>
      </x:c>
      <x:c r="V4909" t="str">
        <x:v>word2vec</x:v>
      </x:c>
      <x:c r="W4909" t="str">
        <x:v>word2vec_skipgram_avg_100d</x:v>
      </x:c>
      <x:c r="X4909" t="str">
        <x:v>tokens</x:v>
      </x:c>
      <x:c r="Y4909" t="str">
        <x:v>pendiente</x:v>
      </x:c>
      <x:c r="Z4909"/>
      <x:c r="AA4909"/>
      <x:c r="AB4909" t="str">
        <x:v>la puntualida</x:v>
      </x:c>
    </x:row>
    <x:row r="4910">
      <x:c r="A4910" t="n">
        <x:v>4908</x:v>
      </x:c>
      <x:c r="B4910" t="n">
        <x:v>6698</x:v>
      </x:c>
      <x:c r="C4910" t="inlineStr">
        <x:is>
          <x:t xml:space="preserve">Q5</x:t>
        </x:is>
      </x:c>
      <x:c r="D4910" t="inlineStr">
        <x:is>
          <x:t xml:space="preserve">Lo breve que fue y la información prota</x:t>
        </x:is>
      </x:c>
      <x:c r="E4910" t="inlineStr">
        <x:is>
          <x:t xml:space="preserve">lo breve que fue y la información prota</x:t>
        </x:is>
      </x:c>
      <x:c r="F4910" s="14" t="n">
        <x:v>0</x:v>
      </x:c>
      <x:c r="G4910" s="14" t="n">
        <x:v>0</x:v>
      </x:c>
      <x:c r="H4910" s="14" t="n">
        <x:v>1</x:v>
      </x:c>
      <x:c r="I4910" s="14" t="n">
        <x:v>0</x:v>
      </x:c>
      <x:c r="J4910" s="14" t="n">
        <x:v>0</x:v>
      </x:c>
      <x:c r="K4910" t="str">
        <x:v>lo breve que fue y la información prota</x:v>
      </x:c>
      <x:c r="L4910" t="str">
        <x:v>lo breve que fue y la información prota</x:v>
      </x:c>
      <x:c r="M4910" t="str">
        <x:v>lo breve que fue y la información prota</x:v>
      </x:c>
      <x:c r="N4910" t="str">
        <x:v>lo breve que fue y la informacion prota</x:v>
      </x:c>
      <x:c r="O4910" t="str">
        <x:v>breve información prota</x:v>
      </x:c>
      <x:c r="P4910" t="str">
        <x:v>brev inform prot</x:v>
      </x:c>
      <x:c r="Q4910" t="str">
        <x:v>él brevar que ser y el información proto</x:v>
      </x:c>
      <x:c r="R4910" t="str">
        <x:v>lo breve que fue y la información prota</x:v>
      </x:c>
      <x:c r="S4910" t="str">
        <x:v>breve información prota</x:v>
      </x:c>
      <x:c r="T4910" t="str">
        <x:v>brev inform prot</x:v>
      </x:c>
      <x:c r="U4910" t="str">
        <x:v>él brevar que ser y el información proto</x:v>
      </x:c>
      <x:c r="V4910" t="str">
        <x:v>word2vec</x:v>
      </x:c>
      <x:c r="W4910" t="str">
        <x:v>word2vec_skipgram_avg_100d</x:v>
      </x:c>
      <x:c r="X4910" t="str">
        <x:v>tokens</x:v>
      </x:c>
      <x:c r="Y4910" t="str">
        <x:v>pendiente</x:v>
      </x:c>
      <x:c r="Z4910"/>
      <x:c r="AA4910"/>
      <x:c r="AB4910" t="str">
        <x:v>lo breve que fue y la informacion prota</x:v>
      </x:c>
    </x:row>
    <x:row r="4911">
      <x:c r="A4911" t="n">
        <x:v>4909</x:v>
      </x:c>
      <x:c r="B4911" t="n">
        <x:v>6714</x:v>
      </x:c>
      <x:c r="C4911" t="inlineStr">
        <x:is>
          <x:t xml:space="preserve">Q5</x:t>
        </x:is>
      </x:c>
      <x:c r="D4911" t="inlineStr">
        <x:is>
          <x:t xml:space="preserve">.</x:t>
        </x:is>
      </x:c>
      <x:c r="E4911" t="inlineStr">
        <x:is>
          <x:t xml:space="preserve"/>
        </x:is>
      </x:c>
      <x:c r="F4911" s="14"/>
      <x:c r="G4911" s="14"/>
      <x:c r="H4911" s="14"/>
      <x:c r="I4911" s="14"/>
      <x:c r="J4911" s="14"/>
      <x:c r="K4911"/>
      <x:c r="L4911"/>
      <x:c r="M4911"/>
      <x:c r="N4911"/>
      <x:c r="O4911"/>
      <x:c r="P4911"/>
      <x:c r="Q4911"/>
      <x:c r="R4911"/>
      <x:c r="S4911"/>
      <x:c r="T4911"/>
      <x:c r="U4911"/>
      <x:c r="V4911" t="str">
        <x:v>word2vec</x:v>
      </x:c>
      <x:c r="W4911" t="str">
        <x:v>word2vec_skipgram_avg_100d</x:v>
      </x:c>
      <x:c r="X4911" t="str">
        <x:v>tokens</x:v>
      </x:c>
      <x:c r="Y4911" t="str">
        <x:v>pendiente</x:v>
      </x:c>
      <x:c r="Z4911"/>
      <x:c r="AA4911"/>
      <x:c r="AB4911"/>
    </x:row>
    <x:row r="4912">
      <x:c r="A4912" t="n">
        <x:v>4910</x:v>
      </x:c>
      <x:c r="B4912" t="n">
        <x:v>6717</x:v>
      </x:c>
      <x:c r="C4912" t="inlineStr">
        <x:is>
          <x:t xml:space="preserve">Q5</x:t>
        </x:is>
      </x:c>
      <x:c r="D4912" t="inlineStr">
        <x:is>
          <x:t xml:space="preserve">El pago siempre está cuándo corresponde</x:t>
        </x:is>
      </x:c>
      <x:c r="E4912" t="inlineStr">
        <x:is>
          <x:t xml:space="preserve">el pago siempre está cuándo corresponde</x:t>
        </x:is>
      </x:c>
      <x:c r="F4912" s="14"/>
      <x:c r="G4912" s="14"/>
      <x:c r="H4912" s="14"/>
      <x:c r="I4912" s="14"/>
      <x:c r="J4912" s="14"/>
      <x:c r="K4912" t="str">
        <x:v>el pago siempre está cuándo corresponde</x:v>
      </x:c>
      <x:c r="L4912" t="str">
        <x:v>el pago siempre está cuándo corresponde</x:v>
      </x:c>
      <x:c r="M4912" t="str">
        <x:v>el pago siempre está cuándo corresponde</x:v>
      </x:c>
      <x:c r="N4912" t="str">
        <x:v>el pago siempre esta cuando corresponde</x:v>
      </x:c>
      <x:c r="O4912" t="str">
        <x:v>pago siempre está cuándo corresponde</x:v>
      </x:c>
      <x:c r="P4912" t="str">
        <x:v>pag siempr esta cuand correspond</x:v>
      </x:c>
      <x:c r="Q4912" t="str">
        <x:v>el pago siempre estar cuándo corresponder</x:v>
      </x:c>
      <x:c r="R4912" t="str">
        <x:v>el pago siempre está cuándo corresponde</x:v>
      </x:c>
      <x:c r="S4912" t="str">
        <x:v>pago siempre está cuándo corresponde</x:v>
      </x:c>
      <x:c r="T4912" t="str">
        <x:v>pag siempr esta cuand correspond</x:v>
      </x:c>
      <x:c r="U4912" t="str">
        <x:v>el pago siempre estar cuándo corresponder</x:v>
      </x:c>
      <x:c r="V4912" t="str">
        <x:v>word2vec</x:v>
      </x:c>
      <x:c r="W4912" t="str">
        <x:v>word2vec_skipgram_avg_100d</x:v>
      </x:c>
      <x:c r="X4912" t="str">
        <x:v>tokens</x:v>
      </x:c>
      <x:c r="Y4912" t="str">
        <x:v>pendiente</x:v>
      </x:c>
      <x:c r="Z4912"/>
      <x:c r="AA4912"/>
      <x:c r="AB4912" t="str">
        <x:v>el pago siempre esta cuando corresponde</x:v>
      </x:c>
    </x:row>
    <x:row r="4913">
      <x:c r="A4913" t="n">
        <x:v>4911</x:v>
      </x:c>
      <x:c r="B4913" t="n">
        <x:v>6718</x:v>
      </x:c>
      <x:c r="C4913" t="inlineStr">
        <x:is>
          <x:t xml:space="preserve">Q5</x:t>
        </x:is>
      </x:c>
      <x:c r="D4913" t="inlineStr">
        <x:is>
          <x:t xml:space="preserve">Compromiso y rapidez</x:t>
        </x:is>
      </x:c>
      <x:c r="E4913" t="inlineStr">
        <x:is>
          <x:t xml:space="preserve">compromiso y rapidez</x:t>
        </x:is>
      </x:c>
      <x:c r="F4913" s="14"/>
      <x:c r="G4913" s="14"/>
      <x:c r="H4913" s="14"/>
      <x:c r="I4913" s="14"/>
      <x:c r="J4913" s="14"/>
      <x:c r="K4913" t="str">
        <x:v>compromiso y rapidez</x:v>
      </x:c>
      <x:c r="L4913" t="str">
        <x:v>compromiso y rapidez</x:v>
      </x:c>
      <x:c r="M4913" t="str">
        <x:v>compromiso y rapidez</x:v>
      </x:c>
      <x:c r="N4913" t="str">
        <x:v>compromiso y rapidez</x:v>
      </x:c>
      <x:c r="O4913" t="str">
        <x:v>compromiso rapidez</x:v>
      </x:c>
      <x:c r="P4913" t="str">
        <x:v>compromis rapidez</x:v>
      </x:c>
      <x:c r="Q4913" t="str">
        <x:v>compromiso y rapidez</x:v>
      </x:c>
      <x:c r="R4913" t="str">
        <x:v>compromiso y rapidez</x:v>
      </x:c>
      <x:c r="S4913" t="str">
        <x:v>compromiso rapidez</x:v>
      </x:c>
      <x:c r="T4913" t="str">
        <x:v>compromis rapidez</x:v>
      </x:c>
      <x:c r="U4913" t="str">
        <x:v>compromiso y rapidez</x:v>
      </x:c>
      <x:c r="V4913" t="str">
        <x:v>word2vec</x:v>
      </x:c>
      <x:c r="W4913" t="str">
        <x:v>word2vec_skipgram_avg_100d</x:v>
      </x:c>
      <x:c r="X4913" t="str">
        <x:v>tokens</x:v>
      </x:c>
      <x:c r="Y4913" t="str">
        <x:v>pendiente</x:v>
      </x:c>
      <x:c r="Z4913"/>
      <x:c r="AA4913"/>
      <x:c r="AB4913" t="str">
        <x:v>compromiso y rapidez</x:v>
      </x:c>
    </x:row>
    <x:row r="4914">
      <x:c r="A4914" t="n">
        <x:v>4912</x:v>
      </x:c>
      <x:c r="B4914" t="n">
        <x:v>6721</x:v>
      </x:c>
      <x:c r="C4914" t="inlineStr">
        <x:is>
          <x:t xml:space="preserve">Q5</x:t>
        </x:is>
      </x:c>
      <x:c r="D4914" t="inlineStr">
        <x:is>
          <x:t xml:space="preserve">La puntualidad de la fecha indicada del pago</x:t>
        </x:is>
      </x:c>
      <x:c r="E4914" t="inlineStr">
        <x:is>
          <x:t xml:space="preserve">la puntualidad de la fecha indicada del pago</x:t>
        </x:is>
      </x:c>
      <x:c r="F4914" s="14"/>
      <x:c r="G4914" s="14"/>
      <x:c r="H4914" s="14"/>
      <x:c r="I4914" s="14"/>
      <x:c r="J4914" s="14"/>
      <x:c r="K4914" t="str">
        <x:v>la puntualidad de la fecha indicada del pago</x:v>
      </x:c>
      <x:c r="L4914" t="str">
        <x:v>la puntualidad de la fecha indicada del pago</x:v>
      </x:c>
      <x:c r="M4914" t="str">
        <x:v>la puntualidad de la fecha indicada del pago</x:v>
      </x:c>
      <x:c r="N4914" t="str">
        <x:v>la puntualidad de la fecha indicada del pago</x:v>
      </x:c>
      <x:c r="O4914" t="str">
        <x:v>puntualidad fecha indicada pago</x:v>
      </x:c>
      <x:c r="P4914" t="str">
        <x:v>puntual fech indic pag</x:v>
      </x:c>
      <x:c r="Q4914" t="str">
        <x:v>el puntualidad de el fecha indicado del pago</x:v>
      </x:c>
      <x:c r="R4914" t="str">
        <x:v>la puntualidad de la fecha indicada del pago</x:v>
      </x:c>
      <x:c r="S4914" t="str">
        <x:v>puntualidad fecha indicada pago</x:v>
      </x:c>
      <x:c r="T4914" t="str">
        <x:v>puntual fech indic pag</x:v>
      </x:c>
      <x:c r="U4914" t="str">
        <x:v>el puntualidad de el fecha indicado del pago</x:v>
      </x:c>
      <x:c r="V4914" t="str">
        <x:v>word2vec</x:v>
      </x:c>
      <x:c r="W4914" t="str">
        <x:v>word2vec_skipgram_avg_100d</x:v>
      </x:c>
      <x:c r="X4914" t="str">
        <x:v>tokens</x:v>
      </x:c>
      <x:c r="Y4914" t="str">
        <x:v>pendiente</x:v>
      </x:c>
      <x:c r="Z4914"/>
      <x:c r="AA4914"/>
      <x:c r="AB4914" t="str">
        <x:v>la puntualidad de la fecha indicada del pago</x:v>
      </x:c>
    </x:row>
    <x:row r="4915">
      <x:c r="A4915" t="n">
        <x:v>4913</x:v>
      </x:c>
      <x:c r="B4915" t="n">
        <x:v>6730</x:v>
      </x:c>
      <x:c r="C4915" t="inlineStr">
        <x:is>
          <x:t xml:space="preserve">Q5</x:t>
        </x:is>
      </x:c>
      <x:c r="D4915" t="inlineStr">
        <x:is>
          <x:t xml:space="preserve">La rapidez del pago</x:t>
        </x:is>
      </x:c>
      <x:c r="E4915" t="inlineStr">
        <x:is>
          <x:t xml:space="preserve">la rapidez del pago</x:t>
        </x:is>
      </x:c>
      <x:c r="F4915" s="14"/>
      <x:c r="G4915" s="14"/>
      <x:c r="H4915" s="14"/>
      <x:c r="I4915" s="14"/>
      <x:c r="J4915" s="14"/>
      <x:c r="K4915" t="str">
        <x:v>la rapidez del pago</x:v>
      </x:c>
      <x:c r="L4915" t="str">
        <x:v>la rapidez del pago</x:v>
      </x:c>
      <x:c r="M4915" t="str">
        <x:v>la rapidez del pago</x:v>
      </x:c>
      <x:c r="N4915" t="str">
        <x:v>la rapidez del pago</x:v>
      </x:c>
      <x:c r="O4915" t="str">
        <x:v>rapidez pago</x:v>
      </x:c>
      <x:c r="P4915" t="str">
        <x:v>rapidez pag</x:v>
      </x:c>
      <x:c r="Q4915" t="str">
        <x:v>el rapidez del pago</x:v>
      </x:c>
      <x:c r="R4915" t="str">
        <x:v>la rapidez del pago</x:v>
      </x:c>
      <x:c r="S4915" t="str">
        <x:v>rapidez pago</x:v>
      </x:c>
      <x:c r="T4915" t="str">
        <x:v>rapidez pag</x:v>
      </x:c>
      <x:c r="U4915" t="str">
        <x:v>el rapidez del pago</x:v>
      </x:c>
      <x:c r="V4915" t="str">
        <x:v>word2vec</x:v>
      </x:c>
      <x:c r="W4915" t="str">
        <x:v>word2vec_skipgram_avg_100d</x:v>
      </x:c>
      <x:c r="X4915" t="str">
        <x:v>tokens</x:v>
      </x:c>
      <x:c r="Y4915" t="str">
        <x:v>pendiente</x:v>
      </x:c>
      <x:c r="Z4915"/>
      <x:c r="AA4915"/>
      <x:c r="AB4915" t="str">
        <x:v>la rapidez del pago</x:v>
      </x:c>
    </x:row>
    <x:row r="4916">
      <x:c r="A4916" t="n">
        <x:v>4914</x:v>
      </x:c>
      <x:c r="B4916" t="n">
        <x:v>6732</x:v>
      </x:c>
      <x:c r="C4916" t="inlineStr">
        <x:is>
          <x:t xml:space="preserve">Q5</x:t>
        </x:is>
      </x:c>
      <x:c r="D4916" t="inlineStr">
        <x:is>
          <x:t xml:space="preserve">Las fechas son exactas</x:t>
        </x:is>
      </x:c>
      <x:c r="E4916" t="inlineStr">
        <x:is>
          <x:t xml:space="preserve">las fechas son exactas</x:t>
        </x:is>
      </x:c>
      <x:c r="F4916" s="14"/>
      <x:c r="G4916" s="14"/>
      <x:c r="H4916" s="14"/>
      <x:c r="I4916" s="14"/>
      <x:c r="J4916" s="14"/>
      <x:c r="K4916" t="str">
        <x:v>las fechas son exactas</x:v>
      </x:c>
      <x:c r="L4916" t="str">
        <x:v>las fechas son exactas</x:v>
      </x:c>
      <x:c r="M4916" t="str">
        <x:v>las fechas son exactas</x:v>
      </x:c>
      <x:c r="N4916" t="str">
        <x:v>las fechas son exactas</x:v>
      </x:c>
      <x:c r="O4916" t="str">
        <x:v>fechas exactas</x:v>
      </x:c>
      <x:c r="P4916" t="str">
        <x:v>fech exact</x:v>
      </x:c>
      <x:c r="Q4916" t="str">
        <x:v>el fecha ser exacto</x:v>
      </x:c>
      <x:c r="R4916" t="str">
        <x:v>las fechas son exactas</x:v>
      </x:c>
      <x:c r="S4916" t="str">
        <x:v>fechas exactas</x:v>
      </x:c>
      <x:c r="T4916" t="str">
        <x:v>fech exact</x:v>
      </x:c>
      <x:c r="U4916" t="str">
        <x:v>el fecha ser exacto</x:v>
      </x:c>
      <x:c r="V4916" t="str">
        <x:v>word2vec</x:v>
      </x:c>
      <x:c r="W4916" t="str">
        <x:v>word2vec_skipgram_avg_100d</x:v>
      </x:c>
      <x:c r="X4916" t="str">
        <x:v>tokens</x:v>
      </x:c>
      <x:c r="Y4916" t="str">
        <x:v>pendiente</x:v>
      </x:c>
      <x:c r="Z4916"/>
      <x:c r="AA4916"/>
      <x:c r="AB4916" t="str">
        <x:v>las fechas son exactas</x:v>
      </x:c>
    </x:row>
    <x:row r="4917">
      <x:c r="A4917" t="n">
        <x:v>4915</x:v>
      </x:c>
      <x:c r="B4917" t="n">
        <x:v>6734</x:v>
      </x:c>
      <x:c r="C4917" t="inlineStr">
        <x:is>
          <x:t xml:space="preserve">Q5</x:t>
        </x:is>
      </x:c>
      <x:c r="D4917" t="inlineStr">
        <x:is>
          <x:t xml:space="preserve">El primer pago de 8 días está bien, estoy conforme, gracias.</x:t>
        </x:is>
      </x:c>
      <x:c r="E4917" t="inlineStr">
        <x:is>
          <x:t xml:space="preserve">el primer pago de 8 días está bien estoy conforme gracias</x:t>
        </x:is>
      </x:c>
      <x:c r="F4917" s="14"/>
      <x:c r="G4917" s="14"/>
      <x:c r="H4917" s="14"/>
      <x:c r="I4917" s="14"/>
      <x:c r="J4917" s="14"/>
      <x:c r="K4917" t="str">
        <x:v>el primer pago de 8 días está bien estoy conforme gracias</x:v>
      </x:c>
      <x:c r="L4917" t="str">
        <x:v>el primer pago de 8 días está bien estoy conforme gracias</x:v>
      </x:c>
      <x:c r="M4917" t="str">
        <x:v>el primer pago de 8 días está bien estoy conforme gracias</x:v>
      </x:c>
      <x:c r="N4917" t="str">
        <x:v>el primer pago de 8 dias esta bien estoy conforme gracias</x:v>
      </x:c>
      <x:c r="O4917" t="str">
        <x:v>primer pago 8 días está bien estoy conforme gracias</x:v>
      </x:c>
      <x:c r="P4917" t="str">
        <x:v>prim pag 8 dias esta bien estoy conform graci</x:v>
      </x:c>
      <x:c r="Q4917" t="str">
        <x:v>el primero pago de 8 día estar bien estar conforme gracias</x:v>
      </x:c>
      <x:c r="R4917" t="str">
        <x:v>el primer pago de 8 días está bien estoy conforme gracias</x:v>
      </x:c>
      <x:c r="S4917" t="str">
        <x:v>primer pago 8 días está bien estoy conforme gracias</x:v>
      </x:c>
      <x:c r="T4917" t="str">
        <x:v>prim pag 8 dias esta bien estoy conform graci</x:v>
      </x:c>
      <x:c r="U4917" t="str">
        <x:v>el primero pago de 8 día estar bien estar conforme gracias</x:v>
      </x:c>
      <x:c r="V4917" t="str">
        <x:v>word2vec</x:v>
      </x:c>
      <x:c r="W4917" t="str">
        <x:v>word2vec_skipgram_avg_100d</x:v>
      </x:c>
      <x:c r="X4917" t="str">
        <x:v>tokens</x:v>
      </x:c>
      <x:c r="Y4917" t="str">
        <x:v>pendiente</x:v>
      </x:c>
      <x:c r="Z4917"/>
      <x:c r="AA4917"/>
      <x:c r="AB4917" t="str">
        <x:v>el primer pago de 8 dias esta bien estoy conforme gracias</x:v>
      </x:c>
    </x:row>
    <x:row r="4918">
      <x:c r="A4918" t="n">
        <x:v>4916</x:v>
      </x:c>
      <x:c r="B4918" t="n">
        <x:v>6735</x:v>
      </x:c>
      <x:c r="C4918" t="inlineStr">
        <x:is>
          <x:t xml:space="preserve">Q5</x:t>
        </x:is>
      </x:c>
      <x:c r="D4918" t="inlineStr">
        <x:is>
          <x:t xml:space="preserve">La puntualidad</x:t>
        </x:is>
      </x:c>
      <x:c r="E4918" t="inlineStr">
        <x:is>
          <x:t xml:space="preserve">la puntualidad</x:t>
        </x:is>
      </x:c>
      <x:c r="F4918" s="14"/>
      <x:c r="G4918" s="14"/>
      <x:c r="H4918" s="14"/>
      <x:c r="I4918" s="14"/>
      <x:c r="J4918" s="14"/>
      <x:c r="K4918" t="str">
        <x:v>la puntualidad</x:v>
      </x:c>
      <x:c r="L4918" t="str">
        <x:v>la puntualidad</x:v>
      </x:c>
      <x:c r="M4918" t="str">
        <x:v>la puntualidad</x:v>
      </x:c>
      <x:c r="N4918" t="str">
        <x:v>la puntualidad</x:v>
      </x:c>
      <x:c r="O4918" t="str">
        <x:v>puntualidad</x:v>
      </x:c>
      <x:c r="P4918" t="str">
        <x:v>puntual</x:v>
      </x:c>
      <x:c r="Q4918" t="str">
        <x:v>el puntualidad</x:v>
      </x:c>
      <x:c r="R4918" t="str">
        <x:v>la puntualidad</x:v>
      </x:c>
      <x:c r="S4918" t="str">
        <x:v>puntualidad</x:v>
      </x:c>
      <x:c r="T4918" t="str">
        <x:v>puntual</x:v>
      </x:c>
      <x:c r="U4918" t="str">
        <x:v>el puntualidad</x:v>
      </x:c>
      <x:c r="V4918" t="str">
        <x:v>word2vec</x:v>
      </x:c>
      <x:c r="W4918" t="str">
        <x:v>word2vec_skipgram_avg_100d</x:v>
      </x:c>
      <x:c r="X4918" t="str">
        <x:v>tokens</x:v>
      </x:c>
      <x:c r="Y4918" t="str">
        <x:v>pendiente</x:v>
      </x:c>
      <x:c r="Z4918"/>
      <x:c r="AA4918"/>
      <x:c r="AB4918" t="str">
        <x:v>la puntualidad</x:v>
      </x:c>
    </x:row>
    <x:row r="4919">
      <x:c r="A4919" t="n">
        <x:v>4917</x:v>
      </x:c>
      <x:c r="B4919" t="n">
        <x:v>6737</x:v>
      </x:c>
      <x:c r="C4919" t="inlineStr">
        <x:is>
          <x:t xml:space="preserve">Q5</x:t>
        </x:is>
      </x:c>
      <x:c r="D4919" t="inlineStr">
        <x:is>
          <x:t xml:space="preserve">La rapidez y el compromiso</x:t>
        </x:is>
      </x:c>
      <x:c r="E4919" t="inlineStr">
        <x:is>
          <x:t xml:space="preserve">la rapidez y el compromiso</x:t>
        </x:is>
      </x:c>
      <x:c r="F4919" s="14"/>
      <x:c r="G4919" s="14"/>
      <x:c r="H4919" s="14"/>
      <x:c r="I4919" s="14"/>
      <x:c r="J4919" s="14"/>
      <x:c r="K4919" t="str">
        <x:v>la rapidez y el compromiso</x:v>
      </x:c>
      <x:c r="L4919" t="str">
        <x:v>la rapidez y el compromiso</x:v>
      </x:c>
      <x:c r="M4919" t="str">
        <x:v>la rapidez y el compromiso</x:v>
      </x:c>
      <x:c r="N4919" t="str">
        <x:v>la rapidez y el compromiso</x:v>
      </x:c>
      <x:c r="O4919" t="str">
        <x:v>rapidez compromiso</x:v>
      </x:c>
      <x:c r="P4919" t="str">
        <x:v>rapidez compromis</x:v>
      </x:c>
      <x:c r="Q4919" t="str">
        <x:v>el rapidez y el compromiso</x:v>
      </x:c>
      <x:c r="R4919" t="str">
        <x:v>la rapidez y el compromiso</x:v>
      </x:c>
      <x:c r="S4919" t="str">
        <x:v>rapidez compromiso</x:v>
      </x:c>
      <x:c r="T4919" t="str">
        <x:v>rapidez compromis</x:v>
      </x:c>
      <x:c r="U4919" t="str">
        <x:v>el rapidez y el compromiso</x:v>
      </x:c>
      <x:c r="V4919" t="str">
        <x:v>word2vec</x:v>
      </x:c>
      <x:c r="W4919" t="str">
        <x:v>word2vec_skipgram_avg_100d</x:v>
      </x:c>
      <x:c r="X4919" t="str">
        <x:v>tokens</x:v>
      </x:c>
      <x:c r="Y4919" t="str">
        <x:v>pendiente</x:v>
      </x:c>
      <x:c r="Z4919"/>
      <x:c r="AA4919"/>
      <x:c r="AB4919" t="str">
        <x:v>la rapidez y el compromiso</x:v>
      </x:c>
    </x:row>
    <x:row r="4920">
      <x:c r="A4920" t="n">
        <x:v>4918</x:v>
      </x:c>
      <x:c r="B4920" t="n">
        <x:v>6745</x:v>
      </x:c>
      <x:c r="C4920" t="inlineStr">
        <x:is>
          <x:t xml:space="preserve">Q5</x:t>
        </x:is>
      </x:c>
      <x:c r="D4920" t="inlineStr">
        <x:is>
          <x:t xml:space="preserve">Siempre  paga a tiempo</x:t>
        </x:is>
      </x:c>
      <x:c r="E4920" t="inlineStr">
        <x:is>
          <x:t xml:space="preserve">siempre paga a tiempo</x:t>
        </x:is>
      </x:c>
      <x:c r="F4920" s="14" t="n">
        <x:v>0</x:v>
      </x:c>
      <x:c r="G4920" s="14" t="n">
        <x:v>1</x:v>
      </x:c>
      <x:c r="H4920" s="14" t="n">
        <x:v>0</x:v>
      </x:c>
      <x:c r="I4920" s="14" t="n">
        <x:v>0</x:v>
      </x:c>
      <x:c r="J4920" s="14" t="n">
        <x:v>0</x:v>
      </x:c>
      <x:c r="K4920" t="str">
        <x:v>siempre paga a tiempo</x:v>
      </x:c>
      <x:c r="L4920" t="str">
        <x:v>siempre paga a tiempo</x:v>
      </x:c>
      <x:c r="M4920" t="str">
        <x:v>siempre paga a tiempo</x:v>
      </x:c>
      <x:c r="N4920" t="str">
        <x:v>siempre paga a tiempo</x:v>
      </x:c>
      <x:c r="O4920" t="str">
        <x:v>siempre paga tiempo</x:v>
      </x:c>
      <x:c r="P4920" t="str">
        <x:v>siempr pag tiemp</x:v>
      </x:c>
      <x:c r="Q4920" t="str">
        <x:v>siempre pagar a tiempo</x:v>
      </x:c>
      <x:c r="R4920" t="str">
        <x:v>siempre paga a tiempo</x:v>
      </x:c>
      <x:c r="S4920" t="str">
        <x:v>siempre paga tiempo</x:v>
      </x:c>
      <x:c r="T4920" t="str">
        <x:v>siempr pag tiemp</x:v>
      </x:c>
      <x:c r="U4920" t="str">
        <x:v>siempre pagar a tiempo</x:v>
      </x:c>
      <x:c r="V4920" t="str">
        <x:v>word2vec</x:v>
      </x:c>
      <x:c r="W4920" t="str">
        <x:v>word2vec_skipgram_avg_100d</x:v>
      </x:c>
      <x:c r="X4920" t="str">
        <x:v>tokens</x:v>
      </x:c>
      <x:c r="Y4920" t="str">
        <x:v>pendiente</x:v>
      </x:c>
      <x:c r="Z4920"/>
      <x:c r="AA4920"/>
      <x:c r="AB4920" t="str">
        <x:v>siempre paga a tiempo</x:v>
      </x:c>
    </x:row>
    <x:row r="4921">
      <x:c r="A4921" t="n">
        <x:v>4919</x:v>
      </x:c>
      <x:c r="B4921" t="n">
        <x:v>6749</x:v>
      </x:c>
      <x:c r="C4921" t="inlineStr">
        <x:is>
          <x:t xml:space="preserve">Q5</x:t>
        </x:is>
      </x:c>
      <x:c r="D4921" t="inlineStr">
        <x:is>
          <x:t xml:space="preserve">Su rapidez</x:t>
        </x:is>
      </x:c>
      <x:c r="E4921" t="inlineStr">
        <x:is>
          <x:t xml:space="preserve">su rapidez</x:t>
        </x:is>
      </x:c>
      <x:c r="F4921" s="14"/>
      <x:c r="G4921" s="14"/>
      <x:c r="H4921" s="14"/>
      <x:c r="I4921" s="14"/>
      <x:c r="J4921" s="14"/>
      <x:c r="K4921" t="str">
        <x:v>su rapidez</x:v>
      </x:c>
      <x:c r="L4921" t="str">
        <x:v>su rapidez</x:v>
      </x:c>
      <x:c r="M4921" t="str">
        <x:v>su rapidez</x:v>
      </x:c>
      <x:c r="N4921" t="str">
        <x:v>su rapidez</x:v>
      </x:c>
      <x:c r="O4921" t="str">
        <x:v>rapidez</x:v>
      </x:c>
      <x:c r="P4921" t="str">
        <x:v>rapidez</x:v>
      </x:c>
      <x:c r="Q4921" t="str">
        <x:v>su rapidez</x:v>
      </x:c>
      <x:c r="R4921" t="str">
        <x:v>su rapidez</x:v>
      </x:c>
      <x:c r="S4921" t="str">
        <x:v>rapidez</x:v>
      </x:c>
      <x:c r="T4921" t="str">
        <x:v>rapidez</x:v>
      </x:c>
      <x:c r="U4921" t="str">
        <x:v>su rapidez</x:v>
      </x:c>
      <x:c r="V4921" t="str">
        <x:v>word2vec</x:v>
      </x:c>
      <x:c r="W4921" t="str">
        <x:v>word2vec_skipgram_avg_100d</x:v>
      </x:c>
      <x:c r="X4921" t="str">
        <x:v>tokens</x:v>
      </x:c>
      <x:c r="Y4921" t="str">
        <x:v>pendiente</x:v>
      </x:c>
      <x:c r="Z4921"/>
      <x:c r="AA4921"/>
      <x:c r="AB4921" t="str">
        <x:v>su rapidez</x:v>
      </x:c>
    </x:row>
    <x:row r="4922">
      <x:c r="A4922" t="n">
        <x:v>4920</x:v>
      </x:c>
      <x:c r="B4922" t="n">
        <x:v>6777</x:v>
      </x:c>
      <x:c r="C4922" t="inlineStr">
        <x:is>
          <x:t xml:space="preserve">Q5</x:t>
        </x:is>
      </x:c>
      <x:c r="D4922" t="inlineStr">
        <x:is>
          <x:t xml:space="preserve">La buena atención</x:t>
        </x:is>
      </x:c>
      <x:c r="E4922" t="inlineStr">
        <x:is>
          <x:t xml:space="preserve">la buena atención</x:t>
        </x:is>
      </x:c>
      <x:c r="F4922" s="14"/>
      <x:c r="G4922" s="14"/>
      <x:c r="H4922" s="14"/>
      <x:c r="I4922" s="14"/>
      <x:c r="J4922" s="14"/>
      <x:c r="K4922" t="str">
        <x:v>la buena atención</x:v>
      </x:c>
      <x:c r="L4922" t="str">
        <x:v>la buena atención</x:v>
      </x:c>
      <x:c r="M4922" t="str">
        <x:v>la buena atención</x:v>
      </x:c>
      <x:c r="N4922" t="str">
        <x:v>la buena atencion</x:v>
      </x:c>
      <x:c r="O4922" t="str">
        <x:v>buena atención</x:v>
      </x:c>
      <x:c r="P4922" t="str">
        <x:v>buen atencion</x:v>
      </x:c>
      <x:c r="Q4922" t="str">
        <x:v>el buen atención</x:v>
      </x:c>
      <x:c r="R4922" t="str">
        <x:v>la buena atención</x:v>
      </x:c>
      <x:c r="S4922" t="str">
        <x:v>buena atención</x:v>
      </x:c>
      <x:c r="T4922" t="str">
        <x:v>buen atencion</x:v>
      </x:c>
      <x:c r="U4922" t="str">
        <x:v>el buen atención</x:v>
      </x:c>
      <x:c r="V4922" t="str">
        <x:v>word2vec</x:v>
      </x:c>
      <x:c r="W4922" t="str">
        <x:v>word2vec_skipgram_avg_100d</x:v>
      </x:c>
      <x:c r="X4922" t="str">
        <x:v>tokens</x:v>
      </x:c>
      <x:c r="Y4922" t="str">
        <x:v>pendiente</x:v>
      </x:c>
      <x:c r="Z4922"/>
      <x:c r="AA4922"/>
      <x:c r="AB4922" t="str">
        <x:v>la buena atencion</x:v>
      </x:c>
    </x:row>
    <x:row r="4923">
      <x:c r="A4923" t="n">
        <x:v>4921</x:v>
      </x:c>
      <x:c r="B4923" t="n">
        <x:v>6778</x:v>
      </x:c>
      <x:c r="C4923" t="inlineStr">
        <x:is>
          <x:t xml:space="preserve">Q5</x:t>
        </x:is>
      </x:c>
      <x:c r="D4923" t="inlineStr">
        <x:is>
          <x:t xml:space="preserve">Puntualidad</x:t>
        </x:is>
      </x:c>
      <x:c r="E4923" t="inlineStr">
        <x:is>
          <x:t xml:space="preserve">puntualidad</x:t>
        </x:is>
      </x:c>
      <x:c r="F4923" s="14"/>
      <x:c r="G4923" s="14"/>
      <x:c r="H4923" s="14"/>
      <x:c r="I4923" s="14"/>
      <x:c r="J4923" s="14"/>
      <x:c r="K4923" t="str">
        <x:v>puntualidad</x:v>
      </x:c>
      <x:c r="L4923" t="str">
        <x:v>puntualidad</x:v>
      </x:c>
      <x:c r="M4923" t="str">
        <x:v>puntualidad</x:v>
      </x:c>
      <x:c r="N4923" t="str">
        <x:v>puntualidad</x:v>
      </x:c>
      <x:c r="O4923" t="str">
        <x:v>puntualidad</x:v>
      </x:c>
      <x:c r="P4923" t="str">
        <x:v>puntual</x:v>
      </x:c>
      <x:c r="Q4923" t="str">
        <x:v>puntualidad</x:v>
      </x:c>
      <x:c r="R4923" t="str">
        <x:v>puntualidad</x:v>
      </x:c>
      <x:c r="S4923" t="str">
        <x:v>puntualidad</x:v>
      </x:c>
      <x:c r="T4923" t="str">
        <x:v>puntual</x:v>
      </x:c>
      <x:c r="U4923" t="str">
        <x:v>puntualidad</x:v>
      </x:c>
      <x:c r="V4923" t="str">
        <x:v>word2vec</x:v>
      </x:c>
      <x:c r="W4923" t="str">
        <x:v>word2vec_skipgram_avg_100d</x:v>
      </x:c>
      <x:c r="X4923" t="str">
        <x:v>tokens</x:v>
      </x:c>
      <x:c r="Y4923" t="str">
        <x:v>pendiente</x:v>
      </x:c>
      <x:c r="Z4923"/>
      <x:c r="AA4923"/>
      <x:c r="AB4923" t="str">
        <x:v>puntualidad</x:v>
      </x:c>
    </x:row>
    <x:row r="4924">
      <x:c r="A4924" t="n">
        <x:v>4922</x:v>
      </x:c>
      <x:c r="B4924" t="n">
        <x:v>6788</x:v>
      </x:c>
      <x:c r="C4924" t="inlineStr">
        <x:is>
          <x:t xml:space="preserve">Q5</x:t>
        </x:is>
      </x:c>
      <x:c r="D4924" t="inlineStr">
        <x:is>
          <x:t xml:space="preserve">Rápido el pago de la licencia sin comentarios</x:t>
        </x:is>
      </x:c>
      <x:c r="E4924" t="inlineStr">
        <x:is>
          <x:t xml:space="preserve">rápido el pago de la licencia sin comentarios</x:t>
        </x:is>
      </x:c>
      <x:c r="F4924" s="14"/>
      <x:c r="G4924" s="14"/>
      <x:c r="H4924" s="14"/>
      <x:c r="I4924" s="14"/>
      <x:c r="J4924" s="14"/>
      <x:c r="K4924" t="str">
        <x:v>rápido el pago de la licencia sin comentarios</x:v>
      </x:c>
      <x:c r="L4924" t="str">
        <x:v>rápido el pago de la licencia sin comentarios</x:v>
      </x:c>
      <x:c r="M4924" t="str">
        <x:v>rápido el pago de la licencia sin comentarios</x:v>
      </x:c>
      <x:c r="N4924" t="str">
        <x:v>rapido el pago de la licencia sin comentarios</x:v>
      </x:c>
      <x:c r="O4924" t="str">
        <x:v>rápido pago licencia sin comentarios</x:v>
      </x:c>
      <x:c r="P4924" t="str">
        <x:v>rap pag licenci sin comentari</x:v>
      </x:c>
      <x:c r="Q4924" t="str">
        <x:v>rápido el pago de el licencia sin comentario</x:v>
      </x:c>
      <x:c r="R4924" t="str">
        <x:v>rápido el pago de la licencia sin comentarios</x:v>
      </x:c>
      <x:c r="S4924" t="str">
        <x:v>rápido pago licencia sin comentarios</x:v>
      </x:c>
      <x:c r="T4924" t="str">
        <x:v>rap pag licenci sin comentari</x:v>
      </x:c>
      <x:c r="U4924" t="str">
        <x:v>rápido el pago de el licencia sin comentario</x:v>
      </x:c>
      <x:c r="V4924" t="str">
        <x:v>word2vec</x:v>
      </x:c>
      <x:c r="W4924" t="str">
        <x:v>word2vec_skipgram_avg_100d</x:v>
      </x:c>
      <x:c r="X4924" t="str">
        <x:v>tokens</x:v>
      </x:c>
      <x:c r="Y4924" t="str">
        <x:v>pendiente</x:v>
      </x:c>
      <x:c r="Z4924"/>
      <x:c r="AA4924"/>
      <x:c r="AB4924" t="str">
        <x:v>rapido el pago de la licencia sin comentarios</x:v>
      </x:c>
    </x:row>
    <x:row r="4925">
      <x:c r="A4925" t="n">
        <x:v>4923</x:v>
      </x:c>
      <x:c r="B4925" t="n">
        <x:v>6791</x:v>
      </x:c>
      <x:c r="C4925" t="inlineStr">
        <x:is>
          <x:t xml:space="preserve">Q5</x:t>
        </x:is>
      </x:c>
      <x:c r="D4925" t="inlineStr">
        <x:is>
          <x:t xml:space="preserve">La rapidez en el pago de la licencia</x:t>
        </x:is>
      </x:c>
      <x:c r="E4925" t="inlineStr">
        <x:is>
          <x:t xml:space="preserve">la rapidez en el pago de la licencia</x:t>
        </x:is>
      </x:c>
      <x:c r="F4925" s="14"/>
      <x:c r="G4925" s="14"/>
      <x:c r="H4925" s="14"/>
      <x:c r="I4925" s="14"/>
      <x:c r="J4925" s="14"/>
      <x:c r="K4925" t="str">
        <x:v>la rapidez en el pago de la licencia</x:v>
      </x:c>
      <x:c r="L4925" t="str">
        <x:v>la rapidez en el pago de la licencia</x:v>
      </x:c>
      <x:c r="M4925" t="str">
        <x:v>la rapidez en el pago de la licencia</x:v>
      </x:c>
      <x:c r="N4925" t="str">
        <x:v>la rapidez en el pago de la licencia</x:v>
      </x:c>
      <x:c r="O4925" t="str">
        <x:v>rapidez pago licencia</x:v>
      </x:c>
      <x:c r="P4925" t="str">
        <x:v>rapidez pag licenci</x:v>
      </x:c>
      <x:c r="Q4925" t="str">
        <x:v>el rapidez en el pago de el licencia</x:v>
      </x:c>
      <x:c r="R4925" t="str">
        <x:v>la rapidez en el pago de la licencia</x:v>
      </x:c>
      <x:c r="S4925" t="str">
        <x:v>rapidez pago licencia</x:v>
      </x:c>
      <x:c r="T4925" t="str">
        <x:v>rapidez pag licenci</x:v>
      </x:c>
      <x:c r="U4925" t="str">
        <x:v>el rapidez en el pago de el licencia</x:v>
      </x:c>
      <x:c r="V4925" t="str">
        <x:v>word2vec</x:v>
      </x:c>
      <x:c r="W4925" t="str">
        <x:v>word2vec_skipgram_avg_100d</x:v>
      </x:c>
      <x:c r="X4925" t="str">
        <x:v>tokens</x:v>
      </x:c>
      <x:c r="Y4925" t="str">
        <x:v>pendiente</x:v>
      </x:c>
      <x:c r="Z4925"/>
      <x:c r="AA4925"/>
      <x:c r="AB4925" t="str">
        <x:v>la rapidez en el pago de la licencia</x:v>
      </x:c>
    </x:row>
    <x:row r="4926">
      <x:c r="A4926" t="n">
        <x:v>4924</x:v>
      </x:c>
      <x:c r="B4926" t="n">
        <x:v>6795</x:v>
      </x:c>
      <x:c r="C4926" t="inlineStr">
        <x:is>
          <x:t xml:space="preserve">Q5</x:t>
        </x:is>
      </x:c>
      <x:c r="D4926" t="inlineStr">
        <x:is>
          <x:t xml:space="preserve">Cumplimiento de fechas de pago</x:t>
        </x:is>
      </x:c>
      <x:c r="E4926" t="inlineStr">
        <x:is>
          <x:t xml:space="preserve">cumplimiento de fechas de pago</x:t>
        </x:is>
      </x:c>
      <x:c r="F4926" s="14"/>
      <x:c r="G4926" s="14"/>
      <x:c r="H4926" s="14"/>
      <x:c r="I4926" s="14"/>
      <x:c r="J4926" s="14"/>
      <x:c r="K4926" t="str">
        <x:v>cumplimiento de fechas de pago</x:v>
      </x:c>
      <x:c r="L4926" t="str">
        <x:v>cumplimiento de fechas de pago</x:v>
      </x:c>
      <x:c r="M4926" t="str">
        <x:v>cumplimiento de fechas de pago</x:v>
      </x:c>
      <x:c r="N4926" t="str">
        <x:v>cumplimiento de fechas de pago</x:v>
      </x:c>
      <x:c r="O4926" t="str">
        <x:v>cumplimiento fechas pago</x:v>
      </x:c>
      <x:c r="P4926" t="str">
        <x:v>cumplimient fech pag</x:v>
      </x:c>
      <x:c r="Q4926" t="str">
        <x:v>cumplimiento de fecha de pago</x:v>
      </x:c>
      <x:c r="R4926" t="str">
        <x:v>cumplimiento de fechas de pago</x:v>
      </x:c>
      <x:c r="S4926" t="str">
        <x:v>cumplimiento fechas pago</x:v>
      </x:c>
      <x:c r="T4926" t="str">
        <x:v>cumplimient fech pag</x:v>
      </x:c>
      <x:c r="U4926" t="str">
        <x:v>cumplimiento de fecha de pago</x:v>
      </x:c>
      <x:c r="V4926" t="str">
        <x:v>word2vec</x:v>
      </x:c>
      <x:c r="W4926" t="str">
        <x:v>word2vec_skipgram_avg_100d</x:v>
      </x:c>
      <x:c r="X4926" t="str">
        <x:v>tokens</x:v>
      </x:c>
      <x:c r="Y4926" t="str">
        <x:v>pendiente</x:v>
      </x:c>
      <x:c r="Z4926"/>
      <x:c r="AA4926"/>
      <x:c r="AB4926" t="str">
        <x:v>cumplimiento de fechas de pago</x:v>
      </x:c>
    </x:row>
    <x:row r="4927">
      <x:c r="A4927" t="n">
        <x:v>4925</x:v>
      </x:c>
      <x:c r="B4927" t="n">
        <x:v>6797</x:v>
      </x:c>
      <x:c r="C4927" t="inlineStr">
        <x:is>
          <x:t xml:space="preserve">Q5</x:t>
        </x:is>
      </x:c>
      <x:c r="D4927" t="inlineStr">
        <x:is>
          <x:t xml:space="preserve">Buenos días , la rapidez con que respondieron e hicieron el pago , la atención que prestan en general</x:t>
        </x:is>
      </x:c>
      <x:c r="E4927" t="inlineStr">
        <x:is>
          <x:t xml:space="preserve">buenos días la rapidez con que respondieron e hicieron el pago la atención que prestan en general</x:t>
        </x:is>
      </x:c>
      <x:c r="F4927" s="14"/>
      <x:c r="G4927" s="14"/>
      <x:c r="H4927" s="14"/>
      <x:c r="I4927" s="14"/>
      <x:c r="J4927" s="14"/>
      <x:c r="K4927" t="str">
        <x:v>buenos días la rapidez con que respondieron e hicieron el pago la atención que prestan en general</x:v>
      </x:c>
      <x:c r="L4927" t="str">
        <x:v>buenos días la rapidez con que respondieron e hicieron el pago la atención que prestan en general</x:v>
      </x:c>
      <x:c r="M4927" t="str">
        <x:v>buenos días la rapidez con que respondieron e hicieron el pago la atención que prestan en general</x:v>
      </x:c>
      <x:c r="N4927" t="str">
        <x:v>buenos dias la rapidez con que respondieron e hicieron el pago la atencion que prestan en general</x:v>
      </x:c>
      <x:c r="O4927" t="str">
        <x:v>buenos días rapidez respondieron e hicieron pago atención prestan general</x:v>
      </x:c>
      <x:c r="P4927" t="str">
        <x:v>buen dias rapidez respond e hic pag atencion prest general</x:v>
      </x:c>
      <x:c r="Q4927" t="str">
        <x:v>buen día el rapidez con que responder e hacer el pago el atención que prestar en general</x:v>
      </x:c>
      <x:c r="R4927" t="str">
        <x:v>buenos días la rapidez con que respondieron e hicieron el pago la atención que prestan en general</x:v>
      </x:c>
      <x:c r="S4927" t="str">
        <x:v>buenos días rapidez respondieron e hicieron pago atención prestan general</x:v>
      </x:c>
      <x:c r="T4927" t="str">
        <x:v>buen dias rapidez respond e hic pag atencion prest general</x:v>
      </x:c>
      <x:c r="U4927" t="str">
        <x:v>buen día el rapidez con que responder e hacer el pago el atención que prestar en general</x:v>
      </x:c>
      <x:c r="V4927" t="str">
        <x:v>word2vec</x:v>
      </x:c>
      <x:c r="W4927" t="str">
        <x:v>word2vec_skipgram_avg_100d</x:v>
      </x:c>
      <x:c r="X4927" t="str">
        <x:v>tokens</x:v>
      </x:c>
      <x:c r="Y4927" t="str">
        <x:v>pendiente</x:v>
      </x:c>
      <x:c r="Z4927"/>
      <x:c r="AA4927"/>
      <x:c r="AB4927" t="str">
        <x:v>buenos dias la rapidez con que respondieron e hicieron el pago la atencion que prestan en general</x:v>
      </x:c>
    </x:row>
    <x:row r="4928">
      <x:c r="A4928" t="n">
        <x:v>4926</x:v>
      </x:c>
      <x:c r="B4928" t="n">
        <x:v>6800</x:v>
      </x:c>
      <x:c r="C4928" t="inlineStr">
        <x:is>
          <x:t xml:space="preserve">Q5</x:t>
        </x:is>
      </x:c>
      <x:c r="D4928" t="inlineStr">
        <x:is>
          <x:t xml:space="preserve">La rapidez</x:t>
        </x:is>
      </x:c>
      <x:c r="E4928" t="inlineStr">
        <x:is>
          <x:t xml:space="preserve">la rapidez</x:t>
        </x:is>
      </x:c>
      <x:c r="F4928" s="14"/>
      <x:c r="G4928" s="14"/>
      <x:c r="H4928" s="14"/>
      <x:c r="I4928" s="14"/>
      <x:c r="J4928" s="14"/>
      <x:c r="K4928" t="str">
        <x:v>la rapidez</x:v>
      </x:c>
      <x:c r="L4928" t="str">
        <x:v>la rapidez</x:v>
      </x:c>
      <x:c r="M4928" t="str">
        <x:v>la rapidez</x:v>
      </x:c>
      <x:c r="N4928" t="str">
        <x:v>la rapidez</x:v>
      </x:c>
      <x:c r="O4928" t="str">
        <x:v>rapidez</x:v>
      </x:c>
      <x:c r="P4928" t="str">
        <x:v>rapidez</x:v>
      </x:c>
      <x:c r="Q4928" t="str">
        <x:v>el rapidez</x:v>
      </x:c>
      <x:c r="R4928" t="str">
        <x:v>la rapidez</x:v>
      </x:c>
      <x:c r="S4928" t="str">
        <x:v>rapidez</x:v>
      </x:c>
      <x:c r="T4928" t="str">
        <x:v>rapidez</x:v>
      </x:c>
      <x:c r="U4928" t="str">
        <x:v>el rapidez</x:v>
      </x:c>
      <x:c r="V4928" t="str">
        <x:v>word2vec</x:v>
      </x:c>
      <x:c r="W4928" t="str">
        <x:v>word2vec_skipgram_avg_100d</x:v>
      </x:c>
      <x:c r="X4928" t="str">
        <x:v>tokens</x:v>
      </x:c>
      <x:c r="Y4928" t="str">
        <x:v>pendiente</x:v>
      </x:c>
      <x:c r="Z4928"/>
      <x:c r="AA4928"/>
      <x:c r="AB4928" t="str">
        <x:v>la rapidez</x:v>
      </x:c>
    </x:row>
    <x:row r="4929">
      <x:c r="A4929" t="n">
        <x:v>4927</x:v>
      </x:c>
      <x:c r="B4929" t="n">
        <x:v>6802</x:v>
      </x:c>
      <x:c r="C4929" t="inlineStr">
        <x:is>
          <x:t xml:space="preserve">Q5</x:t>
        </x:is>
      </x:c>
      <x:c r="D4929" t="inlineStr">
        <x:is>
          <x:t xml:space="preserve">Fue rápido</x:t>
        </x:is>
      </x:c>
      <x:c r="E4929" t="inlineStr">
        <x:is>
          <x:t xml:space="preserve">fue rápido</x:t>
        </x:is>
      </x:c>
      <x:c r="F4929" s="14"/>
      <x:c r="G4929" s="14"/>
      <x:c r="H4929" s="14"/>
      <x:c r="I4929" s="14"/>
      <x:c r="J4929" s="14"/>
      <x:c r="K4929" t="str">
        <x:v>fue rápido</x:v>
      </x:c>
      <x:c r="L4929" t="str">
        <x:v>fue rápido</x:v>
      </x:c>
      <x:c r="M4929" t="str">
        <x:v>fue rápido</x:v>
      </x:c>
      <x:c r="N4929" t="str">
        <x:v>fue rapido</x:v>
      </x:c>
      <x:c r="O4929" t="str">
        <x:v>rápido</x:v>
      </x:c>
      <x:c r="P4929" t="str">
        <x:v>rap</x:v>
      </x:c>
      <x:c r="Q4929" t="str">
        <x:v>ser rápido</x:v>
      </x:c>
      <x:c r="R4929" t="str">
        <x:v>fue rápido</x:v>
      </x:c>
      <x:c r="S4929" t="str">
        <x:v>rápido</x:v>
      </x:c>
      <x:c r="T4929" t="str">
        <x:v>rap</x:v>
      </x:c>
      <x:c r="U4929" t="str">
        <x:v>ser rápido</x:v>
      </x:c>
      <x:c r="V4929" t="str">
        <x:v>word2vec</x:v>
      </x:c>
      <x:c r="W4929" t="str">
        <x:v>word2vec_skipgram_avg_100d</x:v>
      </x:c>
      <x:c r="X4929" t="str">
        <x:v>tokens</x:v>
      </x:c>
      <x:c r="Y4929" t="str">
        <x:v>pendiente</x:v>
      </x:c>
      <x:c r="Z4929"/>
      <x:c r="AA4929"/>
      <x:c r="AB4929" t="str">
        <x:v>fue rapido</x:v>
      </x:c>
    </x:row>
    <x:row r="4930">
      <x:c r="A4930" t="n">
        <x:v>4928</x:v>
      </x:c>
      <x:c r="B4930" t="n">
        <x:v>6803</x:v>
      </x:c>
      <x:c r="C4930" t="inlineStr">
        <x:is>
          <x:t xml:space="preserve">Q5</x:t>
        </x:is>
      </x:c>
      <x:c r="D4930" t="inlineStr">
        <x:is>
          <x:t xml:space="preserve">Son eficientes al momento de pagarlas</x:t>
        </x:is>
      </x:c>
      <x:c r="E4930" t="inlineStr">
        <x:is>
          <x:t xml:space="preserve">son eficientes al momento de pagarlas</x:t>
        </x:is>
      </x:c>
      <x:c r="F4930" s="14"/>
      <x:c r="G4930" s="14"/>
      <x:c r="H4930" s="14"/>
      <x:c r="I4930" s="14"/>
      <x:c r="J4930" s="14"/>
      <x:c r="K4930" t="str">
        <x:v>son eficientes al momento de pagarlas</x:v>
      </x:c>
      <x:c r="L4930" t="str">
        <x:v>son eficientes al momento de pagarlas</x:v>
      </x:c>
      <x:c r="M4930" t="str">
        <x:v>son eficientes al momento de pagarlas</x:v>
      </x:c>
      <x:c r="N4930" t="str">
        <x:v>son eficientes al momento de pagarlas</x:v>
      </x:c>
      <x:c r="O4930" t="str">
        <x:v>eficientes momento pagarlas</x:v>
      </x:c>
      <x:c r="P4930" t="str">
        <x:v>eficient moment pag</x:v>
      </x:c>
      <x:c r="Q4930" t="str">
        <x:v>ser eficiente al momento de pagarla</x:v>
      </x:c>
      <x:c r="R4930" t="str">
        <x:v>son eficientes al momento de pagarlas</x:v>
      </x:c>
      <x:c r="S4930" t="str">
        <x:v>eficientes momento pagarlas</x:v>
      </x:c>
      <x:c r="T4930" t="str">
        <x:v>eficient moment pag</x:v>
      </x:c>
      <x:c r="U4930" t="str">
        <x:v>ser eficiente al momento de pagarla</x:v>
      </x:c>
      <x:c r="V4930" t="str">
        <x:v>word2vec</x:v>
      </x:c>
      <x:c r="W4930" t="str">
        <x:v>word2vec_skipgram_avg_100d</x:v>
      </x:c>
      <x:c r="X4930" t="str">
        <x:v>tokens</x:v>
      </x:c>
      <x:c r="Y4930" t="str">
        <x:v>pendiente</x:v>
      </x:c>
      <x:c r="Z4930"/>
      <x:c r="AA4930"/>
      <x:c r="AB4930" t="str">
        <x:v>son eficientes al momento de pagarlas</x:v>
      </x:c>
    </x:row>
    <x:row r="4931">
      <x:c r="A4931" t="n">
        <x:v>4929</x:v>
      </x:c>
      <x:c r="B4931" t="n">
        <x:v>6804</x:v>
      </x:c>
      <x:c r="C4931" t="inlineStr">
        <x:is>
          <x:t xml:space="preserve">Q5</x:t>
        </x:is>
      </x:c>
      <x:c r="D4931" t="inlineStr">
        <x:is>
          <x:t xml:space="preserve">Que fue rapido</x:t>
        </x:is>
      </x:c>
      <x:c r="E4931" t="inlineStr">
        <x:is>
          <x:t xml:space="preserve">que fue rapido</x:t>
        </x:is>
      </x:c>
      <x:c r="F4931" s="14"/>
      <x:c r="G4931" s="14"/>
      <x:c r="H4931" s="14"/>
      <x:c r="I4931" s="14"/>
      <x:c r="J4931" s="14"/>
      <x:c r="K4931" t="str">
        <x:v>que fue rapido</x:v>
      </x:c>
      <x:c r="L4931" t="str">
        <x:v>que fue rapido</x:v>
      </x:c>
      <x:c r="M4931" t="str">
        <x:v>que fue rapido</x:v>
      </x:c>
      <x:c r="N4931" t="str">
        <x:v>que fue rapido</x:v>
      </x:c>
      <x:c r="O4931" t="str">
        <x:v>rapido</x:v>
      </x:c>
      <x:c r="P4931" t="str">
        <x:v>rap</x:v>
      </x:c>
      <x:c r="Q4931" t="str">
        <x:v>que ser rapir</x:v>
      </x:c>
      <x:c r="R4931" t="str">
        <x:v>que fue rapido</x:v>
      </x:c>
      <x:c r="S4931" t="str">
        <x:v>rapido</x:v>
      </x:c>
      <x:c r="T4931" t="str">
        <x:v>rap</x:v>
      </x:c>
      <x:c r="U4931" t="str">
        <x:v>que ser rapir</x:v>
      </x:c>
      <x:c r="V4931" t="str">
        <x:v>word2vec</x:v>
      </x:c>
      <x:c r="W4931" t="str">
        <x:v>word2vec_skipgram_avg_100d</x:v>
      </x:c>
      <x:c r="X4931" t="str">
        <x:v>tokens</x:v>
      </x:c>
      <x:c r="Y4931" t="str">
        <x:v>pendiente</x:v>
      </x:c>
      <x:c r="Z4931"/>
      <x:c r="AA4931"/>
      <x:c r="AB4931" t="str">
        <x:v>que fue rapido</x:v>
      </x:c>
    </x:row>
    <x:row r="4932">
      <x:c r="A4932" t="n">
        <x:v>4930</x:v>
      </x:c>
      <x:c r="B4932" t="n">
        <x:v>6805</x:v>
      </x:c>
      <x:c r="C4932" t="inlineStr">
        <x:is>
          <x:t xml:space="preserve">Q5</x:t>
        </x:is>
      </x:c>
      <x:c r="D4932" t="inlineStr">
        <x:is>
          <x:t xml:space="preserve">Fue rapido.</x:t>
        </x:is>
      </x:c>
      <x:c r="E4932" t="inlineStr">
        <x:is>
          <x:t xml:space="preserve">fue rapido</x:t>
        </x:is>
      </x:c>
      <x:c r="F4932" s="14"/>
      <x:c r="G4932" s="14"/>
      <x:c r="H4932" s="14"/>
      <x:c r="I4932" s="14"/>
      <x:c r="J4932" s="14"/>
      <x:c r="K4932" t="str">
        <x:v>fue rapido</x:v>
      </x:c>
      <x:c r="L4932" t="str">
        <x:v>fue rapido</x:v>
      </x:c>
      <x:c r="M4932" t="str">
        <x:v>fue rapido</x:v>
      </x:c>
      <x:c r="N4932" t="str">
        <x:v>fue rapido</x:v>
      </x:c>
      <x:c r="O4932" t="str">
        <x:v>rapido</x:v>
      </x:c>
      <x:c r="P4932" t="str">
        <x:v>rap</x:v>
      </x:c>
      <x:c r="Q4932" t="str">
        <x:v>ser rapir</x:v>
      </x:c>
      <x:c r="R4932" t="str">
        <x:v>fue rapido</x:v>
      </x:c>
      <x:c r="S4932" t="str">
        <x:v>rapido</x:v>
      </x:c>
      <x:c r="T4932" t="str">
        <x:v>rap</x:v>
      </x:c>
      <x:c r="U4932" t="str">
        <x:v>ser rapir</x:v>
      </x:c>
      <x:c r="V4932" t="str">
        <x:v>word2vec</x:v>
      </x:c>
      <x:c r="W4932" t="str">
        <x:v>word2vec_skipgram_avg_100d</x:v>
      </x:c>
      <x:c r="X4932" t="str">
        <x:v>tokens</x:v>
      </x:c>
      <x:c r="Y4932" t="str">
        <x:v>pendiente</x:v>
      </x:c>
      <x:c r="Z4932"/>
      <x:c r="AA4932"/>
      <x:c r="AB4932" t="str">
        <x:v>fue rapido</x:v>
      </x:c>
    </x:row>
    <x:row r="4933">
      <x:c r="A4933" t="n">
        <x:v>4931</x:v>
      </x:c>
      <x:c r="B4933" t="n">
        <x:v>6810</x:v>
      </x:c>
      <x:c r="C4933" t="inlineStr">
        <x:is>
          <x:t xml:space="preserve">Q5</x:t>
        </x:is>
      </x:c>
      <x:c r="D4933" t="inlineStr">
        <x:is>
          <x:t xml:space="preserve">La puntualidad del pago</x:t>
        </x:is>
      </x:c>
      <x:c r="E4933" t="inlineStr">
        <x:is>
          <x:t xml:space="preserve">la puntualidad del pago</x:t>
        </x:is>
      </x:c>
      <x:c r="F4933" s="14"/>
      <x:c r="G4933" s="14"/>
      <x:c r="H4933" s="14"/>
      <x:c r="I4933" s="14"/>
      <x:c r="J4933" s="14"/>
      <x:c r="K4933" t="str">
        <x:v>la puntualidad del pago</x:v>
      </x:c>
      <x:c r="L4933" t="str">
        <x:v>la puntualidad del pago</x:v>
      </x:c>
      <x:c r="M4933" t="str">
        <x:v>la puntualidad del pago</x:v>
      </x:c>
      <x:c r="N4933" t="str">
        <x:v>la puntualidad del pago</x:v>
      </x:c>
      <x:c r="O4933" t="str">
        <x:v>puntualidad pago</x:v>
      </x:c>
      <x:c r="P4933" t="str">
        <x:v>puntual pag</x:v>
      </x:c>
      <x:c r="Q4933" t="str">
        <x:v>el puntualidad del pago</x:v>
      </x:c>
      <x:c r="R4933" t="str">
        <x:v>la puntualidad del pago</x:v>
      </x:c>
      <x:c r="S4933" t="str">
        <x:v>puntualidad pago</x:v>
      </x:c>
      <x:c r="T4933" t="str">
        <x:v>puntual pag</x:v>
      </x:c>
      <x:c r="U4933" t="str">
        <x:v>el puntualidad del pago</x:v>
      </x:c>
      <x:c r="V4933" t="str">
        <x:v>word2vec</x:v>
      </x:c>
      <x:c r="W4933" t="str">
        <x:v>word2vec_skipgram_avg_100d</x:v>
      </x:c>
      <x:c r="X4933" t="str">
        <x:v>tokens</x:v>
      </x:c>
      <x:c r="Y4933" t="str">
        <x:v>pendiente</x:v>
      </x:c>
      <x:c r="Z4933"/>
      <x:c r="AA4933"/>
      <x:c r="AB4933" t="str">
        <x:v>la puntualidad del pago</x:v>
      </x:c>
    </x:row>
    <x:row r="4934">
      <x:c r="A4934" t="n">
        <x:v>4932</x:v>
      </x:c>
      <x:c r="B4934" t="n">
        <x:v>6811</x:v>
      </x:c>
      <x:c r="C4934" t="inlineStr">
        <x:is>
          <x:t xml:space="preserve">Q5</x:t>
        </x:is>
      </x:c>
      <x:c r="D4934" t="inlineStr">
        <x:is>
          <x:t xml:space="preserve">Puntualidad</x:t>
        </x:is>
      </x:c>
      <x:c r="E4934" t="inlineStr">
        <x:is>
          <x:t xml:space="preserve">puntualidad</x:t>
        </x:is>
      </x:c>
      <x:c r="F4934" s="14"/>
      <x:c r="G4934" s="14"/>
      <x:c r="H4934" s="14"/>
      <x:c r="I4934" s="14"/>
      <x:c r="J4934" s="14"/>
      <x:c r="K4934" t="str">
        <x:v>puntualidad</x:v>
      </x:c>
      <x:c r="L4934" t="str">
        <x:v>puntualidad</x:v>
      </x:c>
      <x:c r="M4934" t="str">
        <x:v>puntualidad</x:v>
      </x:c>
      <x:c r="N4934" t="str">
        <x:v>puntualidad</x:v>
      </x:c>
      <x:c r="O4934" t="str">
        <x:v>puntualidad</x:v>
      </x:c>
      <x:c r="P4934" t="str">
        <x:v>puntual</x:v>
      </x:c>
      <x:c r="Q4934" t="str">
        <x:v>puntualidad</x:v>
      </x:c>
      <x:c r="R4934" t="str">
        <x:v>puntualidad</x:v>
      </x:c>
      <x:c r="S4934" t="str">
        <x:v>puntualidad</x:v>
      </x:c>
      <x:c r="T4934" t="str">
        <x:v>puntual</x:v>
      </x:c>
      <x:c r="U4934" t="str">
        <x:v>puntualidad</x:v>
      </x:c>
      <x:c r="V4934" t="str">
        <x:v>word2vec</x:v>
      </x:c>
      <x:c r="W4934" t="str">
        <x:v>word2vec_skipgram_avg_100d</x:v>
      </x:c>
      <x:c r="X4934" t="str">
        <x:v>tokens</x:v>
      </x:c>
      <x:c r="Y4934" t="str">
        <x:v>pendiente</x:v>
      </x:c>
      <x:c r="Z4934"/>
      <x:c r="AA4934"/>
      <x:c r="AB4934" t="str">
        <x:v>puntualidad</x:v>
      </x:c>
    </x:row>
    <x:row r="4935">
      <x:c r="A4935" t="n">
        <x:v>4933</x:v>
      </x:c>
      <x:c r="B4935" t="n">
        <x:v>6816</x:v>
      </x:c>
      <x:c r="C4935" t="inlineStr">
        <x:is>
          <x:t xml:space="preserve">Q5</x:t>
        </x:is>
      </x:c>
      <x:c r="D4935" t="inlineStr">
        <x:is>
          <x:t xml:space="preserve">La rapidez con que se paga</x:t>
        </x:is>
      </x:c>
      <x:c r="E4935" t="inlineStr">
        <x:is>
          <x:t xml:space="preserve">la rapidez con que se paga</x:t>
        </x:is>
      </x:c>
      <x:c r="F4935" s="14"/>
      <x:c r="G4935" s="14"/>
      <x:c r="H4935" s="14"/>
      <x:c r="I4935" s="14"/>
      <x:c r="J4935" s="14"/>
      <x:c r="K4935" t="str">
        <x:v>la rapidez con que se paga</x:v>
      </x:c>
      <x:c r="L4935" t="str">
        <x:v>la rapidez con que se paga</x:v>
      </x:c>
      <x:c r="M4935" t="str">
        <x:v>la rapidez con que se paga</x:v>
      </x:c>
      <x:c r="N4935" t="str">
        <x:v>la rapidez con que se paga</x:v>
      </x:c>
      <x:c r="O4935" t="str">
        <x:v>rapidez paga</x:v>
      </x:c>
      <x:c r="P4935" t="str">
        <x:v>rapidez pag</x:v>
      </x:c>
      <x:c r="Q4935" t="str">
        <x:v>el rapidez con que él pagar</x:v>
      </x:c>
      <x:c r="R4935" t="str">
        <x:v>la rapidez con que se paga</x:v>
      </x:c>
      <x:c r="S4935" t="str">
        <x:v>rapidez paga</x:v>
      </x:c>
      <x:c r="T4935" t="str">
        <x:v>rapidez pag</x:v>
      </x:c>
      <x:c r="U4935" t="str">
        <x:v>el rapidez con que él pagar</x:v>
      </x:c>
      <x:c r="V4935" t="str">
        <x:v>word2vec</x:v>
      </x:c>
      <x:c r="W4935" t="str">
        <x:v>word2vec_skipgram_avg_100d</x:v>
      </x:c>
      <x:c r="X4935" t="str">
        <x:v>tokens</x:v>
      </x:c>
      <x:c r="Y4935" t="str">
        <x:v>pendiente</x:v>
      </x:c>
      <x:c r="Z4935"/>
      <x:c r="AA4935"/>
      <x:c r="AB4935" t="str">
        <x:v>la rapidez con que se paga</x:v>
      </x:c>
    </x:row>
    <x:row r="4936">
      <x:c r="A4936" t="n">
        <x:v>4934</x:v>
      </x:c>
      <x:c r="B4936" t="n">
        <x:v>6818</x:v>
      </x:c>
      <x:c r="C4936" t="inlineStr">
        <x:is>
          <x:t xml:space="preserve">Q5</x:t>
        </x:is>
      </x:c>
      <x:c r="D4936" t="inlineStr">
        <x:is>
          <x:t xml:space="preserve">El profesionalismo</x:t>
        </x:is>
      </x:c>
      <x:c r="E4936" t="inlineStr">
        <x:is>
          <x:t xml:space="preserve">el profesionalismo</x:t>
        </x:is>
      </x:c>
      <x:c r="F4936" s="14" t="n">
        <x:v>0</x:v>
      </x:c>
      <x:c r="G4936" s="14" t="n">
        <x:v>0</x:v>
      </x:c>
      <x:c r="H4936" s="14" t="n">
        <x:v>0</x:v>
      </x:c>
      <x:c r="I4936" s="14" t="n">
        <x:v>1</x:v>
      </x:c>
      <x:c r="J4936" s="14" t="n">
        <x:v>0</x:v>
      </x:c>
      <x:c r="K4936" t="str">
        <x:v>el profesionalismo</x:v>
      </x:c>
      <x:c r="L4936" t="str">
        <x:v>el profesionalismo</x:v>
      </x:c>
      <x:c r="M4936" t="str">
        <x:v>el profesionalismo</x:v>
      </x:c>
      <x:c r="N4936" t="str">
        <x:v>el profesionalismo</x:v>
      </x:c>
      <x:c r="O4936" t="str">
        <x:v>profesionalismo</x:v>
      </x:c>
      <x:c r="P4936" t="str">
        <x:v>profesional</x:v>
      </x:c>
      <x:c r="Q4936" t="str">
        <x:v>el profesionalismo</x:v>
      </x:c>
      <x:c r="R4936" t="str">
        <x:v>el profesionalismo</x:v>
      </x:c>
      <x:c r="S4936" t="str">
        <x:v>profesionalismo</x:v>
      </x:c>
      <x:c r="T4936" t="str">
        <x:v>profesional</x:v>
      </x:c>
      <x:c r="U4936" t="str">
        <x:v>el profesionalismo</x:v>
      </x:c>
      <x:c r="V4936" t="str">
        <x:v>word2vec</x:v>
      </x:c>
      <x:c r="W4936" t="str">
        <x:v>word2vec_skipgram_avg_100d</x:v>
      </x:c>
      <x:c r="X4936" t="str">
        <x:v>tokens</x:v>
      </x:c>
      <x:c r="Y4936" t="str">
        <x:v>pendiente</x:v>
      </x:c>
      <x:c r="Z4936"/>
      <x:c r="AA4936"/>
      <x:c r="AB4936" t="str">
        <x:v>el profesionalismo</x:v>
      </x:c>
    </x:row>
    <x:row r="4937">
      <x:c r="A4937" t="n">
        <x:v>4935</x:v>
      </x:c>
      <x:c r="B4937" t="n">
        <x:v>6824</x:v>
      </x:c>
      <x:c r="C4937" t="inlineStr">
        <x:is>
          <x:t xml:space="preserve">Q5</x:t>
        </x:is>
      </x:c>
      <x:c r="D4937" t="inlineStr">
        <x:is>
          <x:t xml:space="preserve">Rapidez</x:t>
        </x:is>
      </x:c>
      <x:c r="E4937" t="inlineStr">
        <x:is>
          <x:t xml:space="preserve">rapidez</x:t>
        </x:is>
      </x:c>
      <x:c r="F4937" s="14"/>
      <x:c r="G4937" s="14"/>
      <x:c r="H4937" s="14"/>
      <x:c r="I4937" s="14"/>
      <x:c r="J4937" s="14"/>
      <x:c r="K4937" t="str">
        <x:v>rapidez</x:v>
      </x:c>
      <x:c r="L4937" t="str">
        <x:v>rapidez</x:v>
      </x:c>
      <x:c r="M4937" t="str">
        <x:v>rapidez</x:v>
      </x:c>
      <x:c r="N4937" t="str">
        <x:v>rapidez</x:v>
      </x:c>
      <x:c r="O4937" t="str">
        <x:v>rapidez</x:v>
      </x:c>
      <x:c r="P4937" t="str">
        <x:v>rapidez</x:v>
      </x:c>
      <x:c r="Q4937" t="str">
        <x:v>rapidez</x:v>
      </x:c>
      <x:c r="R4937" t="str">
        <x:v>rapidez</x:v>
      </x:c>
      <x:c r="S4937" t="str">
        <x:v>rapidez</x:v>
      </x:c>
      <x:c r="T4937" t="str">
        <x:v>rapidez</x:v>
      </x:c>
      <x:c r="U4937" t="str">
        <x:v>rapidez</x:v>
      </x:c>
      <x:c r="V4937" t="str">
        <x:v>word2vec</x:v>
      </x:c>
      <x:c r="W4937" t="str">
        <x:v>word2vec_skipgram_avg_100d</x:v>
      </x:c>
      <x:c r="X4937" t="str">
        <x:v>tokens</x:v>
      </x:c>
      <x:c r="Y4937" t="str">
        <x:v>pendiente</x:v>
      </x:c>
      <x:c r="Z4937"/>
      <x:c r="AA4937"/>
      <x:c r="AB4937" t="str">
        <x:v>rapidez</x:v>
      </x:c>
    </x:row>
    <x:row r="4938">
      <x:c r="A4938" t="n">
        <x:v>4936</x:v>
      </x:c>
      <x:c r="B4938" t="n">
        <x:v>6842</x:v>
      </x:c>
      <x:c r="C4938" t="inlineStr">
        <x:is>
          <x:t xml:space="preserve">Q5</x:t>
        </x:is>
      </x:c>
      <x:c r="D4938" t="inlineStr">
        <x:is>
          <x:t xml:space="preserve">Destaco la puntualidad en el pago</x:t>
        </x:is>
      </x:c>
      <x:c r="E4938" t="inlineStr">
        <x:is>
          <x:t xml:space="preserve">destaco la puntualidad en el pago</x:t>
        </x:is>
      </x:c>
      <x:c r="F4938" s="14"/>
      <x:c r="G4938" s="14"/>
      <x:c r="H4938" s="14"/>
      <x:c r="I4938" s="14"/>
      <x:c r="J4938" s="14"/>
      <x:c r="K4938" t="str">
        <x:v>destaco la puntualidad en el pago</x:v>
      </x:c>
      <x:c r="L4938" t="str">
        <x:v>destaco la puntualidad en el pago</x:v>
      </x:c>
      <x:c r="M4938" t="str">
        <x:v>destaco la puntualidad en el pago</x:v>
      </x:c>
      <x:c r="N4938" t="str">
        <x:v>destaco la puntualidad en el pago</x:v>
      </x:c>
      <x:c r="O4938" t="str">
        <x:v>destaco puntualidad pago</x:v>
      </x:c>
      <x:c r="P4938" t="str">
        <x:v>destac puntual pag</x:v>
      </x:c>
      <x:c r="Q4938" t="str">
        <x:v>destaco el puntualidad en el pago</x:v>
      </x:c>
      <x:c r="R4938" t="str">
        <x:v>destaco la puntualidad en el pago</x:v>
      </x:c>
      <x:c r="S4938" t="str">
        <x:v>destaco puntualidad pago</x:v>
      </x:c>
      <x:c r="T4938" t="str">
        <x:v>destac puntual pag</x:v>
      </x:c>
      <x:c r="U4938" t="str">
        <x:v>destaco el puntualidad en el pago</x:v>
      </x:c>
      <x:c r="V4938" t="str">
        <x:v>word2vec</x:v>
      </x:c>
      <x:c r="W4938" t="str">
        <x:v>word2vec_skipgram_avg_100d</x:v>
      </x:c>
      <x:c r="X4938" t="str">
        <x:v>tokens</x:v>
      </x:c>
      <x:c r="Y4938" t="str">
        <x:v>pendiente</x:v>
      </x:c>
      <x:c r="Z4938"/>
      <x:c r="AA4938"/>
      <x:c r="AB4938" t="str">
        <x:v>destaco la puntualidad en el pago</x:v>
      </x:c>
    </x:row>
    <x:row r="4939">
      <x:c r="A4939" t="n">
        <x:v>4937</x:v>
      </x:c>
      <x:c r="B4939" t="n">
        <x:v>6845</x:v>
      </x:c>
      <x:c r="C4939" t="inlineStr">
        <x:is>
          <x:t xml:space="preserve">Q5</x:t>
        </x:is>
      </x:c>
      <x:c r="D4939" t="inlineStr">
        <x:is>
          <x:t xml:space="preserve">La rapidez de el pago</x:t>
        </x:is>
      </x:c>
      <x:c r="E4939" t="inlineStr">
        <x:is>
          <x:t xml:space="preserve">la rapidez de el pago</x:t>
        </x:is>
      </x:c>
      <x:c r="F4939" s="14"/>
      <x:c r="G4939" s="14"/>
      <x:c r="H4939" s="14"/>
      <x:c r="I4939" s="14"/>
      <x:c r="J4939" s="14"/>
      <x:c r="K4939" t="str">
        <x:v>la rapidez de el pago</x:v>
      </x:c>
      <x:c r="L4939" t="str">
        <x:v>la rapidez de el pago</x:v>
      </x:c>
      <x:c r="M4939" t="str">
        <x:v>la rapidez de el pago</x:v>
      </x:c>
      <x:c r="N4939" t="str">
        <x:v>la rapidez de el pago</x:v>
      </x:c>
      <x:c r="O4939" t="str">
        <x:v>rapidez pago</x:v>
      </x:c>
      <x:c r="P4939" t="str">
        <x:v>rapidez pag</x:v>
      </x:c>
      <x:c r="Q4939" t="str">
        <x:v>el rapidez de el pago</x:v>
      </x:c>
      <x:c r="R4939" t="str">
        <x:v>la rapidez de el pago</x:v>
      </x:c>
      <x:c r="S4939" t="str">
        <x:v>rapidez pago</x:v>
      </x:c>
      <x:c r="T4939" t="str">
        <x:v>rapidez pag</x:v>
      </x:c>
      <x:c r="U4939" t="str">
        <x:v>el rapidez de el pago</x:v>
      </x:c>
      <x:c r="V4939" t="str">
        <x:v>word2vec</x:v>
      </x:c>
      <x:c r="W4939" t="str">
        <x:v>word2vec_skipgram_avg_100d</x:v>
      </x:c>
      <x:c r="X4939" t="str">
        <x:v>tokens</x:v>
      </x:c>
      <x:c r="Y4939" t="str">
        <x:v>pendiente</x:v>
      </x:c>
      <x:c r="Z4939"/>
      <x:c r="AA4939"/>
      <x:c r="AB4939" t="str">
        <x:v>la rapidez de el pago</x:v>
      </x:c>
    </x:row>
    <x:row r="4940">
      <x:c r="A4940" t="n">
        <x:v>4938</x:v>
      </x:c>
      <x:c r="B4940" t="n">
        <x:v>6846</x:v>
      </x:c>
      <x:c r="C4940" t="inlineStr">
        <x:is>
          <x:t xml:space="preserve">Q5</x:t>
        </x:is>
      </x:c>
      <x:c r="D4940" t="inlineStr">
        <x:is>
          <x:t xml:space="preserve">La puntualidad</x:t>
        </x:is>
      </x:c>
      <x:c r="E4940" t="inlineStr">
        <x:is>
          <x:t xml:space="preserve">la puntualidad</x:t>
        </x:is>
      </x:c>
      <x:c r="F4940" s="14"/>
      <x:c r="G4940" s="14"/>
      <x:c r="H4940" s="14"/>
      <x:c r="I4940" s="14"/>
      <x:c r="J4940" s="14"/>
      <x:c r="K4940" t="str">
        <x:v>la puntualidad</x:v>
      </x:c>
      <x:c r="L4940" t="str">
        <x:v>la puntualidad</x:v>
      </x:c>
      <x:c r="M4940" t="str">
        <x:v>la puntualidad</x:v>
      </x:c>
      <x:c r="N4940" t="str">
        <x:v>la puntualidad</x:v>
      </x:c>
      <x:c r="O4940" t="str">
        <x:v>puntualidad</x:v>
      </x:c>
      <x:c r="P4940" t="str">
        <x:v>puntual</x:v>
      </x:c>
      <x:c r="Q4940" t="str">
        <x:v>el puntualidad</x:v>
      </x:c>
      <x:c r="R4940" t="str">
        <x:v>la puntualidad</x:v>
      </x:c>
      <x:c r="S4940" t="str">
        <x:v>puntualidad</x:v>
      </x:c>
      <x:c r="T4940" t="str">
        <x:v>puntual</x:v>
      </x:c>
      <x:c r="U4940" t="str">
        <x:v>el puntualidad</x:v>
      </x:c>
      <x:c r="V4940" t="str">
        <x:v>word2vec</x:v>
      </x:c>
      <x:c r="W4940" t="str">
        <x:v>word2vec_skipgram_avg_100d</x:v>
      </x:c>
      <x:c r="X4940" t="str">
        <x:v>tokens</x:v>
      </x:c>
      <x:c r="Y4940" t="str">
        <x:v>pendiente</x:v>
      </x:c>
      <x:c r="Z4940"/>
      <x:c r="AA4940"/>
      <x:c r="AB4940" t="str">
        <x:v>la puntualidad</x:v>
      </x:c>
    </x:row>
    <x:row r="4941">
      <x:c r="A4941" t="n">
        <x:v>4939</x:v>
      </x:c>
      <x:c r="B4941" t="n">
        <x:v>6847</x:v>
      </x:c>
      <x:c r="C4941" t="inlineStr">
        <x:is>
          <x:t xml:space="preserve">Q5</x:t>
        </x:is>
      </x:c>
      <x:c r="D4941" t="inlineStr">
        <x:is>
          <x:t xml:space="preserve">Espero mejorar.  Más adelante.    Y poder caminar algún día</x:t>
        </x:is>
      </x:c>
      <x:c r="E4941" t="inlineStr">
        <x:is>
          <x:t xml:space="preserve">espero mejorar más adelante y poder caminar algún día</x:t>
        </x:is>
      </x:c>
      <x:c r="F4941" s="14"/>
      <x:c r="G4941" s="14"/>
      <x:c r="H4941" s="14"/>
      <x:c r="I4941" s="14"/>
      <x:c r="J4941" s="14"/>
      <x:c r="K4941" t="str">
        <x:v>espero mejorar más adelante y poder caminar algún día</x:v>
      </x:c>
      <x:c r="L4941" t="str">
        <x:v>espero mejorar más adelante y poder caminar algún día</x:v>
      </x:c>
      <x:c r="M4941" t="str">
        <x:v>espero mejorar más adelante y poder caminar algún día</x:v>
      </x:c>
      <x:c r="N4941" t="str">
        <x:v>espero mejorar mas adelante y poder caminar algun dia</x:v>
      </x:c>
      <x:c r="O4941" t="str">
        <x:v>espero mejorar más adelante poder caminar algún día</x:v>
      </x:c>
      <x:c r="P4941" t="str">
        <x:v>esper mejor mas adel pod camin algun dia</x:v>
      </x:c>
      <x:c r="Q4941" t="str">
        <x:v>esperar mejorar más adelante y poder caminar alguno día</x:v>
      </x:c>
      <x:c r="R4941" t="str">
        <x:v>espero mejorar más adelante y poder caminar algún día</x:v>
      </x:c>
      <x:c r="S4941" t="str">
        <x:v>espero mejorar más adelante poder caminar algún día</x:v>
      </x:c>
      <x:c r="T4941" t="str">
        <x:v>esper mejor mas adel pod camin algun dia</x:v>
      </x:c>
      <x:c r="U4941" t="str">
        <x:v>esperar mejorar más adelante y poder caminar alguno día</x:v>
      </x:c>
      <x:c r="V4941" t="str">
        <x:v>word2vec</x:v>
      </x:c>
      <x:c r="W4941" t="str">
        <x:v>word2vec_skipgram_avg_100d</x:v>
      </x:c>
      <x:c r="X4941" t="str">
        <x:v>tokens</x:v>
      </x:c>
      <x:c r="Y4941" t="str">
        <x:v>pendiente</x:v>
      </x:c>
      <x:c r="Z4941"/>
      <x:c r="AA4941"/>
      <x:c r="AB4941" t="str">
        <x:v>espero mejorar mas adelante y poder caminar algun dia</x:v>
      </x:c>
    </x:row>
    <x:row r="4942">
      <x:c r="A4942" t="n">
        <x:v>4940</x:v>
      </x:c>
      <x:c r="B4942" t="n">
        <x:v>6849</x:v>
      </x:c>
      <x:c r="C4942" t="inlineStr">
        <x:is>
          <x:t xml:space="preserve">Q5</x:t>
        </x:is>
      </x:c>
      <x:c r="D4942" t="inlineStr">
        <x:is>
          <x:t xml:space="preserve">Que es a tiempo sin dificultad</x:t>
        </x:is>
      </x:c>
      <x:c r="E4942" t="inlineStr">
        <x:is>
          <x:t xml:space="preserve">que es a tiempo sin dificultad</x:t>
        </x:is>
      </x:c>
      <x:c r="F4942" s="14"/>
      <x:c r="G4942" s="14"/>
      <x:c r="H4942" s="14"/>
      <x:c r="I4942" s="14"/>
      <x:c r="J4942" s="14"/>
      <x:c r="K4942" t="str">
        <x:v>que es a tiempo sin dificultad</x:v>
      </x:c>
      <x:c r="L4942" t="str">
        <x:v>que es a tiempo sin dificultad</x:v>
      </x:c>
      <x:c r="M4942" t="str">
        <x:v>que es a tiempo sin dificultad</x:v>
      </x:c>
      <x:c r="N4942" t="str">
        <x:v>que es a tiempo sin dificultad</x:v>
      </x:c>
      <x:c r="O4942" t="str">
        <x:v>tiempo sin dificultad</x:v>
      </x:c>
      <x:c r="P4942" t="str">
        <x:v>tiemp sin dificult</x:v>
      </x:c>
      <x:c r="Q4942" t="str">
        <x:v>que ser a tiempo sin dificultad</x:v>
      </x:c>
      <x:c r="R4942" t="str">
        <x:v>que es a tiempo sin dificultad</x:v>
      </x:c>
      <x:c r="S4942" t="str">
        <x:v>tiempo sin dificultad</x:v>
      </x:c>
      <x:c r="T4942" t="str">
        <x:v>tiemp sin dificult</x:v>
      </x:c>
      <x:c r="U4942" t="str">
        <x:v>que ser a tiempo sin dificultad</x:v>
      </x:c>
      <x:c r="V4942" t="str">
        <x:v>word2vec</x:v>
      </x:c>
      <x:c r="W4942" t="str">
        <x:v>word2vec_skipgram_avg_100d</x:v>
      </x:c>
      <x:c r="X4942" t="str">
        <x:v>tokens</x:v>
      </x:c>
      <x:c r="Y4942" t="str">
        <x:v>pendiente</x:v>
      </x:c>
      <x:c r="Z4942"/>
      <x:c r="AA4942"/>
      <x:c r="AB4942" t="str">
        <x:v>que es a tiempo sin dificultad</x:v>
      </x:c>
    </x:row>
    <x:row r="4943">
      <x:c r="A4943" t="n">
        <x:v>4941</x:v>
      </x:c>
      <x:c r="B4943" t="n">
        <x:v>6858</x:v>
      </x:c>
      <x:c r="C4943" t="inlineStr">
        <x:is>
          <x:t xml:space="preserve">Q5</x:t>
        </x:is>
      </x:c>
      <x:c r="D4943" t="inlineStr">
        <x:is>
          <x:t xml:space="preserve">Lo rápido del pago</x:t>
        </x:is>
      </x:c>
      <x:c r="E4943" t="inlineStr">
        <x:is>
          <x:t xml:space="preserve">lo rápido del pago</x:t>
        </x:is>
      </x:c>
      <x:c r="F4943" s="14"/>
      <x:c r="G4943" s="14"/>
      <x:c r="H4943" s="14"/>
      <x:c r="I4943" s="14"/>
      <x:c r="J4943" s="14"/>
      <x:c r="K4943" t="str">
        <x:v>lo rápido del pago</x:v>
      </x:c>
      <x:c r="L4943" t="str">
        <x:v>lo rápido del pago</x:v>
      </x:c>
      <x:c r="M4943" t="str">
        <x:v>lo rápido del pago</x:v>
      </x:c>
      <x:c r="N4943" t="str">
        <x:v>lo rapido del pago</x:v>
      </x:c>
      <x:c r="O4943" t="str">
        <x:v>rápido pago</x:v>
      </x:c>
      <x:c r="P4943" t="str">
        <x:v>rap pag</x:v>
      </x:c>
      <x:c r="Q4943" t="str">
        <x:v>él rápido del pago</x:v>
      </x:c>
      <x:c r="R4943" t="str">
        <x:v>lo rápido del pago</x:v>
      </x:c>
      <x:c r="S4943" t="str">
        <x:v>rápido pago</x:v>
      </x:c>
      <x:c r="T4943" t="str">
        <x:v>rap pag</x:v>
      </x:c>
      <x:c r="U4943" t="str">
        <x:v>él rápido del pago</x:v>
      </x:c>
      <x:c r="V4943" t="str">
        <x:v>word2vec</x:v>
      </x:c>
      <x:c r="W4943" t="str">
        <x:v>word2vec_skipgram_avg_100d</x:v>
      </x:c>
      <x:c r="X4943" t="str">
        <x:v>tokens</x:v>
      </x:c>
      <x:c r="Y4943" t="str">
        <x:v>pendiente</x:v>
      </x:c>
      <x:c r="Z4943"/>
      <x:c r="AA4943"/>
      <x:c r="AB4943" t="str">
        <x:v>lo rapido del pago</x:v>
      </x:c>
    </x:row>
    <x:row r="4944">
      <x:c r="A4944" t="n">
        <x:v>4942</x:v>
      </x:c>
      <x:c r="B4944" t="n">
        <x:v>6859</x:v>
      </x:c>
      <x:c r="C4944" t="inlineStr">
        <x:is>
          <x:t xml:space="preserve">Q5</x:t>
        </x:is>
      </x:c>
      <x:c r="D4944" t="inlineStr">
        <x:is>
          <x:t xml:space="preserve">Bueno</x:t>
        </x:is>
      </x:c>
      <x:c r="E4944" t="inlineStr">
        <x:is>
          <x:t xml:space="preserve">bueno</x:t>
        </x:is>
      </x:c>
      <x:c r="F4944" s="14"/>
      <x:c r="G4944" s="14"/>
      <x:c r="H4944" s="14"/>
      <x:c r="I4944" s="14"/>
      <x:c r="J4944" s="14"/>
      <x:c r="K4944" t="str">
        <x:v>bueno</x:v>
      </x:c>
      <x:c r="L4944" t="str">
        <x:v>bueno</x:v>
      </x:c>
      <x:c r="M4944" t="str">
        <x:v>bueno</x:v>
      </x:c>
      <x:c r="N4944" t="str">
        <x:v>bueno</x:v>
      </x:c>
      <x:c r="O4944" t="str">
        <x:v>bueno</x:v>
      </x:c>
      <x:c r="P4944" t="str">
        <x:v>buen</x:v>
      </x:c>
      <x:c r="Q4944" t="str">
        <x:v>bueno</x:v>
      </x:c>
      <x:c r="R4944" t="str">
        <x:v>bueno</x:v>
      </x:c>
      <x:c r="S4944" t="str">
        <x:v>bueno</x:v>
      </x:c>
      <x:c r="T4944" t="str">
        <x:v>buen</x:v>
      </x:c>
      <x:c r="U4944" t="str">
        <x:v>bueno</x:v>
      </x:c>
      <x:c r="V4944" t="str">
        <x:v>word2vec</x:v>
      </x:c>
      <x:c r="W4944" t="str">
        <x:v>word2vec_skipgram_avg_100d</x:v>
      </x:c>
      <x:c r="X4944" t="str">
        <x:v>tokens</x:v>
      </x:c>
      <x:c r="Y4944" t="str">
        <x:v>pendiente</x:v>
      </x:c>
      <x:c r="Z4944"/>
      <x:c r="AA4944"/>
      <x:c r="AB4944" t="str">
        <x:v>bueno</x:v>
      </x:c>
    </x:row>
    <x:row r="4945">
      <x:c r="A4945" t="n">
        <x:v>4943</x:v>
      </x:c>
      <x:c r="B4945" t="n">
        <x:v>6868</x:v>
      </x:c>
      <x:c r="C4945" t="inlineStr">
        <x:is>
          <x:t xml:space="preserve">Q5</x:t>
        </x:is>
      </x:c>
      <x:c r="D4945" t="inlineStr">
        <x:is>
          <x:t xml:space="preserve">Excelente atención</x:t>
        </x:is>
      </x:c>
      <x:c r="E4945" t="inlineStr">
        <x:is>
          <x:t xml:space="preserve">excelente atención</x:t>
        </x:is>
      </x:c>
      <x:c r="F4945" s="14" t="n">
        <x:v>0</x:v>
      </x:c>
      <x:c r="G4945" s="14" t="n">
        <x:v>0</x:v>
      </x:c>
      <x:c r="H4945" s="14" t="n">
        <x:v>0</x:v>
      </x:c>
      <x:c r="I4945" s="14" t="n">
        <x:v>1</x:v>
      </x:c>
      <x:c r="J4945" s="14" t="n">
        <x:v>0</x:v>
      </x:c>
      <x:c r="K4945" t="str">
        <x:v>excelente atención</x:v>
      </x:c>
      <x:c r="L4945" t="str">
        <x:v>excelente atención</x:v>
      </x:c>
      <x:c r="M4945" t="str">
        <x:v>excelente atención</x:v>
      </x:c>
      <x:c r="N4945" t="str">
        <x:v>excelente atencion</x:v>
      </x:c>
      <x:c r="O4945" t="str">
        <x:v>excelente atención</x:v>
      </x:c>
      <x:c r="P4945" t="str">
        <x:v>excelent atencion</x:v>
      </x:c>
      <x:c r="Q4945" t="str">
        <x:v>excelente atención</x:v>
      </x:c>
      <x:c r="R4945" t="str">
        <x:v>excelente atención</x:v>
      </x:c>
      <x:c r="S4945" t="str">
        <x:v>excelente atención</x:v>
      </x:c>
      <x:c r="T4945" t="str">
        <x:v>excelent atencion</x:v>
      </x:c>
      <x:c r="U4945" t="str">
        <x:v>excelente atención</x:v>
      </x:c>
      <x:c r="V4945" t="str">
        <x:v>word2vec</x:v>
      </x:c>
      <x:c r="W4945" t="str">
        <x:v>word2vec_skipgram_avg_100d</x:v>
      </x:c>
      <x:c r="X4945" t="str">
        <x:v>tokens</x:v>
      </x:c>
      <x:c r="Y4945" t="str">
        <x:v>pendiente</x:v>
      </x:c>
      <x:c r="Z4945"/>
      <x:c r="AA4945"/>
      <x:c r="AB4945" t="str">
        <x:v>excelente atencion</x:v>
      </x:c>
    </x:row>
    <x:row r="4946">
      <x:c r="A4946" t="n">
        <x:v>4944</x:v>
      </x:c>
      <x:c r="B4946" t="n">
        <x:v>6891</x:v>
      </x:c>
      <x:c r="C4946" t="inlineStr">
        <x:is>
          <x:t xml:space="preserve">Q5</x:t>
        </x:is>
      </x:c>
      <x:c r="D4946" t="inlineStr">
        <x:is>
          <x:t xml:space="preserve">La fecha</x:t>
        </x:is>
      </x:c>
      <x:c r="E4946" t="inlineStr">
        <x:is>
          <x:t xml:space="preserve">la fecha</x:t>
        </x:is>
      </x:c>
      <x:c r="F4946" s="14"/>
      <x:c r="G4946" s="14"/>
      <x:c r="H4946" s="14"/>
      <x:c r="I4946" s="14"/>
      <x:c r="J4946" s="14"/>
      <x:c r="K4946" t="str">
        <x:v>la fecha</x:v>
      </x:c>
      <x:c r="L4946" t="str">
        <x:v>la fecha</x:v>
      </x:c>
      <x:c r="M4946" t="str">
        <x:v>la fecha</x:v>
      </x:c>
      <x:c r="N4946" t="str">
        <x:v>la fecha</x:v>
      </x:c>
      <x:c r="O4946" t="str">
        <x:v>fecha</x:v>
      </x:c>
      <x:c r="P4946" t="str">
        <x:v>fech</x:v>
      </x:c>
      <x:c r="Q4946" t="str">
        <x:v>el fecha</x:v>
      </x:c>
      <x:c r="R4946" t="str">
        <x:v>la fecha</x:v>
      </x:c>
      <x:c r="S4946" t="str">
        <x:v>fecha</x:v>
      </x:c>
      <x:c r="T4946" t="str">
        <x:v>fech</x:v>
      </x:c>
      <x:c r="U4946" t="str">
        <x:v>el fecha</x:v>
      </x:c>
      <x:c r="V4946" t="str">
        <x:v>word2vec</x:v>
      </x:c>
      <x:c r="W4946" t="str">
        <x:v>word2vec_skipgram_avg_100d</x:v>
      </x:c>
      <x:c r="X4946" t="str">
        <x:v>tokens</x:v>
      </x:c>
      <x:c r="Y4946" t="str">
        <x:v>pendiente</x:v>
      </x:c>
      <x:c r="Z4946"/>
      <x:c r="AA4946"/>
      <x:c r="AB4946" t="str">
        <x:v>la fecha</x:v>
      </x:c>
    </x:row>
    <x:row r="4947">
      <x:c r="A4947" t="n">
        <x:v>4945</x:v>
      </x:c>
      <x:c r="B4947" t="n">
        <x:v>6900</x:v>
      </x:c>
      <x:c r="C4947" t="inlineStr">
        <x:is>
          <x:t xml:space="preserve">Q5</x:t>
        </x:is>
      </x:c>
      <x:c r="D4947" t="inlineStr">
        <x:is>
          <x:t xml:space="preserve">La puntualidad</x:t>
        </x:is>
      </x:c>
      <x:c r="E4947" t="inlineStr">
        <x:is>
          <x:t xml:space="preserve">la puntualidad</x:t>
        </x:is>
      </x:c>
      <x:c r="F4947" s="14"/>
      <x:c r="G4947" s="14"/>
      <x:c r="H4947" s="14"/>
      <x:c r="I4947" s="14"/>
      <x:c r="J4947" s="14"/>
      <x:c r="K4947" t="str">
        <x:v>la puntualidad</x:v>
      </x:c>
      <x:c r="L4947" t="str">
        <x:v>la puntualidad</x:v>
      </x:c>
      <x:c r="M4947" t="str">
        <x:v>la puntualidad</x:v>
      </x:c>
      <x:c r="N4947" t="str">
        <x:v>la puntualidad</x:v>
      </x:c>
      <x:c r="O4947" t="str">
        <x:v>puntualidad</x:v>
      </x:c>
      <x:c r="P4947" t="str">
        <x:v>puntual</x:v>
      </x:c>
      <x:c r="Q4947" t="str">
        <x:v>el puntualidad</x:v>
      </x:c>
      <x:c r="R4947" t="str">
        <x:v>la puntualidad</x:v>
      </x:c>
      <x:c r="S4947" t="str">
        <x:v>puntualidad</x:v>
      </x:c>
      <x:c r="T4947" t="str">
        <x:v>puntual</x:v>
      </x:c>
      <x:c r="U4947" t="str">
        <x:v>el puntualidad</x:v>
      </x:c>
      <x:c r="V4947" t="str">
        <x:v>word2vec</x:v>
      </x:c>
      <x:c r="W4947" t="str">
        <x:v>word2vec_skipgram_avg_100d</x:v>
      </x:c>
      <x:c r="X4947" t="str">
        <x:v>tokens</x:v>
      </x:c>
      <x:c r="Y4947" t="str">
        <x:v>pendiente</x:v>
      </x:c>
      <x:c r="Z4947"/>
      <x:c r="AA4947"/>
      <x:c r="AB4947" t="str">
        <x:v>la puntualidad</x:v>
      </x:c>
    </x:row>
    <x:row r="4948">
      <x:c r="A4948" t="n">
        <x:v>4946</x:v>
      </x:c>
      <x:c r="B4948" t="n">
        <x:v>6907</x:v>
      </x:c>
      <x:c r="C4948" t="inlineStr">
        <x:is>
          <x:t xml:space="preserve">Q5</x:t>
        </x:is>
      </x:c>
      <x:c r="D4948" t="inlineStr">
        <x:is>
          <x:t xml:space="preserve">El pago directo en cuentas bancarias...</x:t>
        </x:is>
      </x:c>
      <x:c r="E4948" t="inlineStr">
        <x:is>
          <x:t xml:space="preserve">el pago directo en cuentas bancarias</x:t>
        </x:is>
      </x:c>
      <x:c r="F4948" s="14"/>
      <x:c r="G4948" s="14"/>
      <x:c r="H4948" s="14"/>
      <x:c r="I4948" s="14"/>
      <x:c r="J4948" s="14"/>
      <x:c r="K4948" t="str">
        <x:v>el pago directo en cuentas bancarias</x:v>
      </x:c>
      <x:c r="L4948" t="str">
        <x:v>el pago directo en cuentas bancarias</x:v>
      </x:c>
      <x:c r="M4948" t="str">
        <x:v>el pago directo en cuentas bancarias</x:v>
      </x:c>
      <x:c r="N4948" t="str">
        <x:v>el pago directo en cuentas bancarias</x:v>
      </x:c>
      <x:c r="O4948" t="str">
        <x:v>pago directo cuentas bancarias</x:v>
      </x:c>
      <x:c r="P4948" t="str">
        <x:v>pag direct cuent bancari</x:v>
      </x:c>
      <x:c r="Q4948" t="str">
        <x:v>el pago directo en cuenta bancario</x:v>
      </x:c>
      <x:c r="R4948" t="str">
        <x:v>el pago directo en cuentas bancarias</x:v>
      </x:c>
      <x:c r="S4948" t="str">
        <x:v>pago directo cuentas bancarias</x:v>
      </x:c>
      <x:c r="T4948" t="str">
        <x:v>pag direct cuent bancari</x:v>
      </x:c>
      <x:c r="U4948" t="str">
        <x:v>el pago directo en cuenta bancario</x:v>
      </x:c>
      <x:c r="V4948" t="str">
        <x:v>word2vec</x:v>
      </x:c>
      <x:c r="W4948" t="str">
        <x:v>word2vec_skipgram_avg_100d</x:v>
      </x:c>
      <x:c r="X4948" t="str">
        <x:v>tokens</x:v>
      </x:c>
      <x:c r="Y4948" t="str">
        <x:v>pendiente</x:v>
      </x:c>
      <x:c r="Z4948"/>
      <x:c r="AA4948"/>
      <x:c r="AB4948" t="str">
        <x:v>el pago directo en cuentas bancarias</x:v>
      </x:c>
    </x:row>
    <x:row r="4949">
      <x:c r="A4949" t="n">
        <x:v>4947</x:v>
      </x:c>
      <x:c r="B4949" t="n">
        <x:v>6914</x:v>
      </x:c>
      <x:c r="C4949" t="inlineStr">
        <x:is>
          <x:t xml:space="preserve">Q5</x:t>
        </x:is>
      </x:c>
      <x:c r="D4949" t="inlineStr">
        <x:is>
          <x:t xml:space="preserve">Muy claro y rápido</x:t>
        </x:is>
      </x:c>
      <x:c r="E4949" t="inlineStr">
        <x:is>
          <x:t xml:space="preserve">muy claro y rápido</x:t>
        </x:is>
      </x:c>
      <x:c r="F4949" s="14"/>
      <x:c r="G4949" s="14"/>
      <x:c r="H4949" s="14"/>
      <x:c r="I4949" s="14"/>
      <x:c r="J4949" s="14"/>
      <x:c r="K4949" t="str">
        <x:v>muy claro y rápido</x:v>
      </x:c>
      <x:c r="L4949" t="str">
        <x:v>muy claro y rápido</x:v>
      </x:c>
      <x:c r="M4949" t="str">
        <x:v>muy claro y rápido</x:v>
      </x:c>
      <x:c r="N4949" t="str">
        <x:v>muy claro y rapido</x:v>
      </x:c>
      <x:c r="O4949" t="str">
        <x:v>muy claro rápido</x:v>
      </x:c>
      <x:c r="P4949" t="str">
        <x:v>muy clar rap</x:v>
      </x:c>
      <x:c r="Q4949" t="str">
        <x:v>mucho claro y rápido</x:v>
      </x:c>
      <x:c r="R4949" t="str">
        <x:v>muy claro y rápido</x:v>
      </x:c>
      <x:c r="S4949" t="str">
        <x:v>muy claro rápido</x:v>
      </x:c>
      <x:c r="T4949" t="str">
        <x:v>muy clar rap</x:v>
      </x:c>
      <x:c r="U4949" t="str">
        <x:v>mucho claro y rápido</x:v>
      </x:c>
      <x:c r="V4949" t="str">
        <x:v>word2vec</x:v>
      </x:c>
      <x:c r="W4949" t="str">
        <x:v>word2vec_skipgram_avg_100d</x:v>
      </x:c>
      <x:c r="X4949" t="str">
        <x:v>tokens</x:v>
      </x:c>
      <x:c r="Y4949" t="str">
        <x:v>pendiente</x:v>
      </x:c>
      <x:c r="Z4949"/>
      <x:c r="AA4949"/>
      <x:c r="AB4949" t="str">
        <x:v>muy claro y rapido</x:v>
      </x:c>
    </x:row>
    <x:row r="4950">
      <x:c r="A4950" t="n">
        <x:v>4948</x:v>
      </x:c>
      <x:c r="B4950" t="n">
        <x:v>6916</x:v>
      </x:c>
      <x:c r="C4950" t="inlineStr">
        <x:is>
          <x:t xml:space="preserve">Q5</x:t>
        </x:is>
      </x:c>
      <x:c r="D4950" t="inlineStr">
        <x:is>
          <x:t xml:space="preserve">Perfecto</x:t>
        </x:is>
      </x:c>
      <x:c r="E4950" t="inlineStr">
        <x:is>
          <x:t xml:space="preserve">perfecto</x:t>
        </x:is>
      </x:c>
      <x:c r="F4950" s="14" t="n">
        <x:v>0</x:v>
      </x:c>
      <x:c r="G4950" s="14" t="n">
        <x:v>0</x:v>
      </x:c>
      <x:c r="H4950" s="14" t="n">
        <x:v>0</x:v>
      </x:c>
      <x:c r="I4950" s="14" t="n">
        <x:v>0</x:v>
      </x:c>
      <x:c r="J4950" s="14" t="n">
        <x:v>1</x:v>
      </x:c>
      <x:c r="K4950" t="str">
        <x:v>perfecto</x:v>
      </x:c>
      <x:c r="L4950" t="str">
        <x:v>perfecto</x:v>
      </x:c>
      <x:c r="M4950" t="str">
        <x:v>perfecto</x:v>
      </x:c>
      <x:c r="N4950" t="str">
        <x:v>perfecto</x:v>
      </x:c>
      <x:c r="O4950" t="str">
        <x:v>perfecto</x:v>
      </x:c>
      <x:c r="P4950" t="str">
        <x:v>perfect</x:v>
      </x:c>
      <x:c r="Q4950" t="str">
        <x:v>perfecto</x:v>
      </x:c>
      <x:c r="R4950" t="str">
        <x:v>perfecto</x:v>
      </x:c>
      <x:c r="S4950" t="str">
        <x:v>perfecto</x:v>
      </x:c>
      <x:c r="T4950" t="str">
        <x:v>perfect</x:v>
      </x:c>
      <x:c r="U4950" t="str">
        <x:v>perfecto</x:v>
      </x:c>
      <x:c r="V4950" t="str">
        <x:v>word2vec</x:v>
      </x:c>
      <x:c r="W4950" t="str">
        <x:v>word2vec_skipgram_avg_100d</x:v>
      </x:c>
      <x:c r="X4950" t="str">
        <x:v>tokens</x:v>
      </x:c>
      <x:c r="Y4950" t="str">
        <x:v>pendiente</x:v>
      </x:c>
      <x:c r="Z4950"/>
      <x:c r="AA4950"/>
      <x:c r="AB4950" t="str">
        <x:v>perfecto</x:v>
      </x:c>
    </x:row>
    <x:row r="4951">
      <x:c r="A4951" t="n">
        <x:v>4949</x:v>
      </x:c>
      <x:c r="B4951" t="n">
        <x:v>6918</x:v>
      </x:c>
      <x:c r="C4951" t="inlineStr">
        <x:is>
          <x:t xml:space="preserve">Q5</x:t>
        </x:is>
      </x:c>
      <x:c r="D4951" t="inlineStr">
        <x:is>
          <x:t xml:space="preserve">El pago en su fecha</x:t>
        </x:is>
      </x:c>
      <x:c r="E4951" t="inlineStr">
        <x:is>
          <x:t xml:space="preserve">el pago en su fecha</x:t>
        </x:is>
      </x:c>
      <x:c r="F4951" s="14"/>
      <x:c r="G4951" s="14"/>
      <x:c r="H4951" s="14"/>
      <x:c r="I4951" s="14"/>
      <x:c r="J4951" s="14"/>
      <x:c r="K4951" t="str">
        <x:v>el pago en su fecha</x:v>
      </x:c>
      <x:c r="L4951" t="str">
        <x:v>el pago en su fecha</x:v>
      </x:c>
      <x:c r="M4951" t="str">
        <x:v>el pago en su fecha</x:v>
      </x:c>
      <x:c r="N4951" t="str">
        <x:v>el pago en su fecha</x:v>
      </x:c>
      <x:c r="O4951" t="str">
        <x:v>pago fecha</x:v>
      </x:c>
      <x:c r="P4951" t="str">
        <x:v>pag fech</x:v>
      </x:c>
      <x:c r="Q4951" t="str">
        <x:v>el pago en su fecha</x:v>
      </x:c>
      <x:c r="R4951" t="str">
        <x:v>el pago en su fecha</x:v>
      </x:c>
      <x:c r="S4951" t="str">
        <x:v>pago fecha</x:v>
      </x:c>
      <x:c r="T4951" t="str">
        <x:v>pag fech</x:v>
      </x:c>
      <x:c r="U4951" t="str">
        <x:v>el pago en su fecha</x:v>
      </x:c>
      <x:c r="V4951" t="str">
        <x:v>word2vec</x:v>
      </x:c>
      <x:c r="W4951" t="str">
        <x:v>word2vec_skipgram_avg_100d</x:v>
      </x:c>
      <x:c r="X4951" t="str">
        <x:v>tokens</x:v>
      </x:c>
      <x:c r="Y4951" t="str">
        <x:v>pendiente</x:v>
      </x:c>
      <x:c r="Z4951"/>
      <x:c r="AA4951"/>
      <x:c r="AB4951" t="str">
        <x:v>el pago en su fecha</x:v>
      </x:c>
    </x:row>
    <x:row r="4952">
      <x:c r="A4952" t="n">
        <x:v>4950</x:v>
      </x:c>
      <x:c r="B4952" t="n">
        <x:v>6921</x:v>
      </x:c>
      <x:c r="C4952" t="inlineStr">
        <x:is>
          <x:t xml:space="preserve">Q5</x:t>
        </x:is>
      </x:c>
      <x:c r="D4952" t="inlineStr">
        <x:is>
          <x:t xml:space="preserve">Buena atención y disponibilidad en aclarar cualquier duda o consulta</x:t>
        </x:is>
      </x:c>
      <x:c r="E4952" t="inlineStr">
        <x:is>
          <x:t xml:space="preserve">buena atención y disponibilidad en aclarar cualquier duda o consulta</x:t>
        </x:is>
      </x:c>
      <x:c r="F4952" s="14" t="n">
        <x:v>0</x:v>
      </x:c>
      <x:c r="G4952" s="14" t="n">
        <x:v>0</x:v>
      </x:c>
      <x:c r="H4952" s="14" t="n">
        <x:v>1</x:v>
      </x:c>
      <x:c r="I4952" s="14" t="n">
        <x:v>1</x:v>
      </x:c>
      <x:c r="J4952" s="14" t="n">
        <x:v>0</x:v>
      </x:c>
      <x:c r="K4952" t="str">
        <x:v>buena atención y disponibilidad en aclarar cualquier duda o consulta</x:v>
      </x:c>
      <x:c r="L4952" t="str">
        <x:v>buena atención y disponibilidad en aclarar cualquier duda o consulta</x:v>
      </x:c>
      <x:c r="M4952" t="str">
        <x:v>buena atención y disponibilidad en aclarar cualquier duda o consulta</x:v>
      </x:c>
      <x:c r="N4952" t="str">
        <x:v>buena atencion y disponibilidad en aclarar cualquier duda o consulta</x:v>
      </x:c>
      <x:c r="O4952" t="str">
        <x:v>buena atención disponibilidad aclarar cualquier duda consulta</x:v>
      </x:c>
      <x:c r="P4952" t="str">
        <x:v>buen atencion disponibil aclar cualqui dud consult</x:v>
      </x:c>
      <x:c r="Q4952" t="str">
        <x:v>buen atención y disponibilidad en aclarar cualquiera duda o consulta</x:v>
      </x:c>
      <x:c r="R4952" t="str">
        <x:v>buena atención y disponibilidad en aclarar cualquier duda o consulta</x:v>
      </x:c>
      <x:c r="S4952" t="str">
        <x:v>buena atención disponibilidad aclarar cualquier duda consulta</x:v>
      </x:c>
      <x:c r="T4952" t="str">
        <x:v>buen atencion disponibil aclar cualqui dud consult</x:v>
      </x:c>
      <x:c r="U4952" t="str">
        <x:v>buen atención y disponibilidad en aclarar cualquiera duda o consulta</x:v>
      </x:c>
      <x:c r="V4952" t="str">
        <x:v>word2vec</x:v>
      </x:c>
      <x:c r="W4952" t="str">
        <x:v>word2vec_skipgram_avg_100d</x:v>
      </x:c>
      <x:c r="X4952" t="str">
        <x:v>tokens</x:v>
      </x:c>
      <x:c r="Y4952" t="str">
        <x:v>pendiente</x:v>
      </x:c>
      <x:c r="Z4952"/>
      <x:c r="AA4952"/>
      <x:c r="AB4952" t="str">
        <x:v>buena atencion y disponibilidad en aclarar cualquier duda o consulta</x:v>
      </x:c>
    </x:row>
    <x:row r="4953">
      <x:c r="A4953" t="n">
        <x:v>4951</x:v>
      </x:c>
      <x:c r="B4953" t="n">
        <x:v>6927</x:v>
      </x:c>
      <x:c r="C4953" t="inlineStr">
        <x:is>
          <x:t xml:space="preserve">Q5</x:t>
        </x:is>
      </x:c>
      <x:c r="D4953" t="inlineStr">
        <x:is>
          <x:t xml:space="preserve">Fue oportuno</x:t>
        </x:is>
      </x:c>
      <x:c r="E4953" t="inlineStr">
        <x:is>
          <x:t xml:space="preserve">fue oportuno</x:t>
        </x:is>
      </x:c>
      <x:c r="F4953" s="14"/>
      <x:c r="G4953" s="14"/>
      <x:c r="H4953" s="14"/>
      <x:c r="I4953" s="14"/>
      <x:c r="J4953" s="14"/>
      <x:c r="K4953" t="str">
        <x:v>fue oportuno</x:v>
      </x:c>
      <x:c r="L4953" t="str">
        <x:v>fue oportuno</x:v>
      </x:c>
      <x:c r="M4953" t="str">
        <x:v>fue oportuno</x:v>
      </x:c>
      <x:c r="N4953" t="str">
        <x:v>fue oportuno</x:v>
      </x:c>
      <x:c r="O4953" t="str">
        <x:v>oportuno</x:v>
      </x:c>
      <x:c r="P4953" t="str">
        <x:v>oportun</x:v>
      </x:c>
      <x:c r="Q4953" t="str">
        <x:v>ser oportuno</x:v>
      </x:c>
      <x:c r="R4953" t="str">
        <x:v>fue oportuno</x:v>
      </x:c>
      <x:c r="S4953" t="str">
        <x:v>oportuno</x:v>
      </x:c>
      <x:c r="T4953" t="str">
        <x:v>oportun</x:v>
      </x:c>
      <x:c r="U4953" t="str">
        <x:v>ser oportuno</x:v>
      </x:c>
      <x:c r="V4953" t="str">
        <x:v>word2vec</x:v>
      </x:c>
      <x:c r="W4953" t="str">
        <x:v>word2vec_skipgram_avg_100d</x:v>
      </x:c>
      <x:c r="X4953" t="str">
        <x:v>tokens</x:v>
      </x:c>
      <x:c r="Y4953" t="str">
        <x:v>pendiente</x:v>
      </x:c>
      <x:c r="Z4953"/>
      <x:c r="AA4953"/>
      <x:c r="AB4953" t="str">
        <x:v>fue oportuno</x:v>
      </x:c>
    </x:row>
    <x:row r="4954">
      <x:c r="A4954" t="n">
        <x:v>4952</x:v>
      </x:c>
      <x:c r="B4954" t="n">
        <x:v>6935</x:v>
      </x:c>
      <x:c r="C4954" t="inlineStr">
        <x:is>
          <x:t xml:space="preserve">Q5</x:t>
        </x:is>
      </x:c>
      <x:c r="D4954" t="inlineStr">
        <x:is>
          <x:t xml:space="preserve">Que no hubo demora en el pago</x:t>
        </x:is>
      </x:c>
      <x:c r="E4954" t="inlineStr">
        <x:is>
          <x:t xml:space="preserve">que no hubo demora en el pago</x:t>
        </x:is>
      </x:c>
      <x:c r="F4954" s="14"/>
      <x:c r="G4954" s="14"/>
      <x:c r="H4954" s="14"/>
      <x:c r="I4954" s="14"/>
      <x:c r="J4954" s="14"/>
      <x:c r="K4954" t="str">
        <x:v>que no hubo demora en el pago</x:v>
      </x:c>
      <x:c r="L4954" t="str">
        <x:v>que no hubo demora en el pago</x:v>
      </x:c>
      <x:c r="M4954" t="str">
        <x:v>que no hubo demora en el pago</x:v>
      </x:c>
      <x:c r="N4954" t="str">
        <x:v>que no hubo demora en el pago</x:v>
      </x:c>
      <x:c r="O4954" t="str">
        <x:v>no hubo demora pago</x:v>
      </x:c>
      <x:c r="P4954" t="str">
        <x:v>no hub demor pag</x:v>
      </x:c>
      <x:c r="Q4954" t="str">
        <x:v>que no haber demora en el pago</x:v>
      </x:c>
      <x:c r="R4954" t="str">
        <x:v>que no hubo demora en el pago</x:v>
      </x:c>
      <x:c r="S4954" t="str">
        <x:v>no hubo demora pago</x:v>
      </x:c>
      <x:c r="T4954" t="str">
        <x:v>no hub demor pag</x:v>
      </x:c>
      <x:c r="U4954" t="str">
        <x:v>que no haber demora en el pago</x:v>
      </x:c>
      <x:c r="V4954" t="str">
        <x:v>word2vec</x:v>
      </x:c>
      <x:c r="W4954" t="str">
        <x:v>word2vec_skipgram_avg_100d</x:v>
      </x:c>
      <x:c r="X4954" t="str">
        <x:v>tokens</x:v>
      </x:c>
      <x:c r="Y4954" t="str">
        <x:v>pendiente</x:v>
      </x:c>
      <x:c r="Z4954"/>
      <x:c r="AA4954"/>
      <x:c r="AB4954" t="str">
        <x:v>que no hubo demora en el pago</x:v>
      </x:c>
    </x:row>
    <x:row r="4955">
      <x:c r="A4955" t="n">
        <x:v>4953</x:v>
      </x:c>
      <x:c r="B4955" t="n">
        <x:v>6944</x:v>
      </x:c>
      <x:c r="C4955" t="inlineStr">
        <x:is>
          <x:t xml:space="preserve">Q5</x:t>
        </x:is>
      </x:c>
      <x:c r="D4955" t="inlineStr">
        <x:is>
          <x:t xml:space="preserve">Hasta el momento todo a sido puntual</x:t>
        </x:is>
      </x:c>
      <x:c r="E4955" t="inlineStr">
        <x:is>
          <x:t xml:space="preserve">hasta el momento todo a sido puntual</x:t>
        </x:is>
      </x:c>
      <x:c r="F4955" s="14"/>
      <x:c r="G4955" s="14"/>
      <x:c r="H4955" s="14"/>
      <x:c r="I4955" s="14"/>
      <x:c r="J4955" s="14"/>
      <x:c r="K4955" t="str">
        <x:v>hasta el momento todo a sido puntual</x:v>
      </x:c>
      <x:c r="L4955" t="str">
        <x:v>hasta el momento todo a sido puntual</x:v>
      </x:c>
      <x:c r="M4955" t="str">
        <x:v>hasta el momento todo a sido puntual</x:v>
      </x:c>
      <x:c r="N4955" t="str">
        <x:v>hasta el momento todo a sido puntual</x:v>
      </x:c>
      <x:c r="O4955" t="str">
        <x:v>hasta momento todo sido puntual</x:v>
      </x:c>
      <x:c r="P4955" t="str">
        <x:v>hast moment tod sid puntual</x:v>
      </x:c>
      <x:c r="Q4955" t="str">
        <x:v>hasta el momento todo a ser puntual</x:v>
      </x:c>
      <x:c r="R4955" t="str">
        <x:v>hasta el momento todo a sido puntual</x:v>
      </x:c>
      <x:c r="S4955" t="str">
        <x:v>hasta momento todo sido puntual</x:v>
      </x:c>
      <x:c r="T4955" t="str">
        <x:v>hast moment tod sid puntual</x:v>
      </x:c>
      <x:c r="U4955" t="str">
        <x:v>hasta el momento todo a ser puntual</x:v>
      </x:c>
      <x:c r="V4955" t="str">
        <x:v>word2vec</x:v>
      </x:c>
      <x:c r="W4955" t="str">
        <x:v>word2vec_skipgram_avg_100d</x:v>
      </x:c>
      <x:c r="X4955" t="str">
        <x:v>tokens</x:v>
      </x:c>
      <x:c r="Y4955" t="str">
        <x:v>pendiente</x:v>
      </x:c>
      <x:c r="Z4955"/>
      <x:c r="AA4955"/>
      <x:c r="AB4955" t="str">
        <x:v>hasta el momento todo a sido puntual</x:v>
      </x:c>
    </x:row>
    <x:row r="4956">
      <x:c r="A4956" t="n">
        <x:v>4954</x:v>
      </x:c>
      <x:c r="B4956" t="n">
        <x:v>6947</x:v>
      </x:c>
      <x:c r="C4956" t="inlineStr">
        <x:is>
          <x:t xml:space="preserve">Q5</x:t>
        </x:is>
      </x:c>
      <x:c r="D4956" t="inlineStr">
        <x:is>
          <x:t xml:space="preserve">La puntualidad y recepción de la misma.</x:t>
        </x:is>
      </x:c>
      <x:c r="E4956" t="inlineStr">
        <x:is>
          <x:t xml:space="preserve">la puntualidad y recepción de la misma</x:t>
        </x:is>
      </x:c>
      <x:c r="F4956" s="14"/>
      <x:c r="G4956" s="14"/>
      <x:c r="H4956" s="14"/>
      <x:c r="I4956" s="14"/>
      <x:c r="J4956" s="14"/>
      <x:c r="K4956" t="str">
        <x:v>la puntualidad y recepción de la misma</x:v>
      </x:c>
      <x:c r="L4956" t="str">
        <x:v>la puntualidad y recepción de la misma</x:v>
      </x:c>
      <x:c r="M4956" t="str">
        <x:v>la puntualidad y recepción de la misma</x:v>
      </x:c>
      <x:c r="N4956" t="str">
        <x:v>la puntualidad y recepcion de la misma</x:v>
      </x:c>
      <x:c r="O4956" t="str">
        <x:v>puntualidad recepción misma</x:v>
      </x:c>
      <x:c r="P4956" t="str">
        <x:v>puntual recepcion mism</x:v>
      </x:c>
      <x:c r="Q4956" t="str">
        <x:v>el puntualidad y recepción de el mismo</x:v>
      </x:c>
      <x:c r="R4956" t="str">
        <x:v>la puntualidad y recepción de la misma</x:v>
      </x:c>
      <x:c r="S4956" t="str">
        <x:v>puntualidad recepción misma</x:v>
      </x:c>
      <x:c r="T4956" t="str">
        <x:v>puntual recepcion mism</x:v>
      </x:c>
      <x:c r="U4956" t="str">
        <x:v>el puntualidad y recepción de el mismo</x:v>
      </x:c>
      <x:c r="V4956" t="str">
        <x:v>word2vec</x:v>
      </x:c>
      <x:c r="W4956" t="str">
        <x:v>word2vec_skipgram_avg_100d</x:v>
      </x:c>
      <x:c r="X4956" t="str">
        <x:v>tokens</x:v>
      </x:c>
      <x:c r="Y4956" t="str">
        <x:v>pendiente</x:v>
      </x:c>
      <x:c r="Z4956"/>
      <x:c r="AA4956"/>
      <x:c r="AB4956" t="str">
        <x:v>la puntualidad y recepcion de la misma</x:v>
      </x:c>
    </x:row>
    <x:row r="4957">
      <x:c r="A4957" t="n">
        <x:v>4955</x:v>
      </x:c>
      <x:c r="B4957" t="n">
        <x:v>6956</x:v>
      </x:c>
      <x:c r="C4957" t="inlineStr">
        <x:is>
          <x:t xml:space="preserve">Q5</x:t>
        </x:is>
      </x:c>
      <x:c r="D4957" t="inlineStr">
        <x:is>
          <x:t xml:space="preserve">Su efectividad</x:t>
        </x:is>
      </x:c>
      <x:c r="E4957" t="inlineStr">
        <x:is>
          <x:t xml:space="preserve">su efectividad</x:t>
        </x:is>
      </x:c>
      <x:c r="F4957" s="14"/>
      <x:c r="G4957" s="14"/>
      <x:c r="H4957" s="14"/>
      <x:c r="I4957" s="14"/>
      <x:c r="J4957" s="14"/>
      <x:c r="K4957" t="str">
        <x:v>su efectividad</x:v>
      </x:c>
      <x:c r="L4957" t="str">
        <x:v>su efectividad</x:v>
      </x:c>
      <x:c r="M4957" t="str">
        <x:v>su efectividad</x:v>
      </x:c>
      <x:c r="N4957" t="str">
        <x:v>su efectividad</x:v>
      </x:c>
      <x:c r="O4957" t="str">
        <x:v>efectividad</x:v>
      </x:c>
      <x:c r="P4957" t="str">
        <x:v>efect</x:v>
      </x:c>
      <x:c r="Q4957" t="str">
        <x:v>su efectividad</x:v>
      </x:c>
      <x:c r="R4957" t="str">
        <x:v>su efectividad</x:v>
      </x:c>
      <x:c r="S4957" t="str">
        <x:v>efectividad</x:v>
      </x:c>
      <x:c r="T4957" t="str">
        <x:v>efect</x:v>
      </x:c>
      <x:c r="U4957" t="str">
        <x:v>su efectividad</x:v>
      </x:c>
      <x:c r="V4957" t="str">
        <x:v>word2vec</x:v>
      </x:c>
      <x:c r="W4957" t="str">
        <x:v>word2vec_skipgram_avg_100d</x:v>
      </x:c>
      <x:c r="X4957" t="str">
        <x:v>tokens</x:v>
      </x:c>
      <x:c r="Y4957" t="str">
        <x:v>pendiente</x:v>
      </x:c>
      <x:c r="Z4957"/>
      <x:c r="AA4957"/>
      <x:c r="AB4957" t="str">
        <x:v>su efectividad</x:v>
      </x:c>
    </x:row>
    <x:row r="4958">
      <x:c r="A4958" t="n">
        <x:v>4956</x:v>
      </x:c>
      <x:c r="B4958" t="n">
        <x:v>6959</x:v>
      </x:c>
      <x:c r="C4958" t="inlineStr">
        <x:is>
          <x:t xml:space="preserve">Q5</x:t>
        </x:is>
      </x:c>
      <x:c r="D4958" t="inlineStr">
        <x:is>
          <x:t xml:space="preserve">El pago oportuno</x:t>
        </x:is>
      </x:c>
      <x:c r="E4958" t="inlineStr">
        <x:is>
          <x:t xml:space="preserve">el pago oportuno</x:t>
        </x:is>
      </x:c>
      <x:c r="F4958" s="14"/>
      <x:c r="G4958" s="14"/>
      <x:c r="H4958" s="14"/>
      <x:c r="I4958" s="14"/>
      <x:c r="J4958" s="14"/>
      <x:c r="K4958" t="str">
        <x:v>el pago oportuno</x:v>
      </x:c>
      <x:c r="L4958" t="str">
        <x:v>el pago oportuno</x:v>
      </x:c>
      <x:c r="M4958" t="str">
        <x:v>el pago oportuno</x:v>
      </x:c>
      <x:c r="N4958" t="str">
        <x:v>el pago oportuno</x:v>
      </x:c>
      <x:c r="O4958" t="str">
        <x:v>pago oportuno</x:v>
      </x:c>
      <x:c r="P4958" t="str">
        <x:v>pag oportun</x:v>
      </x:c>
      <x:c r="Q4958" t="str">
        <x:v>el pago oportuno</x:v>
      </x:c>
      <x:c r="R4958" t="str">
        <x:v>el pago oportuno</x:v>
      </x:c>
      <x:c r="S4958" t="str">
        <x:v>pago oportuno</x:v>
      </x:c>
      <x:c r="T4958" t="str">
        <x:v>pag oportun</x:v>
      </x:c>
      <x:c r="U4958" t="str">
        <x:v>el pago oportuno</x:v>
      </x:c>
      <x:c r="V4958" t="str">
        <x:v>word2vec</x:v>
      </x:c>
      <x:c r="W4958" t="str">
        <x:v>word2vec_skipgram_avg_100d</x:v>
      </x:c>
      <x:c r="X4958" t="str">
        <x:v>tokens</x:v>
      </x:c>
      <x:c r="Y4958" t="str">
        <x:v>pendiente</x:v>
      </x:c>
      <x:c r="Z4958"/>
      <x:c r="AA4958"/>
      <x:c r="AB4958" t="str">
        <x:v>el pago oportuno</x:v>
      </x:c>
    </x:row>
    <x:row r="4959">
      <x:c r="A4959" t="n">
        <x:v>4957</x:v>
      </x:c>
      <x:c r="B4959" t="n">
        <x:v>6960</x:v>
      </x:c>
      <x:c r="C4959" t="inlineStr">
        <x:is>
          <x:t xml:space="preserve">Q5</x:t>
        </x:is>
      </x:c>
      <x:c r="D4959" t="inlineStr">
        <x:is>
          <x:t xml:space="preserve">La puntualidad</x:t>
        </x:is>
      </x:c>
      <x:c r="E4959" t="inlineStr">
        <x:is>
          <x:t xml:space="preserve">la puntualidad</x:t>
        </x:is>
      </x:c>
      <x:c r="F4959" s="14"/>
      <x:c r="G4959" s="14"/>
      <x:c r="H4959" s="14"/>
      <x:c r="I4959" s="14"/>
      <x:c r="J4959" s="14"/>
      <x:c r="K4959" t="str">
        <x:v>la puntualidad</x:v>
      </x:c>
      <x:c r="L4959" t="str">
        <x:v>la puntualidad</x:v>
      </x:c>
      <x:c r="M4959" t="str">
        <x:v>la puntualidad</x:v>
      </x:c>
      <x:c r="N4959" t="str">
        <x:v>la puntualidad</x:v>
      </x:c>
      <x:c r="O4959" t="str">
        <x:v>puntualidad</x:v>
      </x:c>
      <x:c r="P4959" t="str">
        <x:v>puntual</x:v>
      </x:c>
      <x:c r="Q4959" t="str">
        <x:v>el puntualidad</x:v>
      </x:c>
      <x:c r="R4959" t="str">
        <x:v>la puntualidad</x:v>
      </x:c>
      <x:c r="S4959" t="str">
        <x:v>puntualidad</x:v>
      </x:c>
      <x:c r="T4959" t="str">
        <x:v>puntual</x:v>
      </x:c>
      <x:c r="U4959" t="str">
        <x:v>el puntualidad</x:v>
      </x:c>
      <x:c r="V4959" t="str">
        <x:v>word2vec</x:v>
      </x:c>
      <x:c r="W4959" t="str">
        <x:v>word2vec_skipgram_avg_100d</x:v>
      </x:c>
      <x:c r="X4959" t="str">
        <x:v>tokens</x:v>
      </x:c>
      <x:c r="Y4959" t="str">
        <x:v>pendiente</x:v>
      </x:c>
      <x:c r="Z4959"/>
      <x:c r="AA4959"/>
      <x:c r="AB4959" t="str">
        <x:v>la puntualidad</x:v>
      </x:c>
    </x:row>
    <x:row r="4960">
      <x:c r="A4960" t="n">
        <x:v>4958</x:v>
      </x:c>
      <x:c r="B4960" t="n">
        <x:v>6965</x:v>
      </x:c>
      <x:c r="C4960" t="inlineStr">
        <x:is>
          <x:t xml:space="preserve">Q5</x:t>
        </x:is>
      </x:c>
      <x:c r="D4960" t="inlineStr">
        <x:is>
          <x:t xml:space="preserve">Que fue ágil y a tiempo</x:t>
        </x:is>
      </x:c>
      <x:c r="E4960" t="inlineStr">
        <x:is>
          <x:t xml:space="preserve">que fue ágil y a tiempo</x:t>
        </x:is>
      </x:c>
      <x:c r="F4960" s="14" t="n">
        <x:v>0</x:v>
      </x:c>
      <x:c r="G4960" s="14" t="n">
        <x:v>1</x:v>
      </x:c>
      <x:c r="H4960" s="14" t="n">
        <x:v>0</x:v>
      </x:c>
      <x:c r="I4960" s="14" t="n">
        <x:v>0</x:v>
      </x:c>
      <x:c r="J4960" s="14" t="n">
        <x:v>0</x:v>
      </x:c>
      <x:c r="K4960" t="str">
        <x:v>que fue ágil y a tiempo</x:v>
      </x:c>
      <x:c r="L4960" t="str">
        <x:v>que fue ágil y a tiempo</x:v>
      </x:c>
      <x:c r="M4960" t="str">
        <x:v>que fue ágil y a tiempo</x:v>
      </x:c>
      <x:c r="N4960" t="str">
        <x:v>que fue agil y a tiempo</x:v>
      </x:c>
      <x:c r="O4960" t="str">
        <x:v>ágil tiempo</x:v>
      </x:c>
      <x:c r="P4960" t="str">
        <x:v>agil tiemp</x:v>
      </x:c>
      <x:c r="Q4960" t="str">
        <x:v>que ser ágil y a tiempo</x:v>
      </x:c>
      <x:c r="R4960" t="str">
        <x:v>que fue ágil y a tiempo</x:v>
      </x:c>
      <x:c r="S4960" t="str">
        <x:v>ágil tiempo</x:v>
      </x:c>
      <x:c r="T4960" t="str">
        <x:v>agil tiemp</x:v>
      </x:c>
      <x:c r="U4960" t="str">
        <x:v>que ser ágil y a tiempo</x:v>
      </x:c>
      <x:c r="V4960" t="str">
        <x:v>word2vec</x:v>
      </x:c>
      <x:c r="W4960" t="str">
        <x:v>word2vec_skipgram_avg_100d</x:v>
      </x:c>
      <x:c r="X4960" t="str">
        <x:v>tokens</x:v>
      </x:c>
      <x:c r="Y4960" t="str">
        <x:v>pendiente</x:v>
      </x:c>
      <x:c r="Z4960"/>
      <x:c r="AA4960"/>
      <x:c r="AB4960" t="str">
        <x:v>que fue agil y a tiempo</x:v>
      </x:c>
    </x:row>
    <x:row r="4961">
      <x:c r="A4961" t="n">
        <x:v>4959</x:v>
      </x:c>
      <x:c r="B4961" t="n">
        <x:v>6972</x:v>
      </x:c>
      <x:c r="C4961" t="inlineStr">
        <x:is>
          <x:t xml:space="preserve">Q5</x:t>
        </x:is>
      </x:c>
      <x:c r="D4961" t="inlineStr">
        <x:is>
          <x:t xml:space="preserve">La rapidez y transparencia</x:t>
        </x:is>
      </x:c>
      <x:c r="E4961" t="inlineStr">
        <x:is>
          <x:t xml:space="preserve">la rapidez y transparencia</x:t>
        </x:is>
      </x:c>
      <x:c r="F4961" s="14"/>
      <x:c r="G4961" s="14"/>
      <x:c r="H4961" s="14"/>
      <x:c r="I4961" s="14"/>
      <x:c r="J4961" s="14"/>
      <x:c r="K4961" t="str">
        <x:v>la rapidez y transparencia</x:v>
      </x:c>
      <x:c r="L4961" t="str">
        <x:v>la rapidez y transparencia</x:v>
      </x:c>
      <x:c r="M4961" t="str">
        <x:v>la rapidez y transparencia</x:v>
      </x:c>
      <x:c r="N4961" t="str">
        <x:v>la rapidez y transparencia</x:v>
      </x:c>
      <x:c r="O4961" t="str">
        <x:v>rapidez transparencia</x:v>
      </x:c>
      <x:c r="P4961" t="str">
        <x:v>rapidez transparent</x:v>
      </x:c>
      <x:c r="Q4961" t="str">
        <x:v>el rapidez y transparencia</x:v>
      </x:c>
      <x:c r="R4961" t="str">
        <x:v>la rapidez y transparencia</x:v>
      </x:c>
      <x:c r="S4961" t="str">
        <x:v>rapidez transparencia</x:v>
      </x:c>
      <x:c r="T4961" t="str">
        <x:v>rapidez transparent</x:v>
      </x:c>
      <x:c r="U4961" t="str">
        <x:v>el rapidez y transparencia</x:v>
      </x:c>
      <x:c r="V4961" t="str">
        <x:v>word2vec</x:v>
      </x:c>
      <x:c r="W4961" t="str">
        <x:v>word2vec_skipgram_avg_100d</x:v>
      </x:c>
      <x:c r="X4961" t="str">
        <x:v>tokens</x:v>
      </x:c>
      <x:c r="Y4961" t="str">
        <x:v>pendiente</x:v>
      </x:c>
      <x:c r="Z4961"/>
      <x:c r="AA4961"/>
      <x:c r="AB4961" t="str">
        <x:v>la rapidez y transparencia</x:v>
      </x:c>
    </x:row>
    <x:row r="4962">
      <x:c r="A4962" t="n">
        <x:v>4960</x:v>
      </x:c>
      <x:c r="B4962" t="n">
        <x:v>6998</x:v>
      </x:c>
      <x:c r="C4962" t="inlineStr">
        <x:is>
          <x:t xml:space="preserve">Q5</x:t>
        </x:is>
      </x:c>
      <x:c r="D4962" t="inlineStr">
        <x:is>
          <x:t xml:space="preserve">La atencii y el profesionalismos excelente</x:t>
        </x:is>
      </x:c>
      <x:c r="E4962" t="inlineStr">
        <x:is>
          <x:t xml:space="preserve">la atencii y el profesionalismos excelente</x:t>
        </x:is>
      </x:c>
      <x:c r="F4962" s="14" t="n">
        <x:v>0</x:v>
      </x:c>
      <x:c r="G4962" s="14" t="n">
        <x:v>0</x:v>
      </x:c>
      <x:c r="H4962" s="14" t="n">
        <x:v>0</x:v>
      </x:c>
      <x:c r="I4962" s="14" t="n">
        <x:v>1</x:v>
      </x:c>
      <x:c r="J4962" s="14" t="n">
        <x:v>0</x:v>
      </x:c>
      <x:c r="K4962" t="str">
        <x:v>la atencii y el profesionalismos excelente</x:v>
      </x:c>
      <x:c r="L4962" t="str">
        <x:v>la atencii y el profesionalismos excelente</x:v>
      </x:c>
      <x:c r="M4962" t="str">
        <x:v>la atencii y el profesionalismos excelente</x:v>
      </x:c>
      <x:c r="N4962" t="str">
        <x:v>la atencii y el profesionalismos excelente</x:v>
      </x:c>
      <x:c r="O4962" t="str">
        <x:v>atencii profesionalismos excelente</x:v>
      </x:c>
      <x:c r="P4962" t="str">
        <x:v>atencii profesional excelent</x:v>
      </x:c>
      <x:c r="Q4962" t="str">
        <x:v>el atencii y el profesionalismos excelente</x:v>
      </x:c>
      <x:c r="R4962" t="str">
        <x:v>la atencii y el profesionalismos excelente</x:v>
      </x:c>
      <x:c r="S4962" t="str">
        <x:v>atencii profesionalismos excelente</x:v>
      </x:c>
      <x:c r="T4962" t="str">
        <x:v>atencii profesional excelent</x:v>
      </x:c>
      <x:c r="U4962" t="str">
        <x:v>el atencii y el profesionalismos excelente</x:v>
      </x:c>
      <x:c r="V4962" t="str">
        <x:v>word2vec</x:v>
      </x:c>
      <x:c r="W4962" t="str">
        <x:v>word2vec_skipgram_avg_100d</x:v>
      </x:c>
      <x:c r="X4962" t="str">
        <x:v>tokens</x:v>
      </x:c>
      <x:c r="Y4962" t="str">
        <x:v>pendiente</x:v>
      </x:c>
      <x:c r="Z4962"/>
      <x:c r="AA4962"/>
      <x:c r="AB4962" t="str">
        <x:v>la atencii y el profesionalismos excelente</x:v>
      </x:c>
    </x:row>
    <x:row r="4963">
      <x:c r="A4963" t="n">
        <x:v>4961</x:v>
      </x:c>
      <x:c r="B4963" t="n">
        <x:v>7004</x:v>
      </x:c>
      <x:c r="C4963" t="inlineStr">
        <x:is>
          <x:t xml:space="preserve">Q5</x:t>
        </x:is>
      </x:c>
      <x:c r="D4963" t="inlineStr">
        <x:is>
          <x:t xml:space="preserve">Rápido en el pago de la licencia</x:t>
        </x:is>
      </x:c>
      <x:c r="E4963" t="inlineStr">
        <x:is>
          <x:t xml:space="preserve">rápido en el pago de la licencia</x:t>
        </x:is>
      </x:c>
      <x:c r="F4963" s="14"/>
      <x:c r="G4963" s="14"/>
      <x:c r="H4963" s="14"/>
      <x:c r="I4963" s="14"/>
      <x:c r="J4963" s="14"/>
      <x:c r="K4963" t="str">
        <x:v>rápido en el pago de la licencia</x:v>
      </x:c>
      <x:c r="L4963" t="str">
        <x:v>rápido en el pago de la licencia</x:v>
      </x:c>
      <x:c r="M4963" t="str">
        <x:v>rápido en el pago de la licencia</x:v>
      </x:c>
      <x:c r="N4963" t="str">
        <x:v>rapido en el pago de la licencia</x:v>
      </x:c>
      <x:c r="O4963" t="str">
        <x:v>rápido pago licencia</x:v>
      </x:c>
      <x:c r="P4963" t="str">
        <x:v>rap pag licenci</x:v>
      </x:c>
      <x:c r="Q4963" t="str">
        <x:v>rápido en el pago de el licencia</x:v>
      </x:c>
      <x:c r="R4963" t="str">
        <x:v>rápido en el pago de la licencia</x:v>
      </x:c>
      <x:c r="S4963" t="str">
        <x:v>rápido pago licencia</x:v>
      </x:c>
      <x:c r="T4963" t="str">
        <x:v>rap pag licenci</x:v>
      </x:c>
      <x:c r="U4963" t="str">
        <x:v>rápido en el pago de el licencia</x:v>
      </x:c>
      <x:c r="V4963" t="str">
        <x:v>word2vec</x:v>
      </x:c>
      <x:c r="W4963" t="str">
        <x:v>word2vec_skipgram_avg_100d</x:v>
      </x:c>
      <x:c r="X4963" t="str">
        <x:v>tokens</x:v>
      </x:c>
      <x:c r="Y4963" t="str">
        <x:v>pendiente</x:v>
      </x:c>
      <x:c r="Z4963"/>
      <x:c r="AA4963"/>
      <x:c r="AB4963" t="str">
        <x:v>rapido en el pago de la licencia</x:v>
      </x:c>
    </x:row>
    <x:row r="4964">
      <x:c r="A4964" t="n">
        <x:v>4962</x:v>
      </x:c>
      <x:c r="B4964" t="n">
        <x:v>7009</x:v>
      </x:c>
      <x:c r="C4964" t="inlineStr">
        <x:is>
          <x:t xml:space="preserve">Q5</x:t>
        </x:is>
      </x:c>
      <x:c r="D4964" t="inlineStr">
        <x:is>
          <x:t xml:space="preserve">Me sorprendió que fue rápido y expedito</x:t>
        </x:is>
      </x:c>
      <x:c r="E4964" t="inlineStr">
        <x:is>
          <x:t xml:space="preserve">me sorprendió que fue rápido y expedito</x:t>
        </x:is>
      </x:c>
      <x:c r="F4964" s="14"/>
      <x:c r="G4964" s="14"/>
      <x:c r="H4964" s="14"/>
      <x:c r="I4964" s="14"/>
      <x:c r="J4964" s="14"/>
      <x:c r="K4964" t="str">
        <x:v>me sorprendió que fue rápido y expedito</x:v>
      </x:c>
      <x:c r="L4964" t="str">
        <x:v>me sorprendió que fue rápido y expedito</x:v>
      </x:c>
      <x:c r="M4964" t="str">
        <x:v>me sorprendió que fue rápido y expedito</x:v>
      </x:c>
      <x:c r="N4964" t="str">
        <x:v>me sorprendio que fue rapido y expedito</x:v>
      </x:c>
      <x:c r="O4964" t="str">
        <x:v>sorprendió rápido expedito</x:v>
      </x:c>
      <x:c r="P4964" t="str">
        <x:v>sorprend rap expedit</x:v>
      </x:c>
      <x:c r="Q4964" t="str">
        <x:v>yo sorprender que ser rápido y expedito</x:v>
      </x:c>
      <x:c r="R4964" t="str">
        <x:v>me sorprendió que fue rápido y expedito</x:v>
      </x:c>
      <x:c r="S4964" t="str">
        <x:v>sorprendió rápido expedito</x:v>
      </x:c>
      <x:c r="T4964" t="str">
        <x:v>sorprend rap expedit</x:v>
      </x:c>
      <x:c r="U4964" t="str">
        <x:v>yo sorprender que ser rápido y expedito</x:v>
      </x:c>
      <x:c r="V4964" t="str">
        <x:v>word2vec</x:v>
      </x:c>
      <x:c r="W4964" t="str">
        <x:v>word2vec_skipgram_avg_100d</x:v>
      </x:c>
      <x:c r="X4964" t="str">
        <x:v>tokens</x:v>
      </x:c>
      <x:c r="Y4964" t="str">
        <x:v>pendiente</x:v>
      </x:c>
      <x:c r="Z4964"/>
      <x:c r="AA4964"/>
      <x:c r="AB4964" t="str">
        <x:v>me sorprendio que fue rapido y expedito</x:v>
      </x:c>
    </x:row>
    <x:row r="4965">
      <x:c r="A4965" t="n">
        <x:v>4963</x:v>
      </x:c>
      <x:c r="B4965" t="n">
        <x:v>7015</x:v>
      </x:c>
      <x:c r="C4965" t="inlineStr">
        <x:is>
          <x:t xml:space="preserve">Q5</x:t>
        </x:is>
      </x:c>
      <x:c r="D4965" t="inlineStr">
        <x:is>
          <x:t xml:space="preserve">Todo a su tiempo</x:t>
        </x:is>
      </x:c>
      <x:c r="E4965" t="inlineStr">
        <x:is>
          <x:t xml:space="preserve">todo a su tiempo</x:t>
        </x:is>
      </x:c>
      <x:c r="F4965" s="14"/>
      <x:c r="G4965" s="14"/>
      <x:c r="H4965" s="14"/>
      <x:c r="I4965" s="14"/>
      <x:c r="J4965" s="14"/>
      <x:c r="K4965" t="str">
        <x:v>todo a su tiempo</x:v>
      </x:c>
      <x:c r="L4965" t="str">
        <x:v>todo a su tiempo</x:v>
      </x:c>
      <x:c r="M4965" t="str">
        <x:v>todo a su tiempo</x:v>
      </x:c>
      <x:c r="N4965" t="str">
        <x:v>todo a su tiempo</x:v>
      </x:c>
      <x:c r="O4965" t="str">
        <x:v>todo tiempo</x:v>
      </x:c>
      <x:c r="P4965" t="str">
        <x:v>tod tiemp</x:v>
      </x:c>
      <x:c r="Q4965" t="str">
        <x:v>todo a su tiempo</x:v>
      </x:c>
      <x:c r="R4965" t="str">
        <x:v>todo a su tiempo</x:v>
      </x:c>
      <x:c r="S4965" t="str">
        <x:v>todo tiempo</x:v>
      </x:c>
      <x:c r="T4965" t="str">
        <x:v>tod tiemp</x:v>
      </x:c>
      <x:c r="U4965" t="str">
        <x:v>todo a su tiempo</x:v>
      </x:c>
      <x:c r="V4965" t="str">
        <x:v>word2vec</x:v>
      </x:c>
      <x:c r="W4965" t="str">
        <x:v>word2vec_skipgram_avg_100d</x:v>
      </x:c>
      <x:c r="X4965" t="str">
        <x:v>tokens</x:v>
      </x:c>
      <x:c r="Y4965" t="str">
        <x:v>pendiente</x:v>
      </x:c>
      <x:c r="Z4965"/>
      <x:c r="AA4965"/>
      <x:c r="AB4965" t="str">
        <x:v>todo a su tiempo</x:v>
      </x:c>
    </x:row>
    <x:row r="4966">
      <x:c r="A4966" t="n">
        <x:v>4964</x:v>
      </x:c>
      <x:c r="B4966" t="n">
        <x:v>7032</x:v>
      </x:c>
      <x:c r="C4966" t="inlineStr">
        <x:is>
          <x:t xml:space="preserve">Q5</x:t>
        </x:is>
      </x:c>
      <x:c r="D4966" t="inlineStr">
        <x:is>
          <x:t xml:space="preserve">rápido y cómodo</x:t>
        </x:is>
      </x:c>
      <x:c r="E4966" t="inlineStr">
        <x:is>
          <x:t xml:space="preserve">rápido y cómodo</x:t>
        </x:is>
      </x:c>
      <x:c r="F4966" s="14"/>
      <x:c r="G4966" s="14"/>
      <x:c r="H4966" s="14"/>
      <x:c r="I4966" s="14"/>
      <x:c r="J4966" s="14"/>
      <x:c r="K4966" t="str">
        <x:v>rápido y cómodo</x:v>
      </x:c>
      <x:c r="L4966" t="str">
        <x:v>rápido y cómodo</x:v>
      </x:c>
      <x:c r="M4966" t="str">
        <x:v>rápido y cómodo</x:v>
      </x:c>
      <x:c r="N4966" t="str">
        <x:v>rapido y comodo</x:v>
      </x:c>
      <x:c r="O4966" t="str">
        <x:v>rápido cómodo</x:v>
      </x:c>
      <x:c r="P4966" t="str">
        <x:v>rap comod</x:v>
      </x:c>
      <x:c r="Q4966" t="str">
        <x:v>rápido y cómodo</x:v>
      </x:c>
      <x:c r="R4966" t="str">
        <x:v>rápido y cómodo</x:v>
      </x:c>
      <x:c r="S4966" t="str">
        <x:v>rápido cómodo</x:v>
      </x:c>
      <x:c r="T4966" t="str">
        <x:v>rap comod</x:v>
      </x:c>
      <x:c r="U4966" t="str">
        <x:v>rápido y cómodo</x:v>
      </x:c>
      <x:c r="V4966" t="str">
        <x:v>word2vec</x:v>
      </x:c>
      <x:c r="W4966" t="str">
        <x:v>word2vec_skipgram_avg_100d</x:v>
      </x:c>
      <x:c r="X4966" t="str">
        <x:v>tokens</x:v>
      </x:c>
      <x:c r="Y4966" t="str">
        <x:v>pendiente</x:v>
      </x:c>
      <x:c r="Z4966"/>
      <x:c r="AA4966"/>
      <x:c r="AB4966" t="str">
        <x:v>rapido y comodo</x:v>
      </x:c>
    </x:row>
    <x:row r="4967">
      <x:c r="A4967" t="n">
        <x:v>4965</x:v>
      </x:c>
      <x:c r="B4967" t="n">
        <x:v>7044</x:v>
      </x:c>
      <x:c r="C4967" t="inlineStr">
        <x:is>
          <x:t xml:space="preserve">Q5</x:t>
        </x:is>
      </x:c>
      <x:c r="D4967" t="inlineStr">
        <x:is>
          <x:t xml:space="preserve">Que fue cancelada a tiempo, no desfasada y eso fue muy bueno porque tuve mi suledo completo a fin de mes.</x:t>
        </x:is>
      </x:c>
      <x:c r="E4967" t="inlineStr">
        <x:is>
          <x:t xml:space="preserve">que fue cancelada a tiempo no desfasada y eso fue muy bueno porque tuve mi suledo completo a fin de mes</x:t>
        </x:is>
      </x:c>
      <x:c r="F4967" s="14"/>
      <x:c r="G4967" s="14"/>
      <x:c r="H4967" s="14"/>
      <x:c r="I4967" s="14"/>
      <x:c r="J4967" s="14"/>
      <x:c r="K4967" t="str">
        <x:v>que fue cancelada a tiempo no desfasada y eso fue muy bueno porque tuve mi suledo completo a fin de mes</x:v>
      </x:c>
      <x:c r="L4967" t="str">
        <x:v>que fue cancelada a tiempo no desfasada y eso fue muy bueno porque tuve mi suledo completo a fin de mes</x:v>
      </x:c>
      <x:c r="M4967" t="str">
        <x:v>que fue cancelada a tiempo no desfasada y eso fue muy bueno porque tuve mi suledo completo a fin de mes</x:v>
      </x:c>
      <x:c r="N4967" t="str">
        <x:v>que fue cancelada a tiempo no desfasada y eso fue muy bueno porque tuve mi suledo completo a fin de mes</x:v>
      </x:c>
      <x:c r="O4967" t="str">
        <x:v>cancelada tiempo no desfasada eso muy bueno porque tuve suledo completo fin mes</x:v>
      </x:c>
      <x:c r="P4967" t="str">
        <x:v>cancel tiemp no desfas eso muy buen porqu tuv suled complet fin mes</x:v>
      </x:c>
      <x:c r="Q4967" t="str">
        <x:v>que ser cancelar a tiempo no desfasado y ese ser mucho bueno porque tener mi suledo completo a fin de mes</x:v>
      </x:c>
      <x:c r="R4967" t="str">
        <x:v>que fue cancelada a tiempo no desfasada y eso fue muy bueno porque tuve mi suledo completo a fin de mes</x:v>
      </x:c>
      <x:c r="S4967" t="str">
        <x:v>cancelada tiempo no desfasada eso muy bueno porque tuve suledo completo fin mes</x:v>
      </x:c>
      <x:c r="T4967" t="str">
        <x:v>cancel tiemp no desfas eso muy buen porqu tuv suled complet fin mes</x:v>
      </x:c>
      <x:c r="U4967" t="str">
        <x:v>que ser cancelar a tiempo no desfasado y ese ser mucho bueno porque tener mi suledo completo a fin de mes</x:v>
      </x:c>
      <x:c r="V4967" t="str">
        <x:v>word2vec</x:v>
      </x:c>
      <x:c r="W4967" t="str">
        <x:v>word2vec_skipgram_avg_100d</x:v>
      </x:c>
      <x:c r="X4967" t="str">
        <x:v>tokens</x:v>
      </x:c>
      <x:c r="Y4967" t="str">
        <x:v>pendiente</x:v>
      </x:c>
      <x:c r="Z4967"/>
      <x:c r="AA4967"/>
      <x:c r="AB4967" t="str">
        <x:v>que fue cancelada a tiempo no desfasada y eso fue muy bueno porque tuve mi suledo completo a fin de mes</x:v>
      </x:c>
    </x:row>
    <x:row r="4968">
      <x:c r="A4968" t="n">
        <x:v>4966</x:v>
      </x:c>
      <x:c r="B4968" t="n">
        <x:v>7069</x:v>
      </x:c>
      <x:c r="C4968" t="inlineStr">
        <x:is>
          <x:t xml:space="preserve">Q5</x:t>
        </x:is>
      </x:c>
      <x:c r="D4968" t="inlineStr">
        <x:is>
          <x:t xml:space="preserve">La atención cordial del médico</x:t>
        </x:is>
      </x:c>
      <x:c r="E4968" t="inlineStr">
        <x:is>
          <x:t xml:space="preserve">la atención cordial del médico</x:t>
        </x:is>
      </x:c>
      <x:c r="F4968" s="14" t="n">
        <x:v>0</x:v>
      </x:c>
      <x:c r="G4968" s="14" t="n">
        <x:v>0</x:v>
      </x:c>
      <x:c r="H4968" s="14" t="n">
        <x:v>0</x:v>
      </x:c>
      <x:c r="I4968" s="14" t="n">
        <x:v>1</x:v>
      </x:c>
      <x:c r="J4968" s="14" t="n">
        <x:v>0</x:v>
      </x:c>
      <x:c r="K4968" t="str">
        <x:v>la atención cordial del médico</x:v>
      </x:c>
      <x:c r="L4968" t="str">
        <x:v>la atención cordial del médico</x:v>
      </x:c>
      <x:c r="M4968" t="str">
        <x:v>la atención cordial del médico</x:v>
      </x:c>
      <x:c r="N4968" t="str">
        <x:v>la atencion cordial del medico</x:v>
      </x:c>
      <x:c r="O4968" t="str">
        <x:v>atención cordial médico</x:v>
      </x:c>
      <x:c r="P4968" t="str">
        <x:v>atencion cordial medic</x:v>
      </x:c>
      <x:c r="Q4968" t="str">
        <x:v>el atención cordial del médico</x:v>
      </x:c>
      <x:c r="R4968" t="str">
        <x:v>la atención cordial del médico</x:v>
      </x:c>
      <x:c r="S4968" t="str">
        <x:v>atención cordial médico</x:v>
      </x:c>
      <x:c r="T4968" t="str">
        <x:v>atencion cordial medic</x:v>
      </x:c>
      <x:c r="U4968" t="str">
        <x:v>el atención cordial del médico</x:v>
      </x:c>
      <x:c r="V4968" t="str">
        <x:v>word2vec</x:v>
      </x:c>
      <x:c r="W4968" t="str">
        <x:v>word2vec_skipgram_avg_100d</x:v>
      </x:c>
      <x:c r="X4968" t="str">
        <x:v>tokens</x:v>
      </x:c>
      <x:c r="Y4968" t="str">
        <x:v>pendiente</x:v>
      </x:c>
      <x:c r="Z4968"/>
      <x:c r="AA4968"/>
      <x:c r="AB4968" t="str">
        <x:v>la atencion cordial del medico</x:v>
      </x:c>
    </x:row>
    <x:row r="4969">
      <x:c r="A4969" t="n">
        <x:v>4967</x:v>
      </x:c>
      <x:c r="B4969" t="n">
        <x:v>7071</x:v>
      </x:c>
      <x:c r="C4969" t="inlineStr">
        <x:is>
          <x:t xml:space="preserve">Q5</x:t>
        </x:is>
      </x:c>
      <x:c r="D4969" t="inlineStr">
        <x:is>
          <x:t xml:space="preserve">Puntualidad</x:t>
        </x:is>
      </x:c>
      <x:c r="E4969" t="inlineStr">
        <x:is>
          <x:t xml:space="preserve">puntualidad</x:t>
        </x:is>
      </x:c>
      <x:c r="F4969" s="14"/>
      <x:c r="G4969" s="14"/>
      <x:c r="H4969" s="14"/>
      <x:c r="I4969" s="14"/>
      <x:c r="J4969" s="14"/>
      <x:c r="K4969" t="str">
        <x:v>puntualidad</x:v>
      </x:c>
      <x:c r="L4969" t="str">
        <x:v>puntualidad</x:v>
      </x:c>
      <x:c r="M4969" t="str">
        <x:v>puntualidad</x:v>
      </x:c>
      <x:c r="N4969" t="str">
        <x:v>puntualidad</x:v>
      </x:c>
      <x:c r="O4969" t="str">
        <x:v>puntualidad</x:v>
      </x:c>
      <x:c r="P4969" t="str">
        <x:v>puntual</x:v>
      </x:c>
      <x:c r="Q4969" t="str">
        <x:v>puntualidad</x:v>
      </x:c>
      <x:c r="R4969" t="str">
        <x:v>puntualidad</x:v>
      </x:c>
      <x:c r="S4969" t="str">
        <x:v>puntualidad</x:v>
      </x:c>
      <x:c r="T4969" t="str">
        <x:v>puntual</x:v>
      </x:c>
      <x:c r="U4969" t="str">
        <x:v>puntualidad</x:v>
      </x:c>
      <x:c r="V4969" t="str">
        <x:v>word2vec</x:v>
      </x:c>
      <x:c r="W4969" t="str">
        <x:v>word2vec_skipgram_avg_100d</x:v>
      </x:c>
      <x:c r="X4969" t="str">
        <x:v>tokens</x:v>
      </x:c>
      <x:c r="Y4969" t="str">
        <x:v>pendiente</x:v>
      </x:c>
      <x:c r="Z4969"/>
      <x:c r="AA4969"/>
      <x:c r="AB4969" t="str">
        <x:v>puntualidad</x:v>
      </x:c>
    </x:row>
    <x:row r="4970">
      <x:c r="A4970" t="n">
        <x:v>4968</x:v>
      </x:c>
      <x:c r="B4970" t="n">
        <x:v>7072</x:v>
      </x:c>
      <x:c r="C4970" t="inlineStr">
        <x:is>
          <x:t xml:space="preserve">Q5</x:t>
        </x:is>
      </x:c>
      <x:c r="D4970" t="inlineStr">
        <x:is>
          <x:t xml:space="preserve">Accidente inesperado Di pruebas del accidente de trayecto para que se me pase  ya que fue de la casa al trabajo</x:t>
        </x:is>
      </x:c>
      <x:c r="E4970" t="inlineStr">
        <x:is>
          <x:t xml:space="preserve">accidente inesperado di pruebas del accidente de trayecto para que se me pase ya que fue de la casa al trabajo</x:t>
        </x:is>
      </x:c>
      <x:c r="F4970" s="14"/>
      <x:c r="G4970" s="14"/>
      <x:c r="H4970" s="14"/>
      <x:c r="I4970" s="14"/>
      <x:c r="J4970" s="14"/>
      <x:c r="K4970" t="str">
        <x:v>accidente inesperado di pruebas del accidente de trayecto para que se me pase ya que fue de la casa al trabajo</x:v>
      </x:c>
      <x:c r="L4970" t="str">
        <x:v>accidente inesperado di pruebas del accidente de trayecto para que se me pase ya que fue de la casa al trabajo</x:v>
      </x:c>
      <x:c r="M4970" t="str">
        <x:v>accidente inesperado di pruebas del accidente de trayecto para que se me pase ya que fue de la casa al trabajo</x:v>
      </x:c>
      <x:c r="N4970" t="str">
        <x:v>accidente inesperado di pruebas del accidente de trayecto para que se me pase ya que fue de la casa al trabajo</x:v>
      </x:c>
      <x:c r="O4970" t="str">
        <x:v>accidente inesperado di pruebas accidente trayecto pase ya casa trabajo</x:v>
      </x:c>
      <x:c r="P4970" t="str">
        <x:v>accident inesper di prueb accident trayect pas ya cas trabaj</x:v>
      </x:c>
      <x:c r="Q4970" t="str">
        <x:v>accidente inesperado dar prueba del accidente de trayecto para que él yo pasar ya que ser de el casa al trabajo</x:v>
      </x:c>
      <x:c r="R4970" t="str">
        <x:v>accidente inesperado di pruebas del accidente de trayecto para que se me pase ya que fue de la casa al trabajo</x:v>
      </x:c>
      <x:c r="S4970" t="str">
        <x:v>accidente inesperado di pruebas accidente trayecto pase ya casa trabajo</x:v>
      </x:c>
      <x:c r="T4970" t="str">
        <x:v>accident inesper di prueb accident trayect pas ya cas trabaj</x:v>
      </x:c>
      <x:c r="U4970" t="str">
        <x:v>accidente inesperado dar prueba del accidente de trayecto para que él yo pasar ya que ser de el casa al trabajo</x:v>
      </x:c>
      <x:c r="V4970" t="str">
        <x:v>word2vec</x:v>
      </x:c>
      <x:c r="W4970" t="str">
        <x:v>word2vec_skipgram_avg_100d</x:v>
      </x:c>
      <x:c r="X4970" t="str">
        <x:v>tokens</x:v>
      </x:c>
      <x:c r="Y4970" t="str">
        <x:v>pendiente</x:v>
      </x:c>
      <x:c r="Z4970"/>
      <x:c r="AA4970"/>
      <x:c r="AB4970" t="str">
        <x:v>accidente inesperado di pruebas del accidente de trayecto para que se me pase ya que fue de la casa al trabajo</x:v>
      </x:c>
    </x:row>
    <x:row r="4971">
      <x:c r="A4971" t="n">
        <x:v>4969</x:v>
      </x:c>
      <x:c r="B4971" t="n">
        <x:v>7078</x:v>
      </x:c>
      <x:c r="C4971" t="inlineStr">
        <x:is>
          <x:t xml:space="preserve">Q5</x:t>
        </x:is>
      </x:c>
      <x:c r="D4971" t="inlineStr">
        <x:is>
          <x:t xml:space="preserve">El aviso antes</x:t>
        </x:is>
      </x:c>
      <x:c r="E4971" t="inlineStr">
        <x:is>
          <x:t xml:space="preserve">el aviso antes</x:t>
        </x:is>
      </x:c>
      <x:c r="F4971" s="14" t="n">
        <x:v>0</x:v>
      </x:c>
      <x:c r="G4971" s="14" t="n">
        <x:v>0</x:v>
      </x:c>
      <x:c r="H4971" s="14" t="n">
        <x:v>1</x:v>
      </x:c>
      <x:c r="I4971" s="14" t="n">
        <x:v>0</x:v>
      </x:c>
      <x:c r="J4971" s="14" t="n">
        <x:v>0</x:v>
      </x:c>
      <x:c r="K4971" t="str">
        <x:v>el aviso antes</x:v>
      </x:c>
      <x:c r="L4971" t="str">
        <x:v>el aviso antes</x:v>
      </x:c>
      <x:c r="M4971" t="str">
        <x:v>el aviso antes</x:v>
      </x:c>
      <x:c r="N4971" t="str">
        <x:v>el aviso antes</x:v>
      </x:c>
      <x:c r="O4971" t="str">
        <x:v>aviso antes</x:v>
      </x:c>
      <x:c r="P4971" t="str">
        <x:v>avis antes</x:v>
      </x:c>
      <x:c r="Q4971" t="str">
        <x:v>el aviso antes</x:v>
      </x:c>
      <x:c r="R4971" t="str">
        <x:v>el aviso antes</x:v>
      </x:c>
      <x:c r="S4971" t="str">
        <x:v>aviso antes</x:v>
      </x:c>
      <x:c r="T4971" t="str">
        <x:v>avis antes</x:v>
      </x:c>
      <x:c r="U4971" t="str">
        <x:v>el aviso antes</x:v>
      </x:c>
      <x:c r="V4971" t="str">
        <x:v>word2vec</x:v>
      </x:c>
      <x:c r="W4971" t="str">
        <x:v>word2vec_skipgram_avg_100d</x:v>
      </x:c>
      <x:c r="X4971" t="str">
        <x:v>tokens</x:v>
      </x:c>
      <x:c r="Y4971" t="str">
        <x:v>pendiente</x:v>
      </x:c>
      <x:c r="Z4971"/>
      <x:c r="AA4971"/>
      <x:c r="AB4971" t="str">
        <x:v>el aviso antes</x:v>
      </x:c>
    </x:row>
    <x:row r="4972">
      <x:c r="A4972" t="n">
        <x:v>4970</x:v>
      </x:c>
      <x:c r="B4972" t="n">
        <x:v>7081</x:v>
      </x:c>
      <x:c r="C4972" t="inlineStr">
        <x:is>
          <x:t xml:space="preserve">Q5</x:t>
        </x:is>
      </x:c>
      <x:c r="D4972" t="inlineStr">
        <x:is>
          <x:t xml:space="preserve">La puntualidad en el pago</x:t>
        </x:is>
      </x:c>
      <x:c r="E4972" t="inlineStr">
        <x:is>
          <x:t xml:space="preserve">la puntualidad en el pago</x:t>
        </x:is>
      </x:c>
      <x:c r="F4972" s="14"/>
      <x:c r="G4972" s="14"/>
      <x:c r="H4972" s="14"/>
      <x:c r="I4972" s="14"/>
      <x:c r="J4972" s="14"/>
      <x:c r="K4972" t="str">
        <x:v>la puntualidad en el pago</x:v>
      </x:c>
      <x:c r="L4972" t="str">
        <x:v>la puntualidad en el pago</x:v>
      </x:c>
      <x:c r="M4972" t="str">
        <x:v>la puntualidad en el pago</x:v>
      </x:c>
      <x:c r="N4972" t="str">
        <x:v>la puntualidad en el pago</x:v>
      </x:c>
      <x:c r="O4972" t="str">
        <x:v>puntualidad pago</x:v>
      </x:c>
      <x:c r="P4972" t="str">
        <x:v>puntual pag</x:v>
      </x:c>
      <x:c r="Q4972" t="str">
        <x:v>el puntualidad en el pago</x:v>
      </x:c>
      <x:c r="R4972" t="str">
        <x:v>la puntualidad en el pago</x:v>
      </x:c>
      <x:c r="S4972" t="str">
        <x:v>puntualidad pago</x:v>
      </x:c>
      <x:c r="T4972" t="str">
        <x:v>puntual pag</x:v>
      </x:c>
      <x:c r="U4972" t="str">
        <x:v>el puntualidad en el pago</x:v>
      </x:c>
      <x:c r="V4972" t="str">
        <x:v>word2vec</x:v>
      </x:c>
      <x:c r="W4972" t="str">
        <x:v>word2vec_skipgram_avg_100d</x:v>
      </x:c>
      <x:c r="X4972" t="str">
        <x:v>tokens</x:v>
      </x:c>
      <x:c r="Y4972" t="str">
        <x:v>pendiente</x:v>
      </x:c>
      <x:c r="Z4972"/>
      <x:c r="AA4972"/>
      <x:c r="AB4972" t="str">
        <x:v>la puntualidad en el pago</x:v>
      </x:c>
    </x:row>
    <x:row r="4973">
      <x:c r="A4973" t="n">
        <x:v>4971</x:v>
      </x:c>
      <x:c r="B4973" t="n">
        <x:v>7092</x:v>
      </x:c>
      <x:c r="C4973" t="inlineStr">
        <x:is>
          <x:t xml:space="preserve">Q5</x:t>
        </x:is>
      </x:c>
      <x:c r="D4973" t="inlineStr">
        <x:is>
          <x:t xml:space="preserve">La puntualidad en el pago</x:t>
        </x:is>
      </x:c>
      <x:c r="E4973" t="inlineStr">
        <x:is>
          <x:t xml:space="preserve">la puntualidad en el pago</x:t>
        </x:is>
      </x:c>
      <x:c r="F4973" s="14"/>
      <x:c r="G4973" s="14"/>
      <x:c r="H4973" s="14"/>
      <x:c r="I4973" s="14"/>
      <x:c r="J4973" s="14"/>
      <x:c r="K4973" t="str">
        <x:v>la puntualidad en el pago</x:v>
      </x:c>
      <x:c r="L4973" t="str">
        <x:v>la puntualidad en el pago</x:v>
      </x:c>
      <x:c r="M4973" t="str">
        <x:v>la puntualidad en el pago</x:v>
      </x:c>
      <x:c r="N4973" t="str">
        <x:v>la puntualidad en el pago</x:v>
      </x:c>
      <x:c r="O4973" t="str">
        <x:v>puntualidad pago</x:v>
      </x:c>
      <x:c r="P4973" t="str">
        <x:v>puntual pag</x:v>
      </x:c>
      <x:c r="Q4973" t="str">
        <x:v>el puntualidad en el pago</x:v>
      </x:c>
      <x:c r="R4973" t="str">
        <x:v>la puntualidad en el pago</x:v>
      </x:c>
      <x:c r="S4973" t="str">
        <x:v>puntualidad pago</x:v>
      </x:c>
      <x:c r="T4973" t="str">
        <x:v>puntual pag</x:v>
      </x:c>
      <x:c r="U4973" t="str">
        <x:v>el puntualidad en el pago</x:v>
      </x:c>
      <x:c r="V4973" t="str">
        <x:v>word2vec</x:v>
      </x:c>
      <x:c r="W4973" t="str">
        <x:v>word2vec_skipgram_avg_100d</x:v>
      </x:c>
      <x:c r="X4973" t="str">
        <x:v>tokens</x:v>
      </x:c>
      <x:c r="Y4973" t="str">
        <x:v>pendiente</x:v>
      </x:c>
      <x:c r="Z4973"/>
      <x:c r="AA4973"/>
      <x:c r="AB4973" t="str">
        <x:v>la puntualidad en el pago</x:v>
      </x:c>
    </x:row>
    <x:row r="4974">
      <x:c r="A4974" t="n">
        <x:v>4972</x:v>
      </x:c>
      <x:c r="B4974" t="n">
        <x:v>7097</x:v>
      </x:c>
      <x:c r="C4974" t="inlineStr">
        <x:is>
          <x:t xml:space="preserve">Q5</x:t>
        </x:is>
      </x:c>
      <x:c r="D4974" t="inlineStr">
        <x:is>
          <x:t xml:space="preserve">La puntualidad!!!</x:t>
        </x:is>
      </x:c>
      <x:c r="E4974" t="inlineStr">
        <x:is>
          <x:t xml:space="preserve">la puntualidad</x:t>
        </x:is>
      </x:c>
      <x:c r="F4974" s="14"/>
      <x:c r="G4974" s="14"/>
      <x:c r="H4974" s="14"/>
      <x:c r="I4974" s="14"/>
      <x:c r="J4974" s="14"/>
      <x:c r="K4974" t="str">
        <x:v>la puntualidad</x:v>
      </x:c>
      <x:c r="L4974" t="str">
        <x:v>la puntualidad</x:v>
      </x:c>
      <x:c r="M4974" t="str">
        <x:v>la puntualidad</x:v>
      </x:c>
      <x:c r="N4974" t="str">
        <x:v>la puntualidad</x:v>
      </x:c>
      <x:c r="O4974" t="str">
        <x:v>puntualidad</x:v>
      </x:c>
      <x:c r="P4974" t="str">
        <x:v>puntual</x:v>
      </x:c>
      <x:c r="Q4974" t="str">
        <x:v>el puntualidad</x:v>
      </x:c>
      <x:c r="R4974" t="str">
        <x:v>la puntualidad</x:v>
      </x:c>
      <x:c r="S4974" t="str">
        <x:v>puntualidad</x:v>
      </x:c>
      <x:c r="T4974" t="str">
        <x:v>puntual</x:v>
      </x:c>
      <x:c r="U4974" t="str">
        <x:v>el puntualidad</x:v>
      </x:c>
      <x:c r="V4974" t="str">
        <x:v>word2vec</x:v>
      </x:c>
      <x:c r="W4974" t="str">
        <x:v>word2vec_skipgram_avg_100d</x:v>
      </x:c>
      <x:c r="X4974" t="str">
        <x:v>tokens</x:v>
      </x:c>
      <x:c r="Y4974" t="str">
        <x:v>pendiente</x:v>
      </x:c>
      <x:c r="Z4974"/>
      <x:c r="AA4974"/>
      <x:c r="AB4974" t="str">
        <x:v>la puntualidad</x:v>
      </x:c>
    </x:row>
    <x:row r="4975">
      <x:c r="A4975" t="n">
        <x:v>4973</x:v>
      </x:c>
      <x:c r="B4975" t="n">
        <x:v>7101</x:v>
      </x:c>
      <x:c r="C4975" t="inlineStr">
        <x:is>
          <x:t xml:space="preserve">Q5</x:t>
        </x:is>
      </x:c>
      <x:c r="D4975" t="inlineStr">
        <x:is>
          <x:t xml:space="preserve">La atención de la Asistente Telefónica, me explico bien lo que necesitaba saber, gracias, un abrazo, 😎🇨🇱🌹</x:t>
        </x:is>
      </x:c>
      <x:c r="E4975" t="inlineStr">
        <x:is>
          <x:t xml:space="preserve">la atención de la asistente telefónica me explico bien lo que necesitaba saber gracias un abrazo</x:t>
        </x:is>
      </x:c>
      <x:c r="F4975" s="14"/>
      <x:c r="G4975" s="14"/>
      <x:c r="H4975" s="14"/>
      <x:c r="I4975" s="14"/>
      <x:c r="J4975" s="14"/>
      <x:c r="K4975" t="str">
        <x:v>la atención de la asistente telefónica me explico bien lo que necesitaba saber gracias un abrazo</x:v>
      </x:c>
      <x:c r="L4975" t="str">
        <x:v>la atención de la asistente telefónica me explico bien lo que necesitaba saber gracias un abrazo</x:v>
      </x:c>
      <x:c r="M4975" t="str">
        <x:v>la atención de la asistente telefónica me explico bien lo que necesitaba saber gracias un abrazo</x:v>
      </x:c>
      <x:c r="N4975" t="str">
        <x:v>la atencion de la asistente telefonica me explico bien lo que necesitaba saber gracias un abrazo</x:v>
      </x:c>
      <x:c r="O4975" t="str">
        <x:v>atención asistente telefónica explico bien necesitaba saber gracias abrazo</x:v>
      </x:c>
      <x:c r="P4975" t="str">
        <x:v>atencion asistent telefon explic bien necesit sab graci abraz</x:v>
      </x:c>
      <x:c r="Q4975" t="str">
        <x:v>el atención de el asistente telefónica yo explicar bien él que necesitar saber gracias uno abrazo</x:v>
      </x:c>
      <x:c r="R4975" t="str">
        <x:v>la atención de la asistente telefónica me explico bien lo que necesitaba saber gracias un abrazo</x:v>
      </x:c>
      <x:c r="S4975" t="str">
        <x:v>atención asistente telefónica explico bien necesitaba saber gracias abrazo</x:v>
      </x:c>
      <x:c r="T4975" t="str">
        <x:v>atencion asistent telefon explic bien necesit sab graci abraz</x:v>
      </x:c>
      <x:c r="U4975" t="str">
        <x:v>el atención de el asistente telefónica yo explicar bien él que necesitar saber gracias uno abrazo</x:v>
      </x:c>
      <x:c r="V4975" t="str">
        <x:v>word2vec</x:v>
      </x:c>
      <x:c r="W4975" t="str">
        <x:v>word2vec_skipgram_avg_100d</x:v>
      </x:c>
      <x:c r="X4975" t="str">
        <x:v>tokens</x:v>
      </x:c>
      <x:c r="Y4975" t="str">
        <x:v>pendiente</x:v>
      </x:c>
      <x:c r="Z4975"/>
      <x:c r="AA4975"/>
      <x:c r="AB4975" t="str">
        <x:v>la atencion de la asistente telefonica me explico bien lo que necesitaba saber gracias un abrazo</x:v>
      </x:c>
    </x:row>
    <x:row r="4976">
      <x:c r="A4976" t="n">
        <x:v>4974</x:v>
      </x:c>
      <x:c r="B4976" t="n">
        <x:v>7102</x:v>
      </x:c>
      <x:c r="C4976" t="inlineStr">
        <x:is>
          <x:t xml:space="preserve">Q5</x:t>
        </x:is>
      </x:c>
      <x:c r="D4976" t="inlineStr">
        <x:is>
          <x:t xml:space="preserve">Todo bien el tratamiento y la atención</x:t>
        </x:is>
      </x:c>
      <x:c r="E4976" t="inlineStr">
        <x:is>
          <x:t xml:space="preserve">todo bien el tratamiento y la atención</x:t>
        </x:is>
      </x:c>
      <x:c r="F4976" s="14" t="n">
        <x:v>0</x:v>
      </x:c>
      <x:c r="G4976" s="14" t="n">
        <x:v>0</x:v>
      </x:c>
      <x:c r="H4976" s="14" t="n">
        <x:v>0</x:v>
      </x:c>
      <x:c r="I4976" s="14" t="n">
        <x:v>1</x:v>
      </x:c>
      <x:c r="J4976" s="14" t="n">
        <x:v>0</x:v>
      </x:c>
      <x:c r="K4976" t="str">
        <x:v>todo bien el tratamiento y la atención</x:v>
      </x:c>
      <x:c r="L4976" t="str">
        <x:v>todo bien el tratamiento y la atención</x:v>
      </x:c>
      <x:c r="M4976" t="str">
        <x:v>todo bien el tratamiento y la atención</x:v>
      </x:c>
      <x:c r="N4976" t="str">
        <x:v>todo bien el tratamiento y la atencion</x:v>
      </x:c>
      <x:c r="O4976" t="str">
        <x:v>todo bien tratamiento atención</x:v>
      </x:c>
      <x:c r="P4976" t="str">
        <x:v>tod bien tratamient atencion</x:v>
      </x:c>
      <x:c r="Q4976" t="str">
        <x:v>todo bien el tratamiento y el atención</x:v>
      </x:c>
      <x:c r="R4976" t="str">
        <x:v>todo bien el tratamiento y la atención</x:v>
      </x:c>
      <x:c r="S4976" t="str">
        <x:v>todo bien tratamiento atención</x:v>
      </x:c>
      <x:c r="T4976" t="str">
        <x:v>tod bien tratamient atencion</x:v>
      </x:c>
      <x:c r="U4976" t="str">
        <x:v>todo bien el tratamiento y el atención</x:v>
      </x:c>
      <x:c r="V4976" t="str">
        <x:v>word2vec</x:v>
      </x:c>
      <x:c r="W4976" t="str">
        <x:v>word2vec_skipgram_avg_100d</x:v>
      </x:c>
      <x:c r="X4976" t="str">
        <x:v>tokens</x:v>
      </x:c>
      <x:c r="Y4976" t="str">
        <x:v>pendiente</x:v>
      </x:c>
      <x:c r="Z4976"/>
      <x:c r="AA4976"/>
      <x:c r="AB4976" t="str">
        <x:v>todo bien el tratamiento y la atencion</x:v>
      </x:c>
    </x:row>
    <x:row r="4977">
      <x:c r="A4977" t="n">
        <x:v>4975</x:v>
      </x:c>
      <x:c r="B4977" t="n">
        <x:v>7103</x:v>
      </x:c>
      <x:c r="C4977" t="inlineStr">
        <x:is>
          <x:t xml:space="preserve">Q5</x:t>
        </x:is>
      </x:c>
      <x:c r="D4977" t="inlineStr">
        <x:is>
          <x:t xml:space="preserve">Excelente atención</x:t>
        </x:is>
      </x:c>
      <x:c r="E4977" t="inlineStr">
        <x:is>
          <x:t xml:space="preserve">excelente atención</x:t>
        </x:is>
      </x:c>
      <x:c r="F4977" s="14"/>
      <x:c r="G4977" s="14"/>
      <x:c r="H4977" s="14"/>
      <x:c r="I4977" s="14"/>
      <x:c r="J4977" s="14"/>
      <x:c r="K4977" t="str">
        <x:v>excelente atención</x:v>
      </x:c>
      <x:c r="L4977" t="str">
        <x:v>excelente atención</x:v>
      </x:c>
      <x:c r="M4977" t="str">
        <x:v>excelente atención</x:v>
      </x:c>
      <x:c r="N4977" t="str">
        <x:v>excelente atencion</x:v>
      </x:c>
      <x:c r="O4977" t="str">
        <x:v>excelente atención</x:v>
      </x:c>
      <x:c r="P4977" t="str">
        <x:v>excelent atencion</x:v>
      </x:c>
      <x:c r="Q4977" t="str">
        <x:v>excelente atención</x:v>
      </x:c>
      <x:c r="R4977" t="str">
        <x:v>excelente atención</x:v>
      </x:c>
      <x:c r="S4977" t="str">
        <x:v>excelente atención</x:v>
      </x:c>
      <x:c r="T4977" t="str">
        <x:v>excelent atencion</x:v>
      </x:c>
      <x:c r="U4977" t="str">
        <x:v>excelente atención</x:v>
      </x:c>
      <x:c r="V4977" t="str">
        <x:v>word2vec</x:v>
      </x:c>
      <x:c r="W4977" t="str">
        <x:v>word2vec_skipgram_avg_100d</x:v>
      </x:c>
      <x:c r="X4977" t="str">
        <x:v>tokens</x:v>
      </x:c>
      <x:c r="Y4977" t="str">
        <x:v>pendiente</x:v>
      </x:c>
      <x:c r="Z4977"/>
      <x:c r="AA4977"/>
      <x:c r="AB4977" t="str">
        <x:v>excelente atencion</x:v>
      </x:c>
    </x:row>
    <x:row r="4978">
      <x:c r="A4978" t="n">
        <x:v>4976</x:v>
      </x:c>
      <x:c r="B4978" t="n">
        <x:v>7105</x:v>
      </x:c>
      <x:c r="C4978" t="inlineStr">
        <x:is>
          <x:t xml:space="preserve">Q5</x:t>
        </x:is>
      </x:c>
      <x:c r="D4978" t="inlineStr">
        <x:is>
          <x:t xml:space="preserve">Pensar que 5 días no lo pagarán.</x:t>
        </x:is>
      </x:c>
      <x:c r="E4978" t="inlineStr">
        <x:is>
          <x:t xml:space="preserve">pensar que 5 días no lo pagarán</x:t>
        </x:is>
      </x:c>
      <x:c r="F4978" s="14"/>
      <x:c r="G4978" s="14"/>
      <x:c r="H4978" s="14"/>
      <x:c r="I4978" s="14"/>
      <x:c r="J4978" s="14"/>
      <x:c r="K4978" t="str">
        <x:v>pensar que 5 días no lo pagarán</x:v>
      </x:c>
      <x:c r="L4978" t="str">
        <x:v>pensar que 5 días no lo pagarán</x:v>
      </x:c>
      <x:c r="M4978" t="str">
        <x:v>pensar que 5 días no lo pagarán</x:v>
      </x:c>
      <x:c r="N4978" t="str">
        <x:v>pensar que 5 dias no lo pagaran</x:v>
      </x:c>
      <x:c r="O4978" t="str">
        <x:v>pensar 5 días no pagarán</x:v>
      </x:c>
      <x:c r="P4978" t="str">
        <x:v>pens 5 dias no pag</x:v>
      </x:c>
      <x:c r="Q4978" t="str">
        <x:v>pensar que 5 día no él pagar</x:v>
      </x:c>
      <x:c r="R4978" t="str">
        <x:v>pensar que 5 días no lo pagarán</x:v>
      </x:c>
      <x:c r="S4978" t="str">
        <x:v>pensar 5 días no pagarán</x:v>
      </x:c>
      <x:c r="T4978" t="str">
        <x:v>pens 5 dias no pag</x:v>
      </x:c>
      <x:c r="U4978" t="str">
        <x:v>pensar que 5 día no él pagar</x:v>
      </x:c>
      <x:c r="V4978" t="str">
        <x:v>word2vec</x:v>
      </x:c>
      <x:c r="W4978" t="str">
        <x:v>word2vec_skipgram_avg_100d</x:v>
      </x:c>
      <x:c r="X4978" t="str">
        <x:v>tokens</x:v>
      </x:c>
      <x:c r="Y4978" t="str">
        <x:v>pendiente</x:v>
      </x:c>
      <x:c r="Z4978"/>
      <x:c r="AA4978"/>
      <x:c r="AB4978" t="str">
        <x:v>pensar que 5 dias no lo pagaran</x:v>
      </x:c>
    </x:row>
    <x:row r="4979">
      <x:c r="A4979" t="n">
        <x:v>4977</x:v>
      </x:c>
      <x:c r="B4979" t="n">
        <x:v>7108</x:v>
      </x:c>
      <x:c r="C4979" t="inlineStr">
        <x:is>
          <x:t xml:space="preserve">Q5</x:t>
        </x:is>
      </x:c>
      <x:c r="D4979" t="inlineStr">
        <x:is>
          <x:t xml:space="preserve">Es rápido y claro</x:t>
        </x:is>
      </x:c>
      <x:c r="E4979" t="inlineStr">
        <x:is>
          <x:t xml:space="preserve">es rápido y claro</x:t>
        </x:is>
      </x:c>
      <x:c r="F4979" s="14"/>
      <x:c r="G4979" s="14"/>
      <x:c r="H4979" s="14"/>
      <x:c r="I4979" s="14"/>
      <x:c r="J4979" s="14"/>
      <x:c r="K4979" t="str">
        <x:v>es rápido y claro</x:v>
      </x:c>
      <x:c r="L4979" t="str">
        <x:v>es rápido y claro</x:v>
      </x:c>
      <x:c r="M4979" t="str">
        <x:v>es rápido y claro</x:v>
      </x:c>
      <x:c r="N4979" t="str">
        <x:v>es rapido y claro</x:v>
      </x:c>
      <x:c r="O4979" t="str">
        <x:v>rápido claro</x:v>
      </x:c>
      <x:c r="P4979" t="str">
        <x:v>rap clar</x:v>
      </x:c>
      <x:c r="Q4979" t="str">
        <x:v>ser rápido y claro</x:v>
      </x:c>
      <x:c r="R4979" t="str">
        <x:v>es rápido y claro</x:v>
      </x:c>
      <x:c r="S4979" t="str">
        <x:v>rápido claro</x:v>
      </x:c>
      <x:c r="T4979" t="str">
        <x:v>rap clar</x:v>
      </x:c>
      <x:c r="U4979" t="str">
        <x:v>ser rápido y claro</x:v>
      </x:c>
      <x:c r="V4979" t="str">
        <x:v>word2vec</x:v>
      </x:c>
      <x:c r="W4979" t="str">
        <x:v>word2vec_skipgram_avg_100d</x:v>
      </x:c>
      <x:c r="X4979" t="str">
        <x:v>tokens</x:v>
      </x:c>
      <x:c r="Y4979" t="str">
        <x:v>pendiente</x:v>
      </x:c>
      <x:c r="Z4979"/>
      <x:c r="AA4979"/>
      <x:c r="AB4979" t="str">
        <x:v>es rapido y claro</x:v>
      </x:c>
    </x:row>
    <x:row r="4980">
      <x:c r="A4980" t="n">
        <x:v>4978</x:v>
      </x:c>
      <x:c r="B4980" t="n">
        <x:v>7110</x:v>
      </x:c>
      <x:c r="C4980" t="inlineStr">
        <x:is>
          <x:t xml:space="preserve">Q5</x:t>
        </x:is>
      </x:c>
      <x:c r="D4980" t="inlineStr">
        <x:is>
          <x:t xml:space="preserve">El pago en el tiempo indicado</x:t>
        </x:is>
      </x:c>
      <x:c r="E4980" t="inlineStr">
        <x:is>
          <x:t xml:space="preserve">el pago en el tiempo indicado</x:t>
        </x:is>
      </x:c>
      <x:c r="F4980" s="14"/>
      <x:c r="G4980" s="14"/>
      <x:c r="H4980" s="14"/>
      <x:c r="I4980" s="14"/>
      <x:c r="J4980" s="14"/>
      <x:c r="K4980" t="str">
        <x:v>el pago en el tiempo indicado</x:v>
      </x:c>
      <x:c r="L4980" t="str">
        <x:v>el pago en el tiempo indicado</x:v>
      </x:c>
      <x:c r="M4980" t="str">
        <x:v>el pago en el tiempo indicado</x:v>
      </x:c>
      <x:c r="N4980" t="str">
        <x:v>el pago en el tiempo indicado</x:v>
      </x:c>
      <x:c r="O4980" t="str">
        <x:v>pago tiempo indicado</x:v>
      </x:c>
      <x:c r="P4980" t="str">
        <x:v>pag tiemp indic</x:v>
      </x:c>
      <x:c r="Q4980" t="str">
        <x:v>el pago en el tiempo indicado</x:v>
      </x:c>
      <x:c r="R4980" t="str">
        <x:v>el pago en el tiempo indicado</x:v>
      </x:c>
      <x:c r="S4980" t="str">
        <x:v>pago tiempo indicado</x:v>
      </x:c>
      <x:c r="T4980" t="str">
        <x:v>pag tiemp indic</x:v>
      </x:c>
      <x:c r="U4980" t="str">
        <x:v>el pago en el tiempo indicado</x:v>
      </x:c>
      <x:c r="V4980" t="str">
        <x:v>word2vec</x:v>
      </x:c>
      <x:c r="W4980" t="str">
        <x:v>word2vec_skipgram_avg_100d</x:v>
      </x:c>
      <x:c r="X4980" t="str">
        <x:v>tokens</x:v>
      </x:c>
      <x:c r="Y4980" t="str">
        <x:v>pendiente</x:v>
      </x:c>
      <x:c r="Z4980"/>
      <x:c r="AA4980"/>
      <x:c r="AB4980" t="str">
        <x:v>el pago en el tiempo indicado</x:v>
      </x:c>
    </x:row>
    <x:row r="4981">
      <x:c r="A4981" t="n">
        <x:v>4979</x:v>
      </x:c>
      <x:c r="B4981" t="n">
        <x:v>7114</x:v>
      </x:c>
      <x:c r="C4981" t="inlineStr">
        <x:is>
          <x:t xml:space="preserve">Q5</x:t>
        </x:is>
      </x:c>
      <x:c r="D4981" t="inlineStr">
        <x:is>
          <x:t xml:space="preserve">Rapidez</x:t>
        </x:is>
      </x:c>
      <x:c r="E4981" t="inlineStr">
        <x:is>
          <x:t xml:space="preserve">rapidez</x:t>
        </x:is>
      </x:c>
      <x:c r="F4981" s="14"/>
      <x:c r="G4981" s="14"/>
      <x:c r="H4981" s="14"/>
      <x:c r="I4981" s="14"/>
      <x:c r="J4981" s="14"/>
      <x:c r="K4981" t="str">
        <x:v>rapidez</x:v>
      </x:c>
      <x:c r="L4981" t="str">
        <x:v>rapidez</x:v>
      </x:c>
      <x:c r="M4981" t="str">
        <x:v>rapidez</x:v>
      </x:c>
      <x:c r="N4981" t="str">
        <x:v>rapidez</x:v>
      </x:c>
      <x:c r="O4981" t="str">
        <x:v>rapidez</x:v>
      </x:c>
      <x:c r="P4981" t="str">
        <x:v>rapidez</x:v>
      </x:c>
      <x:c r="Q4981" t="str">
        <x:v>rapidez</x:v>
      </x:c>
      <x:c r="R4981" t="str">
        <x:v>rapidez</x:v>
      </x:c>
      <x:c r="S4981" t="str">
        <x:v>rapidez</x:v>
      </x:c>
      <x:c r="T4981" t="str">
        <x:v>rapidez</x:v>
      </x:c>
      <x:c r="U4981" t="str">
        <x:v>rapidez</x:v>
      </x:c>
      <x:c r="V4981" t="str">
        <x:v>word2vec</x:v>
      </x:c>
      <x:c r="W4981" t="str">
        <x:v>word2vec_skipgram_avg_100d</x:v>
      </x:c>
      <x:c r="X4981" t="str">
        <x:v>tokens</x:v>
      </x:c>
      <x:c r="Y4981" t="str">
        <x:v>pendiente</x:v>
      </x:c>
      <x:c r="Z4981"/>
      <x:c r="AA4981"/>
      <x:c r="AB4981" t="str">
        <x:v>rapidez</x:v>
      </x:c>
    </x:row>
    <x:row r="4982">
      <x:c r="A4982" t="n">
        <x:v>4980</x:v>
      </x:c>
      <x:c r="B4982" t="n">
        <x:v>7118</x:v>
      </x:c>
      <x:c r="C4982" t="inlineStr">
        <x:is>
          <x:t xml:space="preserve">Q5</x:t>
        </x:is>
      </x:c>
      <x:c r="D4982" t="inlineStr">
        <x:is>
          <x:t xml:space="preserve">La rapidez una vez recepcionado los documentos para iniciar los trámites de cálculo y pago...además de la modalidad de pago que facilita también.</x:t>
        </x:is>
      </x:c>
      <x:c r="E4982" t="inlineStr">
        <x:is>
          <x:t xml:space="preserve">la rapidez una vez recepcionado los documentos para iniciar los trámites de cálculo y pago además de la modalidad de pago que facilita también</x:t>
        </x:is>
      </x:c>
      <x:c r="F4982" s="14"/>
      <x:c r="G4982" s="14"/>
      <x:c r="H4982" s="14"/>
      <x:c r="I4982" s="14"/>
      <x:c r="J4982" s="14"/>
      <x:c r="K4982" t="str">
        <x:v>la rapidez una vez recepcionado los documentos para iniciar los trámites de cálculo y pago además de la modalidad de pago que facilita también</x:v>
      </x:c>
      <x:c r="L4982" t="str">
        <x:v>la rapidez una vez recepcionado los documentos para iniciar los trámites de cálculo y pago además de la modalidad de pago que facilita también</x:v>
      </x:c>
      <x:c r="M4982" t="str">
        <x:v>la rapidez una vez recepcionado los documentos para iniciar los trámites de cálculo y pago además de la modalidad de pago que facilita también</x:v>
      </x:c>
      <x:c r="N4982" t="str">
        <x:v>la rapidez una vez recepcionado los documentos para iniciar los tramites de calculo y pago ademas de la modalidad de pago que facilita tambien</x:v>
      </x:c>
      <x:c r="O4982" t="str">
        <x:v>rapidez vez recepcionado documentos iniciar trámites cálculo pago además modalidad pago facilita también</x:v>
      </x:c>
      <x:c r="P4982" t="str">
        <x:v>rapidez vez recepcion document inici tramit calcul pag ademas modal pag facilit tambien</x:v>
      </x:c>
      <x:c r="Q4982" t="str">
        <x:v>el rapidez uno vez recepcionado el documento para iniciar el trámite de cálculo y pagar además de el modalidad de pago que facilitar también</x:v>
      </x:c>
      <x:c r="R4982" t="str">
        <x:v>la rapidez una vez recepcionado los documentos para iniciar los trámites de cálculo y pago además de la modalidad de pago que facilita también</x:v>
      </x:c>
      <x:c r="S4982" t="str">
        <x:v>rapidez vez recepcionado documentos iniciar trámites cálculo pago además modalidad pago facilita también</x:v>
      </x:c>
      <x:c r="T4982" t="str">
        <x:v>rapidez vez recepcion document inici tramit calcul pag ademas modal pag facilit tambien</x:v>
      </x:c>
      <x:c r="U4982" t="str">
        <x:v>el rapidez uno vez recepcionado el documento para iniciar el trámite de cálculo y pagar además de el modalidad de pago que facilitar también</x:v>
      </x:c>
      <x:c r="V4982" t="str">
        <x:v>word2vec</x:v>
      </x:c>
      <x:c r="W4982" t="str">
        <x:v>word2vec_skipgram_avg_100d</x:v>
      </x:c>
      <x:c r="X4982" t="str">
        <x:v>tokens</x:v>
      </x:c>
      <x:c r="Y4982" t="str">
        <x:v>pendiente</x:v>
      </x:c>
      <x:c r="Z4982"/>
      <x:c r="AA4982"/>
      <x:c r="AB4982" t="str">
        <x:v>la rapidez una vez recepcionado los documentos para iniciar los tramites de calculo y pago ademas de la modalidad de pago que facilita tambien</x:v>
      </x:c>
    </x:row>
    <x:row r="4983">
      <x:c r="A4983" t="n">
        <x:v>4981</x:v>
      </x:c>
      <x:c r="B4983" t="n">
        <x:v>7119</x:v>
      </x:c>
      <x:c r="C4983" t="inlineStr">
        <x:is>
          <x:t xml:space="preserve">Q5</x:t>
        </x:is>
      </x:c>
      <x:c r="D4983" t="inlineStr">
        <x:is>
          <x:t xml:space="preserve">Pago con días de anticipado</x:t>
        </x:is>
      </x:c>
      <x:c r="E4983" t="inlineStr">
        <x:is>
          <x:t xml:space="preserve">pago con días de anticipado</x:t>
        </x:is>
      </x:c>
      <x:c r="F4983" s="14"/>
      <x:c r="G4983" s="14"/>
      <x:c r="H4983" s="14"/>
      <x:c r="I4983" s="14"/>
      <x:c r="J4983" s="14"/>
      <x:c r="K4983" t="str">
        <x:v>pago con días de anticipado</x:v>
      </x:c>
      <x:c r="L4983" t="str">
        <x:v>pago con días de anticipado</x:v>
      </x:c>
      <x:c r="M4983" t="str">
        <x:v>pago con días de anticipado</x:v>
      </x:c>
      <x:c r="N4983" t="str">
        <x:v>pago con dias de anticipado</x:v>
      </x:c>
      <x:c r="O4983" t="str">
        <x:v>pago días anticipado</x:v>
      </x:c>
      <x:c r="P4983" t="str">
        <x:v>pag dias anticip</x:v>
      </x:c>
      <x:c r="Q4983" t="str">
        <x:v>pago con día de anticipado</x:v>
      </x:c>
      <x:c r="R4983" t="str">
        <x:v>pago con días de anticipado</x:v>
      </x:c>
      <x:c r="S4983" t="str">
        <x:v>pago días anticipado</x:v>
      </x:c>
      <x:c r="T4983" t="str">
        <x:v>pag dias anticip</x:v>
      </x:c>
      <x:c r="U4983" t="str">
        <x:v>pago con día de anticipado</x:v>
      </x:c>
      <x:c r="V4983" t="str">
        <x:v>word2vec</x:v>
      </x:c>
      <x:c r="W4983" t="str">
        <x:v>word2vec_skipgram_avg_100d</x:v>
      </x:c>
      <x:c r="X4983" t="str">
        <x:v>tokens</x:v>
      </x:c>
      <x:c r="Y4983" t="str">
        <x:v>pendiente</x:v>
      </x:c>
      <x:c r="Z4983"/>
      <x:c r="AA4983"/>
      <x:c r="AB4983" t="str">
        <x:v>pago con dias de anticipado</x:v>
      </x:c>
    </x:row>
    <x:row r="4984">
      <x:c r="A4984" t="n">
        <x:v>4982</x:v>
      </x:c>
      <x:c r="B4984" t="n">
        <x:v>7121</x:v>
      </x:c>
      <x:c r="C4984" t="inlineStr">
        <x:is>
          <x:t xml:space="preserve">Q5</x:t>
        </x:is>
      </x:c>
      <x:c r="D4984" t="inlineStr">
        <x:is>
          <x:t xml:space="preserve">El pago se realiza en la fecha correspondiente y cuando es fin de semana se anticipa muy conforme con esta modalidad.</x:t>
        </x:is>
      </x:c>
      <x:c r="E4984" t="inlineStr">
        <x:is>
          <x:t xml:space="preserve">el pago se realiza en la fecha correspondiente y cuando es fin de semana se anticipa muy conforme con esta modalidad</x:t>
        </x:is>
      </x:c>
      <x:c r="F4984" s="14"/>
      <x:c r="G4984" s="14"/>
      <x:c r="H4984" s="14"/>
      <x:c r="I4984" s="14"/>
      <x:c r="J4984" s="14"/>
      <x:c r="K4984" t="str">
        <x:v>el pago se realiza en la fecha correspondiente y cuando es fin de semana se anticipa muy conforme con esta modalidad</x:v>
      </x:c>
      <x:c r="L4984" t="str">
        <x:v>el pago se realiza en la fecha correspondiente y cuando es fin de semana se anticipa muy conforme con esta modalidad</x:v>
      </x:c>
      <x:c r="M4984" t="str">
        <x:v>el pago se realiza en la fecha correspondiente y cuando es fin de semana se anticipa muy conforme con esta modalidad</x:v>
      </x:c>
      <x:c r="N4984" t="str">
        <x:v>el pago se realiza en la fecha correspondiente y cuando es fin de semana se anticipa muy conforme con esta modalidad</x:v>
      </x:c>
      <x:c r="O4984" t="str">
        <x:v>pago realiza fecha correspondiente cuando fin semana anticipa muy conforme esta modalidad</x:v>
      </x:c>
      <x:c r="P4984" t="str">
        <x:v>pag realiz fech correspondient cuand fin seman anticip muy conform esta modal</x:v>
      </x:c>
      <x:c r="Q4984" t="str">
        <x:v>el pago él realizar en el fecha correspondiente y cuando ser fin de semana él anticipar mucho conforme con este modalidad</x:v>
      </x:c>
      <x:c r="R4984" t="str">
        <x:v>el pago se realiza en la fecha correspondiente y cuando es fin de semana se anticipa muy conforme con esta modalidad</x:v>
      </x:c>
      <x:c r="S4984" t="str">
        <x:v>pago realiza fecha correspondiente cuando fin semana anticipa muy conforme esta modalidad</x:v>
      </x:c>
      <x:c r="T4984" t="str">
        <x:v>pag realiz fech correspondient cuand fin seman anticip muy conform esta modal</x:v>
      </x:c>
      <x:c r="U4984" t="str">
        <x:v>el pago él realizar en el fecha correspondiente y cuando ser fin de semana él anticipar mucho conforme con este modalidad</x:v>
      </x:c>
      <x:c r="V4984" t="str">
        <x:v>word2vec</x:v>
      </x:c>
      <x:c r="W4984" t="str">
        <x:v>word2vec_skipgram_avg_100d</x:v>
      </x:c>
      <x:c r="X4984" t="str">
        <x:v>tokens</x:v>
      </x:c>
      <x:c r="Y4984" t="str">
        <x:v>pendiente</x:v>
      </x:c>
      <x:c r="Z4984"/>
      <x:c r="AA4984"/>
      <x:c r="AB4984" t="str">
        <x:v>el pago se realiza en la fecha correspondiente y cuando es fin de semana se anticipa muy conforme con esta modalidad</x:v>
      </x:c>
    </x:row>
    <x:row r="4985">
      <x:c r="A4985" t="n">
        <x:v>4983</x:v>
      </x:c>
      <x:c r="B4985" t="n">
        <x:v>7123</x:v>
      </x:c>
      <x:c r="C4985" t="inlineStr">
        <x:is>
          <x:t xml:space="preserve">Q5</x:t>
        </x:is>
      </x:c>
      <x:c r="D4985" t="inlineStr">
        <x:is>
          <x:t xml:space="preserve">El que te comuniquen atraves de sms que fu licencia estaria el dia y la fecha a pagar y ede dia fue cancelada la rapides fue increible</x:t>
        </x:is>
      </x:c>
      <x:c r="E4985" t="inlineStr">
        <x:is>
          <x:t xml:space="preserve">el que te comuniquen atraves de sms que fu licencia estaria el dia y la fecha a pagar y ede dia fue cancelada la rapides fue increible</x:t>
        </x:is>
      </x:c>
      <x:c r="F4985" s="14"/>
      <x:c r="G4985" s="14"/>
      <x:c r="H4985" s="14"/>
      <x:c r="I4985" s="14"/>
      <x:c r="J4985" s="14"/>
      <x:c r="K4985" t="str">
        <x:v>el que te comuniquen atraves de sms que fu licencia estaria el dia y la fecha a pagar y ede dia fue cancelada la rapides fue increible</x:v>
      </x:c>
      <x:c r="L4985" t="str">
        <x:v>el que te comuniquen atraves de sms que fu licencia estaria el dia y la fecha a pagar y ede dia fue cancelada la rapides fue increible</x:v>
      </x:c>
      <x:c r="M4985" t="str">
        <x:v>el que te comuniquen atraves de sms que fu licencia estaria el dia y la fecha a pagar y ede dia fue cancelada la rapides fue increible</x:v>
      </x:c>
      <x:c r="N4985" t="str">
        <x:v>el que te comuniquen atraves de sms que fu licencia estaria el dia y la fecha a pagar y ede dia fue cancelada la rapides fue increible</x:v>
      </x:c>
      <x:c r="O4985" t="str">
        <x:v>te comuniquen atraves sms fu licencia estaria dia fecha pagar ede dia cancelada rapides increible</x:v>
      </x:c>
      <x:c r="P4985" t="str">
        <x:v>te comuniqu atrav sms fu licenci estari dia fech pag ede dia cancel rapid increibl</x:v>
      </x:c>
      <x:c r="Q4985" t="str">
        <x:v>el que tú comunicar atrav de sms que fu licencia estario el dia y el fecha a pagar y edir dio ser cancelar el rapid ser increible</x:v>
      </x:c>
      <x:c r="R4985" t="str">
        <x:v>el que te comuniquen atraves de sms que fu licencia estaria el dia y la fecha a pagar y ede dia fue cancelada la rapides fue increible</x:v>
      </x:c>
      <x:c r="S4985" t="str">
        <x:v>te comuniquen atraves sms fu licencia estaria dia fecha pagar ede dia cancelada rapides increible</x:v>
      </x:c>
      <x:c r="T4985" t="str">
        <x:v>te comuniqu atrav sms fu licenci estari dia fech pag ede dia cancel rapid increibl</x:v>
      </x:c>
      <x:c r="U4985" t="str">
        <x:v>el que tú comunicar atrav de sms que fu licencia estario el dia y el fecha a pagar y edir dio ser cancelar el rapid ser increible</x:v>
      </x:c>
      <x:c r="V4985" t="str">
        <x:v>word2vec</x:v>
      </x:c>
      <x:c r="W4985" t="str">
        <x:v>word2vec_skipgram_avg_100d</x:v>
      </x:c>
      <x:c r="X4985" t="str">
        <x:v>tokens</x:v>
      </x:c>
      <x:c r="Y4985" t="str">
        <x:v>pendiente</x:v>
      </x:c>
      <x:c r="Z4985"/>
      <x:c r="AA4985"/>
      <x:c r="AB4985" t="str">
        <x:v>el que te comuniquen atraves de sms que fu licencia estaria el dia y la fecha a pagar y ede dia fue cancelada la rapides fue increible</x:v>
      </x:c>
    </x:row>
    <x:row r="4986">
      <x:c r="A4986" t="n">
        <x:v>4984</x:v>
      </x:c>
      <x:c r="B4986" t="n">
        <x:v>7125</x:v>
      </x:c>
      <x:c r="C4986" t="inlineStr">
        <x:is>
          <x:t xml:space="preserve">Q5</x:t>
        </x:is>
      </x:c>
      <x:c r="D4986" t="inlineStr">
        <x:is>
          <x:t xml:space="preserve">.</x:t>
        </x:is>
      </x:c>
      <x:c r="E4986" t="inlineStr">
        <x:is>
          <x:t xml:space="preserve"/>
        </x:is>
      </x:c>
      <x:c r="F4986" s="14"/>
      <x:c r="G4986" s="14"/>
      <x:c r="H4986" s="14"/>
      <x:c r="I4986" s="14"/>
      <x:c r="J4986" s="14"/>
      <x:c r="K4986"/>
      <x:c r="L4986"/>
      <x:c r="M4986"/>
      <x:c r="N4986"/>
      <x:c r="O4986"/>
      <x:c r="P4986"/>
      <x:c r="Q4986"/>
      <x:c r="R4986"/>
      <x:c r="S4986"/>
      <x:c r="T4986"/>
      <x:c r="U4986"/>
      <x:c r="V4986" t="str">
        <x:v>word2vec</x:v>
      </x:c>
      <x:c r="W4986" t="str">
        <x:v>word2vec_skipgram_avg_100d</x:v>
      </x:c>
      <x:c r="X4986" t="str">
        <x:v>tokens</x:v>
      </x:c>
      <x:c r="Y4986" t="str">
        <x:v>pendiente</x:v>
      </x:c>
      <x:c r="Z4986"/>
      <x:c r="AA4986"/>
      <x:c r="AB4986"/>
    </x:row>
    <x:row r="4987">
      <x:c r="A4987" t="n">
        <x:v>4985</x:v>
      </x:c>
      <x:c r="B4987" t="n">
        <x:v>7127</x:v>
      </x:c>
      <x:c r="C4987" t="inlineStr">
        <x:is>
          <x:t xml:space="preserve">Q5</x:t>
        </x:is>
      </x:c>
      <x:c r="D4987" t="inlineStr">
        <x:is>
          <x:t xml:space="preserve">La puntualidad</x:t>
        </x:is>
      </x:c>
      <x:c r="E4987" t="inlineStr">
        <x:is>
          <x:t xml:space="preserve">la puntualidad</x:t>
        </x:is>
      </x:c>
      <x:c r="F4987" s="14"/>
      <x:c r="G4987" s="14"/>
      <x:c r="H4987" s="14"/>
      <x:c r="I4987" s="14"/>
      <x:c r="J4987" s="14"/>
      <x:c r="K4987" t="str">
        <x:v>la puntualidad</x:v>
      </x:c>
      <x:c r="L4987" t="str">
        <x:v>la puntualidad</x:v>
      </x:c>
      <x:c r="M4987" t="str">
        <x:v>la puntualidad</x:v>
      </x:c>
      <x:c r="N4987" t="str">
        <x:v>la puntualidad</x:v>
      </x:c>
      <x:c r="O4987" t="str">
        <x:v>puntualidad</x:v>
      </x:c>
      <x:c r="P4987" t="str">
        <x:v>puntual</x:v>
      </x:c>
      <x:c r="Q4987" t="str">
        <x:v>el puntualidad</x:v>
      </x:c>
      <x:c r="R4987" t="str">
        <x:v>la puntualidad</x:v>
      </x:c>
      <x:c r="S4987" t="str">
        <x:v>puntualidad</x:v>
      </x:c>
      <x:c r="T4987" t="str">
        <x:v>puntual</x:v>
      </x:c>
      <x:c r="U4987" t="str">
        <x:v>el puntualidad</x:v>
      </x:c>
      <x:c r="V4987" t="str">
        <x:v>word2vec</x:v>
      </x:c>
      <x:c r="W4987" t="str">
        <x:v>word2vec_skipgram_avg_100d</x:v>
      </x:c>
      <x:c r="X4987" t="str">
        <x:v>tokens</x:v>
      </x:c>
      <x:c r="Y4987" t="str">
        <x:v>pendiente</x:v>
      </x:c>
      <x:c r="Z4987"/>
      <x:c r="AA4987"/>
      <x:c r="AB4987" t="str">
        <x:v>la puntualidad</x:v>
      </x:c>
    </x:row>
    <x:row r="4988">
      <x:c r="A4988" t="n">
        <x:v>4986</x:v>
      </x:c>
      <x:c r="B4988" t="n">
        <x:v>7131</x:v>
      </x:c>
      <x:c r="C4988" t="inlineStr">
        <x:is>
          <x:t xml:space="preserve">Q5</x:t>
        </x:is>
      </x:c>
      <x:c r="D4988" t="inlineStr">
        <x:is>
          <x:t xml:space="preserve">K no se demoro. Tanto</x:t>
        </x:is>
      </x:c>
      <x:c r="E4988" t="inlineStr">
        <x:is>
          <x:t xml:space="preserve">k no se demoro tanto</x:t>
        </x:is>
      </x:c>
      <x:c r="F4988" s="14"/>
      <x:c r="G4988" s="14"/>
      <x:c r="H4988" s="14"/>
      <x:c r="I4988" s="14"/>
      <x:c r="J4988" s="14"/>
      <x:c r="K4988" t="str">
        <x:v>k no se demoro tanto</x:v>
      </x:c>
      <x:c r="L4988" t="str">
        <x:v>k no se demoro tanto</x:v>
      </x:c>
      <x:c r="M4988" t="str">
        <x:v>k no se demoro tanto</x:v>
      </x:c>
      <x:c r="N4988" t="str">
        <x:v>k no se demoro tanto</x:v>
      </x:c>
      <x:c r="O4988" t="str">
        <x:v>k no demoro tanto</x:v>
      </x:c>
      <x:c r="P4988" t="str">
        <x:v>k no demor tant</x:v>
      </x:c>
      <x:c r="Q4988" t="str">
        <x:v>k no él demoro tanto</x:v>
      </x:c>
      <x:c r="R4988" t="str">
        <x:v>k no se demoro tanto</x:v>
      </x:c>
      <x:c r="S4988" t="str">
        <x:v>k no demoro tanto</x:v>
      </x:c>
      <x:c r="T4988" t="str">
        <x:v>k no demor tant</x:v>
      </x:c>
      <x:c r="U4988" t="str">
        <x:v>k no él demoro tanto</x:v>
      </x:c>
      <x:c r="V4988" t="str">
        <x:v>word2vec</x:v>
      </x:c>
      <x:c r="W4988" t="str">
        <x:v>word2vec_skipgram_avg_100d</x:v>
      </x:c>
      <x:c r="X4988" t="str">
        <x:v>tokens</x:v>
      </x:c>
      <x:c r="Y4988" t="str">
        <x:v>pendiente</x:v>
      </x:c>
      <x:c r="Z4988"/>
      <x:c r="AA4988"/>
      <x:c r="AB4988" t="str">
        <x:v>k no se demoro tanto</x:v>
      </x:c>
    </x:row>
    <x:row r="4989">
      <x:c r="A4989" t="n">
        <x:v>4987</x:v>
      </x:c>
      <x:c r="B4989" t="n">
        <x:v>7132</x:v>
      </x:c>
      <x:c r="C4989" t="inlineStr">
        <x:is>
          <x:t xml:space="preserve">Q5</x:t>
        </x:is>
      </x:c>
      <x:c r="D4989" t="inlineStr">
        <x:is>
          <x:t xml:space="preserve">Puntualidad</x:t>
        </x:is>
      </x:c>
      <x:c r="E4989" t="inlineStr">
        <x:is>
          <x:t xml:space="preserve">puntualidad</x:t>
        </x:is>
      </x:c>
      <x:c r="F4989" s="14"/>
      <x:c r="G4989" s="14"/>
      <x:c r="H4989" s="14"/>
      <x:c r="I4989" s="14"/>
      <x:c r="J4989" s="14"/>
      <x:c r="K4989" t="str">
        <x:v>puntualidad</x:v>
      </x:c>
      <x:c r="L4989" t="str">
        <x:v>puntualidad</x:v>
      </x:c>
      <x:c r="M4989" t="str">
        <x:v>puntualidad</x:v>
      </x:c>
      <x:c r="N4989" t="str">
        <x:v>puntualidad</x:v>
      </x:c>
      <x:c r="O4989" t="str">
        <x:v>puntualidad</x:v>
      </x:c>
      <x:c r="P4989" t="str">
        <x:v>puntual</x:v>
      </x:c>
      <x:c r="Q4989" t="str">
        <x:v>puntualidad</x:v>
      </x:c>
      <x:c r="R4989" t="str">
        <x:v>puntualidad</x:v>
      </x:c>
      <x:c r="S4989" t="str">
        <x:v>puntualidad</x:v>
      </x:c>
      <x:c r="T4989" t="str">
        <x:v>puntual</x:v>
      </x:c>
      <x:c r="U4989" t="str">
        <x:v>puntualidad</x:v>
      </x:c>
      <x:c r="V4989" t="str">
        <x:v>word2vec</x:v>
      </x:c>
      <x:c r="W4989" t="str">
        <x:v>word2vec_skipgram_avg_100d</x:v>
      </x:c>
      <x:c r="X4989" t="str">
        <x:v>tokens</x:v>
      </x:c>
      <x:c r="Y4989" t="str">
        <x:v>pendiente</x:v>
      </x:c>
      <x:c r="Z4989"/>
      <x:c r="AA4989"/>
      <x:c r="AB4989" t="str">
        <x:v>puntualidad</x:v>
      </x:c>
    </x:row>
    <x:row r="4990">
      <x:c r="A4990" t="n">
        <x:v>4988</x:v>
      </x:c>
      <x:c r="B4990" t="n">
        <x:v>7136</x:v>
      </x:c>
      <x:c r="C4990" t="inlineStr">
        <x:is>
          <x:t xml:space="preserve">Q5</x:t>
        </x:is>
      </x:c>
      <x:c r="D4990" t="inlineStr">
        <x:is>
          <x:t xml:space="preserve">La eficiencia y puntualidad,excelente✌️✌️</x:t>
        </x:is>
      </x:c>
      <x:c r="E4990" t="inlineStr">
        <x:is>
          <x:t xml:space="preserve">la eficiencia y puntualidad excelente</x:t>
        </x:is>
      </x:c>
      <x:c r="F4990" s="14"/>
      <x:c r="G4990" s="14"/>
      <x:c r="H4990" s="14"/>
      <x:c r="I4990" s="14"/>
      <x:c r="J4990" s="14"/>
      <x:c r="K4990" t="str">
        <x:v>la eficiencia y puntualidad excelente</x:v>
      </x:c>
      <x:c r="L4990" t="str">
        <x:v>la eficiencia y puntualidad excelente</x:v>
      </x:c>
      <x:c r="M4990" t="str">
        <x:v>la eficiencia y puntualidad excelente</x:v>
      </x:c>
      <x:c r="N4990" t="str">
        <x:v>la eficiencia y puntualidad excelente</x:v>
      </x:c>
      <x:c r="O4990" t="str">
        <x:v>eficiencia puntualidad excelente</x:v>
      </x:c>
      <x:c r="P4990" t="str">
        <x:v>eficient puntual excelent</x:v>
      </x:c>
      <x:c r="Q4990" t="str">
        <x:v>el eficiencia y puntualidad excelente</x:v>
      </x:c>
      <x:c r="R4990" t="str">
        <x:v>la eficiencia y puntualidad excelente</x:v>
      </x:c>
      <x:c r="S4990" t="str">
        <x:v>eficiencia puntualidad excelente</x:v>
      </x:c>
      <x:c r="T4990" t="str">
        <x:v>eficient puntual excelent</x:v>
      </x:c>
      <x:c r="U4990" t="str">
        <x:v>el eficiencia y puntualidad excelente</x:v>
      </x:c>
      <x:c r="V4990" t="str">
        <x:v>word2vec</x:v>
      </x:c>
      <x:c r="W4990" t="str">
        <x:v>word2vec_skipgram_avg_100d</x:v>
      </x:c>
      <x:c r="X4990" t="str">
        <x:v>tokens</x:v>
      </x:c>
      <x:c r="Y4990" t="str">
        <x:v>pendiente</x:v>
      </x:c>
      <x:c r="Z4990"/>
      <x:c r="AA4990"/>
      <x:c r="AB4990" t="str">
        <x:v>la eficiencia y puntualidad excelente</x:v>
      </x:c>
    </x:row>
    <x:row r="4991">
      <x:c r="A4991" t="n">
        <x:v>4989</x:v>
      </x:c>
      <x:c r="B4991" t="n">
        <x:v>7142</x:v>
      </x:c>
      <x:c r="C4991" t="inlineStr">
        <x:is>
          <x:t xml:space="preserve">Q5</x:t>
        </x:is>
      </x:c>
      <x:c r="D4991" t="inlineStr">
        <x:is>
          <x:t xml:space="preserve">Puntualidad</x:t>
        </x:is>
      </x:c>
      <x:c r="E4991" t="inlineStr">
        <x:is>
          <x:t xml:space="preserve">puntualidad</x:t>
        </x:is>
      </x:c>
      <x:c r="F4991" s="14"/>
      <x:c r="G4991" s="14"/>
      <x:c r="H4991" s="14"/>
      <x:c r="I4991" s="14"/>
      <x:c r="J4991" s="14"/>
      <x:c r="K4991" t="str">
        <x:v>puntualidad</x:v>
      </x:c>
      <x:c r="L4991" t="str">
        <x:v>puntualidad</x:v>
      </x:c>
      <x:c r="M4991" t="str">
        <x:v>puntualidad</x:v>
      </x:c>
      <x:c r="N4991" t="str">
        <x:v>puntualidad</x:v>
      </x:c>
      <x:c r="O4991" t="str">
        <x:v>puntualidad</x:v>
      </x:c>
      <x:c r="P4991" t="str">
        <x:v>puntual</x:v>
      </x:c>
      <x:c r="Q4991" t="str">
        <x:v>puntualidad</x:v>
      </x:c>
      <x:c r="R4991" t="str">
        <x:v>puntualidad</x:v>
      </x:c>
      <x:c r="S4991" t="str">
        <x:v>puntualidad</x:v>
      </x:c>
      <x:c r="T4991" t="str">
        <x:v>puntual</x:v>
      </x:c>
      <x:c r="U4991" t="str">
        <x:v>puntualidad</x:v>
      </x:c>
      <x:c r="V4991" t="str">
        <x:v>word2vec</x:v>
      </x:c>
      <x:c r="W4991" t="str">
        <x:v>word2vec_skipgram_avg_100d</x:v>
      </x:c>
      <x:c r="X4991" t="str">
        <x:v>tokens</x:v>
      </x:c>
      <x:c r="Y4991" t="str">
        <x:v>pendiente</x:v>
      </x:c>
      <x:c r="Z4991"/>
      <x:c r="AA4991"/>
      <x:c r="AB4991" t="str">
        <x:v>puntualidad</x:v>
      </x:c>
    </x:row>
    <x:row r="4992">
      <x:c r="A4992" t="n">
        <x:v>4990</x:v>
      </x:c>
      <x:c r="B4992" t="n">
        <x:v>7143</x:v>
      </x:c>
      <x:c r="C4992" t="inlineStr">
        <x:is>
          <x:t xml:space="preserve">Q5</x:t>
        </x:is>
      </x:c>
      <x:c r="D4992" t="inlineStr">
        <x:is>
          <x:t xml:space="preserve">La puntualidad del pago</x:t>
        </x:is>
      </x:c>
      <x:c r="E4992" t="inlineStr">
        <x:is>
          <x:t xml:space="preserve">la puntualidad del pago</x:t>
        </x:is>
      </x:c>
      <x:c r="F4992" s="14"/>
      <x:c r="G4992" s="14"/>
      <x:c r="H4992" s="14"/>
      <x:c r="I4992" s="14"/>
      <x:c r="J4992" s="14"/>
      <x:c r="K4992" t="str">
        <x:v>la puntualidad del pago</x:v>
      </x:c>
      <x:c r="L4992" t="str">
        <x:v>la puntualidad del pago</x:v>
      </x:c>
      <x:c r="M4992" t="str">
        <x:v>la puntualidad del pago</x:v>
      </x:c>
      <x:c r="N4992" t="str">
        <x:v>la puntualidad del pago</x:v>
      </x:c>
      <x:c r="O4992" t="str">
        <x:v>puntualidad pago</x:v>
      </x:c>
      <x:c r="P4992" t="str">
        <x:v>puntual pag</x:v>
      </x:c>
      <x:c r="Q4992" t="str">
        <x:v>el puntualidad del pago</x:v>
      </x:c>
      <x:c r="R4992" t="str">
        <x:v>la puntualidad del pago</x:v>
      </x:c>
      <x:c r="S4992" t="str">
        <x:v>puntualidad pago</x:v>
      </x:c>
      <x:c r="T4992" t="str">
        <x:v>puntual pag</x:v>
      </x:c>
      <x:c r="U4992" t="str">
        <x:v>el puntualidad del pago</x:v>
      </x:c>
      <x:c r="V4992" t="str">
        <x:v>word2vec</x:v>
      </x:c>
      <x:c r="W4992" t="str">
        <x:v>word2vec_skipgram_avg_100d</x:v>
      </x:c>
      <x:c r="X4992" t="str">
        <x:v>tokens</x:v>
      </x:c>
      <x:c r="Y4992" t="str">
        <x:v>pendiente</x:v>
      </x:c>
      <x:c r="Z4992"/>
      <x:c r="AA4992"/>
      <x:c r="AB4992" t="str">
        <x:v>la puntualidad del pago</x:v>
      </x:c>
    </x:row>
    <x:row r="4993">
      <x:c r="A4993" t="n">
        <x:v>4991</x:v>
      </x:c>
      <x:c r="B4993" t="n">
        <x:v>7145</x:v>
      </x:c>
      <x:c r="C4993" t="inlineStr">
        <x:is>
          <x:t xml:space="preserve">Q5</x:t>
        </x:is>
      </x:c>
      <x:c r="D4993" t="inlineStr">
        <x:is>
          <x:t xml:space="preserve">Destaco que las pagan en el momento justo</x:t>
        </x:is>
      </x:c>
      <x:c r="E4993" t="inlineStr">
        <x:is>
          <x:t xml:space="preserve">destaco que las pagan en el momento justo</x:t>
        </x:is>
      </x:c>
      <x:c r="F4993" s="14"/>
      <x:c r="G4993" s="14"/>
      <x:c r="H4993" s="14"/>
      <x:c r="I4993" s="14"/>
      <x:c r="J4993" s="14"/>
      <x:c r="K4993" t="str">
        <x:v>destaco que las pagan en el momento justo</x:v>
      </x:c>
      <x:c r="L4993" t="str">
        <x:v>destaco que las pagan en el momento justo</x:v>
      </x:c>
      <x:c r="M4993" t="str">
        <x:v>destaco que las pagan en el momento justo</x:v>
      </x:c>
      <x:c r="N4993" t="str">
        <x:v>destaco que las pagan en el momento justo</x:v>
      </x:c>
      <x:c r="O4993" t="str">
        <x:v>destaco pagan momento justo</x:v>
      </x:c>
      <x:c r="P4993" t="str">
        <x:v>destac pag moment just</x:v>
      </x:c>
      <x:c r="Q4993" t="str">
        <x:v>destaco que él pagar en el momento justo</x:v>
      </x:c>
      <x:c r="R4993" t="str">
        <x:v>destaco que las pagan en el momento justo</x:v>
      </x:c>
      <x:c r="S4993" t="str">
        <x:v>destaco pagan momento justo</x:v>
      </x:c>
      <x:c r="T4993" t="str">
        <x:v>destac pag moment just</x:v>
      </x:c>
      <x:c r="U4993" t="str">
        <x:v>destaco que él pagar en el momento justo</x:v>
      </x:c>
      <x:c r="V4993" t="str">
        <x:v>word2vec</x:v>
      </x:c>
      <x:c r="W4993" t="str">
        <x:v>word2vec_skipgram_avg_100d</x:v>
      </x:c>
      <x:c r="X4993" t="str">
        <x:v>tokens</x:v>
      </x:c>
      <x:c r="Y4993" t="str">
        <x:v>pendiente</x:v>
      </x:c>
      <x:c r="Z4993"/>
      <x:c r="AA4993"/>
      <x:c r="AB4993" t="str">
        <x:v>destaco que las pagan en el momento justo</x:v>
      </x:c>
    </x:row>
    <x:row r="4994">
      <x:c r="A4994" t="n">
        <x:v>4992</x:v>
      </x:c>
      <x:c r="B4994" t="n">
        <x:v>7146</x:v>
      </x:c>
      <x:c r="C4994" t="inlineStr">
        <x:is>
          <x:t xml:space="preserve">Q5</x:t>
        </x:is>
      </x:c>
      <x:c r="D4994" t="inlineStr">
        <x:is>
          <x:t xml:space="preserve">Se hizo dentro del tiempo anunciado</x:t>
        </x:is>
      </x:c>
      <x:c r="E4994" t="inlineStr">
        <x:is>
          <x:t xml:space="preserve">se hizo dentro del tiempo anunciado</x:t>
        </x:is>
      </x:c>
      <x:c r="F4994" s="14"/>
      <x:c r="G4994" s="14"/>
      <x:c r="H4994" s="14"/>
      <x:c r="I4994" s="14"/>
      <x:c r="J4994" s="14"/>
      <x:c r="K4994" t="str">
        <x:v>se hizo dentro del tiempo anunciado</x:v>
      </x:c>
      <x:c r="L4994" t="str">
        <x:v>se hizo dentro del tiempo anunciado</x:v>
      </x:c>
      <x:c r="M4994" t="str">
        <x:v>se hizo dentro del tiempo anunciado</x:v>
      </x:c>
      <x:c r="N4994" t="str">
        <x:v>se hizo dentro del tiempo anunciado</x:v>
      </x:c>
      <x:c r="O4994" t="str">
        <x:v>hizo dentro tiempo anunciado</x:v>
      </x:c>
      <x:c r="P4994" t="str">
        <x:v>hiz dentr tiemp anunci</x:v>
      </x:c>
      <x:c r="Q4994" t="str">
        <x:v>él hacer dentro del tiempo anunciado</x:v>
      </x:c>
      <x:c r="R4994" t="str">
        <x:v>se hizo dentro del tiempo anunciado</x:v>
      </x:c>
      <x:c r="S4994" t="str">
        <x:v>hizo dentro tiempo anunciado</x:v>
      </x:c>
      <x:c r="T4994" t="str">
        <x:v>hiz dentr tiemp anunci</x:v>
      </x:c>
      <x:c r="U4994" t="str">
        <x:v>él hacer dentro del tiempo anunciado</x:v>
      </x:c>
      <x:c r="V4994" t="str">
        <x:v>word2vec</x:v>
      </x:c>
      <x:c r="W4994" t="str">
        <x:v>word2vec_skipgram_avg_100d</x:v>
      </x:c>
      <x:c r="X4994" t="str">
        <x:v>tokens</x:v>
      </x:c>
      <x:c r="Y4994" t="str">
        <x:v>pendiente</x:v>
      </x:c>
      <x:c r="Z4994"/>
      <x:c r="AA4994"/>
      <x:c r="AB4994" t="str">
        <x:v>se hizo dentro del tiempo anunciado</x:v>
      </x:c>
    </x:row>
    <x:row r="4995">
      <x:c r="A4995" t="n">
        <x:v>4993</x:v>
      </x:c>
      <x:c r="B4995" t="n">
        <x:v>7147</x:v>
      </x:c>
      <x:c r="C4995" t="inlineStr">
        <x:is>
          <x:t xml:space="preserve">Q5</x:t>
        </x:is>
      </x:c>
      <x:c r="D4995" t="inlineStr">
        <x:is>
          <x:t xml:space="preserve">No destacar nada!</x:t>
        </x:is>
      </x:c>
      <x:c r="E4995" t="inlineStr">
        <x:is>
          <x:t xml:space="preserve">no destacar nada</x:t>
        </x:is>
      </x:c>
      <x:c r="F4995" s="14"/>
      <x:c r="G4995" s="14"/>
      <x:c r="H4995" s="14"/>
      <x:c r="I4995" s="14"/>
      <x:c r="J4995" s="14"/>
      <x:c r="K4995" t="str">
        <x:v>no destacar nada</x:v>
      </x:c>
      <x:c r="L4995" t="str">
        <x:v>no destacar nada</x:v>
      </x:c>
      <x:c r="M4995" t="str">
        <x:v>no destacar nada</x:v>
      </x:c>
      <x:c r="N4995" t="str">
        <x:v>no destacar nada</x:v>
      </x:c>
      <x:c r="O4995" t="str">
        <x:v>no destacar nada</x:v>
      </x:c>
      <x:c r="P4995" t="str">
        <x:v>no destac nad</x:v>
      </x:c>
      <x:c r="Q4995" t="str">
        <x:v>no destacar nada</x:v>
      </x:c>
      <x:c r="R4995" t="str">
        <x:v>no destacar nada</x:v>
      </x:c>
      <x:c r="S4995" t="str">
        <x:v>no destacar nada</x:v>
      </x:c>
      <x:c r="T4995" t="str">
        <x:v>no destac nad</x:v>
      </x:c>
      <x:c r="U4995" t="str">
        <x:v>no destacar nada</x:v>
      </x:c>
      <x:c r="V4995" t="str">
        <x:v>word2vec</x:v>
      </x:c>
      <x:c r="W4995" t="str">
        <x:v>word2vec_skipgram_avg_100d</x:v>
      </x:c>
      <x:c r="X4995" t="str">
        <x:v>tokens</x:v>
      </x:c>
      <x:c r="Y4995" t="str">
        <x:v>pendiente</x:v>
      </x:c>
      <x:c r="Z4995"/>
      <x:c r="AA4995"/>
      <x:c r="AB4995" t="str">
        <x:v>no destacar nada</x:v>
      </x:c>
    </x:row>
    <x:row r="4996">
      <x:c r="A4996" t="n">
        <x:v>4994</x:v>
      </x:c>
      <x:c r="B4996" t="n">
        <x:v>7153</x:v>
      </x:c>
      <x:c r="C4996" t="inlineStr">
        <x:is>
          <x:t xml:space="preserve">Q5</x:t>
        </x:is>
      </x:c>
      <x:c r="D4996" t="inlineStr">
        <x:is>
          <x:t xml:space="preserve">La información por wattsap cuando esta el pago</x:t>
        </x:is>
      </x:c>
      <x:c r="E4996" t="inlineStr">
        <x:is>
          <x:t xml:space="preserve">la información por wattsap cuando esta el pago</x:t>
        </x:is>
      </x:c>
      <x:c r="F4996" s="14" t="n">
        <x:v>0</x:v>
      </x:c>
      <x:c r="G4996" s="14" t="n">
        <x:v>0</x:v>
      </x:c>
      <x:c r="H4996" s="14" t="n">
        <x:v>1</x:v>
      </x:c>
      <x:c r="I4996" s="14" t="n">
        <x:v>0</x:v>
      </x:c>
      <x:c r="J4996" s="14" t="n">
        <x:v>0</x:v>
      </x:c>
      <x:c r="K4996" t="str">
        <x:v>la información por wattsap cuando esta el pago</x:v>
      </x:c>
      <x:c r="L4996" t="str">
        <x:v>la información por wattsap cuando esta el pago</x:v>
      </x:c>
      <x:c r="M4996" t="str">
        <x:v>la información por wattsap cuando esta el pago</x:v>
      </x:c>
      <x:c r="N4996" t="str">
        <x:v>la informacion por wattsap cuando esta el pago</x:v>
      </x:c>
      <x:c r="O4996" t="str">
        <x:v>información wattsap cuando esta pago</x:v>
      </x:c>
      <x:c r="P4996" t="str">
        <x:v>inform wattsap cuand esta pag</x:v>
      </x:c>
      <x:c r="Q4996" t="str">
        <x:v>el información por wattsap cuando este el pago</x:v>
      </x:c>
      <x:c r="R4996" t="str">
        <x:v>la información por wattsap cuando esta el pago</x:v>
      </x:c>
      <x:c r="S4996" t="str">
        <x:v>información wattsap cuando esta pago</x:v>
      </x:c>
      <x:c r="T4996" t="str">
        <x:v>inform wattsap cuand esta pag</x:v>
      </x:c>
      <x:c r="U4996" t="str">
        <x:v>el información por wattsap cuando este el pago</x:v>
      </x:c>
      <x:c r="V4996" t="str">
        <x:v>word2vec</x:v>
      </x:c>
      <x:c r="W4996" t="str">
        <x:v>word2vec_skipgram_avg_100d</x:v>
      </x:c>
      <x:c r="X4996" t="str">
        <x:v>tokens</x:v>
      </x:c>
      <x:c r="Y4996" t="str">
        <x:v>pendiente</x:v>
      </x:c>
      <x:c r="Z4996"/>
      <x:c r="AA4996"/>
      <x:c r="AB4996" t="str">
        <x:v>la informacion por wattsap cuando esta el pago</x:v>
      </x:c>
    </x:row>
    <x:row r="4997">
      <x:c r="A4997" t="n">
        <x:v>4995</x:v>
      </x:c>
      <x:c r="B4997" t="n">
        <x:v>7165</x:v>
      </x:c>
      <x:c r="C4997" t="inlineStr">
        <x:is>
          <x:t xml:space="preserve">Q5</x:t>
        </x:is>
      </x:c>
      <x:c r="D4997" t="inlineStr">
        <x:is>
          <x:t xml:space="preserve">Que lo pagan el día que dicen</x:t>
        </x:is>
      </x:c>
      <x:c r="E4997" t="inlineStr">
        <x:is>
          <x:t xml:space="preserve">que lo pagan el día que dicen</x:t>
        </x:is>
      </x:c>
      <x:c r="F4997" s="14"/>
      <x:c r="G4997" s="14"/>
      <x:c r="H4997" s="14"/>
      <x:c r="I4997" s="14"/>
      <x:c r="J4997" s="14"/>
      <x:c r="K4997" t="str">
        <x:v>que lo pagan el día que dicen</x:v>
      </x:c>
      <x:c r="L4997" t="str">
        <x:v>que lo pagan el día que dicen</x:v>
      </x:c>
      <x:c r="M4997" t="str">
        <x:v>que lo pagan el día que dicen</x:v>
      </x:c>
      <x:c r="N4997" t="str">
        <x:v>que lo pagan el dia que dicen</x:v>
      </x:c>
      <x:c r="O4997" t="str">
        <x:v>pagan día dicen</x:v>
      </x:c>
      <x:c r="P4997" t="str">
        <x:v>pag dia dic</x:v>
      </x:c>
      <x:c r="Q4997" t="str">
        <x:v>que él pagar el día que decir</x:v>
      </x:c>
      <x:c r="R4997" t="str">
        <x:v>que lo pagan el día que dicen</x:v>
      </x:c>
      <x:c r="S4997" t="str">
        <x:v>pagan día dicen</x:v>
      </x:c>
      <x:c r="T4997" t="str">
        <x:v>pag dia dic</x:v>
      </x:c>
      <x:c r="U4997" t="str">
        <x:v>que él pagar el día que decir</x:v>
      </x:c>
      <x:c r="V4997" t="str">
        <x:v>word2vec</x:v>
      </x:c>
      <x:c r="W4997" t="str">
        <x:v>word2vec_skipgram_avg_100d</x:v>
      </x:c>
      <x:c r="X4997" t="str">
        <x:v>tokens</x:v>
      </x:c>
      <x:c r="Y4997" t="str">
        <x:v>pendiente</x:v>
      </x:c>
      <x:c r="Z4997"/>
      <x:c r="AA4997"/>
      <x:c r="AB4997" t="str">
        <x:v>que lo pagan el dia que dicen</x:v>
      </x:c>
    </x:row>
    <x:row r="4998">
      <x:c r="A4998" t="n">
        <x:v>4996</x:v>
      </x:c>
      <x:c r="B4998" t="n">
        <x:v>7170</x:v>
      </x:c>
      <x:c r="C4998" t="inlineStr">
        <x:is>
          <x:t xml:space="preserve">Q5</x:t>
        </x:is>
      </x:c>
      <x:c r="D4998" t="inlineStr">
        <x:is>
          <x:t xml:space="preserve">la puntablilida</x:t>
        </x:is>
      </x:c>
      <x:c r="E4998" t="inlineStr">
        <x:is>
          <x:t xml:space="preserve">la puntablilida</x:t>
        </x:is>
      </x:c>
      <x:c r="F4998" s="14"/>
      <x:c r="G4998" s="14"/>
      <x:c r="H4998" s="14"/>
      <x:c r="I4998" s="14"/>
      <x:c r="J4998" s="14"/>
      <x:c r="K4998" t="str">
        <x:v>la puntablilida</x:v>
      </x:c>
      <x:c r="L4998" t="str">
        <x:v>la puntablilida</x:v>
      </x:c>
      <x:c r="M4998" t="str">
        <x:v>la puntablilida</x:v>
      </x:c>
      <x:c r="N4998" t="str">
        <x:v>la puntablilida</x:v>
      </x:c>
      <x:c r="O4998" t="str">
        <x:v>puntablilida</x:v>
      </x:c>
      <x:c r="P4998" t="str">
        <x:v>puntablil</x:v>
      </x:c>
      <x:c r="Q4998" t="str">
        <x:v>el puntablilida</x:v>
      </x:c>
      <x:c r="R4998" t="str">
        <x:v>la puntablilida</x:v>
      </x:c>
      <x:c r="S4998" t="str">
        <x:v>puntablilida</x:v>
      </x:c>
      <x:c r="T4998" t="str">
        <x:v>puntablil</x:v>
      </x:c>
      <x:c r="U4998" t="str">
        <x:v>el puntablilida</x:v>
      </x:c>
      <x:c r="V4998" t="str">
        <x:v>word2vec</x:v>
      </x:c>
      <x:c r="W4998" t="str">
        <x:v>word2vec_skipgram_avg_100d</x:v>
      </x:c>
      <x:c r="X4998" t="str">
        <x:v>tokens</x:v>
      </x:c>
      <x:c r="Y4998" t="str">
        <x:v>pendiente</x:v>
      </x:c>
      <x:c r="Z4998"/>
      <x:c r="AA4998"/>
      <x:c r="AB4998" t="str">
        <x:v>la puntablilida</x:v>
      </x:c>
    </x:row>
    <x:row r="4999">
      <x:c r="A4999" t="n">
        <x:v>4997</x:v>
      </x:c>
      <x:c r="B4999" t="n">
        <x:v>7184</x:v>
      </x:c>
      <x:c r="C4999" t="inlineStr">
        <x:is>
          <x:t xml:space="preserve">Q5</x:t>
        </x:is>
      </x:c>
      <x:c r="D4999" t="inlineStr">
        <x:is>
          <x:t xml:space="preserve">La rapidez del tema</x:t>
        </x:is>
      </x:c>
      <x:c r="E4999" t="inlineStr">
        <x:is>
          <x:t xml:space="preserve">la rapidez del tema</x:t>
        </x:is>
      </x:c>
      <x:c r="F4999" s="14"/>
      <x:c r="G4999" s="14"/>
      <x:c r="H4999" s="14"/>
      <x:c r="I4999" s="14"/>
      <x:c r="J4999" s="14"/>
      <x:c r="K4999" t="str">
        <x:v>la rapidez del tema</x:v>
      </x:c>
      <x:c r="L4999" t="str">
        <x:v>la rapidez del tema</x:v>
      </x:c>
      <x:c r="M4999" t="str">
        <x:v>la rapidez del tema</x:v>
      </x:c>
      <x:c r="N4999" t="str">
        <x:v>la rapidez del tema</x:v>
      </x:c>
      <x:c r="O4999" t="str">
        <x:v>rapidez tema</x:v>
      </x:c>
      <x:c r="P4999" t="str">
        <x:v>rapidez tem</x:v>
      </x:c>
      <x:c r="Q4999" t="str">
        <x:v>el rapidez del tema</x:v>
      </x:c>
      <x:c r="R4999" t="str">
        <x:v>la rapidez del tema</x:v>
      </x:c>
      <x:c r="S4999" t="str">
        <x:v>rapidez tema</x:v>
      </x:c>
      <x:c r="T4999" t="str">
        <x:v>rapidez tem</x:v>
      </x:c>
      <x:c r="U4999" t="str">
        <x:v>el rapidez del tema</x:v>
      </x:c>
      <x:c r="V4999" t="str">
        <x:v>word2vec</x:v>
      </x:c>
      <x:c r="W4999" t="str">
        <x:v>word2vec_skipgram_avg_100d</x:v>
      </x:c>
      <x:c r="X4999" t="str">
        <x:v>tokens</x:v>
      </x:c>
      <x:c r="Y4999" t="str">
        <x:v>pendiente</x:v>
      </x:c>
      <x:c r="Z4999"/>
      <x:c r="AA4999"/>
      <x:c r="AB4999" t="str">
        <x:v>la rapidez del tema</x:v>
      </x:c>
    </x:row>
    <x:row r="5000">
      <x:c r="A5000" t="n">
        <x:v>4998</x:v>
      </x:c>
      <x:c r="B5000" t="n">
        <x:v>7190</x:v>
      </x:c>
      <x:c r="C5000" t="inlineStr">
        <x:is>
          <x:t xml:space="preserve">Q5</x:t>
        </x:is>
      </x:c>
      <x:c r="D5000" t="inlineStr">
        <x:is>
          <x:t xml:space="preserve">Son claros y a tiempo</x:t>
        </x:is>
      </x:c>
      <x:c r="E5000" t="inlineStr">
        <x:is>
          <x:t xml:space="preserve">son claros y a tiempo</x:t>
        </x:is>
      </x:c>
      <x:c r="F5000" s="14"/>
      <x:c r="G5000" s="14"/>
      <x:c r="H5000" s="14"/>
      <x:c r="I5000" s="14"/>
      <x:c r="J5000" s="14"/>
      <x:c r="K5000" t="str">
        <x:v>son claros y a tiempo</x:v>
      </x:c>
      <x:c r="L5000" t="str">
        <x:v>son claros y a tiempo</x:v>
      </x:c>
      <x:c r="M5000" t="str">
        <x:v>son claros y a tiempo</x:v>
      </x:c>
      <x:c r="N5000" t="str">
        <x:v>son claros y a tiempo</x:v>
      </x:c>
      <x:c r="O5000" t="str">
        <x:v>claros tiempo</x:v>
      </x:c>
      <x:c r="P5000" t="str">
        <x:v>clar tiemp</x:v>
      </x:c>
      <x:c r="Q5000" t="str">
        <x:v>ser claro y a tiempo</x:v>
      </x:c>
      <x:c r="R5000" t="str">
        <x:v>son claros y a tiempo</x:v>
      </x:c>
      <x:c r="S5000" t="str">
        <x:v>claros tiempo</x:v>
      </x:c>
      <x:c r="T5000" t="str">
        <x:v>clar tiemp</x:v>
      </x:c>
      <x:c r="U5000" t="str">
        <x:v>ser claro y a tiempo</x:v>
      </x:c>
      <x:c r="V5000" t="str">
        <x:v>word2vec</x:v>
      </x:c>
      <x:c r="W5000" t="str">
        <x:v>word2vec_skipgram_avg_100d</x:v>
      </x:c>
      <x:c r="X5000" t="str">
        <x:v>tokens</x:v>
      </x:c>
      <x:c r="Y5000" t="str">
        <x:v>pendiente</x:v>
      </x:c>
      <x:c r="Z5000"/>
      <x:c r="AA5000"/>
      <x:c r="AB5000" t="str">
        <x:v>son claros y a tiempo</x:v>
      </x:c>
    </x:row>
    <x:row r="5001">
      <x:c r="A5001" t="n">
        <x:v>4999</x:v>
      </x:c>
      <x:c r="B5001" t="n">
        <x:v>7197</x:v>
      </x:c>
      <x:c r="C5001" t="inlineStr">
        <x:is>
          <x:t xml:space="preserve">Q5</x:t>
        </x:is>
      </x:c>
      <x:c r="D5001" t="inlineStr">
        <x:is>
          <x:t xml:space="preserve">Atención</x:t>
        </x:is>
      </x:c>
      <x:c r="E5001" t="inlineStr">
        <x:is>
          <x:t xml:space="preserve">atención</x:t>
        </x:is>
      </x:c>
      <x:c r="F5001" s="14" t="n">
        <x:v>0</x:v>
      </x:c>
      <x:c r="G5001" s="14" t="n">
        <x:v>0</x:v>
      </x:c>
      <x:c r="H5001" s="14" t="n">
        <x:v>0</x:v>
      </x:c>
      <x:c r="I5001" s="14" t="n">
        <x:v>1</x:v>
      </x:c>
      <x:c r="J5001" s="14" t="n">
        <x:v>0</x:v>
      </x:c>
      <x:c r="K5001" t="str">
        <x:v>atención</x:v>
      </x:c>
      <x:c r="L5001" t="str">
        <x:v>atención</x:v>
      </x:c>
      <x:c r="M5001" t="str">
        <x:v>atención</x:v>
      </x:c>
      <x:c r="N5001" t="str">
        <x:v>atencion</x:v>
      </x:c>
      <x:c r="O5001" t="str">
        <x:v>atención</x:v>
      </x:c>
      <x:c r="P5001" t="str">
        <x:v>atencion</x:v>
      </x:c>
      <x:c r="Q5001" t="str">
        <x:v>atención</x:v>
      </x:c>
      <x:c r="R5001" t="str">
        <x:v>atención</x:v>
      </x:c>
      <x:c r="S5001" t="str">
        <x:v>atención</x:v>
      </x:c>
      <x:c r="T5001" t="str">
        <x:v>atencion</x:v>
      </x:c>
      <x:c r="U5001" t="str">
        <x:v>atención</x:v>
      </x:c>
      <x:c r="V5001" t="str">
        <x:v>word2vec</x:v>
      </x:c>
      <x:c r="W5001" t="str">
        <x:v>word2vec_skipgram_avg_100d</x:v>
      </x:c>
      <x:c r="X5001" t="str">
        <x:v>tokens</x:v>
      </x:c>
      <x:c r="Y5001" t="str">
        <x:v>pendiente</x:v>
      </x:c>
      <x:c r="Z5001"/>
      <x:c r="AA5001"/>
      <x:c r="AB5001" t="str">
        <x:v>atencion</x:v>
      </x:c>
    </x:row>
    <x:row r="5002">
      <x:c r="A5002" t="n">
        <x:v>5000</x:v>
      </x:c>
      <x:c r="B5002" t="n">
        <x:v>7199</x:v>
      </x:c>
      <x:c r="C5002" t="inlineStr">
        <x:is>
          <x:t xml:space="preserve">Q5</x:t>
        </x:is>
      </x:c>
      <x:c r="D5002" t="inlineStr">
        <x:is>
          <x:t xml:space="preserve">Puntual</x:t>
        </x:is>
      </x:c>
      <x:c r="E5002" t="inlineStr">
        <x:is>
          <x:t xml:space="preserve">puntual</x:t>
        </x:is>
      </x:c>
      <x:c r="F5002" s="14"/>
      <x:c r="G5002" s="14"/>
      <x:c r="H5002" s="14"/>
      <x:c r="I5002" s="14"/>
      <x:c r="J5002" s="14"/>
      <x:c r="K5002" t="str">
        <x:v>puntual</x:v>
      </x:c>
      <x:c r="L5002" t="str">
        <x:v>puntual</x:v>
      </x:c>
      <x:c r="M5002" t="str">
        <x:v>puntual</x:v>
      </x:c>
      <x:c r="N5002" t="str">
        <x:v>puntual</x:v>
      </x:c>
      <x:c r="O5002" t="str">
        <x:v>puntual</x:v>
      </x:c>
      <x:c r="P5002" t="str">
        <x:v>puntual</x:v>
      </x:c>
      <x:c r="Q5002" t="str">
        <x:v>puntual</x:v>
      </x:c>
      <x:c r="R5002" t="str">
        <x:v>puntual</x:v>
      </x:c>
      <x:c r="S5002" t="str">
        <x:v>puntual</x:v>
      </x:c>
      <x:c r="T5002" t="str">
        <x:v>puntual</x:v>
      </x:c>
      <x:c r="U5002" t="str">
        <x:v>puntual</x:v>
      </x:c>
      <x:c r="V5002" t="str">
        <x:v>word2vec</x:v>
      </x:c>
      <x:c r="W5002" t="str">
        <x:v>word2vec_skipgram_avg_100d</x:v>
      </x:c>
      <x:c r="X5002" t="str">
        <x:v>tokens</x:v>
      </x:c>
      <x:c r="Y5002" t="str">
        <x:v>pendiente</x:v>
      </x:c>
      <x:c r="Z5002"/>
      <x:c r="AA5002"/>
      <x:c r="AB5002" t="str">
        <x:v>puntual</x:v>
      </x:c>
    </x:row>
    <x:row r="5003">
      <x:c r="A5003" t="n">
        <x:v>5001</x:v>
      </x:c>
      <x:c r="B5003" t="n">
        <x:v>7215</x:v>
      </x:c>
      <x:c r="C5003" t="inlineStr">
        <x:is>
          <x:t xml:space="preserve">Q5</x:t>
        </x:is>
      </x:c>
      <x:c r="D5003" t="inlineStr">
        <x:is>
          <x:t xml:space="preserve">La rápida solución y facilidad</x:t>
        </x:is>
      </x:c>
      <x:c r="E5003" t="inlineStr">
        <x:is>
          <x:t xml:space="preserve">la rápida solución y facilidad</x:t>
        </x:is>
      </x:c>
      <x:c r="F5003" s="14"/>
      <x:c r="G5003" s="14"/>
      <x:c r="H5003" s="14"/>
      <x:c r="I5003" s="14"/>
      <x:c r="J5003" s="14"/>
      <x:c r="K5003" t="str">
        <x:v>la rápida solución y facilidad</x:v>
      </x:c>
      <x:c r="L5003" t="str">
        <x:v>la rápida solución y facilidad</x:v>
      </x:c>
      <x:c r="M5003" t="str">
        <x:v>la rápida solución y facilidad</x:v>
      </x:c>
      <x:c r="N5003" t="str">
        <x:v>la rapida solucion y facilidad</x:v>
      </x:c>
      <x:c r="O5003" t="str">
        <x:v>rápida solución facilidad</x:v>
      </x:c>
      <x:c r="P5003" t="str">
        <x:v>rap solucion facil</x:v>
      </x:c>
      <x:c r="Q5003" t="str">
        <x:v>el rápido solución y facilidad</x:v>
      </x:c>
      <x:c r="R5003" t="str">
        <x:v>la rápida solución y facilidad</x:v>
      </x:c>
      <x:c r="S5003" t="str">
        <x:v>rápida solución facilidad</x:v>
      </x:c>
      <x:c r="T5003" t="str">
        <x:v>rap solucion facil</x:v>
      </x:c>
      <x:c r="U5003" t="str">
        <x:v>el rápido solución y facilidad</x:v>
      </x:c>
      <x:c r="V5003" t="str">
        <x:v>word2vec</x:v>
      </x:c>
      <x:c r="W5003" t="str">
        <x:v>word2vec_skipgram_avg_100d</x:v>
      </x:c>
      <x:c r="X5003" t="str">
        <x:v>tokens</x:v>
      </x:c>
      <x:c r="Y5003" t="str">
        <x:v>pendiente</x:v>
      </x:c>
      <x:c r="Z5003"/>
      <x:c r="AA5003"/>
      <x:c r="AB5003" t="str">
        <x:v>la rapida solucion y facilidad</x:v>
      </x:c>
    </x:row>
    <x:row r="5004">
      <x:c r="A5004" t="n">
        <x:v>5002</x:v>
      </x:c>
      <x:c r="B5004" t="n">
        <x:v>7217</x:v>
      </x:c>
      <x:c r="C5004" t="inlineStr">
        <x:is>
          <x:t xml:space="preserve">Q5</x:t>
        </x:is>
      </x:c>
      <x:c r="D5004" t="inlineStr">
        <x:is>
          <x:t xml:space="preserve">fue espedito y clara la información de parte de la mutual</x:t>
        </x:is>
      </x:c>
      <x:c r="E5004" t="inlineStr">
        <x:is>
          <x:t xml:space="preserve">fue espedito y clara la información de parte de la mutual</x:t>
        </x:is>
      </x:c>
      <x:c r="F5004" s="14"/>
      <x:c r="G5004" s="14"/>
      <x:c r="H5004" s="14"/>
      <x:c r="I5004" s="14"/>
      <x:c r="J5004" s="14"/>
      <x:c r="K5004" t="str">
        <x:v>fue espedito y clara la información de parte de la mutual</x:v>
      </x:c>
      <x:c r="L5004" t="str">
        <x:v>fue espedito y clara la información de parte de la mutual</x:v>
      </x:c>
      <x:c r="M5004" t="str">
        <x:v>fue espedito y clara la información de parte de la mutual</x:v>
      </x:c>
      <x:c r="N5004" t="str">
        <x:v>fue espedito y clara la informacion de parte de la mutual</x:v>
      </x:c>
      <x:c r="O5004" t="str">
        <x:v>espedito clara información parte mutual</x:v>
      </x:c>
      <x:c r="P5004" t="str">
        <x:v>espedit clar inform part mutual</x:v>
      </x:c>
      <x:c r="Q5004" t="str">
        <x:v>ser espedito y claro el información de parte de el mutual</x:v>
      </x:c>
      <x:c r="R5004" t="str">
        <x:v>fue espedito y clara la información de parte de la mutual</x:v>
      </x:c>
      <x:c r="S5004" t="str">
        <x:v>espedito clara información parte mutual</x:v>
      </x:c>
      <x:c r="T5004" t="str">
        <x:v>espedit clar inform part mutual</x:v>
      </x:c>
      <x:c r="U5004" t="str">
        <x:v>ser espedito y claro el información de parte de el mutual</x:v>
      </x:c>
      <x:c r="V5004" t="str">
        <x:v>word2vec</x:v>
      </x:c>
      <x:c r="W5004" t="str">
        <x:v>word2vec_skipgram_avg_100d</x:v>
      </x:c>
      <x:c r="X5004" t="str">
        <x:v>tokens</x:v>
      </x:c>
      <x:c r="Y5004" t="str">
        <x:v>pendiente</x:v>
      </x:c>
      <x:c r="Z5004"/>
      <x:c r="AA5004"/>
      <x:c r="AB5004" t="str">
        <x:v>fue espedito y clara la informacion de parte de la mutual</x:v>
      </x:c>
    </x:row>
    <x:row r="5005">
      <x:c r="A5005" t="n">
        <x:v>5003</x:v>
      </x:c>
      <x:c r="B5005" t="n">
        <x:v>7218</x:v>
      </x:c>
      <x:c r="C5005" t="inlineStr">
        <x:is>
          <x:t xml:space="preserve">Q5</x:t>
        </x:is>
      </x:c>
      <x:c r="D5005" t="inlineStr">
        <x:is>
          <x:t xml:space="preserve">Quedé muy satisfecho con el pago de la licencia</x:t>
        </x:is>
      </x:c>
      <x:c r="E5005" t="inlineStr">
        <x:is>
          <x:t xml:space="preserve">quedé muy satisfecho con el pago de la licencia</x:t>
        </x:is>
      </x:c>
      <x:c r="F5005" s="14"/>
      <x:c r="G5005" s="14"/>
      <x:c r="H5005" s="14"/>
      <x:c r="I5005" s="14"/>
      <x:c r="J5005" s="14"/>
      <x:c r="K5005" t="str">
        <x:v>quedé muy satisfecho con el pago de la licencia</x:v>
      </x:c>
      <x:c r="L5005" t="str">
        <x:v>quedé muy satisfecho con el pago de la licencia</x:v>
      </x:c>
      <x:c r="M5005" t="str">
        <x:v>quedé muy satisfecho con el pago de la licencia</x:v>
      </x:c>
      <x:c r="N5005" t="str">
        <x:v>quede muy satisfecho con el pago de la licencia</x:v>
      </x:c>
      <x:c r="O5005" t="str">
        <x:v>quedé muy satisfecho pago licencia</x:v>
      </x:c>
      <x:c r="P5005" t="str">
        <x:v>qued muy satisfech pag licenci</x:v>
      </x:c>
      <x:c r="Q5005" t="str">
        <x:v>quedé mucho satisfecho con el pago de el licencia</x:v>
      </x:c>
      <x:c r="R5005" t="str">
        <x:v>quedé muy satisfecho con el pago de la licencia</x:v>
      </x:c>
      <x:c r="S5005" t="str">
        <x:v>quedé muy satisfecho pago licencia</x:v>
      </x:c>
      <x:c r="T5005" t="str">
        <x:v>qued muy satisfech pag licenci</x:v>
      </x:c>
      <x:c r="U5005" t="str">
        <x:v>quedé mucho satisfecho con el pago de el licencia</x:v>
      </x:c>
      <x:c r="V5005" t="str">
        <x:v>word2vec</x:v>
      </x:c>
      <x:c r="W5005" t="str">
        <x:v>word2vec_skipgram_avg_100d</x:v>
      </x:c>
      <x:c r="X5005" t="str">
        <x:v>tokens</x:v>
      </x:c>
      <x:c r="Y5005" t="str">
        <x:v>pendiente</x:v>
      </x:c>
      <x:c r="Z5005"/>
      <x:c r="AA5005"/>
      <x:c r="AB5005" t="str">
        <x:v>quede muy satisfecho con el pago de la licencia</x:v>
      </x:c>
    </x:row>
    <x:row r="5006">
      <x:c r="A5006" t="n">
        <x:v>5004</x:v>
      </x:c>
      <x:c r="B5006" t="n">
        <x:v>7219</x:v>
      </x:c>
      <x:c r="C5006" t="inlineStr">
        <x:is>
          <x:t xml:space="preserve">Q5</x:t>
        </x:is>
      </x:c>
      <x:c r="D5006" t="inlineStr">
        <x:is>
          <x:t xml:space="preserve">La claridad al otorgar la información</x:t>
        </x:is>
      </x:c>
      <x:c r="E5006" t="inlineStr">
        <x:is>
          <x:t xml:space="preserve">la claridad al otorgar la información</x:t>
        </x:is>
      </x:c>
      <x:c r="F5006" s="14" t="n">
        <x:v>0</x:v>
      </x:c>
      <x:c r="G5006" s="14" t="n">
        <x:v>0</x:v>
      </x:c>
      <x:c r="H5006" s="14" t="n">
        <x:v>1</x:v>
      </x:c>
      <x:c r="I5006" s="14" t="n">
        <x:v>0</x:v>
      </x:c>
      <x:c r="J5006" s="14" t="n">
        <x:v>0</x:v>
      </x:c>
      <x:c r="K5006" t="str">
        <x:v>la claridad al otorgar la información</x:v>
      </x:c>
      <x:c r="L5006" t="str">
        <x:v>la claridad al otorgar la información</x:v>
      </x:c>
      <x:c r="M5006" t="str">
        <x:v>la claridad al otorgar la información</x:v>
      </x:c>
      <x:c r="N5006" t="str">
        <x:v>la claridad al otorgar la informacion</x:v>
      </x:c>
      <x:c r="O5006" t="str">
        <x:v>claridad otorgar información</x:v>
      </x:c>
      <x:c r="P5006" t="str">
        <x:v>clarid otorg inform</x:v>
      </x:c>
      <x:c r="Q5006" t="str">
        <x:v>el claridad al otorgar el información</x:v>
      </x:c>
      <x:c r="R5006" t="str">
        <x:v>la claridad al otorgar la información</x:v>
      </x:c>
      <x:c r="S5006" t="str">
        <x:v>claridad otorgar información</x:v>
      </x:c>
      <x:c r="T5006" t="str">
        <x:v>clarid otorg inform</x:v>
      </x:c>
      <x:c r="U5006" t="str">
        <x:v>el claridad al otorgar el información</x:v>
      </x:c>
      <x:c r="V5006" t="str">
        <x:v>word2vec</x:v>
      </x:c>
      <x:c r="W5006" t="str">
        <x:v>word2vec_skipgram_avg_100d</x:v>
      </x:c>
      <x:c r="X5006" t="str">
        <x:v>tokens</x:v>
      </x:c>
      <x:c r="Y5006" t="str">
        <x:v>pendiente</x:v>
      </x:c>
      <x:c r="Z5006"/>
      <x:c r="AA5006"/>
      <x:c r="AB5006" t="str">
        <x:v>la claridad al otorgar la informacion</x:v>
      </x:c>
    </x:row>
    <x:row r="5007">
      <x:c r="A5007" t="n">
        <x:v>5005</x:v>
      </x:c>
      <x:c r="B5007" t="n">
        <x:v>7220</x:v>
      </x:c>
      <x:c r="C5007" t="inlineStr">
        <x:is>
          <x:t xml:space="preserve">Q5</x:t>
        </x:is>
      </x:c>
      <x:c r="D5007" t="inlineStr">
        <x:is>
          <x:t xml:space="preserve">A sido bueno. Pero no me han informado los montos del pago en relación a los montos</x:t>
        </x:is>
      </x:c>
      <x:c r="E5007" t="inlineStr">
        <x:is>
          <x:t xml:space="preserve">a sido bueno pero no me han informado los montos del pago en relación a los montos</x:t>
        </x:is>
      </x:c>
      <x:c r="F5007" s="14"/>
      <x:c r="G5007" s="14"/>
      <x:c r="H5007" s="14"/>
      <x:c r="I5007" s="14"/>
      <x:c r="J5007" s="14"/>
      <x:c r="K5007" t="str">
        <x:v>a sido bueno pero no me han informado los montos del pago en relación a los montos</x:v>
      </x:c>
      <x:c r="L5007" t="str">
        <x:v>a sido bueno pero no me han informado los montos del pago en relación a los montos</x:v>
      </x:c>
      <x:c r="M5007" t="str">
        <x:v>a sido bueno pero no me han informado los montos del pago en relación a los montos</x:v>
      </x:c>
      <x:c r="N5007" t="str">
        <x:v>a sido bueno pero no me han informado los montos del pago en relacion a los montos</x:v>
      </x:c>
      <x:c r="O5007" t="str">
        <x:v>sido bueno pero no han informado montos pago relación montos</x:v>
      </x:c>
      <x:c r="P5007" t="str">
        <x:v>sid buen per no han inform mont pag relacion mont</x:v>
      </x:c>
      <x:c r="Q5007" t="str">
        <x:v>a ser bueno pero no yo haber informar el monto del pago en relación a el monto</x:v>
      </x:c>
      <x:c r="R5007" t="str">
        <x:v>a sido bueno pero no me han informado los montos del pago en relación a los montos</x:v>
      </x:c>
      <x:c r="S5007" t="str">
        <x:v>sido bueno pero no han informado montos pago relación montos</x:v>
      </x:c>
      <x:c r="T5007" t="str">
        <x:v>sid buen per no han inform mont pag relacion mont</x:v>
      </x:c>
      <x:c r="U5007" t="str">
        <x:v>a ser bueno pero no yo haber informar el monto del pago en relación a el monto</x:v>
      </x:c>
      <x:c r="V5007" t="str">
        <x:v>word2vec</x:v>
      </x:c>
      <x:c r="W5007" t="str">
        <x:v>word2vec_skipgram_avg_100d</x:v>
      </x:c>
      <x:c r="X5007" t="str">
        <x:v>tokens</x:v>
      </x:c>
      <x:c r="Y5007" t="str">
        <x:v>pendiente</x:v>
      </x:c>
      <x:c r="Z5007"/>
      <x:c r="AA5007"/>
      <x:c r="AB5007" t="str">
        <x:v>a sido bueno pero no me han informado los montos del pago en relacion a los montos</x:v>
      </x:c>
    </x:row>
    <x:row r="5008">
      <x:c r="A5008" t="n">
        <x:v>5006</x:v>
      </x:c>
      <x:c r="B5008" t="n">
        <x:v>7224</x:v>
      </x:c>
      <x:c r="C5008" t="inlineStr">
        <x:is>
          <x:t xml:space="preserve">Q5</x:t>
        </x:is>
      </x:c>
      <x:c r="D5008" t="inlineStr">
        <x:is>
          <x:t xml:space="preserve">Rapidez de la atención medica y calidad de profesionales que me atendieron. Tuvieron mucha paciencia y explicaron detalladamente los procedimientos que realizaban.</x:t>
        </x:is>
      </x:c>
      <x:c r="E5008" t="inlineStr">
        <x:is>
          <x:t xml:space="preserve">rapidez de la atención medica y calidad de profesionales que me atendieron tuvieron mucha paciencia y explicaron detalladamente los procedimientos que realizaban</x:t>
        </x:is>
      </x:c>
      <x:c r="F5008" s="14"/>
      <x:c r="G5008" s="14"/>
      <x:c r="H5008" s="14"/>
      <x:c r="I5008" s="14"/>
      <x:c r="J5008" s="14"/>
      <x:c r="K5008" t="str">
        <x:v>rapidez de la atención medica y calidad de profesionales que me atendieron tuvieron mucha paciencia y explicaron detalladamente los procedimientos que realizaban</x:v>
      </x:c>
      <x:c r="L5008" t="str">
        <x:v>rapidez de la atención medica y calidad de profesionales que me atendieron tuvieron mucha paciencia y explicaron detalladamente los procedimientos que realizaban</x:v>
      </x:c>
      <x:c r="M5008" t="str">
        <x:v>rapidez de la atención medica y calidad de profesionales que me atendieron tuvieron mucha paciencia y explicaron detalladamente los procedimientos que realizaban</x:v>
      </x:c>
      <x:c r="N5008" t="str">
        <x:v>rapidez de la atencion medica y calidad de profesionales que me atendieron tuvieron mucha paciencia y explicaron detalladamente los procedimientos que realizaban</x:v>
      </x:c>
      <x:c r="O5008" t="str">
        <x:v>rapidez atención medica calidad profesionales atendieron tuvieron mucha paciencia explicaron detalladamente procedimientos realizaban</x:v>
      </x:c>
      <x:c r="P5008" t="str">
        <x:v>rapidez atencion medic calid profesional atend tuv much pacienci explic detall proced realiz</x:v>
      </x:c>
      <x:c r="Q5008" t="str">
        <x:v>rapidez de el atención medico y calidad de profesional que yo atender tener mucho paciencia y explicar detalladamente el procedimiento que realizar</x:v>
      </x:c>
      <x:c r="R5008" t="str">
        <x:v>rapidez de la atención medica y calidad de profesionales que me atendieron tuvieron mucha paciencia y explicaron detalladamente los procedimientos que realizaban</x:v>
      </x:c>
      <x:c r="S5008" t="str">
        <x:v>rapidez atención medica calidad profesionales atendieron tuvieron mucha paciencia explicaron detalladamente procedimientos realizaban</x:v>
      </x:c>
      <x:c r="T5008" t="str">
        <x:v>rapidez atencion medic calid profesional atend tuv much pacienci explic detall proced realiz</x:v>
      </x:c>
      <x:c r="U5008" t="str">
        <x:v>rapidez de el atención medico y calidad de profesional que yo atender tener mucho paciencia y explicar detalladamente el procedimiento que realizar</x:v>
      </x:c>
      <x:c r="V5008" t="str">
        <x:v>word2vec</x:v>
      </x:c>
      <x:c r="W5008" t="str">
        <x:v>word2vec_skipgram_avg_100d</x:v>
      </x:c>
      <x:c r="X5008" t="str">
        <x:v>tokens</x:v>
      </x:c>
      <x:c r="Y5008" t="str">
        <x:v>pendiente</x:v>
      </x:c>
      <x:c r="Z5008"/>
      <x:c r="AA5008"/>
      <x:c r="AB5008" t="str">
        <x:v>rapidez de la atencion medica y calidad de profesionales que me atendieron tuvieron mucha paciencia y explicaron detalladamente los procedimientos que realizaban</x:v>
      </x:c>
    </x:row>
    <x:row r="5009">
      <x:c r="A5009" t="n">
        <x:v>5007</x:v>
      </x:c>
      <x:c r="B5009" t="n">
        <x:v>7227</x:v>
      </x:c>
      <x:c r="C5009" t="inlineStr">
        <x:is>
          <x:t xml:space="preserve">Q5</x:t>
        </x:is>
      </x:c>
      <x:c r="D5009" t="inlineStr">
        <x:is>
          <x:t xml:space="preserve">La información  y puntualidad</x:t>
        </x:is>
      </x:c>
      <x:c r="E5009" t="inlineStr">
        <x:is>
          <x:t xml:space="preserve">la información y puntualidad</x:t>
        </x:is>
      </x:c>
      <x:c r="F5009" s="14"/>
      <x:c r="G5009" s="14"/>
      <x:c r="H5009" s="14"/>
      <x:c r="I5009" s="14"/>
      <x:c r="J5009" s="14"/>
      <x:c r="K5009" t="str">
        <x:v>la información y puntualidad</x:v>
      </x:c>
      <x:c r="L5009" t="str">
        <x:v>la información y puntualidad</x:v>
      </x:c>
      <x:c r="M5009" t="str">
        <x:v>la información y puntualidad</x:v>
      </x:c>
      <x:c r="N5009" t="str">
        <x:v>la informacion y puntualidad</x:v>
      </x:c>
      <x:c r="O5009" t="str">
        <x:v>información puntualidad</x:v>
      </x:c>
      <x:c r="P5009" t="str">
        <x:v>inform puntual</x:v>
      </x:c>
      <x:c r="Q5009" t="str">
        <x:v>el información y puntualidad</x:v>
      </x:c>
      <x:c r="R5009" t="str">
        <x:v>la información y puntualidad</x:v>
      </x:c>
      <x:c r="S5009" t="str">
        <x:v>información puntualidad</x:v>
      </x:c>
      <x:c r="T5009" t="str">
        <x:v>inform puntual</x:v>
      </x:c>
      <x:c r="U5009" t="str">
        <x:v>el información y puntualidad</x:v>
      </x:c>
      <x:c r="V5009" t="str">
        <x:v>word2vec</x:v>
      </x:c>
      <x:c r="W5009" t="str">
        <x:v>word2vec_skipgram_avg_100d</x:v>
      </x:c>
      <x:c r="X5009" t="str">
        <x:v>tokens</x:v>
      </x:c>
      <x:c r="Y5009" t="str">
        <x:v>pendiente</x:v>
      </x:c>
      <x:c r="Z5009"/>
      <x:c r="AA5009"/>
      <x:c r="AB5009" t="str">
        <x:v>la informacion y puntualidad</x:v>
      </x:c>
    </x:row>
    <x:row r="5010">
      <x:c r="A5010" t="n">
        <x:v>5008</x:v>
      </x:c>
      <x:c r="B5010" t="n">
        <x:v>7228</x:v>
      </x:c>
      <x:c r="C5010" t="inlineStr">
        <x:is>
          <x:t xml:space="preserve">Q5</x:t>
        </x:is>
      </x:c>
      <x:c r="D5010" t="inlineStr">
        <x:is>
          <x:t xml:space="preserve">Depositos a la fecha</x:t>
        </x:is>
      </x:c>
      <x:c r="E5010" t="inlineStr">
        <x:is>
          <x:t xml:space="preserve">depositos a la fecha</x:t>
        </x:is>
      </x:c>
      <x:c r="F5010" s="14"/>
      <x:c r="G5010" s="14"/>
      <x:c r="H5010" s="14"/>
      <x:c r="I5010" s="14"/>
      <x:c r="J5010" s="14"/>
      <x:c r="K5010" t="str">
        <x:v>depositos a la fecha</x:v>
      </x:c>
      <x:c r="L5010" t="str">
        <x:v>depositos a la fecha</x:v>
      </x:c>
      <x:c r="M5010" t="str">
        <x:v>depositos a la fecha</x:v>
      </x:c>
      <x:c r="N5010" t="str">
        <x:v>depositos a la fecha</x:v>
      </x:c>
      <x:c r="O5010" t="str">
        <x:v>depositos fecha</x:v>
      </x:c>
      <x:c r="P5010" t="str">
        <x:v>deposit fech</x:v>
      </x:c>
      <x:c r="Q5010" t="str">
        <x:v>deposito a el fecha</x:v>
      </x:c>
      <x:c r="R5010" t="str">
        <x:v>depositos a la fecha</x:v>
      </x:c>
      <x:c r="S5010" t="str">
        <x:v>depositos fecha</x:v>
      </x:c>
      <x:c r="T5010" t="str">
        <x:v>deposit fech</x:v>
      </x:c>
      <x:c r="U5010" t="str">
        <x:v>deposito a el fecha</x:v>
      </x:c>
      <x:c r="V5010" t="str">
        <x:v>word2vec</x:v>
      </x:c>
      <x:c r="W5010" t="str">
        <x:v>word2vec_skipgram_avg_100d</x:v>
      </x:c>
      <x:c r="X5010" t="str">
        <x:v>tokens</x:v>
      </x:c>
      <x:c r="Y5010" t="str">
        <x:v>pendiente</x:v>
      </x:c>
      <x:c r="Z5010"/>
      <x:c r="AA5010"/>
      <x:c r="AB5010" t="str">
        <x:v>depositos a la fecha</x:v>
      </x:c>
    </x:row>
    <x:row r="5011">
      <x:c r="A5011" t="n">
        <x:v>5009</x:v>
      </x:c>
      <x:c r="B5011" t="n">
        <x:v>7234</x:v>
      </x:c>
      <x:c r="C5011" t="inlineStr">
        <x:is>
          <x:t xml:space="preserve">Q5</x:t>
        </x:is>
      </x:c>
      <x:c r="D5011" t="inlineStr">
        <x:is>
          <x:t xml:space="preserve">Muy bueno rápido y cumplidor con las fechas</x:t>
        </x:is>
      </x:c>
      <x:c r="E5011" t="inlineStr">
        <x:is>
          <x:t xml:space="preserve">muy bueno rápido y cumplidor con las fechas</x:t>
        </x:is>
      </x:c>
      <x:c r="F5011" s="14"/>
      <x:c r="G5011" s="14"/>
      <x:c r="H5011" s="14"/>
      <x:c r="I5011" s="14"/>
      <x:c r="J5011" s="14"/>
      <x:c r="K5011" t="str">
        <x:v>muy bueno rápido y cumplidor con las fechas</x:v>
      </x:c>
      <x:c r="L5011" t="str">
        <x:v>muy bueno rápido y cumplidor con las fechas</x:v>
      </x:c>
      <x:c r="M5011" t="str">
        <x:v>muy bueno rápido y cumplidor con las fechas</x:v>
      </x:c>
      <x:c r="N5011" t="str">
        <x:v>muy bueno rapido y cumplidor con las fechas</x:v>
      </x:c>
      <x:c r="O5011" t="str">
        <x:v>muy bueno rápido cumplidor fechas</x:v>
      </x:c>
      <x:c r="P5011" t="str">
        <x:v>muy buen rap cumplidor fech</x:v>
      </x:c>
      <x:c r="Q5011" t="str">
        <x:v>mucho bueno rápido y cumplidor con el fecha</x:v>
      </x:c>
      <x:c r="R5011" t="str">
        <x:v>muy bueno rápido y cumplidor con las fechas</x:v>
      </x:c>
      <x:c r="S5011" t="str">
        <x:v>muy bueno rápido cumplidor fechas</x:v>
      </x:c>
      <x:c r="T5011" t="str">
        <x:v>muy buen rap cumplidor fech</x:v>
      </x:c>
      <x:c r="U5011" t="str">
        <x:v>mucho bueno rápido y cumplidor con el fecha</x:v>
      </x:c>
      <x:c r="V5011" t="str">
        <x:v>word2vec</x:v>
      </x:c>
      <x:c r="W5011" t="str">
        <x:v>word2vec_skipgram_avg_100d</x:v>
      </x:c>
      <x:c r="X5011" t="str">
        <x:v>tokens</x:v>
      </x:c>
      <x:c r="Y5011" t="str">
        <x:v>pendiente</x:v>
      </x:c>
      <x:c r="Z5011"/>
      <x:c r="AA5011"/>
      <x:c r="AB5011" t="str">
        <x:v>muy bueno rapido y cumplidor con las fechas</x:v>
      </x:c>
    </x:row>
    <x:row r="5012">
      <x:c r="A5012" t="n">
        <x:v>5010</x:v>
      </x:c>
      <x:c r="B5012" t="n">
        <x:v>7240</x:v>
      </x:c>
      <x:c r="C5012" t="inlineStr">
        <x:is>
          <x:t xml:space="preserve">Q5</x:t>
        </x:is>
      </x:c>
      <x:c r="D5012" t="inlineStr">
        <x:is>
          <x:t xml:space="preserve">Pago en la fecha indicada</x:t>
        </x:is>
      </x:c>
      <x:c r="E5012" t="inlineStr">
        <x:is>
          <x:t xml:space="preserve">pago en la fecha indicada</x:t>
        </x:is>
      </x:c>
      <x:c r="F5012" s="14"/>
      <x:c r="G5012" s="14"/>
      <x:c r="H5012" s="14"/>
      <x:c r="I5012" s="14"/>
      <x:c r="J5012" s="14"/>
      <x:c r="K5012" t="str">
        <x:v>pago en la fecha indicada</x:v>
      </x:c>
      <x:c r="L5012" t="str">
        <x:v>pago en la fecha indicada</x:v>
      </x:c>
      <x:c r="M5012" t="str">
        <x:v>pago en la fecha indicada</x:v>
      </x:c>
      <x:c r="N5012" t="str">
        <x:v>pago en la fecha indicada</x:v>
      </x:c>
      <x:c r="O5012" t="str">
        <x:v>pago fecha indicada</x:v>
      </x:c>
      <x:c r="P5012" t="str">
        <x:v>pag fech indic</x:v>
      </x:c>
      <x:c r="Q5012" t="str">
        <x:v>pago en el fecha indicado</x:v>
      </x:c>
      <x:c r="R5012" t="str">
        <x:v>pago en la fecha indicada</x:v>
      </x:c>
      <x:c r="S5012" t="str">
        <x:v>pago fecha indicada</x:v>
      </x:c>
      <x:c r="T5012" t="str">
        <x:v>pag fech indic</x:v>
      </x:c>
      <x:c r="U5012" t="str">
        <x:v>pago en el fecha indicado</x:v>
      </x:c>
      <x:c r="V5012" t="str">
        <x:v>word2vec</x:v>
      </x:c>
      <x:c r="W5012" t="str">
        <x:v>word2vec_skipgram_avg_100d</x:v>
      </x:c>
      <x:c r="X5012" t="str">
        <x:v>tokens</x:v>
      </x:c>
      <x:c r="Y5012" t="str">
        <x:v>pendiente</x:v>
      </x:c>
      <x:c r="Z5012"/>
      <x:c r="AA5012"/>
      <x:c r="AB5012" t="str">
        <x:v>pago en la fecha indicada</x:v>
      </x:c>
    </x:row>
    <x:row r="5013">
      <x:c r="A5013" t="n">
        <x:v>5011</x:v>
      </x:c>
      <x:c r="B5013" t="n">
        <x:v>7245</x:v>
      </x:c>
      <x:c r="C5013" t="inlineStr">
        <x:is>
          <x:t xml:space="preserve">Q5</x:t>
        </x:is>
      </x:c>
      <x:c r="D5013" t="inlineStr">
        <x:is>
          <x:t xml:space="preserve">Puntualidad</x:t>
        </x:is>
      </x:c>
      <x:c r="E5013" t="inlineStr">
        <x:is>
          <x:t xml:space="preserve">puntualidad</x:t>
        </x:is>
      </x:c>
      <x:c r="F5013" s="14"/>
      <x:c r="G5013" s="14"/>
      <x:c r="H5013" s="14"/>
      <x:c r="I5013" s="14"/>
      <x:c r="J5013" s="14"/>
      <x:c r="K5013" t="str">
        <x:v>puntualidad</x:v>
      </x:c>
      <x:c r="L5013" t="str">
        <x:v>puntualidad</x:v>
      </x:c>
      <x:c r="M5013" t="str">
        <x:v>puntualidad</x:v>
      </x:c>
      <x:c r="N5013" t="str">
        <x:v>puntualidad</x:v>
      </x:c>
      <x:c r="O5013" t="str">
        <x:v>puntualidad</x:v>
      </x:c>
      <x:c r="P5013" t="str">
        <x:v>puntual</x:v>
      </x:c>
      <x:c r="Q5013" t="str">
        <x:v>puntualidad</x:v>
      </x:c>
      <x:c r="R5013" t="str">
        <x:v>puntualidad</x:v>
      </x:c>
      <x:c r="S5013" t="str">
        <x:v>puntualidad</x:v>
      </x:c>
      <x:c r="T5013" t="str">
        <x:v>puntual</x:v>
      </x:c>
      <x:c r="U5013" t="str">
        <x:v>puntualidad</x:v>
      </x:c>
      <x:c r="V5013" t="str">
        <x:v>word2vec</x:v>
      </x:c>
      <x:c r="W5013" t="str">
        <x:v>word2vec_skipgram_avg_100d</x:v>
      </x:c>
      <x:c r="X5013" t="str">
        <x:v>tokens</x:v>
      </x:c>
      <x:c r="Y5013" t="str">
        <x:v>pendiente</x:v>
      </x:c>
      <x:c r="Z5013"/>
      <x:c r="AA5013"/>
      <x:c r="AB5013" t="str">
        <x:v>puntualidad</x:v>
      </x:c>
    </x:row>
    <x:row r="5014">
      <x:c r="A5014" t="n">
        <x:v>5012</x:v>
      </x:c>
      <x:c r="B5014" t="n">
        <x:v>7246</x:v>
      </x:c>
      <x:c r="C5014" t="inlineStr">
        <x:is>
          <x:t xml:space="preserve">Q5</x:t>
        </x:is>
      </x:c>
      <x:c r="D5014" t="inlineStr">
        <x:is>
          <x:t xml:space="preserve">Lo rapido</x:t>
        </x:is>
      </x:c>
      <x:c r="E5014" t="inlineStr">
        <x:is>
          <x:t xml:space="preserve">lo rapido</x:t>
        </x:is>
      </x:c>
      <x:c r="F5014" s="14"/>
      <x:c r="G5014" s="14"/>
      <x:c r="H5014" s="14"/>
      <x:c r="I5014" s="14"/>
      <x:c r="J5014" s="14"/>
      <x:c r="K5014" t="str">
        <x:v>lo rapido</x:v>
      </x:c>
      <x:c r="L5014" t="str">
        <x:v>lo rapido</x:v>
      </x:c>
      <x:c r="M5014" t="str">
        <x:v>lo rapido</x:v>
      </x:c>
      <x:c r="N5014" t="str">
        <x:v>lo rapido</x:v>
      </x:c>
      <x:c r="O5014" t="str">
        <x:v>rapido</x:v>
      </x:c>
      <x:c r="P5014" t="str">
        <x:v>rap</x:v>
      </x:c>
      <x:c r="Q5014" t="str">
        <x:v>él rapido</x:v>
      </x:c>
      <x:c r="R5014" t="str">
        <x:v>lo rapido</x:v>
      </x:c>
      <x:c r="S5014" t="str">
        <x:v>rapido</x:v>
      </x:c>
      <x:c r="T5014" t="str">
        <x:v>rap</x:v>
      </x:c>
      <x:c r="U5014" t="str">
        <x:v>él rapido</x:v>
      </x:c>
      <x:c r="V5014" t="str">
        <x:v>word2vec</x:v>
      </x:c>
      <x:c r="W5014" t="str">
        <x:v>word2vec_skipgram_avg_100d</x:v>
      </x:c>
      <x:c r="X5014" t="str">
        <x:v>tokens</x:v>
      </x:c>
      <x:c r="Y5014" t="str">
        <x:v>pendiente</x:v>
      </x:c>
      <x:c r="Z5014"/>
      <x:c r="AA5014"/>
      <x:c r="AB5014" t="str">
        <x:v>lo rapido</x:v>
      </x:c>
    </x:row>
    <x:row r="5015">
      <x:c r="A5015" t="n">
        <x:v>5013</x:v>
      </x:c>
      <x:c r="B5015" t="n">
        <x:v>7247</x:v>
      </x:c>
      <x:c r="C5015" t="inlineStr">
        <x:is>
          <x:t xml:space="preserve">Q5</x:t>
        </x:is>
      </x:c>
      <x:c r="D5015" t="inlineStr">
        <x:is>
          <x:t xml:space="preserve">Fue rapido y eficiente</x:t>
        </x:is>
      </x:c>
      <x:c r="E5015" t="inlineStr">
        <x:is>
          <x:t xml:space="preserve">fue rapido y eficiente</x:t>
        </x:is>
      </x:c>
      <x:c r="F5015" s="14"/>
      <x:c r="G5015" s="14"/>
      <x:c r="H5015" s="14"/>
      <x:c r="I5015" s="14"/>
      <x:c r="J5015" s="14"/>
      <x:c r="K5015" t="str">
        <x:v>fue rapido y eficiente</x:v>
      </x:c>
      <x:c r="L5015" t="str">
        <x:v>fue rapido y eficiente</x:v>
      </x:c>
      <x:c r="M5015" t="str">
        <x:v>fue rapido y eficiente</x:v>
      </x:c>
      <x:c r="N5015" t="str">
        <x:v>fue rapido y eficiente</x:v>
      </x:c>
      <x:c r="O5015" t="str">
        <x:v>rapido eficiente</x:v>
      </x:c>
      <x:c r="P5015" t="str">
        <x:v>rap eficient</x:v>
      </x:c>
      <x:c r="Q5015" t="str">
        <x:v>ser rapir y eficiente</x:v>
      </x:c>
      <x:c r="R5015" t="str">
        <x:v>fue rapido y eficiente</x:v>
      </x:c>
      <x:c r="S5015" t="str">
        <x:v>rapido eficiente</x:v>
      </x:c>
      <x:c r="T5015" t="str">
        <x:v>rap eficient</x:v>
      </x:c>
      <x:c r="U5015" t="str">
        <x:v>ser rapir y eficiente</x:v>
      </x:c>
      <x:c r="V5015" t="str">
        <x:v>word2vec</x:v>
      </x:c>
      <x:c r="W5015" t="str">
        <x:v>word2vec_skipgram_avg_100d</x:v>
      </x:c>
      <x:c r="X5015" t="str">
        <x:v>tokens</x:v>
      </x:c>
      <x:c r="Y5015" t="str">
        <x:v>pendiente</x:v>
      </x:c>
      <x:c r="Z5015"/>
      <x:c r="AA5015"/>
      <x:c r="AB5015" t="str">
        <x:v>fue rapido y eficiente</x:v>
      </x:c>
    </x:row>
    <x:row r="5016">
      <x:c r="A5016" t="n">
        <x:v>5014</x:v>
      </x:c>
      <x:c r="B5016" t="n">
        <x:v>7252</x:v>
      </x:c>
      <x:c r="C5016" t="inlineStr">
        <x:is>
          <x:t xml:space="preserve">Q5</x:t>
        </x:is>
      </x:c>
      <x:c r="D5016" t="inlineStr">
        <x:is>
          <x:t xml:space="preserve">La puntualidad</x:t>
        </x:is>
      </x:c>
      <x:c r="E5016" t="inlineStr">
        <x:is>
          <x:t xml:space="preserve">la puntualidad</x:t>
        </x:is>
      </x:c>
      <x:c r="F5016" s="14"/>
      <x:c r="G5016" s="14"/>
      <x:c r="H5016" s="14"/>
      <x:c r="I5016" s="14"/>
      <x:c r="J5016" s="14"/>
      <x:c r="K5016" t="str">
        <x:v>la puntualidad</x:v>
      </x:c>
      <x:c r="L5016" t="str">
        <x:v>la puntualidad</x:v>
      </x:c>
      <x:c r="M5016" t="str">
        <x:v>la puntualidad</x:v>
      </x:c>
      <x:c r="N5016" t="str">
        <x:v>la puntualidad</x:v>
      </x:c>
      <x:c r="O5016" t="str">
        <x:v>puntualidad</x:v>
      </x:c>
      <x:c r="P5016" t="str">
        <x:v>puntual</x:v>
      </x:c>
      <x:c r="Q5016" t="str">
        <x:v>el puntualidad</x:v>
      </x:c>
      <x:c r="R5016" t="str">
        <x:v>la puntualidad</x:v>
      </x:c>
      <x:c r="S5016" t="str">
        <x:v>puntualidad</x:v>
      </x:c>
      <x:c r="T5016" t="str">
        <x:v>puntual</x:v>
      </x:c>
      <x:c r="U5016" t="str">
        <x:v>el puntualidad</x:v>
      </x:c>
      <x:c r="V5016" t="str">
        <x:v>word2vec</x:v>
      </x:c>
      <x:c r="W5016" t="str">
        <x:v>word2vec_skipgram_avg_100d</x:v>
      </x:c>
      <x:c r="X5016" t="str">
        <x:v>tokens</x:v>
      </x:c>
      <x:c r="Y5016" t="str">
        <x:v>pendiente</x:v>
      </x:c>
      <x:c r="Z5016"/>
      <x:c r="AA5016"/>
      <x:c r="AB5016" t="str">
        <x:v>la puntualidad</x:v>
      </x:c>
    </x:row>
    <x:row r="5017">
      <x:c r="A5017" t="n">
        <x:v>5015</x:v>
      </x:c>
      <x:c r="B5017" t="n">
        <x:v>7277</x:v>
      </x:c>
      <x:c r="C5017" t="inlineStr">
        <x:is>
          <x:t xml:space="preserve">Q5</x:t>
        </x:is>
      </x:c>
      <x:c r="D5017" t="inlineStr">
        <x:is>
          <x:t xml:space="preserve">Pago</x:t>
        </x:is>
      </x:c>
      <x:c r="E5017" t="inlineStr">
        <x:is>
          <x:t xml:space="preserve">pago</x:t>
        </x:is>
      </x:c>
      <x:c r="F5017" s="14"/>
      <x:c r="G5017" s="14"/>
      <x:c r="H5017" s="14"/>
      <x:c r="I5017" s="14"/>
      <x:c r="J5017" s="14"/>
      <x:c r="K5017" t="str">
        <x:v>pago</x:v>
      </x:c>
      <x:c r="L5017" t="str">
        <x:v>pago</x:v>
      </x:c>
      <x:c r="M5017" t="str">
        <x:v>pago</x:v>
      </x:c>
      <x:c r="N5017" t="str">
        <x:v>pago</x:v>
      </x:c>
      <x:c r="O5017" t="str">
        <x:v>pago</x:v>
      </x:c>
      <x:c r="P5017" t="str">
        <x:v>pag</x:v>
      </x:c>
      <x:c r="Q5017" t="str">
        <x:v>pago</x:v>
      </x:c>
      <x:c r="R5017" t="str">
        <x:v>pago</x:v>
      </x:c>
      <x:c r="S5017" t="str">
        <x:v>pago</x:v>
      </x:c>
      <x:c r="T5017" t="str">
        <x:v>pag</x:v>
      </x:c>
      <x:c r="U5017" t="str">
        <x:v>pago</x:v>
      </x:c>
      <x:c r="V5017" t="str">
        <x:v>word2vec</x:v>
      </x:c>
      <x:c r="W5017" t="str">
        <x:v>word2vec_skipgram_avg_100d</x:v>
      </x:c>
      <x:c r="X5017" t="str">
        <x:v>tokens</x:v>
      </x:c>
      <x:c r="Y5017" t="str">
        <x:v>pendiente</x:v>
      </x:c>
      <x:c r="Z5017"/>
      <x:c r="AA5017"/>
      <x:c r="AB5017" t="str">
        <x:v>pago</x:v>
      </x:c>
    </x:row>
    <x:row r="5018">
      <x:c r="A5018" t="n">
        <x:v>5016</x:v>
      </x:c>
      <x:c r="B5018" t="n">
        <x:v>7281</x:v>
      </x:c>
      <x:c r="C5018" t="inlineStr">
        <x:is>
          <x:t xml:space="preserve">Q5</x:t>
        </x:is>
      </x:c>
      <x:c r="D5018" t="inlineStr">
        <x:is>
          <x:t xml:space="preserve">La información oportuna</x:t>
        </x:is>
      </x:c>
      <x:c r="E5018" t="inlineStr">
        <x:is>
          <x:t xml:space="preserve">la información oportuna</x:t>
        </x:is>
      </x:c>
      <x:c r="F5018" s="14"/>
      <x:c r="G5018" s="14"/>
      <x:c r="H5018" s="14"/>
      <x:c r="I5018" s="14"/>
      <x:c r="J5018" s="14"/>
      <x:c r="K5018" t="str">
        <x:v>la información oportuna</x:v>
      </x:c>
      <x:c r="L5018" t="str">
        <x:v>la información oportuna</x:v>
      </x:c>
      <x:c r="M5018" t="str">
        <x:v>la información oportuna</x:v>
      </x:c>
      <x:c r="N5018" t="str">
        <x:v>la informacion oportuna</x:v>
      </x:c>
      <x:c r="O5018" t="str">
        <x:v>información oportuna</x:v>
      </x:c>
      <x:c r="P5018" t="str">
        <x:v>inform oportun</x:v>
      </x:c>
      <x:c r="Q5018" t="str">
        <x:v>el información oportuno</x:v>
      </x:c>
      <x:c r="R5018" t="str">
        <x:v>la información oportuna</x:v>
      </x:c>
      <x:c r="S5018" t="str">
        <x:v>información oportuna</x:v>
      </x:c>
      <x:c r="T5018" t="str">
        <x:v>inform oportun</x:v>
      </x:c>
      <x:c r="U5018" t="str">
        <x:v>el información oportuno</x:v>
      </x:c>
      <x:c r="V5018" t="str">
        <x:v>word2vec</x:v>
      </x:c>
      <x:c r="W5018" t="str">
        <x:v>word2vec_skipgram_avg_100d</x:v>
      </x:c>
      <x:c r="X5018" t="str">
        <x:v>tokens</x:v>
      </x:c>
      <x:c r="Y5018" t="str">
        <x:v>pendiente</x:v>
      </x:c>
      <x:c r="Z5018"/>
      <x:c r="AA5018"/>
      <x:c r="AB5018" t="str">
        <x:v>la informacion oportuna</x:v>
      </x:c>
    </x:row>
    <x:row r="5019">
      <x:c r="A5019" t="n">
        <x:v>5017</x:v>
      </x:c>
      <x:c r="B5019" t="n">
        <x:v>7282</x:v>
      </x:c>
      <x:c r="C5019" t="inlineStr">
        <x:is>
          <x:t xml:space="preserve">Q5</x:t>
        </x:is>
      </x:c>
      <x:c r="D5019" t="inlineStr">
        <x:is>
          <x:t xml:space="preserve">El plazo de pago.</x:t>
        </x:is>
      </x:c>
      <x:c r="E5019" t="inlineStr">
        <x:is>
          <x:t xml:space="preserve">el plazo de pago</x:t>
        </x:is>
      </x:c>
      <x:c r="F5019" s="14"/>
      <x:c r="G5019" s="14"/>
      <x:c r="H5019" s="14"/>
      <x:c r="I5019" s="14"/>
      <x:c r="J5019" s="14"/>
      <x:c r="K5019" t="str">
        <x:v>el plazo de pago</x:v>
      </x:c>
      <x:c r="L5019" t="str">
        <x:v>el plazo de pago</x:v>
      </x:c>
      <x:c r="M5019" t="str">
        <x:v>el plazo de pago</x:v>
      </x:c>
      <x:c r="N5019" t="str">
        <x:v>el plazo de pago</x:v>
      </x:c>
      <x:c r="O5019" t="str">
        <x:v>plazo pago</x:v>
      </x:c>
      <x:c r="P5019" t="str">
        <x:v>plaz pag</x:v>
      </x:c>
      <x:c r="Q5019" t="str">
        <x:v>el plazo de pago</x:v>
      </x:c>
      <x:c r="R5019" t="str">
        <x:v>el plazo de pago</x:v>
      </x:c>
      <x:c r="S5019" t="str">
        <x:v>plazo pago</x:v>
      </x:c>
      <x:c r="T5019" t="str">
        <x:v>plaz pag</x:v>
      </x:c>
      <x:c r="U5019" t="str">
        <x:v>el plazo de pago</x:v>
      </x:c>
      <x:c r="V5019" t="str">
        <x:v>word2vec</x:v>
      </x:c>
      <x:c r="W5019" t="str">
        <x:v>word2vec_skipgram_avg_100d</x:v>
      </x:c>
      <x:c r="X5019" t="str">
        <x:v>tokens</x:v>
      </x:c>
      <x:c r="Y5019" t="str">
        <x:v>pendiente</x:v>
      </x:c>
      <x:c r="Z5019"/>
      <x:c r="AA5019"/>
      <x:c r="AB5019" t="str">
        <x:v>el plazo de pago</x:v>
      </x:c>
    </x:row>
    <x:row r="5020">
      <x:c r="A5020" t="n">
        <x:v>5018</x:v>
      </x:c>
      <x:c r="B5020" t="n">
        <x:v>7286</x:v>
      </x:c>
      <x:c r="C5020" t="inlineStr">
        <x:is>
          <x:t xml:space="preserve">Q5</x:t>
        </x:is>
      </x:c>
      <x:c r="D5020" t="inlineStr">
        <x:is>
          <x:t xml:space="preserve">Que se van paga a tiempo</x:t>
        </x:is>
      </x:c>
      <x:c r="E5020" t="inlineStr">
        <x:is>
          <x:t xml:space="preserve">que se van paga a tiempo</x:t>
        </x:is>
      </x:c>
      <x:c r="F5020" s="14" t="n">
        <x:v>0</x:v>
      </x:c>
      <x:c r="G5020" s="14" t="n">
        <x:v>1</x:v>
      </x:c>
      <x:c r="H5020" s="14" t="n">
        <x:v>0</x:v>
      </x:c>
      <x:c r="I5020" s="14" t="n">
        <x:v>0</x:v>
      </x:c>
      <x:c r="J5020" s="14" t="n">
        <x:v>0</x:v>
      </x:c>
      <x:c r="K5020" t="str">
        <x:v>que se van paga a tiempo</x:v>
      </x:c>
      <x:c r="L5020" t="str">
        <x:v>que se van paga a tiempo</x:v>
      </x:c>
      <x:c r="M5020" t="str">
        <x:v>que se van paga a tiempo</x:v>
      </x:c>
      <x:c r="N5020" t="str">
        <x:v>que se van paga a tiempo</x:v>
      </x:c>
      <x:c r="O5020" t="str">
        <x:v>van paga tiempo</x:v>
      </x:c>
      <x:c r="P5020" t="str">
        <x:v>van pag tiemp</x:v>
      </x:c>
      <x:c r="Q5020" t="str">
        <x:v>que él ir pagar a tiempo</x:v>
      </x:c>
      <x:c r="R5020" t="str">
        <x:v>que se van paga a tiempo</x:v>
      </x:c>
      <x:c r="S5020" t="str">
        <x:v>van paga tiempo</x:v>
      </x:c>
      <x:c r="T5020" t="str">
        <x:v>van pag tiemp</x:v>
      </x:c>
      <x:c r="U5020" t="str">
        <x:v>que él ir pagar a tiempo</x:v>
      </x:c>
      <x:c r="V5020" t="str">
        <x:v>word2vec</x:v>
      </x:c>
      <x:c r="W5020" t="str">
        <x:v>word2vec_skipgram_avg_100d</x:v>
      </x:c>
      <x:c r="X5020" t="str">
        <x:v>tokens</x:v>
      </x:c>
      <x:c r="Y5020" t="str">
        <x:v>pendiente</x:v>
      </x:c>
      <x:c r="Z5020"/>
      <x:c r="AA5020"/>
      <x:c r="AB5020" t="str">
        <x:v>que se van paga a tiempo</x:v>
      </x:c>
    </x:row>
    <x:row r="5021">
      <x:c r="A5021" t="n">
        <x:v>5019</x:v>
      </x:c>
      <x:c r="B5021" t="n">
        <x:v>7288</x:v>
      </x:c>
      <x:c r="C5021" t="inlineStr">
        <x:is>
          <x:t xml:space="preserve">Q5</x:t>
        </x:is>
      </x:c>
      <x:c r="D5021" t="inlineStr">
        <x:is>
          <x:t xml:space="preserve">Velocidad</x:t>
        </x:is>
      </x:c>
      <x:c r="E5021" t="inlineStr">
        <x:is>
          <x:t xml:space="preserve">velocidad</x:t>
        </x:is>
      </x:c>
      <x:c r="F5021" s="14"/>
      <x:c r="G5021" s="14"/>
      <x:c r="H5021" s="14"/>
      <x:c r="I5021" s="14"/>
      <x:c r="J5021" s="14"/>
      <x:c r="K5021" t="str">
        <x:v>velocidad</x:v>
      </x:c>
      <x:c r="L5021" t="str">
        <x:v>velocidad</x:v>
      </x:c>
      <x:c r="M5021" t="str">
        <x:v>velocidad</x:v>
      </x:c>
      <x:c r="N5021" t="str">
        <x:v>velocidad</x:v>
      </x:c>
      <x:c r="O5021" t="str">
        <x:v>velocidad</x:v>
      </x:c>
      <x:c r="P5021" t="str">
        <x:v>veloc</x:v>
      </x:c>
      <x:c r="Q5021" t="str">
        <x:v>velocidad</x:v>
      </x:c>
      <x:c r="R5021" t="str">
        <x:v>velocidad</x:v>
      </x:c>
      <x:c r="S5021" t="str">
        <x:v>velocidad</x:v>
      </x:c>
      <x:c r="T5021" t="str">
        <x:v>veloc</x:v>
      </x:c>
      <x:c r="U5021" t="str">
        <x:v>velocidad</x:v>
      </x:c>
      <x:c r="V5021" t="str">
        <x:v>word2vec</x:v>
      </x:c>
      <x:c r="W5021" t="str">
        <x:v>word2vec_skipgram_avg_100d</x:v>
      </x:c>
      <x:c r="X5021" t="str">
        <x:v>tokens</x:v>
      </x:c>
      <x:c r="Y5021" t="str">
        <x:v>pendiente</x:v>
      </x:c>
      <x:c r="Z5021"/>
      <x:c r="AA5021"/>
      <x:c r="AB5021" t="str">
        <x:v>velocidad</x:v>
      </x:c>
    </x:row>
    <x:row r="5022">
      <x:c r="A5022" t="n">
        <x:v>5020</x:v>
      </x:c>
      <x:c r="B5022" t="n">
        <x:v>7290</x:v>
      </x:c>
      <x:c r="C5022" t="inlineStr">
        <x:is>
          <x:t xml:space="preserve">Q5</x:t>
        </x:is>
      </x:c>
      <x:c r="D5022" t="inlineStr">
        <x:is>
          <x:t xml:space="preserve">La rapidez</x:t>
        </x:is>
      </x:c>
      <x:c r="E5022" t="inlineStr">
        <x:is>
          <x:t xml:space="preserve">la rapidez</x:t>
        </x:is>
      </x:c>
      <x:c r="F5022" s="14"/>
      <x:c r="G5022" s="14"/>
      <x:c r="H5022" s="14"/>
      <x:c r="I5022" s="14"/>
      <x:c r="J5022" s="14"/>
      <x:c r="K5022" t="str">
        <x:v>la rapidez</x:v>
      </x:c>
      <x:c r="L5022" t="str">
        <x:v>la rapidez</x:v>
      </x:c>
      <x:c r="M5022" t="str">
        <x:v>la rapidez</x:v>
      </x:c>
      <x:c r="N5022" t="str">
        <x:v>la rapidez</x:v>
      </x:c>
      <x:c r="O5022" t="str">
        <x:v>rapidez</x:v>
      </x:c>
      <x:c r="P5022" t="str">
        <x:v>rapidez</x:v>
      </x:c>
      <x:c r="Q5022" t="str">
        <x:v>el rapidez</x:v>
      </x:c>
      <x:c r="R5022" t="str">
        <x:v>la rapidez</x:v>
      </x:c>
      <x:c r="S5022" t="str">
        <x:v>rapidez</x:v>
      </x:c>
      <x:c r="T5022" t="str">
        <x:v>rapidez</x:v>
      </x:c>
      <x:c r="U5022" t="str">
        <x:v>el rapidez</x:v>
      </x:c>
      <x:c r="V5022" t="str">
        <x:v>word2vec</x:v>
      </x:c>
      <x:c r="W5022" t="str">
        <x:v>word2vec_skipgram_avg_100d</x:v>
      </x:c>
      <x:c r="X5022" t="str">
        <x:v>tokens</x:v>
      </x:c>
      <x:c r="Y5022" t="str">
        <x:v>pendiente</x:v>
      </x:c>
      <x:c r="Z5022"/>
      <x:c r="AA5022"/>
      <x:c r="AB5022" t="str">
        <x:v>la rapidez</x:v>
      </x:c>
    </x:row>
    <x:row r="5023">
      <x:c r="A5023" t="n">
        <x:v>5021</x:v>
      </x:c>
      <x:c r="B5023" t="n">
        <x:v>7295</x:v>
      </x:c>
      <x:c r="C5023" t="inlineStr">
        <x:is>
          <x:t xml:space="preserve">Q5</x:t>
        </x:is>
      </x:c>
      <x:c r="D5023" t="inlineStr">
        <x:is>
          <x:t xml:space="preserve">Muy buena</x:t>
        </x:is>
      </x:c>
      <x:c r="E5023" t="inlineStr">
        <x:is>
          <x:t xml:space="preserve">muy buena</x:t>
        </x:is>
      </x:c>
      <x:c r="F5023" s="14"/>
      <x:c r="G5023" s="14"/>
      <x:c r="H5023" s="14"/>
      <x:c r="I5023" s="14"/>
      <x:c r="J5023" s="14"/>
      <x:c r="K5023" t="str">
        <x:v>muy buena</x:v>
      </x:c>
      <x:c r="L5023" t="str">
        <x:v>muy buena</x:v>
      </x:c>
      <x:c r="M5023" t="str">
        <x:v>muy buena</x:v>
      </x:c>
      <x:c r="N5023" t="str">
        <x:v>muy buena</x:v>
      </x:c>
      <x:c r="O5023" t="str">
        <x:v>muy buena</x:v>
      </x:c>
      <x:c r="P5023" t="str">
        <x:v>muy buen</x:v>
      </x:c>
      <x:c r="Q5023" t="str">
        <x:v>mucho buen</x:v>
      </x:c>
      <x:c r="R5023" t="str">
        <x:v>muy buena</x:v>
      </x:c>
      <x:c r="S5023" t="str">
        <x:v>muy buena</x:v>
      </x:c>
      <x:c r="T5023" t="str">
        <x:v>muy buen</x:v>
      </x:c>
      <x:c r="U5023" t="str">
        <x:v>mucho buen</x:v>
      </x:c>
      <x:c r="V5023" t="str">
        <x:v>word2vec</x:v>
      </x:c>
      <x:c r="W5023" t="str">
        <x:v>word2vec_skipgram_avg_100d</x:v>
      </x:c>
      <x:c r="X5023" t="str">
        <x:v>tokens</x:v>
      </x:c>
      <x:c r="Y5023" t="str">
        <x:v>pendiente</x:v>
      </x:c>
      <x:c r="Z5023"/>
      <x:c r="AA5023"/>
      <x:c r="AB5023" t="str">
        <x:v>muy buena</x:v>
      </x:c>
    </x:row>
    <x:row r="5024">
      <x:c r="A5024" t="n">
        <x:v>5022</x:v>
      </x:c>
      <x:c r="B5024" t="n">
        <x:v>7301</x:v>
      </x:c>
      <x:c r="C5024" t="inlineStr">
        <x:is>
          <x:t xml:space="preserve">Q5</x:t>
        </x:is>
      </x:c>
      <x:c r="D5024" t="inlineStr">
        <x:is>
          <x:t xml:space="preserve">La eficiencia del proceso de deposito</x:t>
        </x:is>
      </x:c>
      <x:c r="E5024" t="inlineStr">
        <x:is>
          <x:t xml:space="preserve">la eficiencia del proceso de deposito</x:t>
        </x:is>
      </x:c>
      <x:c r="F5024" s="14" t="n">
        <x:v>1</x:v>
      </x:c>
      <x:c r="G5024" s="14" t="n">
        <x:v>0</x:v>
      </x:c>
      <x:c r="H5024" s="14" t="n">
        <x:v>0</x:v>
      </x:c>
      <x:c r="I5024" s="14" t="n">
        <x:v>0</x:v>
      </x:c>
      <x:c r="J5024" s="14" t="n">
        <x:v>0</x:v>
      </x:c>
      <x:c r="K5024" t="str">
        <x:v>la eficiencia del proceso de deposito</x:v>
      </x:c>
      <x:c r="L5024" t="str">
        <x:v>la eficiencia del proceso de deposito</x:v>
      </x:c>
      <x:c r="M5024" t="str">
        <x:v>la eficiencia del proceso de deposito</x:v>
      </x:c>
      <x:c r="N5024" t="str">
        <x:v>la eficiencia del proceso de deposito</x:v>
      </x:c>
      <x:c r="O5024" t="str">
        <x:v>eficiencia proceso deposito</x:v>
      </x:c>
      <x:c r="P5024" t="str">
        <x:v>eficient proces deposit</x:v>
      </x:c>
      <x:c r="Q5024" t="str">
        <x:v>el eficiencia del proceso de deposito</x:v>
      </x:c>
      <x:c r="R5024" t="str">
        <x:v>la eficiencia del proceso de deposito</x:v>
      </x:c>
      <x:c r="S5024" t="str">
        <x:v>eficiencia proceso deposito</x:v>
      </x:c>
      <x:c r="T5024" t="str">
        <x:v>eficient proces deposit</x:v>
      </x:c>
      <x:c r="U5024" t="str">
        <x:v>el eficiencia del proceso de deposito</x:v>
      </x:c>
      <x:c r="V5024" t="str">
        <x:v>word2vec</x:v>
      </x:c>
      <x:c r="W5024" t="str">
        <x:v>word2vec_skipgram_avg_100d</x:v>
      </x:c>
      <x:c r="X5024" t="str">
        <x:v>tokens</x:v>
      </x:c>
      <x:c r="Y5024" t="str">
        <x:v>pendiente</x:v>
      </x:c>
      <x:c r="Z5024"/>
      <x:c r="AA5024"/>
      <x:c r="AB5024" t="str">
        <x:v>la eficiencia del proceso de deposito</x:v>
      </x:c>
    </x:row>
    <x:row r="5025">
      <x:c r="A5025" t="n">
        <x:v>5023</x:v>
      </x:c>
      <x:c r="B5025" t="n">
        <x:v>7303</x:v>
      </x:c>
      <x:c r="C5025" t="inlineStr">
        <x:is>
          <x:t xml:space="preserve">Q5</x:t>
        </x:is>
      </x:c>
      <x:c r="D5025" t="inlineStr">
        <x:is>
          <x:t xml:space="preserve">El cumplimiento del pago</x:t>
        </x:is>
      </x:c>
      <x:c r="E5025" t="inlineStr">
        <x:is>
          <x:t xml:space="preserve">el cumplimiento del pago</x:t>
        </x:is>
      </x:c>
      <x:c r="F5025" s="14"/>
      <x:c r="G5025" s="14"/>
      <x:c r="H5025" s="14"/>
      <x:c r="I5025" s="14"/>
      <x:c r="J5025" s="14"/>
      <x:c r="K5025" t="str">
        <x:v>el cumplimiento del pago</x:v>
      </x:c>
      <x:c r="L5025" t="str">
        <x:v>el cumplimiento del pago</x:v>
      </x:c>
      <x:c r="M5025" t="str">
        <x:v>el cumplimiento del pago</x:v>
      </x:c>
      <x:c r="N5025" t="str">
        <x:v>el cumplimiento del pago</x:v>
      </x:c>
      <x:c r="O5025" t="str">
        <x:v>cumplimiento pago</x:v>
      </x:c>
      <x:c r="P5025" t="str">
        <x:v>cumplimient pag</x:v>
      </x:c>
      <x:c r="Q5025" t="str">
        <x:v>el cumplimiento del pago</x:v>
      </x:c>
      <x:c r="R5025" t="str">
        <x:v>el cumplimiento del pago</x:v>
      </x:c>
      <x:c r="S5025" t="str">
        <x:v>cumplimiento pago</x:v>
      </x:c>
      <x:c r="T5025" t="str">
        <x:v>cumplimient pag</x:v>
      </x:c>
      <x:c r="U5025" t="str">
        <x:v>el cumplimiento del pago</x:v>
      </x:c>
      <x:c r="V5025" t="str">
        <x:v>word2vec</x:v>
      </x:c>
      <x:c r="W5025" t="str">
        <x:v>word2vec_skipgram_avg_100d</x:v>
      </x:c>
      <x:c r="X5025" t="str">
        <x:v>tokens</x:v>
      </x:c>
      <x:c r="Y5025" t="str">
        <x:v>pendiente</x:v>
      </x:c>
      <x:c r="Z5025"/>
      <x:c r="AA5025"/>
      <x:c r="AB5025" t="str">
        <x:v>el cumplimiento del pago</x:v>
      </x:c>
    </x:row>
    <x:row r="5026">
      <x:c r="A5026" t="n">
        <x:v>5024</x:v>
      </x:c>
      <x:c r="B5026" t="n">
        <x:v>7310</x:v>
      </x:c>
      <x:c r="C5026" t="inlineStr">
        <x:is>
          <x:t xml:space="preserve">Q5</x:t>
        </x:is>
      </x:c>
      <x:c r="D5026" t="inlineStr">
        <x:is>
          <x:t xml:space="preserve">Las fechas de pago</x:t>
        </x:is>
      </x:c>
      <x:c r="E5026" t="inlineStr">
        <x:is>
          <x:t xml:space="preserve">las fechas de pago</x:t>
        </x:is>
      </x:c>
      <x:c r="F5026" s="14"/>
      <x:c r="G5026" s="14"/>
      <x:c r="H5026" s="14"/>
      <x:c r="I5026" s="14"/>
      <x:c r="J5026" s="14"/>
      <x:c r="K5026" t="str">
        <x:v>las fechas de pago</x:v>
      </x:c>
      <x:c r="L5026" t="str">
        <x:v>las fechas de pago</x:v>
      </x:c>
      <x:c r="M5026" t="str">
        <x:v>las fechas de pago</x:v>
      </x:c>
      <x:c r="N5026" t="str">
        <x:v>las fechas de pago</x:v>
      </x:c>
      <x:c r="O5026" t="str">
        <x:v>fechas pago</x:v>
      </x:c>
      <x:c r="P5026" t="str">
        <x:v>fech pag</x:v>
      </x:c>
      <x:c r="Q5026" t="str">
        <x:v>el fecha de pago</x:v>
      </x:c>
      <x:c r="R5026" t="str">
        <x:v>las fechas de pago</x:v>
      </x:c>
      <x:c r="S5026" t="str">
        <x:v>fechas pago</x:v>
      </x:c>
      <x:c r="T5026" t="str">
        <x:v>fech pag</x:v>
      </x:c>
      <x:c r="U5026" t="str">
        <x:v>el fecha de pago</x:v>
      </x:c>
      <x:c r="V5026" t="str">
        <x:v>word2vec</x:v>
      </x:c>
      <x:c r="W5026" t="str">
        <x:v>word2vec_skipgram_avg_100d</x:v>
      </x:c>
      <x:c r="X5026" t="str">
        <x:v>tokens</x:v>
      </x:c>
      <x:c r="Y5026" t="str">
        <x:v>pendiente</x:v>
      </x:c>
      <x:c r="Z5026"/>
      <x:c r="AA5026"/>
      <x:c r="AB5026" t="str">
        <x:v>las fechas de pago</x:v>
      </x:c>
    </x:row>
    <x:row r="5027">
      <x:c r="A5027" t="n">
        <x:v>5025</x:v>
      </x:c>
      <x:c r="B5027" t="n">
        <x:v>7316</x:v>
      </x:c>
      <x:c r="C5027" t="inlineStr">
        <x:is>
          <x:t xml:space="preserve">Q5</x:t>
        </x:is>
      </x:c>
      <x:c r="D5027" t="inlineStr">
        <x:is>
          <x:t xml:space="preserve">Rapidez</x:t>
        </x:is>
      </x:c>
      <x:c r="E5027" t="inlineStr">
        <x:is>
          <x:t xml:space="preserve">rapidez</x:t>
        </x:is>
      </x:c>
      <x:c r="F5027" s="14"/>
      <x:c r="G5027" s="14"/>
      <x:c r="H5027" s="14"/>
      <x:c r="I5027" s="14"/>
      <x:c r="J5027" s="14"/>
      <x:c r="K5027" t="str">
        <x:v>rapidez</x:v>
      </x:c>
      <x:c r="L5027" t="str">
        <x:v>rapidez</x:v>
      </x:c>
      <x:c r="M5027" t="str">
        <x:v>rapidez</x:v>
      </x:c>
      <x:c r="N5027" t="str">
        <x:v>rapidez</x:v>
      </x:c>
      <x:c r="O5027" t="str">
        <x:v>rapidez</x:v>
      </x:c>
      <x:c r="P5027" t="str">
        <x:v>rapidez</x:v>
      </x:c>
      <x:c r="Q5027" t="str">
        <x:v>rapidez</x:v>
      </x:c>
      <x:c r="R5027" t="str">
        <x:v>rapidez</x:v>
      </x:c>
      <x:c r="S5027" t="str">
        <x:v>rapidez</x:v>
      </x:c>
      <x:c r="T5027" t="str">
        <x:v>rapidez</x:v>
      </x:c>
      <x:c r="U5027" t="str">
        <x:v>rapidez</x:v>
      </x:c>
      <x:c r="V5027" t="str">
        <x:v>word2vec</x:v>
      </x:c>
      <x:c r="W5027" t="str">
        <x:v>word2vec_skipgram_avg_100d</x:v>
      </x:c>
      <x:c r="X5027" t="str">
        <x:v>tokens</x:v>
      </x:c>
      <x:c r="Y5027" t="str">
        <x:v>pendiente</x:v>
      </x:c>
      <x:c r="Z5027"/>
      <x:c r="AA5027"/>
      <x:c r="AB5027" t="str">
        <x:v>rapidez</x:v>
      </x:c>
    </x:row>
    <x:row r="5028">
      <x:c r="A5028" t="n">
        <x:v>5026</x:v>
      </x:c>
      <x:c r="B5028" t="n">
        <x:v>7335</x:v>
      </x:c>
      <x:c r="C5028" t="inlineStr">
        <x:is>
          <x:t xml:space="preserve">Q5</x:t>
        </x:is>
      </x:c>
      <x:c r="D5028" t="inlineStr">
        <x:is>
          <x:t xml:space="preserve">Su atencion</x:t>
        </x:is>
      </x:c>
      <x:c r="E5028" t="inlineStr">
        <x:is>
          <x:t xml:space="preserve">su atencion</x:t>
        </x:is>
      </x:c>
      <x:c r="F5028" s="14" t="n">
        <x:v>0</x:v>
      </x:c>
      <x:c r="G5028" s="14" t="n">
        <x:v>0</x:v>
      </x:c>
      <x:c r="H5028" s="14" t="n">
        <x:v>0</x:v>
      </x:c>
      <x:c r="I5028" s="14" t="n">
        <x:v>1</x:v>
      </x:c>
      <x:c r="J5028" s="14" t="n">
        <x:v>0</x:v>
      </x:c>
      <x:c r="K5028" t="str">
        <x:v>su atencion</x:v>
      </x:c>
      <x:c r="L5028" t="str">
        <x:v>su atencion</x:v>
      </x:c>
      <x:c r="M5028" t="str">
        <x:v>su atencion</x:v>
      </x:c>
      <x:c r="N5028" t="str">
        <x:v>su atencion</x:v>
      </x:c>
      <x:c r="O5028" t="str">
        <x:v>atencion</x:v>
      </x:c>
      <x:c r="P5028" t="str">
        <x:v>atencion</x:v>
      </x:c>
      <x:c r="Q5028" t="str">
        <x:v>su atencion</x:v>
      </x:c>
      <x:c r="R5028" t="str">
        <x:v>su atencion</x:v>
      </x:c>
      <x:c r="S5028" t="str">
        <x:v>atencion</x:v>
      </x:c>
      <x:c r="T5028" t="str">
        <x:v>atencion</x:v>
      </x:c>
      <x:c r="U5028" t="str">
        <x:v>su atencion</x:v>
      </x:c>
      <x:c r="V5028" t="str">
        <x:v>word2vec</x:v>
      </x:c>
      <x:c r="W5028" t="str">
        <x:v>word2vec_skipgram_avg_100d</x:v>
      </x:c>
      <x:c r="X5028" t="str">
        <x:v>tokens</x:v>
      </x:c>
      <x:c r="Y5028" t="str">
        <x:v>pendiente</x:v>
      </x:c>
      <x:c r="Z5028"/>
      <x:c r="AA5028"/>
      <x:c r="AB5028" t="str">
        <x:v>su atencion</x:v>
      </x:c>
    </x:row>
    <x:row r="5029">
      <x:c r="A5029" t="n">
        <x:v>5027</x:v>
      </x:c>
      <x:c r="B5029" t="n">
        <x:v>7337</x:v>
      </x:c>
      <x:c r="C5029" t="inlineStr">
        <x:is>
          <x:t xml:space="preserve">Q5</x:t>
        </x:is>
      </x:c>
      <x:c r="D5029" t="inlineStr">
        <x:is>
          <x:t xml:space="preserve">Se demoran poco aveces pero otras veces demoran</x:t>
        </x:is>
      </x:c>
      <x:c r="E5029" t="inlineStr">
        <x:is>
          <x:t xml:space="preserve">se demoran poco aveces pero otras veces demoran</x:t>
        </x:is>
      </x:c>
      <x:c r="F5029" s="14" t="n">
        <x:v>0</x:v>
      </x:c>
      <x:c r="G5029" s="14" t="n">
        <x:v>1</x:v>
      </x:c>
      <x:c r="H5029" s="14" t="n">
        <x:v>0</x:v>
      </x:c>
      <x:c r="I5029" s="14" t="n">
        <x:v>0</x:v>
      </x:c>
      <x:c r="J5029" s="14" t="n">
        <x:v>0</x:v>
      </x:c>
      <x:c r="K5029" t="str">
        <x:v>se demoran poco aveces pero otras veces demoran</x:v>
      </x:c>
      <x:c r="L5029" t="str">
        <x:v>se demoran poco aveces pero otras veces demoran</x:v>
      </x:c>
      <x:c r="M5029" t="str">
        <x:v>se demoran poco aveces pero otras veces demoran</x:v>
      </x:c>
      <x:c r="N5029" t="str">
        <x:v>se demoran poco aveces pero otras veces demoran</x:v>
      </x:c>
      <x:c r="O5029" t="str">
        <x:v>demoran poco aveces pero otras veces demoran</x:v>
      </x:c>
      <x:c r="P5029" t="str">
        <x:v>demor poc avec per otras vec demor</x:v>
      </x:c>
      <x:c r="Q5029" t="str">
        <x:v>él demoran poco avez pero otro vez demoran</x:v>
      </x:c>
      <x:c r="R5029" t="str">
        <x:v>se demoran poco aveces pero otras veces demoran</x:v>
      </x:c>
      <x:c r="S5029" t="str">
        <x:v>demoran poco aveces pero otras veces demoran</x:v>
      </x:c>
      <x:c r="T5029" t="str">
        <x:v>demor poc avec per otras vec demor</x:v>
      </x:c>
      <x:c r="U5029" t="str">
        <x:v>él demoran poco avez pero otro vez demoran</x:v>
      </x:c>
      <x:c r="V5029" t="str">
        <x:v>word2vec</x:v>
      </x:c>
      <x:c r="W5029" t="str">
        <x:v>word2vec_skipgram_avg_100d</x:v>
      </x:c>
      <x:c r="X5029" t="str">
        <x:v>tokens</x:v>
      </x:c>
      <x:c r="Y5029" t="str">
        <x:v>pendiente</x:v>
      </x:c>
      <x:c r="Z5029"/>
      <x:c r="AA5029"/>
      <x:c r="AB5029" t="str">
        <x:v>se demoran poco aveces pero otras veces demoran</x:v>
      </x:c>
    </x:row>
    <x:row r="5030">
      <x:c r="A5030" t="n">
        <x:v>5028</x:v>
      </x:c>
      <x:c r="B5030" t="n">
        <x:v>7343</x:v>
      </x:c>
      <x:c r="C5030" t="inlineStr">
        <x:is>
          <x:t xml:space="preserve">Q5</x:t>
        </x:is>
      </x:c>
      <x:c r="D5030" t="inlineStr">
        <x:is>
          <x:t xml:space="preserve">Todo muy rápido</x:t>
        </x:is>
      </x:c>
      <x:c r="E5030" t="inlineStr">
        <x:is>
          <x:t xml:space="preserve">todo muy rápido</x:t>
        </x:is>
      </x:c>
      <x:c r="F5030" s="14"/>
      <x:c r="G5030" s="14"/>
      <x:c r="H5030" s="14"/>
      <x:c r="I5030" s="14"/>
      <x:c r="J5030" s="14"/>
      <x:c r="K5030" t="str">
        <x:v>todo muy rápido</x:v>
      </x:c>
      <x:c r="L5030" t="str">
        <x:v>todo muy rápido</x:v>
      </x:c>
      <x:c r="M5030" t="str">
        <x:v>todo muy rápido</x:v>
      </x:c>
      <x:c r="N5030" t="str">
        <x:v>todo muy rapido</x:v>
      </x:c>
      <x:c r="O5030" t="str">
        <x:v>todo muy rápido</x:v>
      </x:c>
      <x:c r="P5030" t="str">
        <x:v>tod muy rap</x:v>
      </x:c>
      <x:c r="Q5030" t="str">
        <x:v>todo mucho rápido</x:v>
      </x:c>
      <x:c r="R5030" t="str">
        <x:v>todo muy rápido</x:v>
      </x:c>
      <x:c r="S5030" t="str">
        <x:v>todo muy rápido</x:v>
      </x:c>
      <x:c r="T5030" t="str">
        <x:v>tod muy rap</x:v>
      </x:c>
      <x:c r="U5030" t="str">
        <x:v>todo mucho rápido</x:v>
      </x:c>
      <x:c r="V5030" t="str">
        <x:v>word2vec</x:v>
      </x:c>
      <x:c r="W5030" t="str">
        <x:v>word2vec_skipgram_avg_100d</x:v>
      </x:c>
      <x:c r="X5030" t="str">
        <x:v>tokens</x:v>
      </x:c>
      <x:c r="Y5030" t="str">
        <x:v>pendiente</x:v>
      </x:c>
      <x:c r="Z5030"/>
      <x:c r="AA5030"/>
      <x:c r="AB5030" t="str">
        <x:v>todo muy rapido</x:v>
      </x:c>
    </x:row>
    <x:row r="5031">
      <x:c r="A5031" t="n">
        <x:v>5029</x:v>
      </x:c>
      <x:c r="B5031" t="n">
        <x:v>7346</x:v>
      </x:c>
      <x:c r="C5031" t="inlineStr">
        <x:is>
          <x:t xml:space="preserve">Q5</x:t>
        </x:is>
      </x:c>
      <x:c r="D5031" t="inlineStr">
        <x:is>
          <x:t xml:space="preserve">Está bien. El pago</x:t>
        </x:is>
      </x:c>
      <x:c r="E5031" t="inlineStr">
        <x:is>
          <x:t xml:space="preserve">está bien el pago</x:t>
        </x:is>
      </x:c>
      <x:c r="F5031" s="14" t="n">
        <x:v>0</x:v>
      </x:c>
      <x:c r="G5031" s="14" t="n">
        <x:v>0</x:v>
      </x:c>
      <x:c r="H5031" s="14" t="n">
        <x:v>0</x:v>
      </x:c>
      <x:c r="I5031" s="14" t="n">
        <x:v>0</x:v>
      </x:c>
      <x:c r="J5031" s="14" t="n">
        <x:v>1</x:v>
      </x:c>
      <x:c r="K5031" t="str">
        <x:v>está bien el pago</x:v>
      </x:c>
      <x:c r="L5031" t="str">
        <x:v>está bien el pago</x:v>
      </x:c>
      <x:c r="M5031" t="str">
        <x:v>está bien el pago</x:v>
      </x:c>
      <x:c r="N5031" t="str">
        <x:v>esta bien el pago</x:v>
      </x:c>
      <x:c r="O5031" t="str">
        <x:v>está bien pago</x:v>
      </x:c>
      <x:c r="P5031" t="str">
        <x:v>esta bien pag</x:v>
      </x:c>
      <x:c r="Q5031" t="str">
        <x:v>estar bien el pago</x:v>
      </x:c>
      <x:c r="R5031" t="str">
        <x:v>está bien el pago</x:v>
      </x:c>
      <x:c r="S5031" t="str">
        <x:v>está bien pago</x:v>
      </x:c>
      <x:c r="T5031" t="str">
        <x:v>esta bien pag</x:v>
      </x:c>
      <x:c r="U5031" t="str">
        <x:v>estar bien el pago</x:v>
      </x:c>
      <x:c r="V5031" t="str">
        <x:v>word2vec</x:v>
      </x:c>
      <x:c r="W5031" t="str">
        <x:v>word2vec_skipgram_avg_100d</x:v>
      </x:c>
      <x:c r="X5031" t="str">
        <x:v>tokens</x:v>
      </x:c>
      <x:c r="Y5031" t="str">
        <x:v>pendiente</x:v>
      </x:c>
      <x:c r="Z5031"/>
      <x:c r="AA5031"/>
      <x:c r="AB5031" t="str">
        <x:v>esta bien el pago</x:v>
      </x:c>
    </x:row>
    <x:row r="5032">
      <x:c r="A5032" t="n">
        <x:v>5030</x:v>
      </x:c>
      <x:c r="B5032" t="n">
        <x:v>7350</x:v>
      </x:c>
      <x:c r="C5032" t="inlineStr">
        <x:is>
          <x:t xml:space="preserve">Q5</x:t>
        </x:is>
      </x:c>
      <x:c r="D5032" t="inlineStr">
        <x:is>
          <x:t xml:space="preserve">El cumplimiento en la fecha de pago</x:t>
        </x:is>
      </x:c>
      <x:c r="E5032" t="inlineStr">
        <x:is>
          <x:t xml:space="preserve">el cumplimiento en la fecha de pago</x:t>
        </x:is>
      </x:c>
      <x:c r="F5032" s="14"/>
      <x:c r="G5032" s="14"/>
      <x:c r="H5032" s="14"/>
      <x:c r="I5032" s="14"/>
      <x:c r="J5032" s="14"/>
      <x:c r="K5032" t="str">
        <x:v>el cumplimiento en la fecha de pago</x:v>
      </x:c>
      <x:c r="L5032" t="str">
        <x:v>el cumplimiento en la fecha de pago</x:v>
      </x:c>
      <x:c r="M5032" t="str">
        <x:v>el cumplimiento en la fecha de pago</x:v>
      </x:c>
      <x:c r="N5032" t="str">
        <x:v>el cumplimiento en la fecha de pago</x:v>
      </x:c>
      <x:c r="O5032" t="str">
        <x:v>cumplimiento fecha pago</x:v>
      </x:c>
      <x:c r="P5032" t="str">
        <x:v>cumplimient fech pag</x:v>
      </x:c>
      <x:c r="Q5032" t="str">
        <x:v>el cumplimiento en el fecha de pago</x:v>
      </x:c>
      <x:c r="R5032" t="str">
        <x:v>el cumplimiento en la fecha de pago</x:v>
      </x:c>
      <x:c r="S5032" t="str">
        <x:v>cumplimiento fecha pago</x:v>
      </x:c>
      <x:c r="T5032" t="str">
        <x:v>cumplimient fech pag</x:v>
      </x:c>
      <x:c r="U5032" t="str">
        <x:v>el cumplimiento en el fecha de pago</x:v>
      </x:c>
      <x:c r="V5032" t="str">
        <x:v>word2vec</x:v>
      </x:c>
      <x:c r="W5032" t="str">
        <x:v>word2vec_skipgram_avg_100d</x:v>
      </x:c>
      <x:c r="X5032" t="str">
        <x:v>tokens</x:v>
      </x:c>
      <x:c r="Y5032" t="str">
        <x:v>pendiente</x:v>
      </x:c>
      <x:c r="Z5032"/>
      <x:c r="AA5032"/>
      <x:c r="AB5032" t="str">
        <x:v>el cumplimiento en la fecha de pago</x:v>
      </x:c>
    </x:row>
    <x:row r="5033">
      <x:c r="A5033" t="n">
        <x:v>5031</x:v>
      </x:c>
      <x:c r="B5033" t="n">
        <x:v>7363</x:v>
      </x:c>
      <x:c r="C5033" t="inlineStr">
        <x:is>
          <x:t xml:space="preserve">Q5</x:t>
        </x:is>
      </x:c>
      <x:c r="D5033" t="inlineStr">
        <x:is>
          <x:t xml:space="preserve">A tiempo</x:t>
        </x:is>
      </x:c>
      <x:c r="E5033" t="inlineStr">
        <x:is>
          <x:t xml:space="preserve">a tiempo</x:t>
        </x:is>
      </x:c>
      <x:c r="F5033" s="14"/>
      <x:c r="G5033" s="14"/>
      <x:c r="H5033" s="14"/>
      <x:c r="I5033" s="14"/>
      <x:c r="J5033" s="14"/>
      <x:c r="K5033" t="str">
        <x:v>a tiempo</x:v>
      </x:c>
      <x:c r="L5033" t="str">
        <x:v>a tiempo</x:v>
      </x:c>
      <x:c r="M5033" t="str">
        <x:v>a tiempo</x:v>
      </x:c>
      <x:c r="N5033" t="str">
        <x:v>a tiempo</x:v>
      </x:c>
      <x:c r="O5033" t="str">
        <x:v>tiempo</x:v>
      </x:c>
      <x:c r="P5033" t="str">
        <x:v>tiemp</x:v>
      </x:c>
      <x:c r="Q5033" t="str">
        <x:v>a tiempo</x:v>
      </x:c>
      <x:c r="R5033" t="str">
        <x:v>a tiempo</x:v>
      </x:c>
      <x:c r="S5033" t="str">
        <x:v>tiempo</x:v>
      </x:c>
      <x:c r="T5033" t="str">
        <x:v>tiemp</x:v>
      </x:c>
      <x:c r="U5033" t="str">
        <x:v>a tiempo</x:v>
      </x:c>
      <x:c r="V5033" t="str">
        <x:v>word2vec</x:v>
      </x:c>
      <x:c r="W5033" t="str">
        <x:v>word2vec_skipgram_avg_100d</x:v>
      </x:c>
      <x:c r="X5033" t="str">
        <x:v>tokens</x:v>
      </x:c>
      <x:c r="Y5033" t="str">
        <x:v>pendiente</x:v>
      </x:c>
      <x:c r="Z5033"/>
      <x:c r="AA5033"/>
      <x:c r="AB5033" t="str">
        <x:v>a tiempo</x:v>
      </x:c>
    </x:row>
    <x:row r="5034">
      <x:c r="A5034" t="n">
        <x:v>5032</x:v>
      </x:c>
      <x:c r="B5034" t="n">
        <x:v>7364</x:v>
      </x:c>
      <x:c r="C5034" t="inlineStr">
        <x:is>
          <x:t xml:space="preserve">Q5</x:t>
        </x:is>
      </x:c>
      <x:c r="D5034" t="inlineStr">
        <x:is>
          <x:t xml:space="preserve">La rapidez que pagan las licencias</x:t>
        </x:is>
      </x:c>
      <x:c r="E5034" t="inlineStr">
        <x:is>
          <x:t xml:space="preserve">la rapidez que pagan las licencias</x:t>
        </x:is>
      </x:c>
      <x:c r="F5034" s="14"/>
      <x:c r="G5034" s="14"/>
      <x:c r="H5034" s="14"/>
      <x:c r="I5034" s="14"/>
      <x:c r="J5034" s="14"/>
      <x:c r="K5034" t="str">
        <x:v>la rapidez que pagan las licencias</x:v>
      </x:c>
      <x:c r="L5034" t="str">
        <x:v>la rapidez que pagan las licencias</x:v>
      </x:c>
      <x:c r="M5034" t="str">
        <x:v>la rapidez que pagan las licencias</x:v>
      </x:c>
      <x:c r="N5034" t="str">
        <x:v>la rapidez que pagan las licencias</x:v>
      </x:c>
      <x:c r="O5034" t="str">
        <x:v>rapidez pagan licencias</x:v>
      </x:c>
      <x:c r="P5034" t="str">
        <x:v>rapidez pag licenci</x:v>
      </x:c>
      <x:c r="Q5034" t="str">
        <x:v>el rapidez que pagar el licencia</x:v>
      </x:c>
      <x:c r="R5034" t="str">
        <x:v>la rapidez que pagan las licencias</x:v>
      </x:c>
      <x:c r="S5034" t="str">
        <x:v>rapidez pagan licencias</x:v>
      </x:c>
      <x:c r="T5034" t="str">
        <x:v>rapidez pag licenci</x:v>
      </x:c>
      <x:c r="U5034" t="str">
        <x:v>el rapidez que pagar el licencia</x:v>
      </x:c>
      <x:c r="V5034" t="str">
        <x:v>word2vec</x:v>
      </x:c>
      <x:c r="W5034" t="str">
        <x:v>word2vec_skipgram_avg_100d</x:v>
      </x:c>
      <x:c r="X5034" t="str">
        <x:v>tokens</x:v>
      </x:c>
      <x:c r="Y5034" t="str">
        <x:v>pendiente</x:v>
      </x:c>
      <x:c r="Z5034"/>
      <x:c r="AA5034"/>
      <x:c r="AB5034" t="str">
        <x:v>la rapidez que pagan las licencias</x:v>
      </x:c>
    </x:row>
    <x:row r="5035">
      <x:c r="A5035" t="n">
        <x:v>5033</x:v>
      </x:c>
      <x:c r="B5035" t="n">
        <x:v>7365</x:v>
      </x:c>
      <x:c r="C5035" t="inlineStr">
        <x:is>
          <x:t xml:space="preserve">Q5</x:t>
        </x:is>
      </x:c>
      <x:c r="D5035" t="inlineStr">
        <x:is>
          <x:t xml:space="preserve">La rapidez</x:t>
        </x:is>
      </x:c>
      <x:c r="E5035" t="inlineStr">
        <x:is>
          <x:t xml:space="preserve">la rapidez</x:t>
        </x:is>
      </x:c>
      <x:c r="F5035" s="14"/>
      <x:c r="G5035" s="14"/>
      <x:c r="H5035" s="14"/>
      <x:c r="I5035" s="14"/>
      <x:c r="J5035" s="14"/>
      <x:c r="K5035" t="str">
        <x:v>la rapidez</x:v>
      </x:c>
      <x:c r="L5035" t="str">
        <x:v>la rapidez</x:v>
      </x:c>
      <x:c r="M5035" t="str">
        <x:v>la rapidez</x:v>
      </x:c>
      <x:c r="N5035" t="str">
        <x:v>la rapidez</x:v>
      </x:c>
      <x:c r="O5035" t="str">
        <x:v>rapidez</x:v>
      </x:c>
      <x:c r="P5035" t="str">
        <x:v>rapidez</x:v>
      </x:c>
      <x:c r="Q5035" t="str">
        <x:v>el rapidez</x:v>
      </x:c>
      <x:c r="R5035" t="str">
        <x:v>la rapidez</x:v>
      </x:c>
      <x:c r="S5035" t="str">
        <x:v>rapidez</x:v>
      </x:c>
      <x:c r="T5035" t="str">
        <x:v>rapidez</x:v>
      </x:c>
      <x:c r="U5035" t="str">
        <x:v>el rapidez</x:v>
      </x:c>
      <x:c r="V5035" t="str">
        <x:v>word2vec</x:v>
      </x:c>
      <x:c r="W5035" t="str">
        <x:v>word2vec_skipgram_avg_100d</x:v>
      </x:c>
      <x:c r="X5035" t="str">
        <x:v>tokens</x:v>
      </x:c>
      <x:c r="Y5035" t="str">
        <x:v>pendiente</x:v>
      </x:c>
      <x:c r="Z5035"/>
      <x:c r="AA5035"/>
      <x:c r="AB5035" t="str">
        <x:v>la rapidez</x:v>
      </x:c>
    </x:row>
    <x:row r="5036">
      <x:c r="A5036" t="n">
        <x:v>5034</x:v>
      </x:c>
      <x:c r="B5036" t="n">
        <x:v>7369</x:v>
      </x:c>
      <x:c r="C5036" t="inlineStr">
        <x:is>
          <x:t xml:space="preserve">Q5</x:t>
        </x:is>
      </x:c>
      <x:c r="D5036" t="inlineStr">
        <x:is>
          <x:t xml:space="preserve">Pago puntual</x:t>
        </x:is>
      </x:c>
      <x:c r="E5036" t="inlineStr">
        <x:is>
          <x:t xml:space="preserve">pago puntual</x:t>
        </x:is>
      </x:c>
      <x:c r="F5036" s="14"/>
      <x:c r="G5036" s="14"/>
      <x:c r="H5036" s="14"/>
      <x:c r="I5036" s="14"/>
      <x:c r="J5036" s="14"/>
      <x:c r="K5036" t="str">
        <x:v>pago puntual</x:v>
      </x:c>
      <x:c r="L5036" t="str">
        <x:v>pago puntual</x:v>
      </x:c>
      <x:c r="M5036" t="str">
        <x:v>pago puntual</x:v>
      </x:c>
      <x:c r="N5036" t="str">
        <x:v>pago puntual</x:v>
      </x:c>
      <x:c r="O5036" t="str">
        <x:v>pago puntual</x:v>
      </x:c>
      <x:c r="P5036" t="str">
        <x:v>pag puntual</x:v>
      </x:c>
      <x:c r="Q5036" t="str">
        <x:v>pago puntual</x:v>
      </x:c>
      <x:c r="R5036" t="str">
        <x:v>pago puntual</x:v>
      </x:c>
      <x:c r="S5036" t="str">
        <x:v>pago puntual</x:v>
      </x:c>
      <x:c r="T5036" t="str">
        <x:v>pag puntual</x:v>
      </x:c>
      <x:c r="U5036" t="str">
        <x:v>pago puntual</x:v>
      </x:c>
      <x:c r="V5036" t="str">
        <x:v>word2vec</x:v>
      </x:c>
      <x:c r="W5036" t="str">
        <x:v>word2vec_skipgram_avg_100d</x:v>
      </x:c>
      <x:c r="X5036" t="str">
        <x:v>tokens</x:v>
      </x:c>
      <x:c r="Y5036" t="str">
        <x:v>pendiente</x:v>
      </x:c>
      <x:c r="Z5036"/>
      <x:c r="AA5036"/>
      <x:c r="AB5036" t="str">
        <x:v>pago puntual</x:v>
      </x:c>
    </x:row>
    <x:row r="5037">
      <x:c r="A5037" t="n">
        <x:v>5035</x:v>
      </x:c>
      <x:c r="B5037" t="n">
        <x:v>7386</x:v>
      </x:c>
      <x:c r="C5037" t="inlineStr">
        <x:is>
          <x:t xml:space="preserve">Q5</x:t>
        </x:is>
      </x:c>
      <x:c r="D5037" t="inlineStr">
        <x:is>
          <x:t xml:space="preserve">Fueron rápidos con el pago de licencias</x:t>
        </x:is>
      </x:c>
      <x:c r="E5037" t="inlineStr">
        <x:is>
          <x:t xml:space="preserve">fueron rápidos con el pago de licencias</x:t>
        </x:is>
      </x:c>
      <x:c r="F5037" s="14"/>
      <x:c r="G5037" s="14"/>
      <x:c r="H5037" s="14"/>
      <x:c r="I5037" s="14"/>
      <x:c r="J5037" s="14"/>
      <x:c r="K5037" t="str">
        <x:v>fueron rápidos con el pago de licencias</x:v>
      </x:c>
      <x:c r="L5037" t="str">
        <x:v>fueron rápidos con el pago de licencias</x:v>
      </x:c>
      <x:c r="M5037" t="str">
        <x:v>fueron rápidos con el pago de licencias</x:v>
      </x:c>
      <x:c r="N5037" t="str">
        <x:v>fueron rapidos con el pago de licencias</x:v>
      </x:c>
      <x:c r="O5037" t="str">
        <x:v>fueron rápidos pago licencias</x:v>
      </x:c>
      <x:c r="P5037" t="str">
        <x:v>fueron rap pag licenci</x:v>
      </x:c>
      <x:c r="Q5037" t="str">
        <x:v>ser rápir con el pago de licencia</x:v>
      </x:c>
      <x:c r="R5037" t="str">
        <x:v>fueron rápidos con el pago de licencias</x:v>
      </x:c>
      <x:c r="S5037" t="str">
        <x:v>fueron rápidos pago licencias</x:v>
      </x:c>
      <x:c r="T5037" t="str">
        <x:v>fueron rap pag licenci</x:v>
      </x:c>
      <x:c r="U5037" t="str">
        <x:v>ser rápir con el pago de licencia</x:v>
      </x:c>
      <x:c r="V5037" t="str">
        <x:v>word2vec</x:v>
      </x:c>
      <x:c r="W5037" t="str">
        <x:v>word2vec_skipgram_avg_100d</x:v>
      </x:c>
      <x:c r="X5037" t="str">
        <x:v>tokens</x:v>
      </x:c>
      <x:c r="Y5037" t="str">
        <x:v>pendiente</x:v>
      </x:c>
      <x:c r="Z5037"/>
      <x:c r="AA5037"/>
      <x:c r="AB5037" t="str">
        <x:v>fueron rapidos con el pago de licencias</x:v>
      </x:c>
    </x:row>
    <x:row r="5038">
      <x:c r="A5038" t="n">
        <x:v>5036</x:v>
      </x:c>
      <x:c r="B5038" t="n">
        <x:v>7403</x:v>
      </x:c>
      <x:c r="C5038" t="inlineStr">
        <x:is>
          <x:t xml:space="preserve">Q5</x:t>
        </x:is>
      </x:c>
      <x:c r="D5038" t="inlineStr">
        <x:is>
          <x:t xml:space="preserve">Puntualidad</x:t>
        </x:is>
      </x:c>
      <x:c r="E5038" t="inlineStr">
        <x:is>
          <x:t xml:space="preserve">puntualidad</x:t>
        </x:is>
      </x:c>
      <x:c r="F5038" s="14"/>
      <x:c r="G5038" s="14"/>
      <x:c r="H5038" s="14"/>
      <x:c r="I5038" s="14"/>
      <x:c r="J5038" s="14"/>
      <x:c r="K5038" t="str">
        <x:v>puntualidad</x:v>
      </x:c>
      <x:c r="L5038" t="str">
        <x:v>puntualidad</x:v>
      </x:c>
      <x:c r="M5038" t="str">
        <x:v>puntualidad</x:v>
      </x:c>
      <x:c r="N5038" t="str">
        <x:v>puntualidad</x:v>
      </x:c>
      <x:c r="O5038" t="str">
        <x:v>puntualidad</x:v>
      </x:c>
      <x:c r="P5038" t="str">
        <x:v>puntual</x:v>
      </x:c>
      <x:c r="Q5038" t="str">
        <x:v>puntualidad</x:v>
      </x:c>
      <x:c r="R5038" t="str">
        <x:v>puntualidad</x:v>
      </x:c>
      <x:c r="S5038" t="str">
        <x:v>puntualidad</x:v>
      </x:c>
      <x:c r="T5038" t="str">
        <x:v>puntual</x:v>
      </x:c>
      <x:c r="U5038" t="str">
        <x:v>puntualidad</x:v>
      </x:c>
      <x:c r="V5038" t="str">
        <x:v>word2vec</x:v>
      </x:c>
      <x:c r="W5038" t="str">
        <x:v>word2vec_skipgram_avg_100d</x:v>
      </x:c>
      <x:c r="X5038" t="str">
        <x:v>tokens</x:v>
      </x:c>
      <x:c r="Y5038" t="str">
        <x:v>pendiente</x:v>
      </x:c>
      <x:c r="Z5038"/>
      <x:c r="AA5038"/>
      <x:c r="AB5038" t="str">
        <x:v>puntualidad</x:v>
      </x:c>
    </x:row>
    <x:row r="5039">
      <x:c r="A5039" t="n">
        <x:v>5037</x:v>
      </x:c>
      <x:c r="B5039" t="n">
        <x:v>7408</x:v>
      </x:c>
      <x:c r="C5039" t="inlineStr">
        <x:is>
          <x:t xml:space="preserve">Q5</x:t>
        </x:is>
      </x:c>
      <x:c r="D5039" t="inlineStr">
        <x:is>
          <x:t xml:space="preserve">Que  avisan con  tiempo</x:t>
        </x:is>
      </x:c>
      <x:c r="E5039" t="inlineStr">
        <x:is>
          <x:t xml:space="preserve">que avisan con tiempo</x:t>
        </x:is>
      </x:c>
      <x:c r="F5039" s="14"/>
      <x:c r="G5039" s="14"/>
      <x:c r="H5039" s="14"/>
      <x:c r="I5039" s="14"/>
      <x:c r="J5039" s="14"/>
      <x:c r="K5039" t="str">
        <x:v>que avisan con tiempo</x:v>
      </x:c>
      <x:c r="L5039" t="str">
        <x:v>que avisan con tiempo</x:v>
      </x:c>
      <x:c r="M5039" t="str">
        <x:v>que avisan con tiempo</x:v>
      </x:c>
      <x:c r="N5039" t="str">
        <x:v>que avisan con tiempo</x:v>
      </x:c>
      <x:c r="O5039" t="str">
        <x:v>avisan tiempo</x:v>
      </x:c>
      <x:c r="P5039" t="str">
        <x:v>avis tiemp</x:v>
      </x:c>
      <x:c r="Q5039" t="str">
        <x:v>que avisar con tiempo</x:v>
      </x:c>
      <x:c r="R5039" t="str">
        <x:v>que avisan con tiempo</x:v>
      </x:c>
      <x:c r="S5039" t="str">
        <x:v>avisan tiempo</x:v>
      </x:c>
      <x:c r="T5039" t="str">
        <x:v>avis tiemp</x:v>
      </x:c>
      <x:c r="U5039" t="str">
        <x:v>que avisar con tiempo</x:v>
      </x:c>
      <x:c r="V5039" t="str">
        <x:v>word2vec</x:v>
      </x:c>
      <x:c r="W5039" t="str">
        <x:v>word2vec_skipgram_avg_100d</x:v>
      </x:c>
      <x:c r="X5039" t="str">
        <x:v>tokens</x:v>
      </x:c>
      <x:c r="Y5039" t="str">
        <x:v>pendiente</x:v>
      </x:c>
      <x:c r="Z5039"/>
      <x:c r="AA5039"/>
      <x:c r="AB5039" t="str">
        <x:v>que avisan con tiempo</x:v>
      </x:c>
    </x:row>
    <x:row r="5040">
      <x:c r="A5040" t="n">
        <x:v>5038</x:v>
      </x:c>
      <x:c r="B5040" t="n">
        <x:v>7412</x:v>
      </x:c>
      <x:c r="C5040" t="inlineStr">
        <x:is>
          <x:t xml:space="preserve">Q5</x:t>
        </x:is>
      </x:c>
      <x:c r="D5040" t="inlineStr">
        <x:is>
          <x:t xml:space="preserve">La rapidez y dias de pago</x:t>
        </x:is>
      </x:c>
      <x:c r="E5040" t="inlineStr">
        <x:is>
          <x:t xml:space="preserve">la rapidez y dias de pago</x:t>
        </x:is>
      </x:c>
      <x:c r="F5040" s="14"/>
      <x:c r="G5040" s="14"/>
      <x:c r="H5040" s="14"/>
      <x:c r="I5040" s="14"/>
      <x:c r="J5040" s="14"/>
      <x:c r="K5040" t="str">
        <x:v>la rapidez y dias de pago</x:v>
      </x:c>
      <x:c r="L5040" t="str">
        <x:v>la rapidez y dias de pago</x:v>
      </x:c>
      <x:c r="M5040" t="str">
        <x:v>la rapidez y dias de pago</x:v>
      </x:c>
      <x:c r="N5040" t="str">
        <x:v>la rapidez y dias de pago</x:v>
      </x:c>
      <x:c r="O5040" t="str">
        <x:v>rapidez dias pago</x:v>
      </x:c>
      <x:c r="P5040" t="str">
        <x:v>rapidez dias pag</x:v>
      </x:c>
      <x:c r="Q5040" t="str">
        <x:v>el rapidez y dia de pago</x:v>
      </x:c>
      <x:c r="R5040" t="str">
        <x:v>la rapidez y dias de pago</x:v>
      </x:c>
      <x:c r="S5040" t="str">
        <x:v>rapidez dias pago</x:v>
      </x:c>
      <x:c r="T5040" t="str">
        <x:v>rapidez dias pag</x:v>
      </x:c>
      <x:c r="U5040" t="str">
        <x:v>el rapidez y dia de pago</x:v>
      </x:c>
      <x:c r="V5040" t="str">
        <x:v>word2vec</x:v>
      </x:c>
      <x:c r="W5040" t="str">
        <x:v>word2vec_skipgram_avg_100d</x:v>
      </x:c>
      <x:c r="X5040" t="str">
        <x:v>tokens</x:v>
      </x:c>
      <x:c r="Y5040" t="str">
        <x:v>pendiente</x:v>
      </x:c>
      <x:c r="Z5040"/>
      <x:c r="AA5040"/>
      <x:c r="AB5040" t="str">
        <x:v>la rapidez y dias de pago</x:v>
      </x:c>
    </x:row>
    <x:row r="5041">
      <x:c r="A5041" t="n">
        <x:v>5039</x:v>
      </x:c>
      <x:c r="B5041" t="n">
        <x:v>7415</x:v>
      </x:c>
      <x:c r="C5041" t="inlineStr">
        <x:is>
          <x:t xml:space="preserve">Q5</x:t>
        </x:is>
      </x:c>
      <x:c r="D5041" t="inlineStr">
        <x:is>
          <x:t xml:space="preserve">El aviso previo</x:t>
        </x:is>
      </x:c>
      <x:c r="E5041" t="inlineStr">
        <x:is>
          <x:t xml:space="preserve">el aviso previo</x:t>
        </x:is>
      </x:c>
      <x:c r="F5041" s="14" t="n">
        <x:v>0</x:v>
      </x:c>
      <x:c r="G5041" s="14" t="n">
        <x:v>0</x:v>
      </x:c>
      <x:c r="H5041" s="14" t="n">
        <x:v>1</x:v>
      </x:c>
      <x:c r="I5041" s="14" t="n">
        <x:v>0</x:v>
      </x:c>
      <x:c r="J5041" s="14" t="n">
        <x:v>0</x:v>
      </x:c>
      <x:c r="K5041" t="str">
        <x:v>el aviso previo</x:v>
      </x:c>
      <x:c r="L5041" t="str">
        <x:v>el aviso previo</x:v>
      </x:c>
      <x:c r="M5041" t="str">
        <x:v>el aviso previo</x:v>
      </x:c>
      <x:c r="N5041" t="str">
        <x:v>el aviso previo</x:v>
      </x:c>
      <x:c r="O5041" t="str">
        <x:v>aviso previo</x:v>
      </x:c>
      <x:c r="P5041" t="str">
        <x:v>avis previ</x:v>
      </x:c>
      <x:c r="Q5041" t="str">
        <x:v>el aviso previo</x:v>
      </x:c>
      <x:c r="R5041" t="str">
        <x:v>el aviso previo</x:v>
      </x:c>
      <x:c r="S5041" t="str">
        <x:v>aviso previo</x:v>
      </x:c>
      <x:c r="T5041" t="str">
        <x:v>avis previ</x:v>
      </x:c>
      <x:c r="U5041" t="str">
        <x:v>el aviso previo</x:v>
      </x:c>
      <x:c r="V5041" t="str">
        <x:v>word2vec</x:v>
      </x:c>
      <x:c r="W5041" t="str">
        <x:v>word2vec_skipgram_avg_100d</x:v>
      </x:c>
      <x:c r="X5041" t="str">
        <x:v>tokens</x:v>
      </x:c>
      <x:c r="Y5041" t="str">
        <x:v>pendiente</x:v>
      </x:c>
      <x:c r="Z5041"/>
      <x:c r="AA5041"/>
      <x:c r="AB5041" t="str">
        <x:v>el aviso previo</x:v>
      </x:c>
    </x:row>
    <x:row r="5042">
      <x:c r="A5042" t="n">
        <x:v>5040</x:v>
      </x:c>
      <x:c r="B5042" t="n">
        <x:v>7418</x:v>
      </x:c>
      <x:c r="C5042" t="inlineStr">
        <x:is>
          <x:t xml:space="preserve">Q5</x:t>
        </x:is>
      </x:c>
      <x:c r="D5042" t="inlineStr">
        <x:is>
          <x:t xml:space="preserve">La puntualidad del día señalad y así ordenarse</x:t>
        </x:is>
      </x:c>
      <x:c r="E5042" t="inlineStr">
        <x:is>
          <x:t xml:space="preserve">la puntualidad del día señalad y así ordenarse</x:t>
        </x:is>
      </x:c>
      <x:c r="F5042" s="14"/>
      <x:c r="G5042" s="14"/>
      <x:c r="H5042" s="14"/>
      <x:c r="I5042" s="14"/>
      <x:c r="J5042" s="14"/>
      <x:c r="K5042" t="str">
        <x:v>la puntualidad del día señalad y así ordenarse</x:v>
      </x:c>
      <x:c r="L5042" t="str">
        <x:v>la puntualidad del día señalad y así ordenarse</x:v>
      </x:c>
      <x:c r="M5042" t="str">
        <x:v>la puntualidad del día señalad y así ordenarse</x:v>
      </x:c>
      <x:c r="N5042" t="str">
        <x:v>la puntualidad del dia señalad y asi ordenarse</x:v>
      </x:c>
      <x:c r="O5042" t="str">
        <x:v>puntualidad día señalad así ordenarse</x:v>
      </x:c>
      <x:c r="P5042" t="str">
        <x:v>puntual dia señal asi orden</x:v>
      </x:c>
      <x:c r="Q5042" t="str">
        <x:v>el puntualidad del día señalad y así ordenar él</x:v>
      </x:c>
      <x:c r="R5042" t="str">
        <x:v>la puntualidad del día señalad y así ordenarse</x:v>
      </x:c>
      <x:c r="S5042" t="str">
        <x:v>puntualidad día señalad así ordenarse</x:v>
      </x:c>
      <x:c r="T5042" t="str">
        <x:v>puntual dia señal asi orden</x:v>
      </x:c>
      <x:c r="U5042" t="str">
        <x:v>el puntualidad del día señalad y así ordenar él</x:v>
      </x:c>
      <x:c r="V5042" t="str">
        <x:v>word2vec</x:v>
      </x:c>
      <x:c r="W5042" t="str">
        <x:v>word2vec_skipgram_avg_100d</x:v>
      </x:c>
      <x:c r="X5042" t="str">
        <x:v>tokens</x:v>
      </x:c>
      <x:c r="Y5042" t="str">
        <x:v>pendiente</x:v>
      </x:c>
      <x:c r="Z5042"/>
      <x:c r="AA5042"/>
      <x:c r="AB5042" t="str">
        <x:v>la puntualidad del dia señalad y asi ordenarse</x:v>
      </x:c>
    </x:row>
    <x:row r="5043">
      <x:c r="A5043" t="n">
        <x:v>5041</x:v>
      </x:c>
      <x:c r="B5043" t="n">
        <x:v>7423</x:v>
      </x:c>
      <x:c r="C5043" t="inlineStr">
        <x:is>
          <x:t xml:space="preserve">Q5</x:t>
        </x:is>
      </x:c>
      <x:c r="D5043" t="inlineStr">
        <x:is>
          <x:t xml:space="preserve">Que no se demoran en pagar la licencia</x:t>
        </x:is>
      </x:c>
      <x:c r="E5043" t="inlineStr">
        <x:is>
          <x:t xml:space="preserve">que no se demoran en pagar la licencia</x:t>
        </x:is>
      </x:c>
      <x:c r="F5043" s="14"/>
      <x:c r="G5043" s="14"/>
      <x:c r="H5043" s="14"/>
      <x:c r="I5043" s="14"/>
      <x:c r="J5043" s="14"/>
      <x:c r="K5043" t="str">
        <x:v>que no se demoran en pagar la licencia</x:v>
      </x:c>
      <x:c r="L5043" t="str">
        <x:v>que no se demoran en pagar la licencia</x:v>
      </x:c>
      <x:c r="M5043" t="str">
        <x:v>que no se demoran en pagar la licencia</x:v>
      </x:c>
      <x:c r="N5043" t="str">
        <x:v>que no se demoran en pagar la licencia</x:v>
      </x:c>
      <x:c r="O5043" t="str">
        <x:v>no demoran pagar licencia</x:v>
      </x:c>
      <x:c r="P5043" t="str">
        <x:v>no demor pag licenci</x:v>
      </x:c>
      <x:c r="Q5043" t="str">
        <x:v>que no él demoran en pagar el licencia</x:v>
      </x:c>
      <x:c r="R5043" t="str">
        <x:v>que no se demoran en pagar la licencia</x:v>
      </x:c>
      <x:c r="S5043" t="str">
        <x:v>no demoran pagar licencia</x:v>
      </x:c>
      <x:c r="T5043" t="str">
        <x:v>no demor pag licenci</x:v>
      </x:c>
      <x:c r="U5043" t="str">
        <x:v>que no él demoran en pagar el licencia</x:v>
      </x:c>
      <x:c r="V5043" t="str">
        <x:v>word2vec</x:v>
      </x:c>
      <x:c r="W5043" t="str">
        <x:v>word2vec_skipgram_avg_100d</x:v>
      </x:c>
      <x:c r="X5043" t="str">
        <x:v>tokens</x:v>
      </x:c>
      <x:c r="Y5043" t="str">
        <x:v>pendiente</x:v>
      </x:c>
      <x:c r="Z5043"/>
      <x:c r="AA5043"/>
      <x:c r="AB5043" t="str">
        <x:v>que no se demoran en pagar la licencia</x:v>
      </x:c>
    </x:row>
    <x:row r="5044">
      <x:c r="A5044" t="n">
        <x:v>5042</x:v>
      </x:c>
      <x:c r="B5044" t="n">
        <x:v>7426</x:v>
      </x:c>
      <x:c r="C5044" t="inlineStr">
        <x:is>
          <x:t xml:space="preserve">Q5</x:t>
        </x:is>
      </x:c>
      <x:c r="D5044" t="inlineStr">
        <x:is>
          <x:t xml:space="preserve">Fecha y pago oportuno.</x:t>
        </x:is>
      </x:c>
      <x:c r="E5044" t="inlineStr">
        <x:is>
          <x:t xml:space="preserve">fecha y pago oportuno</x:t>
        </x:is>
      </x:c>
      <x:c r="F5044" s="14" t="n">
        <x:v>0</x:v>
      </x:c>
      <x:c r="G5044" s="14" t="n">
        <x:v>1</x:v>
      </x:c>
      <x:c r="H5044" s="14" t="n">
        <x:v>0</x:v>
      </x:c>
      <x:c r="I5044" s="14" t="n">
        <x:v>0</x:v>
      </x:c>
      <x:c r="J5044" s="14" t="n">
        <x:v>0</x:v>
      </x:c>
      <x:c r="K5044" t="str">
        <x:v>fecha y pago oportuno</x:v>
      </x:c>
      <x:c r="L5044" t="str">
        <x:v>fecha y pago oportuno</x:v>
      </x:c>
      <x:c r="M5044" t="str">
        <x:v>fecha y pago oportuno</x:v>
      </x:c>
      <x:c r="N5044" t="str">
        <x:v>fecha y pago oportuno</x:v>
      </x:c>
      <x:c r="O5044" t="str">
        <x:v>fecha pago oportuno</x:v>
      </x:c>
      <x:c r="P5044" t="str">
        <x:v>fech pag oportun</x:v>
      </x:c>
      <x:c r="Q5044" t="str">
        <x:v>fecha y pago oportuno</x:v>
      </x:c>
      <x:c r="R5044" t="str">
        <x:v>fecha y pago oportuno</x:v>
      </x:c>
      <x:c r="S5044" t="str">
        <x:v>fecha pago oportuno</x:v>
      </x:c>
      <x:c r="T5044" t="str">
        <x:v>fech pag oportun</x:v>
      </x:c>
      <x:c r="U5044" t="str">
        <x:v>fecha y pago oportuno</x:v>
      </x:c>
      <x:c r="V5044" t="str">
        <x:v>word2vec</x:v>
      </x:c>
      <x:c r="W5044" t="str">
        <x:v>word2vec_skipgram_avg_100d</x:v>
      </x:c>
      <x:c r="X5044" t="str">
        <x:v>tokens</x:v>
      </x:c>
      <x:c r="Y5044" t="str">
        <x:v>pendiente</x:v>
      </x:c>
      <x:c r="Z5044"/>
      <x:c r="AA5044"/>
      <x:c r="AB5044" t="str">
        <x:v>fecha y pago oportuno</x:v>
      </x:c>
    </x:row>
    <x:row r="5045">
      <x:c r="A5045" t="n">
        <x:v>5043</x:v>
      </x:c>
      <x:c r="B5045" t="n">
        <x:v>7430</x:v>
      </x:c>
      <x:c r="C5045" t="inlineStr">
        <x:is>
          <x:t xml:space="preserve">Q5</x:t>
        </x:is>
      </x:c>
      <x:c r="D5045" t="inlineStr">
        <x:is>
          <x:t xml:space="preserve">Puntual</x:t>
        </x:is>
      </x:c>
      <x:c r="E5045" t="inlineStr">
        <x:is>
          <x:t xml:space="preserve">puntual</x:t>
        </x:is>
      </x:c>
      <x:c r="F5045" s="14"/>
      <x:c r="G5045" s="14"/>
      <x:c r="H5045" s="14"/>
      <x:c r="I5045" s="14"/>
      <x:c r="J5045" s="14"/>
      <x:c r="K5045" t="str">
        <x:v>puntual</x:v>
      </x:c>
      <x:c r="L5045" t="str">
        <x:v>puntual</x:v>
      </x:c>
      <x:c r="M5045" t="str">
        <x:v>puntual</x:v>
      </x:c>
      <x:c r="N5045" t="str">
        <x:v>puntual</x:v>
      </x:c>
      <x:c r="O5045" t="str">
        <x:v>puntual</x:v>
      </x:c>
      <x:c r="P5045" t="str">
        <x:v>puntual</x:v>
      </x:c>
      <x:c r="Q5045" t="str">
        <x:v>puntual</x:v>
      </x:c>
      <x:c r="R5045" t="str">
        <x:v>puntual</x:v>
      </x:c>
      <x:c r="S5045" t="str">
        <x:v>puntual</x:v>
      </x:c>
      <x:c r="T5045" t="str">
        <x:v>puntual</x:v>
      </x:c>
      <x:c r="U5045" t="str">
        <x:v>puntual</x:v>
      </x:c>
      <x:c r="V5045" t="str">
        <x:v>word2vec</x:v>
      </x:c>
      <x:c r="W5045" t="str">
        <x:v>word2vec_skipgram_avg_100d</x:v>
      </x:c>
      <x:c r="X5045" t="str">
        <x:v>tokens</x:v>
      </x:c>
      <x:c r="Y5045" t="str">
        <x:v>pendiente</x:v>
      </x:c>
      <x:c r="Z5045"/>
      <x:c r="AA5045"/>
      <x:c r="AB5045" t="str">
        <x:v>puntual</x:v>
      </x:c>
    </x:row>
    <x:row r="5046">
      <x:c r="A5046" t="n">
        <x:v>5044</x:v>
      </x:c>
      <x:c r="B5046" t="n">
        <x:v>7434</x:v>
      </x:c>
      <x:c r="C5046" t="inlineStr">
        <x:is>
          <x:t xml:space="preserve">Q5</x:t>
        </x:is>
      </x:c>
      <x:c r="D5046" t="inlineStr">
        <x:is>
          <x:t xml:space="preserve">El pago a tiempo</x:t>
        </x:is>
      </x:c>
      <x:c r="E5046" t="inlineStr">
        <x:is>
          <x:t xml:space="preserve">el pago a tiempo</x:t>
        </x:is>
      </x:c>
      <x:c r="F5046" s="14"/>
      <x:c r="G5046" s="14"/>
      <x:c r="H5046" s="14"/>
      <x:c r="I5046" s="14"/>
      <x:c r="J5046" s="14"/>
      <x:c r="K5046" t="str">
        <x:v>el pago a tiempo</x:v>
      </x:c>
      <x:c r="L5046" t="str">
        <x:v>el pago a tiempo</x:v>
      </x:c>
      <x:c r="M5046" t="str">
        <x:v>el pago a tiempo</x:v>
      </x:c>
      <x:c r="N5046" t="str">
        <x:v>el pago a tiempo</x:v>
      </x:c>
      <x:c r="O5046" t="str">
        <x:v>pago tiempo</x:v>
      </x:c>
      <x:c r="P5046" t="str">
        <x:v>pag tiemp</x:v>
      </x:c>
      <x:c r="Q5046" t="str">
        <x:v>el pago a tiempo</x:v>
      </x:c>
      <x:c r="R5046" t="str">
        <x:v>el pago a tiempo</x:v>
      </x:c>
      <x:c r="S5046" t="str">
        <x:v>pago tiempo</x:v>
      </x:c>
      <x:c r="T5046" t="str">
        <x:v>pag tiemp</x:v>
      </x:c>
      <x:c r="U5046" t="str">
        <x:v>el pago a tiempo</x:v>
      </x:c>
      <x:c r="V5046" t="str">
        <x:v>word2vec</x:v>
      </x:c>
      <x:c r="W5046" t="str">
        <x:v>word2vec_skipgram_avg_100d</x:v>
      </x:c>
      <x:c r="X5046" t="str">
        <x:v>tokens</x:v>
      </x:c>
      <x:c r="Y5046" t="str">
        <x:v>pendiente</x:v>
      </x:c>
      <x:c r="Z5046"/>
      <x:c r="AA5046"/>
      <x:c r="AB5046" t="str">
        <x:v>el pago a tiempo</x:v>
      </x:c>
    </x:row>
    <x:row r="5047">
      <x:c r="A5047" t="n">
        <x:v>5045</x:v>
      </x:c>
      <x:c r="B5047" t="n">
        <x:v>7435</x:v>
      </x:c>
      <x:c r="C5047" t="inlineStr">
        <x:is>
          <x:t xml:space="preserve">Q5</x:t>
        </x:is>
      </x:c>
      <x:c r="D5047" t="inlineStr">
        <x:is>
          <x:t xml:space="preserve">Que son a la fecha indicada y aveces ante de  la fecha</x:t>
        </x:is>
      </x:c>
      <x:c r="E5047" t="inlineStr">
        <x:is>
          <x:t xml:space="preserve">que son a la fecha indicada y aveces ante de la fecha</x:t>
        </x:is>
      </x:c>
      <x:c r="F5047" s="14"/>
      <x:c r="G5047" s="14"/>
      <x:c r="H5047" s="14"/>
      <x:c r="I5047" s="14"/>
      <x:c r="J5047" s="14"/>
      <x:c r="K5047" t="str">
        <x:v>que son a la fecha indicada y aveces ante de la fecha</x:v>
      </x:c>
      <x:c r="L5047" t="str">
        <x:v>que son a la fecha indicada y aveces ante de la fecha</x:v>
      </x:c>
      <x:c r="M5047" t="str">
        <x:v>que son a la fecha indicada y aveces ante de la fecha</x:v>
      </x:c>
      <x:c r="N5047" t="str">
        <x:v>que son a la fecha indicada y aveces ante de la fecha</x:v>
      </x:c>
      <x:c r="O5047" t="str">
        <x:v>fecha indicada aveces ante fecha</x:v>
      </x:c>
      <x:c r="P5047" t="str">
        <x:v>fech indic avec ante fech</x:v>
      </x:c>
      <x:c r="Q5047" t="str">
        <x:v>que ser a el fecha indicado y avez ante de el fecha</x:v>
      </x:c>
      <x:c r="R5047" t="str">
        <x:v>que son a la fecha indicada y aveces ante de la fecha</x:v>
      </x:c>
      <x:c r="S5047" t="str">
        <x:v>fecha indicada aveces ante fecha</x:v>
      </x:c>
      <x:c r="T5047" t="str">
        <x:v>fech indic avec ante fech</x:v>
      </x:c>
      <x:c r="U5047" t="str">
        <x:v>que ser a el fecha indicado y avez ante de el fecha</x:v>
      </x:c>
      <x:c r="V5047" t="str">
        <x:v>word2vec</x:v>
      </x:c>
      <x:c r="W5047" t="str">
        <x:v>word2vec_skipgram_avg_100d</x:v>
      </x:c>
      <x:c r="X5047" t="str">
        <x:v>tokens</x:v>
      </x:c>
      <x:c r="Y5047" t="str">
        <x:v>pendiente</x:v>
      </x:c>
      <x:c r="Z5047"/>
      <x:c r="AA5047"/>
      <x:c r="AB5047" t="str">
        <x:v>que son a la fecha indicada y aveces ante de la fecha</x:v>
      </x:c>
    </x:row>
    <x:row r="5048">
      <x:c r="A5048" t="n">
        <x:v>5046</x:v>
      </x:c>
      <x:c r="B5048" t="n">
        <x:v>7437</x:v>
      </x:c>
      <x:c r="C5048" t="inlineStr">
        <x:is>
          <x:t xml:space="preserve">Q5</x:t>
        </x:is>
      </x:c>
      <x:c r="D5048" t="inlineStr">
        <x:is>
          <x:t xml:space="preserve">Que no se atrasan</x:t>
        </x:is>
      </x:c>
      <x:c r="E5048" t="inlineStr">
        <x:is>
          <x:t xml:space="preserve">que no se atrasan</x:t>
        </x:is>
      </x:c>
      <x:c r="F5048" s="14"/>
      <x:c r="G5048" s="14"/>
      <x:c r="H5048" s="14"/>
      <x:c r="I5048" s="14"/>
      <x:c r="J5048" s="14"/>
      <x:c r="K5048" t="str">
        <x:v>que no se atrasan</x:v>
      </x:c>
      <x:c r="L5048" t="str">
        <x:v>que no se atrasan</x:v>
      </x:c>
      <x:c r="M5048" t="str">
        <x:v>que no se atrasan</x:v>
      </x:c>
      <x:c r="N5048" t="str">
        <x:v>que no se atrasan</x:v>
      </x:c>
      <x:c r="O5048" t="str">
        <x:v>no atrasan</x:v>
      </x:c>
      <x:c r="P5048" t="str">
        <x:v>no atras</x:v>
      </x:c>
      <x:c r="Q5048" t="str">
        <x:v>que no él atrasar</x:v>
      </x:c>
      <x:c r="R5048" t="str">
        <x:v>que no se atrasan</x:v>
      </x:c>
      <x:c r="S5048" t="str">
        <x:v>no atrasan</x:v>
      </x:c>
      <x:c r="T5048" t="str">
        <x:v>no atras</x:v>
      </x:c>
      <x:c r="U5048" t="str">
        <x:v>que no él atrasar</x:v>
      </x:c>
      <x:c r="V5048" t="str">
        <x:v>word2vec</x:v>
      </x:c>
      <x:c r="W5048" t="str">
        <x:v>word2vec_skipgram_avg_100d</x:v>
      </x:c>
      <x:c r="X5048" t="str">
        <x:v>tokens</x:v>
      </x:c>
      <x:c r="Y5048" t="str">
        <x:v>pendiente</x:v>
      </x:c>
      <x:c r="Z5048"/>
      <x:c r="AA5048"/>
      <x:c r="AB5048" t="str">
        <x:v>que no se atrasan</x:v>
      </x:c>
    </x:row>
    <x:row r="5049">
      <x:c r="A5049" t="n">
        <x:v>5047</x:v>
      </x:c>
      <x:c r="B5049" t="n">
        <x:v>7443</x:v>
      </x:c>
      <x:c r="C5049" t="inlineStr">
        <x:is>
          <x:t xml:space="preserve">Q5</x:t>
        </x:is>
      </x:c>
      <x:c r="D5049" t="inlineStr">
        <x:is>
          <x:t xml:space="preserve">La puntualidad del pago</x:t>
        </x:is>
      </x:c>
      <x:c r="E5049" t="inlineStr">
        <x:is>
          <x:t xml:space="preserve">la puntualidad del pago</x:t>
        </x:is>
      </x:c>
      <x:c r="F5049" s="14"/>
      <x:c r="G5049" s="14"/>
      <x:c r="H5049" s="14"/>
      <x:c r="I5049" s="14"/>
      <x:c r="J5049" s="14"/>
      <x:c r="K5049" t="str">
        <x:v>la puntualidad del pago</x:v>
      </x:c>
      <x:c r="L5049" t="str">
        <x:v>la puntualidad del pago</x:v>
      </x:c>
      <x:c r="M5049" t="str">
        <x:v>la puntualidad del pago</x:v>
      </x:c>
      <x:c r="N5049" t="str">
        <x:v>la puntualidad del pago</x:v>
      </x:c>
      <x:c r="O5049" t="str">
        <x:v>puntualidad pago</x:v>
      </x:c>
      <x:c r="P5049" t="str">
        <x:v>puntual pag</x:v>
      </x:c>
      <x:c r="Q5049" t="str">
        <x:v>el puntualidad del pago</x:v>
      </x:c>
      <x:c r="R5049" t="str">
        <x:v>la puntualidad del pago</x:v>
      </x:c>
      <x:c r="S5049" t="str">
        <x:v>puntualidad pago</x:v>
      </x:c>
      <x:c r="T5049" t="str">
        <x:v>puntual pag</x:v>
      </x:c>
      <x:c r="U5049" t="str">
        <x:v>el puntualidad del pago</x:v>
      </x:c>
      <x:c r="V5049" t="str">
        <x:v>word2vec</x:v>
      </x:c>
      <x:c r="W5049" t="str">
        <x:v>word2vec_skipgram_avg_100d</x:v>
      </x:c>
      <x:c r="X5049" t="str">
        <x:v>tokens</x:v>
      </x:c>
      <x:c r="Y5049" t="str">
        <x:v>pendiente</x:v>
      </x:c>
      <x:c r="Z5049"/>
      <x:c r="AA5049"/>
      <x:c r="AB5049" t="str">
        <x:v>la puntualidad del pago</x:v>
      </x:c>
    </x:row>
    <x:row r="5050">
      <x:c r="A5050" t="n">
        <x:v>5048</x:v>
      </x:c>
      <x:c r="B5050" t="n">
        <x:v>7444</x:v>
      </x:c>
      <x:c r="C5050" t="inlineStr">
        <x:is>
          <x:t xml:space="preserve">Q5</x:t>
        </x:is>
      </x:c>
      <x:c r="D5050" t="inlineStr">
        <x:is>
          <x:t xml:space="preserve">La atención del personal medico</x:t>
        </x:is>
      </x:c>
      <x:c r="E5050" t="inlineStr">
        <x:is>
          <x:t xml:space="preserve">la atención del personal medico</x:t>
        </x:is>
      </x:c>
      <x:c r="F5050" s="14" t="n">
        <x:v>0</x:v>
      </x:c>
      <x:c r="G5050" s="14" t="n">
        <x:v>0</x:v>
      </x:c>
      <x:c r="H5050" s="14" t="n">
        <x:v>0</x:v>
      </x:c>
      <x:c r="I5050" s="14" t="n">
        <x:v>1</x:v>
      </x:c>
      <x:c r="J5050" s="14" t="n">
        <x:v>0</x:v>
      </x:c>
      <x:c r="K5050" t="str">
        <x:v>la atención del personal medico</x:v>
      </x:c>
      <x:c r="L5050" t="str">
        <x:v>la atención del personal medico</x:v>
      </x:c>
      <x:c r="M5050" t="str">
        <x:v>la atención del personal medico</x:v>
      </x:c>
      <x:c r="N5050" t="str">
        <x:v>la atencion del personal medico</x:v>
      </x:c>
      <x:c r="O5050" t="str">
        <x:v>atención personal medico</x:v>
      </x:c>
      <x:c r="P5050" t="str">
        <x:v>atencion personal medic</x:v>
      </x:c>
      <x:c r="Q5050" t="str">
        <x:v>el atención del personal medico</x:v>
      </x:c>
      <x:c r="R5050" t="str">
        <x:v>la atención del personal medico</x:v>
      </x:c>
      <x:c r="S5050" t="str">
        <x:v>atención personal medico</x:v>
      </x:c>
      <x:c r="T5050" t="str">
        <x:v>atencion personal medic</x:v>
      </x:c>
      <x:c r="U5050" t="str">
        <x:v>el atención del personal medico</x:v>
      </x:c>
      <x:c r="V5050" t="str">
        <x:v>word2vec</x:v>
      </x:c>
      <x:c r="W5050" t="str">
        <x:v>word2vec_skipgram_avg_100d</x:v>
      </x:c>
      <x:c r="X5050" t="str">
        <x:v>tokens</x:v>
      </x:c>
      <x:c r="Y5050" t="str">
        <x:v>pendiente</x:v>
      </x:c>
      <x:c r="Z5050"/>
      <x:c r="AA5050"/>
      <x:c r="AB5050" t="str">
        <x:v>la atencion del personal medico</x:v>
      </x:c>
    </x:row>
    <x:row r="5051">
      <x:c r="A5051" t="n">
        <x:v>5049</x:v>
      </x:c>
      <x:c r="B5051" t="n">
        <x:v>7450</x:v>
      </x:c>
      <x:c r="C5051" t="inlineStr">
        <x:is>
          <x:t xml:space="preserve">Q5</x:t>
        </x:is>
      </x:c>
      <x:c r="D5051" t="inlineStr">
        <x:is>
          <x:t xml:space="preserve">La puntualidad</x:t>
        </x:is>
      </x:c>
      <x:c r="E5051" t="inlineStr">
        <x:is>
          <x:t xml:space="preserve">la puntualidad</x:t>
        </x:is>
      </x:c>
      <x:c r="F5051" s="14"/>
      <x:c r="G5051" s="14"/>
      <x:c r="H5051" s="14"/>
      <x:c r="I5051" s="14"/>
      <x:c r="J5051" s="14"/>
      <x:c r="K5051" t="str">
        <x:v>la puntualidad</x:v>
      </x:c>
      <x:c r="L5051" t="str">
        <x:v>la puntualidad</x:v>
      </x:c>
      <x:c r="M5051" t="str">
        <x:v>la puntualidad</x:v>
      </x:c>
      <x:c r="N5051" t="str">
        <x:v>la puntualidad</x:v>
      </x:c>
      <x:c r="O5051" t="str">
        <x:v>puntualidad</x:v>
      </x:c>
      <x:c r="P5051" t="str">
        <x:v>puntual</x:v>
      </x:c>
      <x:c r="Q5051" t="str">
        <x:v>el puntualidad</x:v>
      </x:c>
      <x:c r="R5051" t="str">
        <x:v>la puntualidad</x:v>
      </x:c>
      <x:c r="S5051" t="str">
        <x:v>puntualidad</x:v>
      </x:c>
      <x:c r="T5051" t="str">
        <x:v>puntual</x:v>
      </x:c>
      <x:c r="U5051" t="str">
        <x:v>el puntualidad</x:v>
      </x:c>
      <x:c r="V5051" t="str">
        <x:v>word2vec</x:v>
      </x:c>
      <x:c r="W5051" t="str">
        <x:v>word2vec_skipgram_avg_100d</x:v>
      </x:c>
      <x:c r="X5051" t="str">
        <x:v>tokens</x:v>
      </x:c>
      <x:c r="Y5051" t="str">
        <x:v>pendiente</x:v>
      </x:c>
      <x:c r="Z5051"/>
      <x:c r="AA5051"/>
      <x:c r="AB5051" t="str">
        <x:v>la puntualidad</x:v>
      </x:c>
    </x:row>
    <x:row r="5052">
      <x:c r="A5052" t="n">
        <x:v>5050</x:v>
      </x:c>
      <x:c r="B5052" t="n">
        <x:v>7453</x:v>
      </x:c>
      <x:c r="C5052" t="inlineStr">
        <x:is>
          <x:t xml:space="preserve">Q5</x:t>
        </x:is>
      </x:c>
      <x:c r="D5052" t="inlineStr">
        <x:is>
          <x:t xml:space="preserve">El pago oportuno.. fue rápido</x:t>
        </x:is>
      </x:c>
      <x:c r="E5052" t="inlineStr">
        <x:is>
          <x:t xml:space="preserve">el pago oportuno fue rápido</x:t>
        </x:is>
      </x:c>
      <x:c r="F5052" s="14" t="n">
        <x:v>0</x:v>
      </x:c>
      <x:c r="G5052" s="14" t="n">
        <x:v>1</x:v>
      </x:c>
      <x:c r="H5052" s="14" t="n">
        <x:v>0</x:v>
      </x:c>
      <x:c r="I5052" s="14" t="n">
        <x:v>0</x:v>
      </x:c>
      <x:c r="J5052" s="14" t="n">
        <x:v>0</x:v>
      </x:c>
      <x:c r="K5052" t="str">
        <x:v>el pago oportuno fue rápido</x:v>
      </x:c>
      <x:c r="L5052" t="str">
        <x:v>el pago oportuno fue rápido</x:v>
      </x:c>
      <x:c r="M5052" t="str">
        <x:v>el pago oportuno fue rápido</x:v>
      </x:c>
      <x:c r="N5052" t="str">
        <x:v>el pago oportuno fue rapido</x:v>
      </x:c>
      <x:c r="O5052" t="str">
        <x:v>pago oportuno rápido</x:v>
      </x:c>
      <x:c r="P5052" t="str">
        <x:v>pag oportun rap</x:v>
      </x:c>
      <x:c r="Q5052" t="str">
        <x:v>el pago oportuno ser rápido</x:v>
      </x:c>
      <x:c r="R5052" t="str">
        <x:v>el pago oportuno fue rápido</x:v>
      </x:c>
      <x:c r="S5052" t="str">
        <x:v>pago oportuno rápido</x:v>
      </x:c>
      <x:c r="T5052" t="str">
        <x:v>pag oportun rap</x:v>
      </x:c>
      <x:c r="U5052" t="str">
        <x:v>el pago oportuno ser rápido</x:v>
      </x:c>
      <x:c r="V5052" t="str">
        <x:v>word2vec</x:v>
      </x:c>
      <x:c r="W5052" t="str">
        <x:v>word2vec_skipgram_avg_100d</x:v>
      </x:c>
      <x:c r="X5052" t="str">
        <x:v>tokens</x:v>
      </x:c>
      <x:c r="Y5052" t="str">
        <x:v>pendiente</x:v>
      </x:c>
      <x:c r="Z5052"/>
      <x:c r="AA5052"/>
      <x:c r="AB5052" t="str">
        <x:v>el pago oportuno fue rapido</x:v>
      </x:c>
    </x:row>
    <x:row r="5053">
      <x:c r="A5053" t="n">
        <x:v>5051</x:v>
      </x:c>
      <x:c r="B5053" t="n">
        <x:v>7459</x:v>
      </x:c>
      <x:c r="C5053" t="inlineStr">
        <x:is>
          <x:t xml:space="preserve">Q5</x:t>
        </x:is>
      </x:c>
      <x:c r="D5053" t="inlineStr">
        <x:is>
          <x:t xml:space="preserve">Lo mejor que me la depositan Ami cuenta rut</x:t>
        </x:is>
      </x:c>
      <x:c r="E5053" t="inlineStr">
        <x:is>
          <x:t xml:space="preserve">lo mejor que me la depositan ami cuenta rut</x:t>
        </x:is>
      </x:c>
      <x:c r="F5053" s="14" t="n">
        <x:v>1</x:v>
      </x:c>
      <x:c r="G5053" s="14" t="n">
        <x:v>0</x:v>
      </x:c>
      <x:c r="H5053" s="14" t="n">
        <x:v>0</x:v>
      </x:c>
      <x:c r="I5053" s="14" t="n">
        <x:v>0</x:v>
      </x:c>
      <x:c r="J5053" s="14" t="n">
        <x:v>0</x:v>
      </x:c>
      <x:c r="K5053" t="str">
        <x:v>lo mejor que me la depositan ami cuenta rut</x:v>
      </x:c>
      <x:c r="L5053" t="str">
        <x:v>lo mejor que me la depositan ami cuenta rut</x:v>
      </x:c>
      <x:c r="M5053" t="str">
        <x:v>lo mejor que me la depositan ami cuenta rut</x:v>
      </x:c>
      <x:c r="N5053" t="str">
        <x:v>lo mejor que me la depositan ami cuenta rut</x:v>
      </x:c>
      <x:c r="O5053" t="str">
        <x:v>mejor depositan ami cuenta rut</x:v>
      </x:c>
      <x:c r="P5053" t="str">
        <x:v>mejor deposit ami cuent rut</x:v>
      </x:c>
      <x:c r="Q5053" t="str">
        <x:v>él mejor que yo él depositar ami cuenta rut</x:v>
      </x:c>
      <x:c r="R5053" t="str">
        <x:v>lo mejor que me la depositan ami cuenta rut</x:v>
      </x:c>
      <x:c r="S5053" t="str">
        <x:v>mejor depositan ami cuenta rut</x:v>
      </x:c>
      <x:c r="T5053" t="str">
        <x:v>mejor deposit ami cuent rut</x:v>
      </x:c>
      <x:c r="U5053" t="str">
        <x:v>él mejor que yo él depositar ami cuenta rut</x:v>
      </x:c>
      <x:c r="V5053" t="str">
        <x:v>word2vec</x:v>
      </x:c>
      <x:c r="W5053" t="str">
        <x:v>word2vec_skipgram_avg_100d</x:v>
      </x:c>
      <x:c r="X5053" t="str">
        <x:v>tokens</x:v>
      </x:c>
      <x:c r="Y5053" t="str">
        <x:v>pendiente</x:v>
      </x:c>
      <x:c r="Z5053"/>
      <x:c r="AA5053"/>
      <x:c r="AB5053" t="str">
        <x:v>lo mejor que me la depositan ami cuenta rut</x:v>
      </x:c>
    </x:row>
    <x:row r="5054">
      <x:c r="A5054" t="n">
        <x:v>5052</x:v>
      </x:c>
      <x:c r="B5054" t="n">
        <x:v>7461</x:v>
      </x:c>
      <x:c r="C5054" t="inlineStr">
        <x:is>
          <x:t xml:space="preserve">Q5</x:t>
        </x:is>
      </x:c>
      <x:c r="D5054" t="inlineStr">
        <x:is>
          <x:t xml:space="preserve">Sí puntualidad,y fechas de Pago</x:t>
        </x:is>
      </x:c>
      <x:c r="E5054" t="inlineStr">
        <x:is>
          <x:t xml:space="preserve">sí puntualidad y fechas de pago</x:t>
        </x:is>
      </x:c>
      <x:c r="F5054" s="14" t="n">
        <x:v>0</x:v>
      </x:c>
      <x:c r="G5054" s="14" t="n">
        <x:v>1</x:v>
      </x:c>
      <x:c r="H5054" s="14" t="n">
        <x:v>0</x:v>
      </x:c>
      <x:c r="I5054" s="14" t="n">
        <x:v>0</x:v>
      </x:c>
      <x:c r="J5054" s="14" t="n">
        <x:v>0</x:v>
      </x:c>
      <x:c r="K5054" t="str">
        <x:v>sí puntualidad y fechas de pago</x:v>
      </x:c>
      <x:c r="L5054" t="str">
        <x:v>sí puntualidad y fechas de pago</x:v>
      </x:c>
      <x:c r="M5054" t="str">
        <x:v>sí puntualidad y fechas de pago</x:v>
      </x:c>
      <x:c r="N5054" t="str">
        <x:v>si puntualidad y fechas de pago</x:v>
      </x:c>
      <x:c r="O5054" t="str">
        <x:v>sí puntualidad fechas pago</x:v>
      </x:c>
      <x:c r="P5054" t="str">
        <x:v>si puntual fech pag</x:v>
      </x:c>
      <x:c r="Q5054" t="str">
        <x:v>sí puntualidad y fecha de pago</x:v>
      </x:c>
      <x:c r="R5054" t="str">
        <x:v>sí puntualidad y fechas de pago</x:v>
      </x:c>
      <x:c r="S5054" t="str">
        <x:v>sí puntualidad fechas pago</x:v>
      </x:c>
      <x:c r="T5054" t="str">
        <x:v>si puntual fech pag</x:v>
      </x:c>
      <x:c r="U5054" t="str">
        <x:v>sí puntualidad y fecha de pago</x:v>
      </x:c>
      <x:c r="V5054" t="str">
        <x:v>word2vec</x:v>
      </x:c>
      <x:c r="W5054" t="str">
        <x:v>word2vec_skipgram_avg_100d</x:v>
      </x:c>
      <x:c r="X5054" t="str">
        <x:v>tokens</x:v>
      </x:c>
      <x:c r="Y5054" t="str">
        <x:v>pendiente</x:v>
      </x:c>
      <x:c r="Z5054"/>
      <x:c r="AA5054"/>
      <x:c r="AB5054" t="str">
        <x:v>si puntualidad y fechas de pago</x:v>
      </x:c>
    </x:row>
    <x:row r="5055">
      <x:c r="A5055" t="n">
        <x:v>5053</x:v>
      </x:c>
      <x:c r="B5055" t="n">
        <x:v>7462</x:v>
      </x:c>
      <x:c r="C5055" t="inlineStr">
        <x:is>
          <x:t xml:space="preserve">Q5</x:t>
        </x:is>
      </x:c>
      <x:c r="D5055" t="inlineStr">
        <x:is>
          <x:t xml:space="preserve">La rapidez con que llega el dinero, considerando que es parte de mi sueldo</x:t>
        </x:is>
      </x:c>
      <x:c r="E5055" t="inlineStr">
        <x:is>
          <x:t xml:space="preserve">la rapidez con que llega el dinero considerando que es parte de mi sueldo</x:t>
        </x:is>
      </x:c>
      <x:c r="F5055" s="14"/>
      <x:c r="G5055" s="14"/>
      <x:c r="H5055" s="14"/>
      <x:c r="I5055" s="14"/>
      <x:c r="J5055" s="14"/>
      <x:c r="K5055" t="str">
        <x:v>la rapidez con que llega el dinero considerando que es parte de mi sueldo</x:v>
      </x:c>
      <x:c r="L5055" t="str">
        <x:v>la rapidez con que llega el dinero considerando que es parte de mi sueldo</x:v>
      </x:c>
      <x:c r="M5055" t="str">
        <x:v>la rapidez con que llega el dinero considerando que es parte de mi sueldo</x:v>
      </x:c>
      <x:c r="N5055" t="str">
        <x:v>la rapidez con que llega el dinero considerando que es parte de mi sueldo</x:v>
      </x:c>
      <x:c r="O5055" t="str">
        <x:v>rapidez llega dinero considerando parte sueldo</x:v>
      </x:c>
      <x:c r="P5055" t="str">
        <x:v>rapidez lleg diner consider part sueld</x:v>
      </x:c>
      <x:c r="Q5055" t="str">
        <x:v>el rapidez con que llegar el dinero considerar que ser parte de mi sueldo</x:v>
      </x:c>
      <x:c r="R5055" t="str">
        <x:v>la rapidez con que llega el dinero considerando que es parte de mi sueldo</x:v>
      </x:c>
      <x:c r="S5055" t="str">
        <x:v>rapidez llega dinero considerando parte sueldo</x:v>
      </x:c>
      <x:c r="T5055" t="str">
        <x:v>rapidez lleg diner consider part sueld</x:v>
      </x:c>
      <x:c r="U5055" t="str">
        <x:v>el rapidez con que llegar el dinero considerar que ser parte de mi sueldo</x:v>
      </x:c>
      <x:c r="V5055" t="str">
        <x:v>word2vec</x:v>
      </x:c>
      <x:c r="W5055" t="str">
        <x:v>word2vec_skipgram_avg_100d</x:v>
      </x:c>
      <x:c r="X5055" t="str">
        <x:v>tokens</x:v>
      </x:c>
      <x:c r="Y5055" t="str">
        <x:v>pendiente</x:v>
      </x:c>
      <x:c r="Z5055"/>
      <x:c r="AA5055"/>
      <x:c r="AB5055" t="str">
        <x:v>la rapidez con que llega el dinero considerando que es parte de mi sueldo</x:v>
      </x:c>
    </x:row>
    <x:row r="5056">
      <x:c r="A5056" t="n">
        <x:v>5054</x:v>
      </x:c>
      <x:c r="B5056" t="n">
        <x:v>7468</x:v>
      </x:c>
      <x:c r="C5056" t="inlineStr">
        <x:is>
          <x:t xml:space="preserve">Q5</x:t>
        </x:is>
      </x:c>
      <x:c r="D5056" t="inlineStr">
        <x:is>
          <x:t xml:space="preserve">Fechas exactas</x:t>
        </x:is>
      </x:c>
      <x:c r="E5056" t="inlineStr">
        <x:is>
          <x:t xml:space="preserve">fechas exactas</x:t>
        </x:is>
      </x:c>
      <x:c r="F5056" s="14"/>
      <x:c r="G5056" s="14"/>
      <x:c r="H5056" s="14"/>
      <x:c r="I5056" s="14"/>
      <x:c r="J5056" s="14"/>
      <x:c r="K5056" t="str">
        <x:v>fechas exactas</x:v>
      </x:c>
      <x:c r="L5056" t="str">
        <x:v>fechas exactas</x:v>
      </x:c>
      <x:c r="M5056" t="str">
        <x:v>fechas exactas</x:v>
      </x:c>
      <x:c r="N5056" t="str">
        <x:v>fechas exactas</x:v>
      </x:c>
      <x:c r="O5056" t="str">
        <x:v>fechas exactas</x:v>
      </x:c>
      <x:c r="P5056" t="str">
        <x:v>fech exact</x:v>
      </x:c>
      <x:c r="Q5056" t="str">
        <x:v>fecha exacto</x:v>
      </x:c>
      <x:c r="R5056" t="str">
        <x:v>fechas exactas</x:v>
      </x:c>
      <x:c r="S5056" t="str">
        <x:v>fechas exactas</x:v>
      </x:c>
      <x:c r="T5056" t="str">
        <x:v>fech exact</x:v>
      </x:c>
      <x:c r="U5056" t="str">
        <x:v>fecha exacto</x:v>
      </x:c>
      <x:c r="V5056" t="str">
        <x:v>word2vec</x:v>
      </x:c>
      <x:c r="W5056" t="str">
        <x:v>word2vec_skipgram_avg_100d</x:v>
      </x:c>
      <x:c r="X5056" t="str">
        <x:v>tokens</x:v>
      </x:c>
      <x:c r="Y5056" t="str">
        <x:v>pendiente</x:v>
      </x:c>
      <x:c r="Z5056"/>
      <x:c r="AA5056"/>
      <x:c r="AB5056" t="str">
        <x:v>fechas exactas</x:v>
      </x:c>
    </x:row>
    <x:row r="5057">
      <x:c r="A5057" t="n">
        <x:v>5055</x:v>
      </x:c>
      <x:c r="B5057" t="n">
        <x:v>7473</x:v>
      </x:c>
      <x:c r="C5057" t="inlineStr">
        <x:is>
          <x:t xml:space="preserve">Q5</x:t>
        </x:is>
      </x:c>
      <x:c r="D5057" t="inlineStr">
        <x:is>
          <x:t xml:space="preserve">Rapidez</x:t>
        </x:is>
      </x:c>
      <x:c r="E5057" t="inlineStr">
        <x:is>
          <x:t xml:space="preserve">rapidez</x:t>
        </x:is>
      </x:c>
      <x:c r="F5057" s="14"/>
      <x:c r="G5057" s="14"/>
      <x:c r="H5057" s="14"/>
      <x:c r="I5057" s="14"/>
      <x:c r="J5057" s="14"/>
      <x:c r="K5057" t="str">
        <x:v>rapidez</x:v>
      </x:c>
      <x:c r="L5057" t="str">
        <x:v>rapidez</x:v>
      </x:c>
      <x:c r="M5057" t="str">
        <x:v>rapidez</x:v>
      </x:c>
      <x:c r="N5057" t="str">
        <x:v>rapidez</x:v>
      </x:c>
      <x:c r="O5057" t="str">
        <x:v>rapidez</x:v>
      </x:c>
      <x:c r="P5057" t="str">
        <x:v>rapidez</x:v>
      </x:c>
      <x:c r="Q5057" t="str">
        <x:v>rapidez</x:v>
      </x:c>
      <x:c r="R5057" t="str">
        <x:v>rapidez</x:v>
      </x:c>
      <x:c r="S5057" t="str">
        <x:v>rapidez</x:v>
      </x:c>
      <x:c r="T5057" t="str">
        <x:v>rapidez</x:v>
      </x:c>
      <x:c r="U5057" t="str">
        <x:v>rapidez</x:v>
      </x:c>
      <x:c r="V5057" t="str">
        <x:v>word2vec</x:v>
      </x:c>
      <x:c r="W5057" t="str">
        <x:v>word2vec_skipgram_avg_100d</x:v>
      </x:c>
      <x:c r="X5057" t="str">
        <x:v>tokens</x:v>
      </x:c>
      <x:c r="Y5057" t="str">
        <x:v>pendiente</x:v>
      </x:c>
      <x:c r="Z5057"/>
      <x:c r="AA5057"/>
      <x:c r="AB5057" t="str">
        <x:v>rapidez</x:v>
      </x:c>
    </x:row>
    <x:row r="5058">
      <x:c r="A5058" t="n">
        <x:v>5056</x:v>
      </x:c>
      <x:c r="B5058" t="n">
        <x:v>7483</x:v>
      </x:c>
      <x:c r="C5058" t="inlineStr">
        <x:is>
          <x:t xml:space="preserve">Q5</x:t>
        </x:is>
      </x:c>
      <x:c r="D5058" t="inlineStr">
        <x:is>
          <x:t xml:space="preserve">La puntualidad</x:t>
        </x:is>
      </x:c>
      <x:c r="E5058" t="inlineStr">
        <x:is>
          <x:t xml:space="preserve">la puntualidad</x:t>
        </x:is>
      </x:c>
      <x:c r="F5058" s="14"/>
      <x:c r="G5058" s="14"/>
      <x:c r="H5058" s="14"/>
      <x:c r="I5058" s="14"/>
      <x:c r="J5058" s="14"/>
      <x:c r="K5058" t="str">
        <x:v>la puntualidad</x:v>
      </x:c>
      <x:c r="L5058" t="str">
        <x:v>la puntualidad</x:v>
      </x:c>
      <x:c r="M5058" t="str">
        <x:v>la puntualidad</x:v>
      </x:c>
      <x:c r="N5058" t="str">
        <x:v>la puntualidad</x:v>
      </x:c>
      <x:c r="O5058" t="str">
        <x:v>puntualidad</x:v>
      </x:c>
      <x:c r="P5058" t="str">
        <x:v>puntual</x:v>
      </x:c>
      <x:c r="Q5058" t="str">
        <x:v>el puntualidad</x:v>
      </x:c>
      <x:c r="R5058" t="str">
        <x:v>la puntualidad</x:v>
      </x:c>
      <x:c r="S5058" t="str">
        <x:v>puntualidad</x:v>
      </x:c>
      <x:c r="T5058" t="str">
        <x:v>puntual</x:v>
      </x:c>
      <x:c r="U5058" t="str">
        <x:v>el puntualidad</x:v>
      </x:c>
      <x:c r="V5058" t="str">
        <x:v>word2vec</x:v>
      </x:c>
      <x:c r="W5058" t="str">
        <x:v>word2vec_skipgram_avg_100d</x:v>
      </x:c>
      <x:c r="X5058" t="str">
        <x:v>tokens</x:v>
      </x:c>
      <x:c r="Y5058" t="str">
        <x:v>pendiente</x:v>
      </x:c>
      <x:c r="Z5058"/>
      <x:c r="AA5058"/>
      <x:c r="AB5058" t="str">
        <x:v>la puntualidad</x:v>
      </x:c>
    </x:row>
    <x:row r="5059">
      <x:c r="A5059" t="n">
        <x:v>5057</x:v>
      </x:c>
      <x:c r="B5059" t="n">
        <x:v>7486</x:v>
      </x:c>
      <x:c r="C5059" t="inlineStr">
        <x:is>
          <x:t xml:space="preserve">Q5</x:t>
        </x:is>
      </x:c>
      <x:c r="D5059" t="inlineStr">
        <x:is>
          <x:t xml:space="preserve">Buenas tardes, lo que más me gusta es la responsabilidad en pago de la licencia.</x:t>
        </x:is>
      </x:c>
      <x:c r="E5059" t="inlineStr">
        <x:is>
          <x:t xml:space="preserve">buenas tardes lo que más me gusta es la responsabilidad en pago de la licencia</x:t>
        </x:is>
      </x:c>
      <x:c r="F5059" s="14"/>
      <x:c r="G5059" s="14"/>
      <x:c r="H5059" s="14"/>
      <x:c r="I5059" s="14"/>
      <x:c r="J5059" s="14"/>
      <x:c r="K5059" t="str">
        <x:v>buenas tardes lo que más me gusta es la responsabilidad en pago de la licencia</x:v>
      </x:c>
      <x:c r="L5059" t="str">
        <x:v>buenas tardes lo que más me gusta es la responsabilidad en pago de la licencia</x:v>
      </x:c>
      <x:c r="M5059" t="str">
        <x:v>buenas tardes lo que más me gusta es la responsabilidad en pago de la licencia</x:v>
      </x:c>
      <x:c r="N5059" t="str">
        <x:v>buenas tardes lo que mas me gusta es la responsabilidad en pago de la licencia</x:v>
      </x:c>
      <x:c r="O5059" t="str">
        <x:v>buenas tardes más gusta responsabilidad pago licencia</x:v>
      </x:c>
      <x:c r="P5059" t="str">
        <x:v>buen tard mas gust respons pag licenci</x:v>
      </x:c>
      <x:c r="Q5059" t="str">
        <x:v>buena tarde él que más yo gustar ser el responsabilidad en pago de el licencia</x:v>
      </x:c>
      <x:c r="R5059" t="str">
        <x:v>buenas tardes lo que más me gusta es la responsabilidad en pago de la licencia</x:v>
      </x:c>
      <x:c r="S5059" t="str">
        <x:v>buenas tardes más gusta responsabilidad pago licencia</x:v>
      </x:c>
      <x:c r="T5059" t="str">
        <x:v>buen tard mas gust respons pag licenci</x:v>
      </x:c>
      <x:c r="U5059" t="str">
        <x:v>buena tarde él que más yo gustar ser el responsabilidad en pago de el licencia</x:v>
      </x:c>
      <x:c r="V5059" t="str">
        <x:v>word2vec</x:v>
      </x:c>
      <x:c r="W5059" t="str">
        <x:v>word2vec_skipgram_avg_100d</x:v>
      </x:c>
      <x:c r="X5059" t="str">
        <x:v>tokens</x:v>
      </x:c>
      <x:c r="Y5059" t="str">
        <x:v>pendiente</x:v>
      </x:c>
      <x:c r="Z5059"/>
      <x:c r="AA5059"/>
      <x:c r="AB5059" t="str">
        <x:v>buenas tardes lo que mas me gusta es la responsabilidad en pago de la licencia</x:v>
      </x:c>
    </x:row>
    <x:row r="5060">
      <x:c r="A5060" t="n">
        <x:v>5058</x:v>
      </x:c>
      <x:c r="B5060" t="n">
        <x:v>7487</x:v>
      </x:c>
      <x:c r="C5060" t="inlineStr">
        <x:is>
          <x:t xml:space="preserve">Q5</x:t>
        </x:is>
      </x:c>
      <x:c r="D5060" t="inlineStr">
        <x:is>
          <x:t xml:space="preserve">Que se paga segun mis ingresos anteriores y no el sueldo base. Ademas que se paga directo en mi cuenta sin trámites adicionales</x:t>
        </x:is>
      </x:c>
      <x:c r="E5060" t="inlineStr">
        <x:is>
          <x:t xml:space="preserve">que se paga segun mis ingresos anteriores y no el sueldo base ademas que se paga directo en mi cuenta sin trámites adicionales</x:t>
        </x:is>
      </x:c>
      <x:c r="F5060" s="14" t="n">
        <x:v>1</x:v>
      </x:c>
      <x:c r="G5060" s="14" t="n">
        <x:v>0</x:v>
      </x:c>
      <x:c r="H5060" s="14" t="n">
        <x:v>0</x:v>
      </x:c>
      <x:c r="I5060" s="14" t="n">
        <x:v>0</x:v>
      </x:c>
      <x:c r="J5060" s="14" t="n">
        <x:v>0</x:v>
      </x:c>
      <x:c r="K5060" t="str">
        <x:v>que se paga segun mis ingresos anteriores y no el sueldo base ademas que se paga directo en mi cuenta sin trámites adicionales</x:v>
      </x:c>
      <x:c r="L5060" t="str">
        <x:v>que se paga segun mis ingresos anteriores y no el sueldo base ademas que se paga directo en mi cuenta sin trámites adicionales</x:v>
      </x:c>
      <x:c r="M5060" t="str">
        <x:v>que se paga segun mis ingresos anteriores y no el sueldo base ademas que se paga directo en mi cuenta sin trámites adicionales</x:v>
      </x:c>
      <x:c r="N5060" t="str">
        <x:v>que se paga segun mis ingresos anteriores y no el sueldo base ademas que se paga directo en mi cuenta sin tramites adicionales</x:v>
      </x:c>
      <x:c r="O5060" t="str">
        <x:v>paga segun ingresos anteriores no sueldo base ademas paga directo cuenta sin trámites adicionales</x:v>
      </x:c>
      <x:c r="P5060" t="str">
        <x:v>pag segun ingres anterior no sueld bas adem pag direct cuent sin tramit adicional</x:v>
      </x:c>
      <x:c r="Q5060" t="str">
        <x:v>que él pagar segun mi ingreso anterior y no el sueldo base adema que él pagar directo en mi cuenta sin trámite adicional</x:v>
      </x:c>
      <x:c r="R5060" t="str">
        <x:v>que se paga segun mis ingresos anteriores y no el sueldo base ademas que se paga directo en mi cuenta sin trámites adicionales</x:v>
      </x:c>
      <x:c r="S5060" t="str">
        <x:v>paga segun ingresos anteriores no sueldo base ademas paga directo cuenta sin trámites adicionales</x:v>
      </x:c>
      <x:c r="T5060" t="str">
        <x:v>pag segun ingres anterior no sueld bas adem pag direct cuent sin tramit adicional</x:v>
      </x:c>
      <x:c r="U5060" t="str">
        <x:v>que él pagar segun mi ingreso anterior y no el sueldo base adema que él pagar directo en mi cuenta sin trámite adicional</x:v>
      </x:c>
      <x:c r="V5060" t="str">
        <x:v>word2vec</x:v>
      </x:c>
      <x:c r="W5060" t="str">
        <x:v>word2vec_skipgram_avg_100d</x:v>
      </x:c>
      <x:c r="X5060" t="str">
        <x:v>tokens</x:v>
      </x:c>
      <x:c r="Y5060" t="str">
        <x:v>pendiente</x:v>
      </x:c>
      <x:c r="Z5060"/>
      <x:c r="AA5060"/>
      <x:c r="AB5060" t="str">
        <x:v>que se paga segun mis ingresos anteriores y no el sueldo base ademas que se paga directo en mi cuenta sin tramites adicionales</x:v>
      </x:c>
    </x:row>
    <x:row r="5061">
      <x:c r="A5061" t="n">
        <x:v>5059</x:v>
      </x:c>
      <x:c r="B5061" t="n">
        <x:v>7492</x:v>
      </x:c>
      <x:c r="C5061" t="inlineStr">
        <x:is>
          <x:t xml:space="preserve">Q5</x:t>
        </x:is>
      </x:c>
      <x:c r="D5061" t="inlineStr">
        <x:is>
          <x:t xml:space="preserve">La atención expedita del servicio</x:t>
        </x:is>
      </x:c>
      <x:c r="E5061" t="inlineStr">
        <x:is>
          <x:t xml:space="preserve">la atención expedita del servicio</x:t>
        </x:is>
      </x:c>
      <x:c r="F5061" s="14" t="n">
        <x:v>0</x:v>
      </x:c>
      <x:c r="G5061" s="14" t="n">
        <x:v>0</x:v>
      </x:c>
      <x:c r="H5061" s="14" t="n">
        <x:v>0</x:v>
      </x:c>
      <x:c r="I5061" s="14" t="n">
        <x:v>1</x:v>
      </x:c>
      <x:c r="J5061" s="14" t="n">
        <x:v>0</x:v>
      </x:c>
      <x:c r="K5061" t="str">
        <x:v>la atención expedita del servicio</x:v>
      </x:c>
      <x:c r="L5061" t="str">
        <x:v>la atención expedita del servicio</x:v>
      </x:c>
      <x:c r="M5061" t="str">
        <x:v>la atención expedita del servicio</x:v>
      </x:c>
      <x:c r="N5061" t="str">
        <x:v>la atencion expedita del servicio</x:v>
      </x:c>
      <x:c r="O5061" t="str">
        <x:v>atención expedita servicio</x:v>
      </x:c>
      <x:c r="P5061" t="str">
        <x:v>atencion expedit servici</x:v>
      </x:c>
      <x:c r="Q5061" t="str">
        <x:v>el atención expeditar del servicio</x:v>
      </x:c>
      <x:c r="R5061" t="str">
        <x:v>la atención expedita del servicio</x:v>
      </x:c>
      <x:c r="S5061" t="str">
        <x:v>atención expedita servicio</x:v>
      </x:c>
      <x:c r="T5061" t="str">
        <x:v>atencion expedit servici</x:v>
      </x:c>
      <x:c r="U5061" t="str">
        <x:v>el atención expeditar del servicio</x:v>
      </x:c>
      <x:c r="V5061" t="str">
        <x:v>word2vec</x:v>
      </x:c>
      <x:c r="W5061" t="str">
        <x:v>word2vec_skipgram_avg_100d</x:v>
      </x:c>
      <x:c r="X5061" t="str">
        <x:v>tokens</x:v>
      </x:c>
      <x:c r="Y5061" t="str">
        <x:v>pendiente</x:v>
      </x:c>
      <x:c r="Z5061"/>
      <x:c r="AA5061"/>
      <x:c r="AB5061" t="str">
        <x:v>la atencion expedita del servicio</x:v>
      </x:c>
    </x:row>
    <x:row r="5062">
      <x:c r="A5062" t="n">
        <x:v>5060</x:v>
      </x:c>
      <x:c r="B5062" t="n">
        <x:v>7496</x:v>
      </x:c>
      <x:c r="C5062" t="inlineStr">
        <x:is>
          <x:t xml:space="preserve">Q5</x:t>
        </x:is>
      </x:c>
      <x:c r="D5062" t="inlineStr">
        <x:is>
          <x:t xml:space="preserve">Que la informacion se puede obtener por la pagina</x:t>
        </x:is>
      </x:c>
      <x:c r="E5062" t="inlineStr">
        <x:is>
          <x:t xml:space="preserve">que la informacion se puede obtener por la pagina</x:t>
        </x:is>
      </x:c>
      <x:c r="F5062" s="14" t="n">
        <x:v>0</x:v>
      </x:c>
      <x:c r="G5062" s="14" t="n">
        <x:v>0</x:v>
      </x:c>
      <x:c r="H5062" s="14" t="n">
        <x:v>1</x:v>
      </x:c>
      <x:c r="I5062" s="14" t="n">
        <x:v>0</x:v>
      </x:c>
      <x:c r="J5062" s="14" t="n">
        <x:v>0</x:v>
      </x:c>
      <x:c r="K5062" t="str">
        <x:v>que la informacion se puede obtener por la pagina</x:v>
      </x:c>
      <x:c r="L5062" t="str">
        <x:v>que la informacion se puede obtener por la pagina</x:v>
      </x:c>
      <x:c r="M5062" t="str">
        <x:v>que la informacion se puede obtener por la pagina</x:v>
      </x:c>
      <x:c r="N5062" t="str">
        <x:v>que la informacion se puede obtener por la pagina</x:v>
      </x:c>
      <x:c r="O5062" t="str">
        <x:v>informacion puede obtener pagina</x:v>
      </x:c>
      <x:c r="P5062" t="str">
        <x:v>inform pued obten pagin</x:v>
      </x:c>
      <x:c r="Q5062" t="str">
        <x:v>que el informacion él poder obtener por el pagina</x:v>
      </x:c>
      <x:c r="R5062" t="str">
        <x:v>que la informacion se puede obtener por la pagina</x:v>
      </x:c>
      <x:c r="S5062" t="str">
        <x:v>informacion puede obtener pagina</x:v>
      </x:c>
      <x:c r="T5062" t="str">
        <x:v>inform pued obten pagin</x:v>
      </x:c>
      <x:c r="U5062" t="str">
        <x:v>que el informacion él poder obtener por el pagina</x:v>
      </x:c>
      <x:c r="V5062" t="str">
        <x:v>word2vec</x:v>
      </x:c>
      <x:c r="W5062" t="str">
        <x:v>word2vec_skipgram_avg_100d</x:v>
      </x:c>
      <x:c r="X5062" t="str">
        <x:v>tokens</x:v>
      </x:c>
      <x:c r="Y5062" t="str">
        <x:v>pendiente</x:v>
      </x:c>
      <x:c r="Z5062"/>
      <x:c r="AA5062"/>
      <x:c r="AB5062" t="str">
        <x:v>que la informacion se puede obtener por la pagina</x:v>
      </x:c>
    </x:row>
    <x:row r="5063">
      <x:c r="A5063" t="n">
        <x:v>5061</x:v>
      </x:c>
      <x:c r="B5063" t="n">
        <x:v>7500</x:v>
      </x:c>
      <x:c r="C5063" t="inlineStr">
        <x:is>
          <x:t xml:space="preserve">Q5</x:t>
        </x:is>
      </x:c>
      <x:c r="D5063" t="inlineStr">
        <x:is>
          <x:t xml:space="preserve">.</x:t>
        </x:is>
      </x:c>
      <x:c r="E5063" t="inlineStr">
        <x:is>
          <x:t xml:space="preserve"/>
        </x:is>
      </x:c>
      <x:c r="F5063" s="14"/>
      <x:c r="G5063" s="14"/>
      <x:c r="H5063" s="14"/>
      <x:c r="I5063" s="14"/>
      <x:c r="J5063" s="14"/>
      <x:c r="K5063"/>
      <x:c r="L5063"/>
      <x:c r="M5063"/>
      <x:c r="N5063"/>
      <x:c r="O5063"/>
      <x:c r="P5063"/>
      <x:c r="Q5063"/>
      <x:c r="R5063"/>
      <x:c r="S5063"/>
      <x:c r="T5063"/>
      <x:c r="U5063"/>
      <x:c r="V5063" t="str">
        <x:v>word2vec</x:v>
      </x:c>
      <x:c r="W5063" t="str">
        <x:v>word2vec_skipgram_avg_100d</x:v>
      </x:c>
      <x:c r="X5063" t="str">
        <x:v>tokens</x:v>
      </x:c>
      <x:c r="Y5063" t="str">
        <x:v>pendiente</x:v>
      </x:c>
      <x:c r="Z5063"/>
      <x:c r="AA5063"/>
      <x:c r="AB5063"/>
    </x:row>
    <x:row r="5064">
      <x:c r="A5064" t="n">
        <x:v>5062</x:v>
      </x:c>
      <x:c r="B5064" t="n">
        <x:v>7501</x:v>
      </x:c>
      <x:c r="C5064" t="inlineStr">
        <x:is>
          <x:t xml:space="preserve">Q5</x:t>
        </x:is>
      </x:c>
      <x:c r="D5064" t="inlineStr">
        <x:is>
          <x:t xml:space="preserve">La puntualidad y honestidad del sistema de pagos de licencias es lo que mas destaco.</x:t>
        </x:is>
      </x:c>
      <x:c r="E5064" t="inlineStr">
        <x:is>
          <x:t xml:space="preserve">la puntualidad y honestidad del sistema de pagos de licencias es lo que mas destaco</x:t>
        </x:is>
      </x:c>
      <x:c r="F5064" s="14"/>
      <x:c r="G5064" s="14"/>
      <x:c r="H5064" s="14"/>
      <x:c r="I5064" s="14"/>
      <x:c r="J5064" s="14"/>
      <x:c r="K5064" t="str">
        <x:v>la puntualidad y honestidad del sistema de pagos de licencias es lo que mas destaco</x:v>
      </x:c>
      <x:c r="L5064" t="str">
        <x:v>la puntualidad y honestidad del sistema de pagos de licencias es lo que mas destaco</x:v>
      </x:c>
      <x:c r="M5064" t="str">
        <x:v>la puntualidad y honestidad del sistema de pagos de licencias es lo que mas destaco</x:v>
      </x:c>
      <x:c r="N5064" t="str">
        <x:v>la puntualidad y honestidad del sistema de pagos de licencias es lo que mas destaco</x:v>
      </x:c>
      <x:c r="O5064" t="str">
        <x:v>puntualidad honestidad sistema pagos licencias mas destaco</x:v>
      </x:c>
      <x:c r="P5064" t="str">
        <x:v>puntual honest sistem pag licenci mas destac</x:v>
      </x:c>
      <x:c r="Q5064" t="str">
        <x:v>el puntualidad y honestidad del sistema de pago de licencia ser él que mas destaco</x:v>
      </x:c>
      <x:c r="R5064" t="str">
        <x:v>la puntualidad y honestidad del sistema de pagos de licencias es lo que mas destaco</x:v>
      </x:c>
      <x:c r="S5064" t="str">
        <x:v>puntualidad honestidad sistema pagos licencias mas destaco</x:v>
      </x:c>
      <x:c r="T5064" t="str">
        <x:v>puntual honest sistem pag licenci mas destac</x:v>
      </x:c>
      <x:c r="U5064" t="str">
        <x:v>el puntualidad y honestidad del sistema de pago de licencia ser él que mas destaco</x:v>
      </x:c>
      <x:c r="V5064" t="str">
        <x:v>word2vec</x:v>
      </x:c>
      <x:c r="W5064" t="str">
        <x:v>word2vec_skipgram_avg_100d</x:v>
      </x:c>
      <x:c r="X5064" t="str">
        <x:v>tokens</x:v>
      </x:c>
      <x:c r="Y5064" t="str">
        <x:v>pendiente</x:v>
      </x:c>
      <x:c r="Z5064"/>
      <x:c r="AA5064"/>
      <x:c r="AB5064" t="str">
        <x:v>la puntualidad y honestidad del sistema de pagos de licencias es lo que mas destaco</x:v>
      </x:c>
    </x:row>
    <x:row r="5065">
      <x:c r="A5065" t="n">
        <x:v>5063</x:v>
      </x:c>
      <x:c r="B5065" t="n">
        <x:v>7512</x:v>
      </x:c>
      <x:c r="C5065" t="inlineStr">
        <x:is>
          <x:t xml:space="preserve">Q5</x:t>
        </x:is>
      </x:c>
      <x:c r="D5065" t="inlineStr">
        <x:is>
          <x:t xml:space="preserve">Que fue rápido el pago</x:t>
        </x:is>
      </x:c>
      <x:c r="E5065" t="inlineStr">
        <x:is>
          <x:t xml:space="preserve">que fue rápido el pago</x:t>
        </x:is>
      </x:c>
      <x:c r="F5065" s="14"/>
      <x:c r="G5065" s="14"/>
      <x:c r="H5065" s="14"/>
      <x:c r="I5065" s="14"/>
      <x:c r="J5065" s="14"/>
      <x:c r="K5065" t="str">
        <x:v>que fue rápido el pago</x:v>
      </x:c>
      <x:c r="L5065" t="str">
        <x:v>que fue rápido el pago</x:v>
      </x:c>
      <x:c r="M5065" t="str">
        <x:v>que fue rápido el pago</x:v>
      </x:c>
      <x:c r="N5065" t="str">
        <x:v>que fue rapido el pago</x:v>
      </x:c>
      <x:c r="O5065" t="str">
        <x:v>rápido pago</x:v>
      </x:c>
      <x:c r="P5065" t="str">
        <x:v>rap pag</x:v>
      </x:c>
      <x:c r="Q5065" t="str">
        <x:v>que ser rápido el pago</x:v>
      </x:c>
      <x:c r="R5065" t="str">
        <x:v>que fue rápido el pago</x:v>
      </x:c>
      <x:c r="S5065" t="str">
        <x:v>rápido pago</x:v>
      </x:c>
      <x:c r="T5065" t="str">
        <x:v>rap pag</x:v>
      </x:c>
      <x:c r="U5065" t="str">
        <x:v>que ser rápido el pago</x:v>
      </x:c>
      <x:c r="V5065" t="str">
        <x:v>word2vec</x:v>
      </x:c>
      <x:c r="W5065" t="str">
        <x:v>word2vec_skipgram_avg_100d</x:v>
      </x:c>
      <x:c r="X5065" t="str">
        <x:v>tokens</x:v>
      </x:c>
      <x:c r="Y5065" t="str">
        <x:v>pendiente</x:v>
      </x:c>
      <x:c r="Z5065"/>
      <x:c r="AA5065"/>
      <x:c r="AB5065" t="str">
        <x:v>que fue rapido el pago</x:v>
      </x:c>
    </x:row>
    <x:row r="5066">
      <x:c r="A5066" t="n">
        <x:v>5064</x:v>
      </x:c>
      <x:c r="B5066" t="n">
        <x:v>7520</x:v>
      </x:c>
      <x:c r="C5066" t="inlineStr">
        <x:is>
          <x:t xml:space="preserve">Q5</x:t>
        </x:is>
      </x:c>
      <x:c r="D5066" t="inlineStr">
        <x:is>
          <x:t xml:space="preserve">La fluidez de la información</x:t>
        </x:is>
      </x:c>
      <x:c r="E5066" t="inlineStr">
        <x:is>
          <x:t xml:space="preserve">la fluidez de la información</x:t>
        </x:is>
      </x:c>
      <x:c r="F5066" s="14" t="n">
        <x:v>0</x:v>
      </x:c>
      <x:c r="G5066" s="14" t="n">
        <x:v>0</x:v>
      </x:c>
      <x:c r="H5066" s="14" t="n">
        <x:v>1</x:v>
      </x:c>
      <x:c r="I5066" s="14" t="n">
        <x:v>0</x:v>
      </x:c>
      <x:c r="J5066" s="14" t="n">
        <x:v>0</x:v>
      </x:c>
      <x:c r="K5066" t="str">
        <x:v>la fluidez de la información</x:v>
      </x:c>
      <x:c r="L5066" t="str">
        <x:v>la fluidez de la información</x:v>
      </x:c>
      <x:c r="M5066" t="str">
        <x:v>la fluidez de la información</x:v>
      </x:c>
      <x:c r="N5066" t="str">
        <x:v>la fluidez de la informacion</x:v>
      </x:c>
      <x:c r="O5066" t="str">
        <x:v>fluidez información</x:v>
      </x:c>
      <x:c r="P5066" t="str">
        <x:v>fluidez inform</x:v>
      </x:c>
      <x:c r="Q5066" t="str">
        <x:v>el fluidez de el información</x:v>
      </x:c>
      <x:c r="R5066" t="str">
        <x:v>la fluidez de la información</x:v>
      </x:c>
      <x:c r="S5066" t="str">
        <x:v>fluidez información</x:v>
      </x:c>
      <x:c r="T5066" t="str">
        <x:v>fluidez inform</x:v>
      </x:c>
      <x:c r="U5066" t="str">
        <x:v>el fluidez de el información</x:v>
      </x:c>
      <x:c r="V5066" t="str">
        <x:v>word2vec</x:v>
      </x:c>
      <x:c r="W5066" t="str">
        <x:v>word2vec_skipgram_avg_100d</x:v>
      </x:c>
      <x:c r="X5066" t="str">
        <x:v>tokens</x:v>
      </x:c>
      <x:c r="Y5066" t="str">
        <x:v>pendiente</x:v>
      </x:c>
      <x:c r="Z5066"/>
      <x:c r="AA5066"/>
      <x:c r="AB5066" t="str">
        <x:v>la fluidez de la informacion</x:v>
      </x:c>
    </x:row>
    <x:row r="5067">
      <x:c r="A5067" t="n">
        <x:v>5065</x:v>
      </x:c>
      <x:c r="B5067" t="n">
        <x:v>7521</x:v>
      </x:c>
      <x:c r="C5067" t="inlineStr">
        <x:is>
          <x:t xml:space="preserve">Q5</x:t>
        </x:is>
      </x:c>
      <x:c r="D5067" t="inlineStr">
        <x:is>
          <x:t xml:space="preserve">Al día las pagan</x:t>
        </x:is>
      </x:c>
      <x:c r="E5067" t="inlineStr">
        <x:is>
          <x:t xml:space="preserve">al día las pagan</x:t>
        </x:is>
      </x:c>
      <x:c r="F5067" s="14"/>
      <x:c r="G5067" s="14"/>
      <x:c r="H5067" s="14"/>
      <x:c r="I5067" s="14"/>
      <x:c r="J5067" s="14"/>
      <x:c r="K5067" t="str">
        <x:v>al día las pagan</x:v>
      </x:c>
      <x:c r="L5067" t="str">
        <x:v>al día las pagan</x:v>
      </x:c>
      <x:c r="M5067" t="str">
        <x:v>al día las pagan</x:v>
      </x:c>
      <x:c r="N5067" t="str">
        <x:v>al dia las pagan</x:v>
      </x:c>
      <x:c r="O5067" t="str">
        <x:v>día pagan</x:v>
      </x:c>
      <x:c r="P5067" t="str">
        <x:v>dia pag</x:v>
      </x:c>
      <x:c r="Q5067" t="str">
        <x:v>al día él pagar</x:v>
      </x:c>
      <x:c r="R5067" t="str">
        <x:v>al día las pagan</x:v>
      </x:c>
      <x:c r="S5067" t="str">
        <x:v>día pagan</x:v>
      </x:c>
      <x:c r="T5067" t="str">
        <x:v>dia pag</x:v>
      </x:c>
      <x:c r="U5067" t="str">
        <x:v>al día él pagar</x:v>
      </x:c>
      <x:c r="V5067" t="str">
        <x:v>word2vec</x:v>
      </x:c>
      <x:c r="W5067" t="str">
        <x:v>word2vec_skipgram_avg_100d</x:v>
      </x:c>
      <x:c r="X5067" t="str">
        <x:v>tokens</x:v>
      </x:c>
      <x:c r="Y5067" t="str">
        <x:v>pendiente</x:v>
      </x:c>
      <x:c r="Z5067"/>
      <x:c r="AA5067"/>
      <x:c r="AB5067" t="str">
        <x:v>al dia las pagan</x:v>
      </x:c>
    </x:row>
    <x:row r="5068">
      <x:c r="A5068" t="n">
        <x:v>5066</x:v>
      </x:c>
      <x:c r="B5068" t="n">
        <x:v>7528</x:v>
      </x:c>
      <x:c r="C5068" t="inlineStr">
        <x:is>
          <x:t xml:space="preserve">Q5</x:t>
        </x:is>
      </x:c>
      <x:c r="D5068" t="inlineStr">
        <x:is>
          <x:t xml:space="preserve">La. Atención del personal</x:t>
        </x:is>
      </x:c>
      <x:c r="E5068" t="inlineStr">
        <x:is>
          <x:t xml:space="preserve">la atención del personal</x:t>
        </x:is>
      </x:c>
      <x:c r="F5068" s="14" t="n">
        <x:v>0</x:v>
      </x:c>
      <x:c r="G5068" s="14" t="n">
        <x:v>0</x:v>
      </x:c>
      <x:c r="H5068" s="14" t="n">
        <x:v>0</x:v>
      </x:c>
      <x:c r="I5068" s="14" t="n">
        <x:v>1</x:v>
      </x:c>
      <x:c r="J5068" s="14" t="n">
        <x:v>0</x:v>
      </x:c>
      <x:c r="K5068" t="str">
        <x:v>la atención del personal</x:v>
      </x:c>
      <x:c r="L5068" t="str">
        <x:v>la atención del personal</x:v>
      </x:c>
      <x:c r="M5068" t="str">
        <x:v>la atención del personal</x:v>
      </x:c>
      <x:c r="N5068" t="str">
        <x:v>la atencion del personal</x:v>
      </x:c>
      <x:c r="O5068" t="str">
        <x:v>atención personal</x:v>
      </x:c>
      <x:c r="P5068" t="str">
        <x:v>atencion personal</x:v>
      </x:c>
      <x:c r="Q5068" t="str">
        <x:v>el atención del personal</x:v>
      </x:c>
      <x:c r="R5068" t="str">
        <x:v>la atención del personal</x:v>
      </x:c>
      <x:c r="S5068" t="str">
        <x:v>atención personal</x:v>
      </x:c>
      <x:c r="T5068" t="str">
        <x:v>atencion personal</x:v>
      </x:c>
      <x:c r="U5068" t="str">
        <x:v>el atención del personal</x:v>
      </x:c>
      <x:c r="V5068" t="str">
        <x:v>word2vec</x:v>
      </x:c>
      <x:c r="W5068" t="str">
        <x:v>word2vec_skipgram_avg_100d</x:v>
      </x:c>
      <x:c r="X5068" t="str">
        <x:v>tokens</x:v>
      </x:c>
      <x:c r="Y5068" t="str">
        <x:v>pendiente</x:v>
      </x:c>
      <x:c r="Z5068"/>
      <x:c r="AA5068"/>
      <x:c r="AB5068" t="str">
        <x:v>la atencion del personal</x:v>
      </x:c>
    </x:row>
    <x:row r="5069">
      <x:c r="A5069" t="n">
        <x:v>5067</x:v>
      </x:c>
      <x:c r="B5069" t="n">
        <x:v>7530</x:v>
      </x:c>
      <x:c r="C5069" t="inlineStr">
        <x:is>
          <x:t xml:space="preserve">Q5</x:t>
        </x:is>
      </x:c>
      <x:c r="D5069" t="inlineStr">
        <x:is>
          <x:t xml:space="preserve">Qué son oportunos</x:t>
        </x:is>
      </x:c>
      <x:c r="E5069" t="inlineStr">
        <x:is>
          <x:t xml:space="preserve">qué son oportunos</x:t>
        </x:is>
      </x:c>
      <x:c r="F5069" s="14"/>
      <x:c r="G5069" s="14"/>
      <x:c r="H5069" s="14"/>
      <x:c r="I5069" s="14"/>
      <x:c r="J5069" s="14"/>
      <x:c r="K5069" t="str">
        <x:v>qué son oportunos</x:v>
      </x:c>
      <x:c r="L5069" t="str">
        <x:v>qué son oportunos</x:v>
      </x:c>
      <x:c r="M5069" t="str">
        <x:v>qué son oportunos</x:v>
      </x:c>
      <x:c r="N5069" t="str">
        <x:v>que son oportunos</x:v>
      </x:c>
      <x:c r="O5069" t="str">
        <x:v>qué oportunos</x:v>
      </x:c>
      <x:c r="P5069" t="str">
        <x:v>que oportun</x:v>
      </x:c>
      <x:c r="Q5069" t="str">
        <x:v>qué ser oportu yo</x:v>
      </x:c>
      <x:c r="R5069" t="str">
        <x:v>qué son oportunos</x:v>
      </x:c>
      <x:c r="S5069" t="str">
        <x:v>qué oportunos</x:v>
      </x:c>
      <x:c r="T5069" t="str">
        <x:v>que oportun</x:v>
      </x:c>
      <x:c r="U5069" t="str">
        <x:v>qué ser oportu yo</x:v>
      </x:c>
      <x:c r="V5069" t="str">
        <x:v>word2vec</x:v>
      </x:c>
      <x:c r="W5069" t="str">
        <x:v>word2vec_skipgram_avg_100d</x:v>
      </x:c>
      <x:c r="X5069" t="str">
        <x:v>tokens</x:v>
      </x:c>
      <x:c r="Y5069" t="str">
        <x:v>pendiente</x:v>
      </x:c>
      <x:c r="Z5069"/>
      <x:c r="AA5069"/>
      <x:c r="AB5069" t="str">
        <x:v>que son oportunos</x:v>
      </x:c>
    </x:row>
    <x:row r="5070">
      <x:c r="A5070" t="n">
        <x:v>5068</x:v>
      </x:c>
      <x:c r="B5070" t="n">
        <x:v>7545</x:v>
      </x:c>
      <x:c r="C5070" t="inlineStr">
        <x:is>
          <x:t xml:space="preserve">Q5</x:t>
        </x:is>
      </x:c>
      <x:c r="D5070" t="inlineStr">
        <x:is>
          <x:t xml:space="preserve">Son puntuales al momento de cancelar</x:t>
        </x:is>
      </x:c>
      <x:c r="E5070" t="inlineStr">
        <x:is>
          <x:t xml:space="preserve">son puntuales al momento de cancelar</x:t>
        </x:is>
      </x:c>
      <x:c r="F5070" s="14"/>
      <x:c r="G5070" s="14"/>
      <x:c r="H5070" s="14"/>
      <x:c r="I5070" s="14"/>
      <x:c r="J5070" s="14"/>
      <x:c r="K5070" t="str">
        <x:v>son puntuales al momento de cancelar</x:v>
      </x:c>
      <x:c r="L5070" t="str">
        <x:v>son puntuales al momento de cancelar</x:v>
      </x:c>
      <x:c r="M5070" t="str">
        <x:v>son puntuales al momento de cancelar</x:v>
      </x:c>
      <x:c r="N5070" t="str">
        <x:v>son puntuales al momento de cancelar</x:v>
      </x:c>
      <x:c r="O5070" t="str">
        <x:v>puntuales momento cancelar</x:v>
      </x:c>
      <x:c r="P5070" t="str">
        <x:v>puntual moment cancel</x:v>
      </x:c>
      <x:c r="Q5070" t="str">
        <x:v>ser puntual al momento de cancelar</x:v>
      </x:c>
      <x:c r="R5070" t="str">
        <x:v>son puntuales al momento de cancelar</x:v>
      </x:c>
      <x:c r="S5070" t="str">
        <x:v>puntuales momento cancelar</x:v>
      </x:c>
      <x:c r="T5070" t="str">
        <x:v>puntual moment cancel</x:v>
      </x:c>
      <x:c r="U5070" t="str">
        <x:v>ser puntual al momento de cancelar</x:v>
      </x:c>
      <x:c r="V5070" t="str">
        <x:v>word2vec</x:v>
      </x:c>
      <x:c r="W5070" t="str">
        <x:v>word2vec_skipgram_avg_100d</x:v>
      </x:c>
      <x:c r="X5070" t="str">
        <x:v>tokens</x:v>
      </x:c>
      <x:c r="Y5070" t="str">
        <x:v>pendiente</x:v>
      </x:c>
      <x:c r="Z5070"/>
      <x:c r="AA5070"/>
      <x:c r="AB5070" t="str">
        <x:v>son puntuales al momento de cancelar</x:v>
      </x:c>
    </x:row>
    <x:row r="5071">
      <x:c r="A5071" t="n">
        <x:v>5069</x:v>
      </x:c>
      <x:c r="B5071" t="n">
        <x:v>7546</x:v>
      </x:c>
      <x:c r="C5071" t="inlineStr">
        <x:is>
          <x:t xml:space="preserve">Q5</x:t>
        </x:is>
      </x:c>
      <x:c r="D5071" t="inlineStr">
        <x:is>
          <x:t xml:space="preserve">La puntualidad</x:t>
        </x:is>
      </x:c>
      <x:c r="E5071" t="inlineStr">
        <x:is>
          <x:t xml:space="preserve">la puntualidad</x:t>
        </x:is>
      </x:c>
      <x:c r="F5071" s="14"/>
      <x:c r="G5071" s="14"/>
      <x:c r="H5071" s="14"/>
      <x:c r="I5071" s="14"/>
      <x:c r="J5071" s="14"/>
      <x:c r="K5071" t="str">
        <x:v>la puntualidad</x:v>
      </x:c>
      <x:c r="L5071" t="str">
        <x:v>la puntualidad</x:v>
      </x:c>
      <x:c r="M5071" t="str">
        <x:v>la puntualidad</x:v>
      </x:c>
      <x:c r="N5071" t="str">
        <x:v>la puntualidad</x:v>
      </x:c>
      <x:c r="O5071" t="str">
        <x:v>puntualidad</x:v>
      </x:c>
      <x:c r="P5071" t="str">
        <x:v>puntual</x:v>
      </x:c>
      <x:c r="Q5071" t="str">
        <x:v>el puntualidad</x:v>
      </x:c>
      <x:c r="R5071" t="str">
        <x:v>la puntualidad</x:v>
      </x:c>
      <x:c r="S5071" t="str">
        <x:v>puntualidad</x:v>
      </x:c>
      <x:c r="T5071" t="str">
        <x:v>puntual</x:v>
      </x:c>
      <x:c r="U5071" t="str">
        <x:v>el puntualidad</x:v>
      </x:c>
      <x:c r="V5071" t="str">
        <x:v>word2vec</x:v>
      </x:c>
      <x:c r="W5071" t="str">
        <x:v>word2vec_skipgram_avg_100d</x:v>
      </x:c>
      <x:c r="X5071" t="str">
        <x:v>tokens</x:v>
      </x:c>
      <x:c r="Y5071" t="str">
        <x:v>pendiente</x:v>
      </x:c>
      <x:c r="Z5071"/>
      <x:c r="AA5071"/>
      <x:c r="AB5071" t="str">
        <x:v>la puntualidad</x:v>
      </x:c>
    </x:row>
    <x:row r="5072">
      <x:c r="A5072" t="n">
        <x:v>5070</x:v>
      </x:c>
      <x:c r="B5072" t="n">
        <x:v>7547</x:v>
      </x:c>
      <x:c r="C5072" t="inlineStr">
        <x:is>
          <x:t xml:space="preserve">Q5</x:t>
        </x:is>
      </x:c>
      <x:c r="D5072" t="inlineStr">
        <x:is>
          <x:t xml:space="preserve">A su fecha</x:t>
        </x:is>
      </x:c>
      <x:c r="E5072" t="inlineStr">
        <x:is>
          <x:t xml:space="preserve">a su fecha</x:t>
        </x:is>
      </x:c>
      <x:c r="F5072" s="14"/>
      <x:c r="G5072" s="14"/>
      <x:c r="H5072" s="14"/>
      <x:c r="I5072" s="14"/>
      <x:c r="J5072" s="14"/>
      <x:c r="K5072" t="str">
        <x:v>a su fecha</x:v>
      </x:c>
      <x:c r="L5072" t="str">
        <x:v>a su fecha</x:v>
      </x:c>
      <x:c r="M5072" t="str">
        <x:v>a su fecha</x:v>
      </x:c>
      <x:c r="N5072" t="str">
        <x:v>a su fecha</x:v>
      </x:c>
      <x:c r="O5072" t="str">
        <x:v>fecha</x:v>
      </x:c>
      <x:c r="P5072" t="str">
        <x:v>fech</x:v>
      </x:c>
      <x:c r="Q5072" t="str">
        <x:v>a su fecha</x:v>
      </x:c>
      <x:c r="R5072" t="str">
        <x:v>a su fecha</x:v>
      </x:c>
      <x:c r="S5072" t="str">
        <x:v>fecha</x:v>
      </x:c>
      <x:c r="T5072" t="str">
        <x:v>fech</x:v>
      </x:c>
      <x:c r="U5072" t="str">
        <x:v>a su fecha</x:v>
      </x:c>
      <x:c r="V5072" t="str">
        <x:v>word2vec</x:v>
      </x:c>
      <x:c r="W5072" t="str">
        <x:v>word2vec_skipgram_avg_100d</x:v>
      </x:c>
      <x:c r="X5072" t="str">
        <x:v>tokens</x:v>
      </x:c>
      <x:c r="Y5072" t="str">
        <x:v>pendiente</x:v>
      </x:c>
      <x:c r="Z5072"/>
      <x:c r="AA5072"/>
      <x:c r="AB5072" t="str">
        <x:v>a su fecha</x:v>
      </x:c>
    </x:row>
    <x:row r="5073">
      <x:c r="A5073" t="n">
        <x:v>5071</x:v>
      </x:c>
      <x:c r="B5073" t="n">
        <x:v>7548</x:v>
      </x:c>
      <x:c r="C5073" t="inlineStr">
        <x:is>
          <x:t xml:space="preserve">Q5</x:t>
        </x:is>
      </x:c>
      <x:c r="D5073" t="inlineStr">
        <x:is>
          <x:t xml:space="preserve">Lo más destacado es que pagan cada 15 días</x:t>
        </x:is>
      </x:c>
      <x:c r="E5073" t="inlineStr">
        <x:is>
          <x:t xml:space="preserve">lo más destacado es que pagan cada 15 días</x:t>
        </x:is>
      </x:c>
      <x:c r="F5073" s="14"/>
      <x:c r="G5073" s="14"/>
      <x:c r="H5073" s="14"/>
      <x:c r="I5073" s="14"/>
      <x:c r="J5073" s="14"/>
      <x:c r="K5073" t="str">
        <x:v>lo más destacado es que pagan cada 15 días</x:v>
      </x:c>
      <x:c r="L5073" t="str">
        <x:v>lo más destacado es que pagan cada 15 días</x:v>
      </x:c>
      <x:c r="M5073" t="str">
        <x:v>lo más destacado es que pagan cada 15 días</x:v>
      </x:c>
      <x:c r="N5073" t="str">
        <x:v>lo mas destacado es que pagan cada 15 dias</x:v>
      </x:c>
      <x:c r="O5073" t="str">
        <x:v>más destacado pagan cada 15 días</x:v>
      </x:c>
      <x:c r="P5073" t="str">
        <x:v>mas destac pag cad 15 dias</x:v>
      </x:c>
      <x:c r="Q5073" t="str">
        <x:v>él más destacado ser que pagar cada 15 día</x:v>
      </x:c>
      <x:c r="R5073" t="str">
        <x:v>lo más destacado es que pagan cada 15 días</x:v>
      </x:c>
      <x:c r="S5073" t="str">
        <x:v>más destacado pagan cada 15 días</x:v>
      </x:c>
      <x:c r="T5073" t="str">
        <x:v>mas destac pag cad 15 dias</x:v>
      </x:c>
      <x:c r="U5073" t="str">
        <x:v>él más destacado ser que pagar cada 15 día</x:v>
      </x:c>
      <x:c r="V5073" t="str">
        <x:v>word2vec</x:v>
      </x:c>
      <x:c r="W5073" t="str">
        <x:v>word2vec_skipgram_avg_100d</x:v>
      </x:c>
      <x:c r="X5073" t="str">
        <x:v>tokens</x:v>
      </x:c>
      <x:c r="Y5073" t="str">
        <x:v>pendiente</x:v>
      </x:c>
      <x:c r="Z5073"/>
      <x:c r="AA5073"/>
      <x:c r="AB5073" t="str">
        <x:v>lo mas destacado es que pagan cada 15 dias</x:v>
      </x:c>
    </x:row>
    <x:row r="5074">
      <x:c r="A5074" t="n">
        <x:v>5072</x:v>
      </x:c>
      <x:c r="B5074" t="n">
        <x:v>7550</x:v>
      </x:c>
      <x:c r="C5074" t="inlineStr">
        <x:is>
          <x:t xml:space="preserve">Q5</x:t>
        </x:is>
      </x:c>
      <x:c r="D5074" t="inlineStr">
        <x:is>
          <x:t xml:space="preserve">La rapides</x:t>
        </x:is>
      </x:c>
      <x:c r="E5074" t="inlineStr">
        <x:is>
          <x:t xml:space="preserve">la rapides</x:t>
        </x:is>
      </x:c>
      <x:c r="F5074" s="14"/>
      <x:c r="G5074" s="14"/>
      <x:c r="H5074" s="14"/>
      <x:c r="I5074" s="14"/>
      <x:c r="J5074" s="14"/>
      <x:c r="K5074" t="str">
        <x:v>la rapides</x:v>
      </x:c>
      <x:c r="L5074" t="str">
        <x:v>la rapides</x:v>
      </x:c>
      <x:c r="M5074" t="str">
        <x:v>la rapides</x:v>
      </x:c>
      <x:c r="N5074" t="str">
        <x:v>la rapides</x:v>
      </x:c>
      <x:c r="O5074" t="str">
        <x:v>rapides</x:v>
      </x:c>
      <x:c r="P5074" t="str">
        <x:v>rapid</x:v>
      </x:c>
      <x:c r="Q5074" t="str">
        <x:v>el rapid</x:v>
      </x:c>
      <x:c r="R5074" t="str">
        <x:v>la rapides</x:v>
      </x:c>
      <x:c r="S5074" t="str">
        <x:v>rapides</x:v>
      </x:c>
      <x:c r="T5074" t="str">
        <x:v>rapid</x:v>
      </x:c>
      <x:c r="U5074" t="str">
        <x:v>el rapid</x:v>
      </x:c>
      <x:c r="V5074" t="str">
        <x:v>word2vec</x:v>
      </x:c>
      <x:c r="W5074" t="str">
        <x:v>word2vec_skipgram_avg_100d</x:v>
      </x:c>
      <x:c r="X5074" t="str">
        <x:v>tokens</x:v>
      </x:c>
      <x:c r="Y5074" t="str">
        <x:v>pendiente</x:v>
      </x:c>
      <x:c r="Z5074"/>
      <x:c r="AA5074"/>
      <x:c r="AB5074" t="str">
        <x:v>la rapides</x:v>
      </x:c>
    </x:row>
    <x:row r="5075">
      <x:c r="A5075" t="n">
        <x:v>5073</x:v>
      </x:c>
      <x:c r="B5075" t="n">
        <x:v>7559</x:v>
      </x:c>
      <x:c r="C5075" t="inlineStr">
        <x:is>
          <x:t xml:space="preserve">Q5</x:t>
        </x:is>
      </x:c>
      <x:c r="D5075" t="inlineStr">
        <x:is>
          <x:t xml:space="preserve">Lo rapido</x:t>
        </x:is>
      </x:c>
      <x:c r="E5075" t="inlineStr">
        <x:is>
          <x:t xml:space="preserve">lo rapido</x:t>
        </x:is>
      </x:c>
      <x:c r="F5075" s="14"/>
      <x:c r="G5075" s="14"/>
      <x:c r="H5075" s="14"/>
      <x:c r="I5075" s="14"/>
      <x:c r="J5075" s="14"/>
      <x:c r="K5075" t="str">
        <x:v>lo rapido</x:v>
      </x:c>
      <x:c r="L5075" t="str">
        <x:v>lo rapido</x:v>
      </x:c>
      <x:c r="M5075" t="str">
        <x:v>lo rapido</x:v>
      </x:c>
      <x:c r="N5075" t="str">
        <x:v>lo rapido</x:v>
      </x:c>
      <x:c r="O5075" t="str">
        <x:v>rapido</x:v>
      </x:c>
      <x:c r="P5075" t="str">
        <x:v>rap</x:v>
      </x:c>
      <x:c r="Q5075" t="str">
        <x:v>él rapido</x:v>
      </x:c>
      <x:c r="R5075" t="str">
        <x:v>lo rapido</x:v>
      </x:c>
      <x:c r="S5075" t="str">
        <x:v>rapido</x:v>
      </x:c>
      <x:c r="T5075" t="str">
        <x:v>rap</x:v>
      </x:c>
      <x:c r="U5075" t="str">
        <x:v>él rapido</x:v>
      </x:c>
      <x:c r="V5075" t="str">
        <x:v>word2vec</x:v>
      </x:c>
      <x:c r="W5075" t="str">
        <x:v>word2vec_skipgram_avg_100d</x:v>
      </x:c>
      <x:c r="X5075" t="str">
        <x:v>tokens</x:v>
      </x:c>
      <x:c r="Y5075" t="str">
        <x:v>pendiente</x:v>
      </x:c>
      <x:c r="Z5075"/>
      <x:c r="AA5075"/>
      <x:c r="AB5075" t="str">
        <x:v>lo rapido</x:v>
      </x:c>
    </x:row>
    <x:row r="5076">
      <x:c r="A5076" t="n">
        <x:v>5074</x:v>
      </x:c>
      <x:c r="B5076" t="n">
        <x:v>7568</x:v>
      </x:c>
      <x:c r="C5076" t="inlineStr">
        <x:is>
          <x:t xml:space="preserve">Q5</x:t>
        </x:is>
      </x:c>
      <x:c r="D5076" t="inlineStr">
        <x:is>
          <x:t xml:space="preserve">Muy bien gracias</x:t>
        </x:is>
      </x:c>
      <x:c r="E5076" t="inlineStr">
        <x:is>
          <x:t xml:space="preserve">muy bien gracias</x:t>
        </x:is>
      </x:c>
      <x:c r="F5076" s="14" t="n">
        <x:v>0</x:v>
      </x:c>
      <x:c r="G5076" s="14" t="n">
        <x:v>0</x:v>
      </x:c>
      <x:c r="H5076" s="14" t="n">
        <x:v>0</x:v>
      </x:c>
      <x:c r="I5076" s="14" t="n">
        <x:v>0</x:v>
      </x:c>
      <x:c r="J5076" s="14" t="n">
        <x:v>1</x:v>
      </x:c>
      <x:c r="K5076" t="str">
        <x:v>muy bien gracias</x:v>
      </x:c>
      <x:c r="L5076" t="str">
        <x:v>muy bien gracias</x:v>
      </x:c>
      <x:c r="M5076" t="str">
        <x:v>muy bien gracias</x:v>
      </x:c>
      <x:c r="N5076" t="str">
        <x:v>muy bien gracias</x:v>
      </x:c>
      <x:c r="O5076" t="str">
        <x:v>muy bien gracias</x:v>
      </x:c>
      <x:c r="P5076" t="str">
        <x:v>muy bien graci</x:v>
      </x:c>
      <x:c r="Q5076" t="str">
        <x:v>mucho bien gracias</x:v>
      </x:c>
      <x:c r="R5076" t="str">
        <x:v>muy bien gracias</x:v>
      </x:c>
      <x:c r="S5076" t="str">
        <x:v>muy bien gracias</x:v>
      </x:c>
      <x:c r="T5076" t="str">
        <x:v>muy bien graci</x:v>
      </x:c>
      <x:c r="U5076" t="str">
        <x:v>mucho bien gracias</x:v>
      </x:c>
      <x:c r="V5076" t="str">
        <x:v>word2vec</x:v>
      </x:c>
      <x:c r="W5076" t="str">
        <x:v>word2vec_skipgram_avg_100d</x:v>
      </x:c>
      <x:c r="X5076" t="str">
        <x:v>tokens</x:v>
      </x:c>
      <x:c r="Y5076" t="str">
        <x:v>pendiente</x:v>
      </x:c>
      <x:c r="Z5076"/>
      <x:c r="AA5076"/>
      <x:c r="AB5076" t="str">
        <x:v>muy bien gracias</x:v>
      </x:c>
    </x:row>
    <x:row r="5077">
      <x:c r="A5077" t="n">
        <x:v>5075</x:v>
      </x:c>
      <x:c r="B5077" t="n">
        <x:v>7569</x:v>
      </x:c>
      <x:c r="C5077" t="inlineStr">
        <x:is>
          <x:t xml:space="preserve">Q5</x:t>
        </x:is>
      </x:c>
      <x:c r="D5077" t="inlineStr">
        <x:is>
          <x:t xml:space="preserve">Eficiente y rápido</x:t>
        </x:is>
      </x:c>
      <x:c r="E5077" t="inlineStr">
        <x:is>
          <x:t xml:space="preserve">eficiente y rápido</x:t>
        </x:is>
      </x:c>
      <x:c r="F5077" s="14"/>
      <x:c r="G5077" s="14"/>
      <x:c r="H5077" s="14"/>
      <x:c r="I5077" s="14"/>
      <x:c r="J5077" s="14"/>
      <x:c r="K5077" t="str">
        <x:v>eficiente y rápido</x:v>
      </x:c>
      <x:c r="L5077" t="str">
        <x:v>eficiente y rápido</x:v>
      </x:c>
      <x:c r="M5077" t="str">
        <x:v>eficiente y rápido</x:v>
      </x:c>
      <x:c r="N5077" t="str">
        <x:v>eficiente y rapido</x:v>
      </x:c>
      <x:c r="O5077" t="str">
        <x:v>eficiente rápido</x:v>
      </x:c>
      <x:c r="P5077" t="str">
        <x:v>eficient rap</x:v>
      </x:c>
      <x:c r="Q5077" t="str">
        <x:v>eficiente y rápido</x:v>
      </x:c>
      <x:c r="R5077" t="str">
        <x:v>eficiente y rápido</x:v>
      </x:c>
      <x:c r="S5077" t="str">
        <x:v>eficiente rápido</x:v>
      </x:c>
      <x:c r="T5077" t="str">
        <x:v>eficient rap</x:v>
      </x:c>
      <x:c r="U5077" t="str">
        <x:v>eficiente y rápido</x:v>
      </x:c>
      <x:c r="V5077" t="str">
        <x:v>word2vec</x:v>
      </x:c>
      <x:c r="W5077" t="str">
        <x:v>word2vec_skipgram_avg_100d</x:v>
      </x:c>
      <x:c r="X5077" t="str">
        <x:v>tokens</x:v>
      </x:c>
      <x:c r="Y5077" t="str">
        <x:v>pendiente</x:v>
      </x:c>
      <x:c r="Z5077"/>
      <x:c r="AA5077"/>
      <x:c r="AB5077" t="str">
        <x:v>eficiente y rapido</x:v>
      </x:c>
    </x:row>
    <x:row r="5078">
      <x:c r="A5078" t="n">
        <x:v>5076</x:v>
      </x:c>
      <x:c r="B5078" t="n">
        <x:v>7575</x:v>
      </x:c>
      <x:c r="C5078" t="inlineStr">
        <x:is>
          <x:t xml:space="preserve">Q5</x:t>
        </x:is>
      </x:c>
      <x:c r="D5078" t="inlineStr">
        <x:is>
          <x:t xml:space="preserve">La puntualidad</x:t>
        </x:is>
      </x:c>
      <x:c r="E5078" t="inlineStr">
        <x:is>
          <x:t xml:space="preserve">la puntualidad</x:t>
        </x:is>
      </x:c>
      <x:c r="F5078" s="14"/>
      <x:c r="G5078" s="14"/>
      <x:c r="H5078" s="14"/>
      <x:c r="I5078" s="14"/>
      <x:c r="J5078" s="14"/>
      <x:c r="K5078" t="str">
        <x:v>la puntualidad</x:v>
      </x:c>
      <x:c r="L5078" t="str">
        <x:v>la puntualidad</x:v>
      </x:c>
      <x:c r="M5078" t="str">
        <x:v>la puntualidad</x:v>
      </x:c>
      <x:c r="N5078" t="str">
        <x:v>la puntualidad</x:v>
      </x:c>
      <x:c r="O5078" t="str">
        <x:v>puntualidad</x:v>
      </x:c>
      <x:c r="P5078" t="str">
        <x:v>puntual</x:v>
      </x:c>
      <x:c r="Q5078" t="str">
        <x:v>el puntualidad</x:v>
      </x:c>
      <x:c r="R5078" t="str">
        <x:v>la puntualidad</x:v>
      </x:c>
      <x:c r="S5078" t="str">
        <x:v>puntualidad</x:v>
      </x:c>
      <x:c r="T5078" t="str">
        <x:v>puntual</x:v>
      </x:c>
      <x:c r="U5078" t="str">
        <x:v>el puntualidad</x:v>
      </x:c>
      <x:c r="V5078" t="str">
        <x:v>word2vec</x:v>
      </x:c>
      <x:c r="W5078" t="str">
        <x:v>word2vec_skipgram_avg_100d</x:v>
      </x:c>
      <x:c r="X5078" t="str">
        <x:v>tokens</x:v>
      </x:c>
      <x:c r="Y5078" t="str">
        <x:v>pendiente</x:v>
      </x:c>
      <x:c r="Z5078"/>
      <x:c r="AA5078"/>
      <x:c r="AB5078" t="str">
        <x:v>la puntualidad</x:v>
      </x:c>
    </x:row>
    <x:row r="5079">
      <x:c r="A5079" t="n">
        <x:v>5077</x:v>
      </x:c>
      <x:c r="B5079" t="n">
        <x:v>7585</x:v>
      </x:c>
      <x:c r="C5079" t="inlineStr">
        <x:is>
          <x:t xml:space="preserve">Q5</x:t>
        </x:is>
      </x:c>
      <x:c r="D5079" t="inlineStr">
        <x:is>
          <x:t xml:space="preserve">Rapidez en el pago y la atención del personal y médicos</x:t>
        </x:is>
      </x:c>
      <x:c r="E5079" t="inlineStr">
        <x:is>
          <x:t xml:space="preserve">rapidez en el pago y la atención del personal y médicos</x:t>
        </x:is>
      </x:c>
      <x:c r="F5079" s="14"/>
      <x:c r="G5079" s="14"/>
      <x:c r="H5079" s="14"/>
      <x:c r="I5079" s="14"/>
      <x:c r="J5079" s="14"/>
      <x:c r="K5079" t="str">
        <x:v>rapidez en el pago y la atención del personal y médicos</x:v>
      </x:c>
      <x:c r="L5079" t="str">
        <x:v>rapidez en el pago y la atención del personal y médicos</x:v>
      </x:c>
      <x:c r="M5079" t="str">
        <x:v>rapidez en el pago y la atención del personal y médicos</x:v>
      </x:c>
      <x:c r="N5079" t="str">
        <x:v>rapidez en el pago y la atencion del personal y medicos</x:v>
      </x:c>
      <x:c r="O5079" t="str">
        <x:v>rapidez pago atención personal médicos</x:v>
      </x:c>
      <x:c r="P5079" t="str">
        <x:v>rapidez pag atencion personal medic</x:v>
      </x:c>
      <x:c r="Q5079" t="str">
        <x:v>rapidez en el pago y el atención del personal y médico</x:v>
      </x:c>
      <x:c r="R5079" t="str">
        <x:v>rapidez en el pago y la atención del personal y médicos</x:v>
      </x:c>
      <x:c r="S5079" t="str">
        <x:v>rapidez pago atención personal médicos</x:v>
      </x:c>
      <x:c r="T5079" t="str">
        <x:v>rapidez pag atencion personal medic</x:v>
      </x:c>
      <x:c r="U5079" t="str">
        <x:v>rapidez en el pago y el atención del personal y médico</x:v>
      </x:c>
      <x:c r="V5079" t="str">
        <x:v>word2vec</x:v>
      </x:c>
      <x:c r="W5079" t="str">
        <x:v>word2vec_skipgram_avg_100d</x:v>
      </x:c>
      <x:c r="X5079" t="str">
        <x:v>tokens</x:v>
      </x:c>
      <x:c r="Y5079" t="str">
        <x:v>pendiente</x:v>
      </x:c>
      <x:c r="Z5079"/>
      <x:c r="AA5079"/>
      <x:c r="AB5079" t="str">
        <x:v>rapidez en el pago y la atencion del personal y medicos</x:v>
      </x:c>
    </x:row>
    <x:row r="5080">
      <x:c r="A5080" t="n">
        <x:v>5078</x:v>
      </x:c>
      <x:c r="B5080" t="n">
        <x:v>7587</x:v>
      </x:c>
      <x:c r="C5080" t="inlineStr">
        <x:is>
          <x:t xml:space="preserve">Q5</x:t>
        </x:is>
      </x:c>
      <x:c r="D5080" t="inlineStr">
        <x:is>
          <x:t xml:space="preserve">Me gustaría más información del día de pago y periodo correspondiente al pago</x:t>
        </x:is>
      </x:c>
      <x:c r="E5080" t="inlineStr">
        <x:is>
          <x:t xml:space="preserve">me gustaría más información del día de pago y periodo correspondiente al pago</x:t>
        </x:is>
      </x:c>
      <x:c r="F5080" s="14"/>
      <x:c r="G5080" s="14"/>
      <x:c r="H5080" s="14"/>
      <x:c r="I5080" s="14"/>
      <x:c r="J5080" s="14"/>
      <x:c r="K5080" t="str">
        <x:v>me gustaría más información del día de pago y periodo correspondiente al pago</x:v>
      </x:c>
      <x:c r="L5080" t="str">
        <x:v>me gustaría más información del día de pago y periodo correspondiente al pago</x:v>
      </x:c>
      <x:c r="M5080" t="str">
        <x:v>me gustaría más información del día de pago y periodo correspondiente al pago</x:v>
      </x:c>
      <x:c r="N5080" t="str">
        <x:v>me gustaria mas informacion del dia de pago y periodo correspondiente al pago</x:v>
      </x:c>
      <x:c r="O5080" t="str">
        <x:v>gustaría más información día pago periodo correspondiente pago</x:v>
      </x:c>
      <x:c r="P5080" t="str">
        <x:v>gust mas inform dia pag period correspondient pag</x:v>
      </x:c>
      <x:c r="Q5080" t="str">
        <x:v>yo gustar más información del día de pago y periodo correspondiente al pago</x:v>
      </x:c>
      <x:c r="R5080" t="str">
        <x:v>me gustaría más información del día de pago y periodo correspondiente al pago</x:v>
      </x:c>
      <x:c r="S5080" t="str">
        <x:v>gustaría más información día pago periodo correspondiente pago</x:v>
      </x:c>
      <x:c r="T5080" t="str">
        <x:v>gust mas inform dia pag period correspondient pag</x:v>
      </x:c>
      <x:c r="U5080" t="str">
        <x:v>yo gustar más información del día de pago y periodo correspondiente al pago</x:v>
      </x:c>
      <x:c r="V5080" t="str">
        <x:v>word2vec</x:v>
      </x:c>
      <x:c r="W5080" t="str">
        <x:v>word2vec_skipgram_avg_100d</x:v>
      </x:c>
      <x:c r="X5080" t="str">
        <x:v>tokens</x:v>
      </x:c>
      <x:c r="Y5080" t="str">
        <x:v>pendiente</x:v>
      </x:c>
      <x:c r="Z5080"/>
      <x:c r="AA5080"/>
      <x:c r="AB5080" t="str">
        <x:v>me gustaria mas informacion del dia de pago y periodo correspondiente al pago</x:v>
      </x:c>
    </x:row>
    <x:row r="5081">
      <x:c r="A5081" t="n">
        <x:v>5079</x:v>
      </x:c>
      <x:c r="B5081" t="n">
        <x:v>7592</x:v>
      </x:c>
      <x:c r="C5081" t="inlineStr">
        <x:is>
          <x:t xml:space="preserve">Q5</x:t>
        </x:is>
      </x:c>
      <x:c r="D5081" t="inlineStr">
        <x:is>
          <x:t xml:space="preserve">La puntualidad</x:t>
        </x:is>
      </x:c>
      <x:c r="E5081" t="inlineStr">
        <x:is>
          <x:t xml:space="preserve">la puntualidad</x:t>
        </x:is>
      </x:c>
      <x:c r="F5081" s="14"/>
      <x:c r="G5081" s="14"/>
      <x:c r="H5081" s="14"/>
      <x:c r="I5081" s="14"/>
      <x:c r="J5081" s="14"/>
      <x:c r="K5081" t="str">
        <x:v>la puntualidad</x:v>
      </x:c>
      <x:c r="L5081" t="str">
        <x:v>la puntualidad</x:v>
      </x:c>
      <x:c r="M5081" t="str">
        <x:v>la puntualidad</x:v>
      </x:c>
      <x:c r="N5081" t="str">
        <x:v>la puntualidad</x:v>
      </x:c>
      <x:c r="O5081" t="str">
        <x:v>puntualidad</x:v>
      </x:c>
      <x:c r="P5081" t="str">
        <x:v>puntual</x:v>
      </x:c>
      <x:c r="Q5081" t="str">
        <x:v>el puntualidad</x:v>
      </x:c>
      <x:c r="R5081" t="str">
        <x:v>la puntualidad</x:v>
      </x:c>
      <x:c r="S5081" t="str">
        <x:v>puntualidad</x:v>
      </x:c>
      <x:c r="T5081" t="str">
        <x:v>puntual</x:v>
      </x:c>
      <x:c r="U5081" t="str">
        <x:v>el puntualidad</x:v>
      </x:c>
      <x:c r="V5081" t="str">
        <x:v>word2vec</x:v>
      </x:c>
      <x:c r="W5081" t="str">
        <x:v>word2vec_skipgram_avg_100d</x:v>
      </x:c>
      <x:c r="X5081" t="str">
        <x:v>tokens</x:v>
      </x:c>
      <x:c r="Y5081" t="str">
        <x:v>pendiente</x:v>
      </x:c>
      <x:c r="Z5081"/>
      <x:c r="AA5081"/>
      <x:c r="AB5081" t="str">
        <x:v>la puntualidad</x:v>
      </x:c>
    </x:row>
    <x:row r="5082">
      <x:c r="A5082" t="n">
        <x:v>5080</x:v>
      </x:c>
      <x:c r="B5082" t="n">
        <x:v>7593</x:v>
      </x:c>
      <x:c r="C5082" t="inlineStr">
        <x:is>
          <x:t xml:space="preserve">Q5</x:t>
        </x:is>
      </x:c>
      <x:c r="D5082" t="inlineStr">
        <x:is>
          <x:t xml:space="preserve">Su puntualidad</x:t>
        </x:is>
      </x:c>
      <x:c r="E5082" t="inlineStr">
        <x:is>
          <x:t xml:space="preserve">su puntualidad</x:t>
        </x:is>
      </x:c>
      <x:c r="F5082" s="14"/>
      <x:c r="G5082" s="14"/>
      <x:c r="H5082" s="14"/>
      <x:c r="I5082" s="14"/>
      <x:c r="J5082" s="14"/>
      <x:c r="K5082" t="str">
        <x:v>su puntualidad</x:v>
      </x:c>
      <x:c r="L5082" t="str">
        <x:v>su puntualidad</x:v>
      </x:c>
      <x:c r="M5082" t="str">
        <x:v>su puntualidad</x:v>
      </x:c>
      <x:c r="N5082" t="str">
        <x:v>su puntualidad</x:v>
      </x:c>
      <x:c r="O5082" t="str">
        <x:v>puntualidad</x:v>
      </x:c>
      <x:c r="P5082" t="str">
        <x:v>puntual</x:v>
      </x:c>
      <x:c r="Q5082" t="str">
        <x:v>su puntualidad</x:v>
      </x:c>
      <x:c r="R5082" t="str">
        <x:v>su puntualidad</x:v>
      </x:c>
      <x:c r="S5082" t="str">
        <x:v>puntualidad</x:v>
      </x:c>
      <x:c r="T5082" t="str">
        <x:v>puntual</x:v>
      </x:c>
      <x:c r="U5082" t="str">
        <x:v>su puntualidad</x:v>
      </x:c>
      <x:c r="V5082" t="str">
        <x:v>word2vec</x:v>
      </x:c>
      <x:c r="W5082" t="str">
        <x:v>word2vec_skipgram_avg_100d</x:v>
      </x:c>
      <x:c r="X5082" t="str">
        <x:v>tokens</x:v>
      </x:c>
      <x:c r="Y5082" t="str">
        <x:v>pendiente</x:v>
      </x:c>
      <x:c r="Z5082"/>
      <x:c r="AA5082"/>
      <x:c r="AB5082" t="str">
        <x:v>su puntualidad</x:v>
      </x:c>
    </x:row>
    <x:row r="5083">
      <x:c r="A5083" t="n">
        <x:v>5081</x:v>
      </x:c>
      <x:c r="B5083" t="n">
        <x:v>7600</x:v>
      </x:c>
      <x:c r="C5083" t="inlineStr">
        <x:is>
          <x:t xml:space="preserve">Q5</x:t>
        </x:is>
      </x:c>
      <x:c r="D5083" t="inlineStr">
        <x:is>
          <x:t xml:space="preserve">Gracias por la preocupación.</x:t>
        </x:is>
      </x:c>
      <x:c r="E5083" t="inlineStr">
        <x:is>
          <x:t xml:space="preserve">gracias por la preocupación</x:t>
        </x:is>
      </x:c>
      <x:c r="F5083" s="14" t="n">
        <x:v>0</x:v>
      </x:c>
      <x:c r="G5083" s="14" t="n">
        <x:v>0</x:v>
      </x:c>
      <x:c r="H5083" s="14" t="n">
        <x:v>0</x:v>
      </x:c>
      <x:c r="I5083" s="14" t="n">
        <x:v>0</x:v>
      </x:c>
      <x:c r="J5083" s="14" t="n">
        <x:v>1</x:v>
      </x:c>
      <x:c r="K5083" t="str">
        <x:v>gracias por la preocupación</x:v>
      </x:c>
      <x:c r="L5083" t="str">
        <x:v>gracias por la preocupación</x:v>
      </x:c>
      <x:c r="M5083" t="str">
        <x:v>gracias por la preocupación</x:v>
      </x:c>
      <x:c r="N5083" t="str">
        <x:v>gracias por la preocupacion</x:v>
      </x:c>
      <x:c r="O5083" t="str">
        <x:v>gracias preocupación</x:v>
      </x:c>
      <x:c r="P5083" t="str">
        <x:v>graci preocup</x:v>
      </x:c>
      <x:c r="Q5083" t="str">
        <x:v>gracias por el preocupación</x:v>
      </x:c>
      <x:c r="R5083" t="str">
        <x:v>gracias por la preocupación</x:v>
      </x:c>
      <x:c r="S5083" t="str">
        <x:v>gracias preocupación</x:v>
      </x:c>
      <x:c r="T5083" t="str">
        <x:v>graci preocup</x:v>
      </x:c>
      <x:c r="U5083" t="str">
        <x:v>gracias por el preocupación</x:v>
      </x:c>
      <x:c r="V5083" t="str">
        <x:v>word2vec</x:v>
      </x:c>
      <x:c r="W5083" t="str">
        <x:v>word2vec_skipgram_avg_100d</x:v>
      </x:c>
      <x:c r="X5083" t="str">
        <x:v>tokens</x:v>
      </x:c>
      <x:c r="Y5083" t="str">
        <x:v>pendiente</x:v>
      </x:c>
      <x:c r="Z5083"/>
      <x:c r="AA5083"/>
      <x:c r="AB5083" t="str">
        <x:v>gracias por la preocupacion</x:v>
      </x:c>
    </x:row>
    <x:row r="5084">
      <x:c r="A5084" t="n">
        <x:v>5082</x:v>
      </x:c>
      <x:c r="B5084" t="n">
        <x:v>7608</x:v>
      </x:c>
      <x:c r="C5084" t="inlineStr">
        <x:is>
          <x:t xml:space="preserve">Q5</x:t>
        </x:is>
      </x:c>
      <x:c r="D5084" t="inlineStr">
        <x:is>
          <x:t xml:space="preserve">Que me depositan en la tarjeta</x:t>
        </x:is>
      </x:c>
      <x:c r="E5084" t="inlineStr">
        <x:is>
          <x:t xml:space="preserve">que me depositan en la tarjeta</x:t>
        </x:is>
      </x:c>
      <x:c r="F5084" s="14" t="n">
        <x:v>1</x:v>
      </x:c>
      <x:c r="G5084" s="14" t="n">
        <x:v>0</x:v>
      </x:c>
      <x:c r="H5084" s="14" t="n">
        <x:v>0</x:v>
      </x:c>
      <x:c r="I5084" s="14" t="n">
        <x:v>0</x:v>
      </x:c>
      <x:c r="J5084" s="14" t="n">
        <x:v>0</x:v>
      </x:c>
      <x:c r="K5084" t="str">
        <x:v>que me depositan en la tarjeta</x:v>
      </x:c>
      <x:c r="L5084" t="str">
        <x:v>que me depositan en la tarjeta</x:v>
      </x:c>
      <x:c r="M5084" t="str">
        <x:v>que me depositan en la tarjeta</x:v>
      </x:c>
      <x:c r="N5084" t="str">
        <x:v>que me depositan en la tarjeta</x:v>
      </x:c>
      <x:c r="O5084" t="str">
        <x:v>depositan tarjeta</x:v>
      </x:c>
      <x:c r="P5084" t="str">
        <x:v>deposit tarjet</x:v>
      </x:c>
      <x:c r="Q5084" t="str">
        <x:v>que yo depositar en el tarjeta</x:v>
      </x:c>
      <x:c r="R5084" t="str">
        <x:v>que me depositan en la tarjeta</x:v>
      </x:c>
      <x:c r="S5084" t="str">
        <x:v>depositan tarjeta</x:v>
      </x:c>
      <x:c r="T5084" t="str">
        <x:v>deposit tarjet</x:v>
      </x:c>
      <x:c r="U5084" t="str">
        <x:v>que yo depositar en el tarjeta</x:v>
      </x:c>
      <x:c r="V5084" t="str">
        <x:v>word2vec</x:v>
      </x:c>
      <x:c r="W5084" t="str">
        <x:v>word2vec_skipgram_avg_100d</x:v>
      </x:c>
      <x:c r="X5084" t="str">
        <x:v>tokens</x:v>
      </x:c>
      <x:c r="Y5084" t="str">
        <x:v>pendiente</x:v>
      </x:c>
      <x:c r="Z5084"/>
      <x:c r="AA5084"/>
      <x:c r="AB5084" t="str">
        <x:v>que me depositan en la tarjeta</x:v>
      </x:c>
    </x:row>
    <x:row r="5085">
      <x:c r="A5085" t="n">
        <x:v>5083</x:v>
      </x:c>
      <x:c r="B5085" t="n">
        <x:v>7611</x:v>
      </x:c>
      <x:c r="C5085" t="inlineStr">
        <x:is>
          <x:t xml:space="preserve">Q5</x:t>
        </x:is>
      </x:c>
      <x:c r="D5085" t="inlineStr">
        <x:is>
          <x:t xml:space="preserve">La atención es muy buena y agradecido por su paciencia</x:t>
        </x:is>
      </x:c>
      <x:c r="E5085" t="inlineStr">
        <x:is>
          <x:t xml:space="preserve">la atención es muy buena y agradecido por su paciencia</x:t>
        </x:is>
      </x:c>
      <x:c r="F5085" s="14" t="n">
        <x:v>0</x:v>
      </x:c>
      <x:c r="G5085" s="14" t="n">
        <x:v>0</x:v>
      </x:c>
      <x:c r="H5085" s="14" t="n">
        <x:v>0</x:v>
      </x:c>
      <x:c r="I5085" s="14" t="n">
        <x:v>1</x:v>
      </x:c>
      <x:c r="J5085" s="14" t="n">
        <x:v>0</x:v>
      </x:c>
      <x:c r="K5085" t="str">
        <x:v>la atención es muy buena y agradecido por su paciencia</x:v>
      </x:c>
      <x:c r="L5085" t="str">
        <x:v>la atención es muy buena y agradecido por su paciencia</x:v>
      </x:c>
      <x:c r="M5085" t="str">
        <x:v>la atención es muy buena y agradecido por su paciencia</x:v>
      </x:c>
      <x:c r="N5085" t="str">
        <x:v>la atencion es muy buena y agradecido por su paciencia</x:v>
      </x:c>
      <x:c r="O5085" t="str">
        <x:v>atención muy buena agradecido paciencia</x:v>
      </x:c>
      <x:c r="P5085" t="str">
        <x:v>atencion muy buen agradec pacienci</x:v>
      </x:c>
      <x:c r="Q5085" t="str">
        <x:v>el atención ser mucho buen y agradecido por su paciencia</x:v>
      </x:c>
      <x:c r="R5085" t="str">
        <x:v>la atención es muy buena y agradecido por su paciencia</x:v>
      </x:c>
      <x:c r="S5085" t="str">
        <x:v>atención muy buena agradecido paciencia</x:v>
      </x:c>
      <x:c r="T5085" t="str">
        <x:v>atencion muy buen agradec pacienci</x:v>
      </x:c>
      <x:c r="U5085" t="str">
        <x:v>el atención ser mucho buen y agradecido por su paciencia</x:v>
      </x:c>
      <x:c r="V5085" t="str">
        <x:v>word2vec</x:v>
      </x:c>
      <x:c r="W5085" t="str">
        <x:v>word2vec_skipgram_avg_100d</x:v>
      </x:c>
      <x:c r="X5085" t="str">
        <x:v>tokens</x:v>
      </x:c>
      <x:c r="Y5085" t="str">
        <x:v>pendiente</x:v>
      </x:c>
      <x:c r="Z5085"/>
      <x:c r="AA5085"/>
      <x:c r="AB5085" t="str">
        <x:v>la atencion es muy buena y agradecido por su paciencia</x:v>
      </x:c>
    </x:row>
    <x:row r="5086">
      <x:c r="A5086" t="n">
        <x:v>5084</x:v>
      </x:c>
      <x:c r="B5086" t="n">
        <x:v>7619</x:v>
      </x:c>
      <x:c r="C5086" t="inlineStr">
        <x:is>
          <x:t xml:space="preserve">Q5</x:t>
        </x:is>
      </x:c>
      <x:c r="D5086" t="inlineStr">
        <x:is>
          <x:t xml:space="preserve">Se realiza en el tiempo informado, lo malo es que no supe como se calcula el
Monto a pagar</x:t>
        </x:is>
      </x:c>
      <x:c r="E5086" t="inlineStr">
        <x:is>
          <x:t xml:space="preserve">se realiza en el tiempo informado lo malo es que no supe como se calcula el monto a pagar</x:t>
        </x:is>
      </x:c>
      <x:c r="F5086" s="14"/>
      <x:c r="G5086" s="14"/>
      <x:c r="H5086" s="14"/>
      <x:c r="I5086" s="14"/>
      <x:c r="J5086" s="14"/>
      <x:c r="K5086" t="str">
        <x:v>se realiza en el tiempo informado lo malo es que no supe como se calcula el monto a pagar</x:v>
      </x:c>
      <x:c r="L5086" t="str">
        <x:v>se realiza en el tiempo informado lo malo es que no supe como se calcula el monto a pagar</x:v>
      </x:c>
      <x:c r="M5086" t="str">
        <x:v>se realiza en el tiempo informado lo malo es que no supe como se calcula el monto a pagar</x:v>
      </x:c>
      <x:c r="N5086" t="str">
        <x:v>se realiza en el tiempo informado lo malo es que no supe como se calcula el monto a pagar</x:v>
      </x:c>
      <x:c r="O5086" t="str">
        <x:v>realiza tiempo informado malo no supe como calcula monto pagar</x:v>
      </x:c>
      <x:c r="P5086" t="str">
        <x:v>realiz tiemp inform mal no sup com calcul mont pag</x:v>
      </x:c>
      <x:c r="Q5086" t="str">
        <x:v>él realizar en el tiempo informado él malo ser que no saber como él calcular el monto a pagar</x:v>
      </x:c>
      <x:c r="R5086" t="str">
        <x:v>se realiza en el tiempo informado lo malo es que no supe como se calcula el monto a pagar</x:v>
      </x:c>
      <x:c r="S5086" t="str">
        <x:v>realiza tiempo informado malo no supe como calcula monto pagar</x:v>
      </x:c>
      <x:c r="T5086" t="str">
        <x:v>realiz tiemp inform mal no sup com calcul mont pag</x:v>
      </x:c>
      <x:c r="U5086" t="str">
        <x:v>él realizar en el tiempo informado él malo ser que no saber como él calcular el monto a pagar</x:v>
      </x:c>
      <x:c r="V5086" t="str">
        <x:v>word2vec</x:v>
      </x:c>
      <x:c r="W5086" t="str">
        <x:v>word2vec_skipgram_avg_100d</x:v>
      </x:c>
      <x:c r="X5086" t="str">
        <x:v>tokens</x:v>
      </x:c>
      <x:c r="Y5086" t="str">
        <x:v>pendiente</x:v>
      </x:c>
      <x:c r="Z5086"/>
      <x:c r="AA5086"/>
      <x:c r="AB5086" t="str">
        <x:v>se realiza en el tiempo informado lo malo es que no supe como se calcula el monto a pagar</x:v>
      </x:c>
    </x:row>
    <x:row r="5087">
      <x:c r="A5087" t="n">
        <x:v>5085</x:v>
      </x:c>
      <x:c r="B5087" t="n">
        <x:v>7624</x:v>
      </x:c>
      <x:c r="C5087" t="inlineStr">
        <x:is>
          <x:t xml:space="preserve">Q5</x:t>
        </x:is>
      </x:c>
      <x:c r="D5087" t="inlineStr">
        <x:is>
          <x:t xml:space="preserve">Todo</x:t>
        </x:is>
      </x:c>
      <x:c r="E5087" t="inlineStr">
        <x:is>
          <x:t xml:space="preserve">todo</x:t>
        </x:is>
      </x:c>
      <x:c r="F5087" s="14"/>
      <x:c r="G5087" s="14"/>
      <x:c r="H5087" s="14"/>
      <x:c r="I5087" s="14"/>
      <x:c r="J5087" s="14"/>
      <x:c r="K5087" t="str">
        <x:v>todo</x:v>
      </x:c>
      <x:c r="L5087" t="str">
        <x:v>todo</x:v>
      </x:c>
      <x:c r="M5087" t="str">
        <x:v>todo</x:v>
      </x:c>
      <x:c r="N5087" t="str">
        <x:v>todo</x:v>
      </x:c>
      <x:c r="O5087" t="str">
        <x:v>todo</x:v>
      </x:c>
      <x:c r="P5087" t="str">
        <x:v>tod</x:v>
      </x:c>
      <x:c r="Q5087" t="str">
        <x:v>todo</x:v>
      </x:c>
      <x:c r="R5087" t="str">
        <x:v>todo</x:v>
      </x:c>
      <x:c r="S5087" t="str">
        <x:v>todo</x:v>
      </x:c>
      <x:c r="T5087" t="str">
        <x:v>tod</x:v>
      </x:c>
      <x:c r="U5087" t="str">
        <x:v>todo</x:v>
      </x:c>
      <x:c r="V5087" t="str">
        <x:v>word2vec</x:v>
      </x:c>
      <x:c r="W5087" t="str">
        <x:v>word2vec_skipgram_avg_100d</x:v>
      </x:c>
      <x:c r="X5087" t="str">
        <x:v>tokens</x:v>
      </x:c>
      <x:c r="Y5087" t="str">
        <x:v>pendiente</x:v>
      </x:c>
      <x:c r="Z5087"/>
      <x:c r="AA5087"/>
      <x:c r="AB5087" t="str">
        <x:v>todo</x:v>
      </x:c>
    </x:row>
    <x:row r="5088">
      <x:c r="A5088" t="n">
        <x:v>5086</x:v>
      </x:c>
      <x:c r="B5088" t="n">
        <x:v>7626</x:v>
      </x:c>
      <x:c r="C5088" t="inlineStr">
        <x:is>
          <x:t xml:space="preserve">Q5</x:t>
        </x:is>
      </x:c>
      <x:c r="D5088" t="inlineStr">
        <x:is>
          <x:t xml:space="preserve">.</x:t>
        </x:is>
      </x:c>
      <x:c r="E5088" t="inlineStr">
        <x:is>
          <x:t xml:space="preserve"/>
        </x:is>
      </x:c>
      <x:c r="F5088" s="14"/>
      <x:c r="G5088" s="14"/>
      <x:c r="H5088" s="14"/>
      <x:c r="I5088" s="14"/>
      <x:c r="J5088" s="14"/>
      <x:c r="K5088"/>
      <x:c r="L5088"/>
      <x:c r="M5088"/>
      <x:c r="N5088"/>
      <x:c r="O5088"/>
      <x:c r="P5088"/>
      <x:c r="Q5088"/>
      <x:c r="R5088"/>
      <x:c r="S5088"/>
      <x:c r="T5088"/>
      <x:c r="U5088"/>
      <x:c r="V5088" t="str">
        <x:v>word2vec</x:v>
      </x:c>
      <x:c r="W5088" t="str">
        <x:v>word2vec_skipgram_avg_100d</x:v>
      </x:c>
      <x:c r="X5088" t="str">
        <x:v>tokens</x:v>
      </x:c>
      <x:c r="Y5088" t="str">
        <x:v>pendiente</x:v>
      </x:c>
      <x:c r="Z5088"/>
      <x:c r="AA5088"/>
      <x:c r="AB5088"/>
    </x:row>
    <x:row r="5089">
      <x:c r="A5089" t="n">
        <x:v>5087</x:v>
      </x:c>
      <x:c r="B5089" t="n">
        <x:v>7635</x:v>
      </x:c>
      <x:c r="C5089" t="inlineStr">
        <x:is>
          <x:t xml:space="preserve">Q5</x:t>
        </x:is>
      </x:c>
      <x:c r="D5089" t="inlineStr">
        <x:is>
          <x:t xml:space="preserve">La puntualidad en los pagos</x:t>
        </x:is>
      </x:c>
      <x:c r="E5089" t="inlineStr">
        <x:is>
          <x:t xml:space="preserve">la puntualidad en los pagos</x:t>
        </x:is>
      </x:c>
      <x:c r="F5089" s="14"/>
      <x:c r="G5089" s="14"/>
      <x:c r="H5089" s="14"/>
      <x:c r="I5089" s="14"/>
      <x:c r="J5089" s="14"/>
      <x:c r="K5089" t="str">
        <x:v>la puntualidad en los pagos</x:v>
      </x:c>
      <x:c r="L5089" t="str">
        <x:v>la puntualidad en los pagos</x:v>
      </x:c>
      <x:c r="M5089" t="str">
        <x:v>la puntualidad en los pagos</x:v>
      </x:c>
      <x:c r="N5089" t="str">
        <x:v>la puntualidad en los pagos</x:v>
      </x:c>
      <x:c r="O5089" t="str">
        <x:v>puntualidad pagos</x:v>
      </x:c>
      <x:c r="P5089" t="str">
        <x:v>puntual pag</x:v>
      </x:c>
      <x:c r="Q5089" t="str">
        <x:v>el puntualidad en el pago</x:v>
      </x:c>
      <x:c r="R5089" t="str">
        <x:v>la puntualidad en los pagos</x:v>
      </x:c>
      <x:c r="S5089" t="str">
        <x:v>puntualidad pagos</x:v>
      </x:c>
      <x:c r="T5089" t="str">
        <x:v>puntual pag</x:v>
      </x:c>
      <x:c r="U5089" t="str">
        <x:v>el puntualidad en el pago</x:v>
      </x:c>
      <x:c r="V5089" t="str">
        <x:v>word2vec</x:v>
      </x:c>
      <x:c r="W5089" t="str">
        <x:v>word2vec_skipgram_avg_100d</x:v>
      </x:c>
      <x:c r="X5089" t="str">
        <x:v>tokens</x:v>
      </x:c>
      <x:c r="Y5089" t="str">
        <x:v>pendiente</x:v>
      </x:c>
      <x:c r="Z5089"/>
      <x:c r="AA5089"/>
      <x:c r="AB5089" t="str">
        <x:v>la puntualidad en los pagos</x:v>
      </x:c>
    </x:row>
    <x:row r="5090">
      <x:c r="A5090" t="n">
        <x:v>5088</x:v>
      </x:c>
      <x:c r="B5090" t="n">
        <x:v>7637</x:v>
      </x:c>
      <x:c r="C5090" t="inlineStr">
        <x:is>
          <x:t xml:space="preserve">Q5</x:t>
        </x:is>
      </x:c>
      <x:c r="D5090" t="inlineStr">
        <x:is>
          <x:t xml:space="preserve">Llega en buenas fechas</x:t>
        </x:is>
      </x:c>
      <x:c r="E5090" t="inlineStr">
        <x:is>
          <x:t xml:space="preserve">llega en buenas fechas</x:t>
        </x:is>
      </x:c>
      <x:c r="F5090" s="14"/>
      <x:c r="G5090" s="14"/>
      <x:c r="H5090" s="14"/>
      <x:c r="I5090" s="14"/>
      <x:c r="J5090" s="14"/>
      <x:c r="K5090" t="str">
        <x:v>llega en buenas fechas</x:v>
      </x:c>
      <x:c r="L5090" t="str">
        <x:v>llega en buenas fechas</x:v>
      </x:c>
      <x:c r="M5090" t="str">
        <x:v>llega en buenas fechas</x:v>
      </x:c>
      <x:c r="N5090" t="str">
        <x:v>llega en buenas fechas</x:v>
      </x:c>
      <x:c r="O5090" t="str">
        <x:v>llega buenas fechas</x:v>
      </x:c>
      <x:c r="P5090" t="str">
        <x:v>lleg buen fech</x:v>
      </x:c>
      <x:c r="Q5090" t="str">
        <x:v>llegar en buena fecha</x:v>
      </x:c>
      <x:c r="R5090" t="str">
        <x:v>llega en buenas fechas</x:v>
      </x:c>
      <x:c r="S5090" t="str">
        <x:v>llega buenas fechas</x:v>
      </x:c>
      <x:c r="T5090" t="str">
        <x:v>lleg buen fech</x:v>
      </x:c>
      <x:c r="U5090" t="str">
        <x:v>llegar en buena fecha</x:v>
      </x:c>
      <x:c r="V5090" t="str">
        <x:v>word2vec</x:v>
      </x:c>
      <x:c r="W5090" t="str">
        <x:v>word2vec_skipgram_avg_100d</x:v>
      </x:c>
      <x:c r="X5090" t="str">
        <x:v>tokens</x:v>
      </x:c>
      <x:c r="Y5090" t="str">
        <x:v>pendiente</x:v>
      </x:c>
      <x:c r="Z5090"/>
      <x:c r="AA5090"/>
      <x:c r="AB5090" t="str">
        <x:v>llega en buenas fechas</x:v>
      </x:c>
    </x:row>
    <x:row r="5091">
      <x:c r="A5091" t="n">
        <x:v>5089</x:v>
      </x:c>
      <x:c r="B5091" t="n">
        <x:v>7640</x:v>
      </x:c>
      <x:c r="C5091" t="inlineStr">
        <x:is>
          <x:t xml:space="preserve">Q5</x:t>
        </x:is>
      </x:c>
      <x:c r="D5091" t="inlineStr">
        <x:is>
          <x:t xml:space="preserve">.</x:t>
        </x:is>
      </x:c>
      <x:c r="E5091" t="inlineStr">
        <x:is>
          <x:t xml:space="preserve"/>
        </x:is>
      </x:c>
      <x:c r="F5091" s="14"/>
      <x:c r="G5091" s="14"/>
      <x:c r="H5091" s="14"/>
      <x:c r="I5091" s="14"/>
      <x:c r="J5091" s="14"/>
      <x:c r="K5091"/>
      <x:c r="L5091"/>
      <x:c r="M5091"/>
      <x:c r="N5091"/>
      <x:c r="O5091"/>
      <x:c r="P5091"/>
      <x:c r="Q5091"/>
      <x:c r="R5091"/>
      <x:c r="S5091"/>
      <x:c r="T5091"/>
      <x:c r="U5091"/>
      <x:c r="V5091" t="str">
        <x:v>word2vec</x:v>
      </x:c>
      <x:c r="W5091" t="str">
        <x:v>word2vec_skipgram_avg_100d</x:v>
      </x:c>
      <x:c r="X5091" t="str">
        <x:v>tokens</x:v>
      </x:c>
      <x:c r="Y5091" t="str">
        <x:v>pendiente</x:v>
      </x:c>
      <x:c r="Z5091"/>
      <x:c r="AA5091"/>
      <x:c r="AB5091"/>
    </x:row>
    <x:row r="5092">
      <x:c r="A5092" t="n">
        <x:v>5090</x:v>
      </x:c>
      <x:c r="B5092" t="n">
        <x:v>7642</x:v>
      </x:c>
      <x:c r="C5092" t="inlineStr">
        <x:is>
          <x:t xml:space="preserve">Q5</x:t>
        </x:is>
      </x:c>
      <x:c r="D5092" t="inlineStr">
        <x:is>
          <x:t xml:space="preserve">Fue un buen servicio, aunque faltó más días de reposo</x:t>
        </x:is>
      </x:c>
      <x:c r="E5092" t="inlineStr">
        <x:is>
          <x:t xml:space="preserve">fue un buen servicio aunque faltó más días de reposo</x:t>
        </x:is>
      </x:c>
      <x:c r="F5092" s="14"/>
      <x:c r="G5092" s="14"/>
      <x:c r="H5092" s="14"/>
      <x:c r="I5092" s="14"/>
      <x:c r="J5092" s="14"/>
      <x:c r="K5092" t="str">
        <x:v>fue un buen servicio aunque faltó más días de reposo</x:v>
      </x:c>
      <x:c r="L5092" t="str">
        <x:v>fue un buen servicio aunque faltó más días de reposo</x:v>
      </x:c>
      <x:c r="M5092" t="str">
        <x:v>fue un buen servicio aunque faltó más días de reposo</x:v>
      </x:c>
      <x:c r="N5092" t="str">
        <x:v>fue un buen servicio aunque falto mas dias de reposo</x:v>
      </x:c>
      <x:c r="O5092" t="str">
        <x:v>buen servicio aunque faltó más días reposo</x:v>
      </x:c>
      <x:c r="P5092" t="str">
        <x:v>buen servici aunqu falt mas dias repos</x:v>
      </x:c>
      <x:c r="Q5092" t="str">
        <x:v>ser uno buen servicio aunque faltar más día de reposo</x:v>
      </x:c>
      <x:c r="R5092" t="str">
        <x:v>fue un buen servicio aunque faltó más días de reposo</x:v>
      </x:c>
      <x:c r="S5092" t="str">
        <x:v>buen servicio aunque faltó más días reposo</x:v>
      </x:c>
      <x:c r="T5092" t="str">
        <x:v>buen servici aunqu falt mas dias repos</x:v>
      </x:c>
      <x:c r="U5092" t="str">
        <x:v>ser uno buen servicio aunque faltar más día de reposo</x:v>
      </x:c>
      <x:c r="V5092" t="str">
        <x:v>word2vec</x:v>
      </x:c>
      <x:c r="W5092" t="str">
        <x:v>word2vec_skipgram_avg_100d</x:v>
      </x:c>
      <x:c r="X5092" t="str">
        <x:v>tokens</x:v>
      </x:c>
      <x:c r="Y5092" t="str">
        <x:v>pendiente</x:v>
      </x:c>
      <x:c r="Z5092"/>
      <x:c r="AA5092"/>
      <x:c r="AB5092" t="str">
        <x:v>fue un buen servicio aunque falto mas dias de reposo</x:v>
      </x:c>
    </x:row>
    <x:row r="5093">
      <x:c r="A5093" t="n">
        <x:v>5091</x:v>
      </x:c>
      <x:c r="B5093" t="n">
        <x:v>7646</x:v>
      </x:c>
      <x:c r="C5093" t="inlineStr">
        <x:is>
          <x:t xml:space="preserve">Q5</x:t>
        </x:is>
      </x:c>
      <x:c r="D5093" t="inlineStr">
        <x:is>
          <x:t xml:space="preserve">La puntualidad ya que es nuestro sustento</x:t>
        </x:is>
      </x:c>
      <x:c r="E5093" t="inlineStr">
        <x:is>
          <x:t xml:space="preserve">la puntualidad ya que es nuestro sustento</x:t>
        </x:is>
      </x:c>
      <x:c r="F5093" s="14"/>
      <x:c r="G5093" s="14"/>
      <x:c r="H5093" s="14"/>
      <x:c r="I5093" s="14"/>
      <x:c r="J5093" s="14"/>
      <x:c r="K5093" t="str">
        <x:v>la puntualidad ya que es nuestro sustento</x:v>
      </x:c>
      <x:c r="L5093" t="str">
        <x:v>la puntualidad ya que es nuestro sustento</x:v>
      </x:c>
      <x:c r="M5093" t="str">
        <x:v>la puntualidad ya que es nuestro sustento</x:v>
      </x:c>
      <x:c r="N5093" t="str">
        <x:v>la puntualidad ya que es nuestro sustento</x:v>
      </x:c>
      <x:c r="O5093" t="str">
        <x:v>puntualidad ya nuestro sustento</x:v>
      </x:c>
      <x:c r="P5093" t="str">
        <x:v>puntual ya nuestr sustent</x:v>
      </x:c>
      <x:c r="Q5093" t="str">
        <x:v>el puntualidad ya que ser nuestro sustento</x:v>
      </x:c>
      <x:c r="R5093" t="str">
        <x:v>la puntualidad ya que es nuestro sustento</x:v>
      </x:c>
      <x:c r="S5093" t="str">
        <x:v>puntualidad ya nuestro sustento</x:v>
      </x:c>
      <x:c r="T5093" t="str">
        <x:v>puntual ya nuestr sustent</x:v>
      </x:c>
      <x:c r="U5093" t="str">
        <x:v>el puntualidad ya que ser nuestro sustento</x:v>
      </x:c>
      <x:c r="V5093" t="str">
        <x:v>word2vec</x:v>
      </x:c>
      <x:c r="W5093" t="str">
        <x:v>word2vec_skipgram_avg_100d</x:v>
      </x:c>
      <x:c r="X5093" t="str">
        <x:v>tokens</x:v>
      </x:c>
      <x:c r="Y5093" t="str">
        <x:v>pendiente</x:v>
      </x:c>
      <x:c r="Z5093"/>
      <x:c r="AA5093"/>
      <x:c r="AB5093" t="str">
        <x:v>la puntualidad ya que es nuestro sustento</x:v>
      </x:c>
    </x:row>
    <x:row r="5094">
      <x:c r="A5094" t="n">
        <x:v>5092</x:v>
      </x:c>
      <x:c r="B5094" t="n">
        <x:v>7653</x:v>
      </x:c>
      <x:c r="C5094" t="inlineStr">
        <x:is>
          <x:t xml:space="preserve">Q5</x:t>
        </x:is>
      </x:c>
      <x:c r="D5094" t="inlineStr">
        <x:is>
          <x:t xml:space="preserve">Por la puntualidad de los pagos</x:t>
        </x:is>
      </x:c>
      <x:c r="E5094" t="inlineStr">
        <x:is>
          <x:t xml:space="preserve">por la puntualidad de los pagos</x:t>
        </x:is>
      </x:c>
      <x:c r="F5094" s="14"/>
      <x:c r="G5094" s="14"/>
      <x:c r="H5094" s="14"/>
      <x:c r="I5094" s="14"/>
      <x:c r="J5094" s="14"/>
      <x:c r="K5094" t="str">
        <x:v>por la puntualidad de los pagos</x:v>
      </x:c>
      <x:c r="L5094" t="str">
        <x:v>por la puntualidad de los pagos</x:v>
      </x:c>
      <x:c r="M5094" t="str">
        <x:v>por la puntualidad de los pagos</x:v>
      </x:c>
      <x:c r="N5094" t="str">
        <x:v>por la puntualidad de los pagos</x:v>
      </x:c>
      <x:c r="O5094" t="str">
        <x:v>puntualidad pagos</x:v>
      </x:c>
      <x:c r="P5094" t="str">
        <x:v>puntual pag</x:v>
      </x:c>
      <x:c r="Q5094" t="str">
        <x:v>por el puntualidad de el pago</x:v>
      </x:c>
      <x:c r="R5094" t="str">
        <x:v>por la puntualidad de los pagos</x:v>
      </x:c>
      <x:c r="S5094" t="str">
        <x:v>puntualidad pagos</x:v>
      </x:c>
      <x:c r="T5094" t="str">
        <x:v>puntual pag</x:v>
      </x:c>
      <x:c r="U5094" t="str">
        <x:v>por el puntualidad de el pago</x:v>
      </x:c>
      <x:c r="V5094" t="str">
        <x:v>word2vec</x:v>
      </x:c>
      <x:c r="W5094" t="str">
        <x:v>word2vec_skipgram_avg_100d</x:v>
      </x:c>
      <x:c r="X5094" t="str">
        <x:v>tokens</x:v>
      </x:c>
      <x:c r="Y5094" t="str">
        <x:v>pendiente</x:v>
      </x:c>
      <x:c r="Z5094"/>
      <x:c r="AA5094"/>
      <x:c r="AB5094" t="str">
        <x:v>por la puntualidad de los pagos</x:v>
      </x:c>
    </x:row>
    <x:row r="5095">
      <x:c r="A5095" t="n">
        <x:v>5093</x:v>
      </x:c>
      <x:c r="B5095" t="n">
        <x:v>7655</x:v>
      </x:c>
      <x:c r="C5095" t="inlineStr">
        <x:is>
          <x:t xml:space="preserve">Q5</x:t>
        </x:is>
      </x:c>
      <x:c r="D5095" t="inlineStr">
        <x:is>
          <x:t xml:space="preserve">La puntualidad en la fecha de pagó</x:t>
        </x:is>
      </x:c>
      <x:c r="E5095" t="inlineStr">
        <x:is>
          <x:t xml:space="preserve">la puntualidad en la fecha de pagó</x:t>
        </x:is>
      </x:c>
      <x:c r="F5095" s="14"/>
      <x:c r="G5095" s="14"/>
      <x:c r="H5095" s="14"/>
      <x:c r="I5095" s="14"/>
      <x:c r="J5095" s="14"/>
      <x:c r="K5095" t="str">
        <x:v>la puntualidad en la fecha de pagó</x:v>
      </x:c>
      <x:c r="L5095" t="str">
        <x:v>la puntualidad en la fecha de pagó</x:v>
      </x:c>
      <x:c r="M5095" t="str">
        <x:v>la puntualidad en la fecha de pagó</x:v>
      </x:c>
      <x:c r="N5095" t="str">
        <x:v>la puntualidad en la fecha de pago</x:v>
      </x:c>
      <x:c r="O5095" t="str">
        <x:v>puntualidad fecha pagó</x:v>
      </x:c>
      <x:c r="P5095" t="str">
        <x:v>puntual fech pag</x:v>
      </x:c>
      <x:c r="Q5095" t="str">
        <x:v>el puntualidad en el fecha de pagar</x:v>
      </x:c>
      <x:c r="R5095" t="str">
        <x:v>la puntualidad en la fecha de pagó</x:v>
      </x:c>
      <x:c r="S5095" t="str">
        <x:v>puntualidad fecha pagó</x:v>
      </x:c>
      <x:c r="T5095" t="str">
        <x:v>puntual fech pag</x:v>
      </x:c>
      <x:c r="U5095" t="str">
        <x:v>el puntualidad en el fecha de pagar</x:v>
      </x:c>
      <x:c r="V5095" t="str">
        <x:v>word2vec</x:v>
      </x:c>
      <x:c r="W5095" t="str">
        <x:v>word2vec_skipgram_avg_100d</x:v>
      </x:c>
      <x:c r="X5095" t="str">
        <x:v>tokens</x:v>
      </x:c>
      <x:c r="Y5095" t="str">
        <x:v>pendiente</x:v>
      </x:c>
      <x:c r="Z5095"/>
      <x:c r="AA5095"/>
      <x:c r="AB5095" t="str">
        <x:v>la puntualidad en la fecha de pago</x:v>
      </x:c>
    </x:row>
    <x:row r="5096">
      <x:c r="A5096" t="n">
        <x:v>5094</x:v>
      </x:c>
      <x:c r="B5096" t="n">
        <x:v>7656</x:v>
      </x:c>
      <x:c r="C5096" t="inlineStr">
        <x:is>
          <x:t xml:space="preserve">Q5</x:t>
        </x:is>
      </x:c>
      <x:c r="D5096" t="inlineStr">
        <x:is>
          <x:t xml:space="preserve">Espero recibir mi pago de licencia gracias</x:t>
        </x:is>
      </x:c>
      <x:c r="E5096" t="inlineStr">
        <x:is>
          <x:t xml:space="preserve">espero recibir mi pago de licencia gracias</x:t>
        </x:is>
      </x:c>
      <x:c r="F5096" s="14"/>
      <x:c r="G5096" s="14"/>
      <x:c r="H5096" s="14"/>
      <x:c r="I5096" s="14"/>
      <x:c r="J5096" s="14"/>
      <x:c r="K5096" t="str">
        <x:v>espero recibir mi pago de licencia gracias</x:v>
      </x:c>
      <x:c r="L5096" t="str">
        <x:v>espero recibir mi pago de licencia gracias</x:v>
      </x:c>
      <x:c r="M5096" t="str">
        <x:v>espero recibir mi pago de licencia gracias</x:v>
      </x:c>
      <x:c r="N5096" t="str">
        <x:v>espero recibir mi pago de licencia gracias</x:v>
      </x:c>
      <x:c r="O5096" t="str">
        <x:v>espero recibir pago licencia gracias</x:v>
      </x:c>
      <x:c r="P5096" t="str">
        <x:v>esper recib pag licenci graci</x:v>
      </x:c>
      <x:c r="Q5096" t="str">
        <x:v>esperar recibir mi pago de licencia gracias</x:v>
      </x:c>
      <x:c r="R5096" t="str">
        <x:v>espero recibir mi pago de licencia gracias</x:v>
      </x:c>
      <x:c r="S5096" t="str">
        <x:v>espero recibir pago licencia gracias</x:v>
      </x:c>
      <x:c r="T5096" t="str">
        <x:v>esper recib pag licenci graci</x:v>
      </x:c>
      <x:c r="U5096" t="str">
        <x:v>esperar recibir mi pago de licencia gracias</x:v>
      </x:c>
      <x:c r="V5096" t="str">
        <x:v>word2vec</x:v>
      </x:c>
      <x:c r="W5096" t="str">
        <x:v>word2vec_skipgram_avg_100d</x:v>
      </x:c>
      <x:c r="X5096" t="str">
        <x:v>tokens</x:v>
      </x:c>
      <x:c r="Y5096" t="str">
        <x:v>pendiente</x:v>
      </x:c>
      <x:c r="Z5096"/>
      <x:c r="AA5096"/>
      <x:c r="AB5096" t="str">
        <x:v>espero recibir mi pago de licencia gracias</x:v>
      </x:c>
    </x:row>
    <x:row r="5097">
      <x:c r="A5097" t="n">
        <x:v>5095</x:v>
      </x:c>
      <x:c r="B5097" t="n">
        <x:v>7658</x:v>
      </x:c>
      <x:c r="C5097" t="inlineStr">
        <x:is>
          <x:t xml:space="preserve">Q5</x:t>
        </x:is>
      </x:c>
      <x:c r="D5097" t="inlineStr">
        <x:is>
          <x:t xml:space="preserve">El tiempo de depósito muy rápido gracias</x:t>
        </x:is>
      </x:c>
      <x:c r="E5097" t="inlineStr">
        <x:is>
          <x:t xml:space="preserve">el tiempo de depósito muy rápido gracias</x:t>
        </x:is>
      </x:c>
      <x:c r="F5097" s="14"/>
      <x:c r="G5097" s="14"/>
      <x:c r="H5097" s="14"/>
      <x:c r="I5097" s="14"/>
      <x:c r="J5097" s="14"/>
      <x:c r="K5097" t="str">
        <x:v>el tiempo de depósito muy rápido gracias</x:v>
      </x:c>
      <x:c r="L5097" t="str">
        <x:v>el tiempo de depósito muy rápido gracias</x:v>
      </x:c>
      <x:c r="M5097" t="str">
        <x:v>el tiempo de depósito muy rápido gracias</x:v>
      </x:c>
      <x:c r="N5097" t="str">
        <x:v>el tiempo de deposito muy rapido gracias</x:v>
      </x:c>
      <x:c r="O5097" t="str">
        <x:v>tiempo depósito muy rápido gracias</x:v>
      </x:c>
      <x:c r="P5097" t="str">
        <x:v>tiemp deposit muy rap graci</x:v>
      </x:c>
      <x:c r="Q5097" t="str">
        <x:v>el tiempo de depósito mucho rápido gracias</x:v>
      </x:c>
      <x:c r="R5097" t="str">
        <x:v>el tiempo de depósito muy rápido gracias</x:v>
      </x:c>
      <x:c r="S5097" t="str">
        <x:v>tiempo depósito muy rápido gracias</x:v>
      </x:c>
      <x:c r="T5097" t="str">
        <x:v>tiemp deposit muy rap graci</x:v>
      </x:c>
      <x:c r="U5097" t="str">
        <x:v>el tiempo de depósito mucho rápido gracias</x:v>
      </x:c>
      <x:c r="V5097" t="str">
        <x:v>word2vec</x:v>
      </x:c>
      <x:c r="W5097" t="str">
        <x:v>word2vec_skipgram_avg_100d</x:v>
      </x:c>
      <x:c r="X5097" t="str">
        <x:v>tokens</x:v>
      </x:c>
      <x:c r="Y5097" t="str">
        <x:v>pendiente</x:v>
      </x:c>
      <x:c r="Z5097"/>
      <x:c r="AA5097"/>
      <x:c r="AB5097" t="str">
        <x:v>el tiempo de deposito muy rapido gracias</x:v>
      </x:c>
    </x:row>
    <x:row r="5098">
      <x:c r="A5098" t="n">
        <x:v>5096</x:v>
      </x:c>
      <x:c r="B5098" t="n">
        <x:v>7668</x:v>
      </x:c>
      <x:c r="C5098" t="inlineStr">
        <x:is>
          <x:t xml:space="preserve">Q5</x:t>
        </x:is>
      </x:c>
      <x:c r="D5098" t="inlineStr">
        <x:is>
          <x:t xml:space="preserve">El aviso</x:t>
        </x:is>
      </x:c>
      <x:c r="E5098" t="inlineStr">
        <x:is>
          <x:t xml:space="preserve">el aviso</x:t>
        </x:is>
      </x:c>
      <x:c r="F5098" s="14" t="n">
        <x:v>0</x:v>
      </x:c>
      <x:c r="G5098" s="14" t="n">
        <x:v>0</x:v>
      </x:c>
      <x:c r="H5098" s="14" t="n">
        <x:v>1</x:v>
      </x:c>
      <x:c r="I5098" s="14" t="n">
        <x:v>0</x:v>
      </x:c>
      <x:c r="J5098" s="14" t="n">
        <x:v>0</x:v>
      </x:c>
      <x:c r="K5098" t="str">
        <x:v>el aviso</x:v>
      </x:c>
      <x:c r="L5098" t="str">
        <x:v>el aviso</x:v>
      </x:c>
      <x:c r="M5098" t="str">
        <x:v>el aviso</x:v>
      </x:c>
      <x:c r="N5098" t="str">
        <x:v>el aviso</x:v>
      </x:c>
      <x:c r="O5098" t="str">
        <x:v>aviso</x:v>
      </x:c>
      <x:c r="P5098" t="str">
        <x:v>avis</x:v>
      </x:c>
      <x:c r="Q5098" t="str">
        <x:v>el aviso</x:v>
      </x:c>
      <x:c r="R5098" t="str">
        <x:v>el aviso</x:v>
      </x:c>
      <x:c r="S5098" t="str">
        <x:v>aviso</x:v>
      </x:c>
      <x:c r="T5098" t="str">
        <x:v>avis</x:v>
      </x:c>
      <x:c r="U5098" t="str">
        <x:v>el aviso</x:v>
      </x:c>
      <x:c r="V5098" t="str">
        <x:v>word2vec</x:v>
      </x:c>
      <x:c r="W5098" t="str">
        <x:v>word2vec_skipgram_avg_100d</x:v>
      </x:c>
      <x:c r="X5098" t="str">
        <x:v>tokens</x:v>
      </x:c>
      <x:c r="Y5098" t="str">
        <x:v>pendiente</x:v>
      </x:c>
      <x:c r="Z5098"/>
      <x:c r="AA5098"/>
      <x:c r="AB5098" t="str">
        <x:v>el aviso</x:v>
      </x:c>
    </x:row>
    <x:row r="5099">
      <x:c r="A5099" t="n">
        <x:v>5097</x:v>
      </x:c>
      <x:c r="B5099" t="n">
        <x:v>7671</x:v>
      </x:c>
      <x:c r="C5099" t="inlineStr">
        <x:is>
          <x:t xml:space="preserve">Q5</x:t>
        </x:is>
      </x:c>
      <x:c r="D5099" t="inlineStr">
        <x:is>
          <x:t xml:space="preserve">La atención de los quinesiologos</x:t>
        </x:is>
      </x:c>
      <x:c r="E5099" t="inlineStr">
        <x:is>
          <x:t xml:space="preserve">la atención de los quinesiologos</x:t>
        </x:is>
      </x:c>
      <x:c r="F5099" s="14" t="n">
        <x:v>0</x:v>
      </x:c>
      <x:c r="G5099" s="14" t="n">
        <x:v>0</x:v>
      </x:c>
      <x:c r="H5099" s="14" t="n">
        <x:v>0</x:v>
      </x:c>
      <x:c r="I5099" s="14" t="n">
        <x:v>1</x:v>
      </x:c>
      <x:c r="J5099" s="14" t="n">
        <x:v>0</x:v>
      </x:c>
      <x:c r="K5099" t="str">
        <x:v>la atención de los quinesiologos</x:v>
      </x:c>
      <x:c r="L5099" t="str">
        <x:v>la atención de los quinesiologos</x:v>
      </x:c>
      <x:c r="M5099" t="str">
        <x:v>la atención de los quinesiologos</x:v>
      </x:c>
      <x:c r="N5099" t="str">
        <x:v>la atencion de los quinesiologos</x:v>
      </x:c>
      <x:c r="O5099" t="str">
        <x:v>atención quinesiologos</x:v>
      </x:c>
      <x:c r="P5099" t="str">
        <x:v>atencion quinesiolog</x:v>
      </x:c>
      <x:c r="Q5099" t="str">
        <x:v>el atención de el quinesiologo</x:v>
      </x:c>
      <x:c r="R5099" t="str">
        <x:v>la atención de los quinesiologos</x:v>
      </x:c>
      <x:c r="S5099" t="str">
        <x:v>atención quinesiologos</x:v>
      </x:c>
      <x:c r="T5099" t="str">
        <x:v>atencion quinesiolog</x:v>
      </x:c>
      <x:c r="U5099" t="str">
        <x:v>el atención de el quinesiologo</x:v>
      </x:c>
      <x:c r="V5099" t="str">
        <x:v>word2vec</x:v>
      </x:c>
      <x:c r="W5099" t="str">
        <x:v>word2vec_skipgram_avg_100d</x:v>
      </x:c>
      <x:c r="X5099" t="str">
        <x:v>tokens</x:v>
      </x:c>
      <x:c r="Y5099" t="str">
        <x:v>pendiente</x:v>
      </x:c>
      <x:c r="Z5099"/>
      <x:c r="AA5099"/>
      <x:c r="AB5099" t="str">
        <x:v>la atencion de los quinesiologos</x:v>
      </x:c>
    </x:row>
    <x:row r="5100">
      <x:c r="A5100" t="n">
        <x:v>5098</x:v>
      </x:c>
      <x:c r="B5100" t="n">
        <x:v>7672</x:v>
      </x:c>
      <x:c r="C5100" t="inlineStr">
        <x:is>
          <x:t xml:space="preserve">Q5</x:t>
        </x:is>
      </x:c>
      <x:c r="D5100" t="inlineStr">
        <x:is>
          <x:t xml:space="preserve">La puntualidad en el pago</x:t>
        </x:is>
      </x:c>
      <x:c r="E5100" t="inlineStr">
        <x:is>
          <x:t xml:space="preserve">la puntualidad en el pago</x:t>
        </x:is>
      </x:c>
      <x:c r="F5100" s="14"/>
      <x:c r="G5100" s="14"/>
      <x:c r="H5100" s="14"/>
      <x:c r="I5100" s="14"/>
      <x:c r="J5100" s="14"/>
      <x:c r="K5100" t="str">
        <x:v>la puntualidad en el pago</x:v>
      </x:c>
      <x:c r="L5100" t="str">
        <x:v>la puntualidad en el pago</x:v>
      </x:c>
      <x:c r="M5100" t="str">
        <x:v>la puntualidad en el pago</x:v>
      </x:c>
      <x:c r="N5100" t="str">
        <x:v>la puntualidad en el pago</x:v>
      </x:c>
      <x:c r="O5100" t="str">
        <x:v>puntualidad pago</x:v>
      </x:c>
      <x:c r="P5100" t="str">
        <x:v>puntual pag</x:v>
      </x:c>
      <x:c r="Q5100" t="str">
        <x:v>el puntualidad en el pago</x:v>
      </x:c>
      <x:c r="R5100" t="str">
        <x:v>la puntualidad en el pago</x:v>
      </x:c>
      <x:c r="S5100" t="str">
        <x:v>puntualidad pago</x:v>
      </x:c>
      <x:c r="T5100" t="str">
        <x:v>puntual pag</x:v>
      </x:c>
      <x:c r="U5100" t="str">
        <x:v>el puntualidad en el pago</x:v>
      </x:c>
      <x:c r="V5100" t="str">
        <x:v>word2vec</x:v>
      </x:c>
      <x:c r="W5100" t="str">
        <x:v>word2vec_skipgram_avg_100d</x:v>
      </x:c>
      <x:c r="X5100" t="str">
        <x:v>tokens</x:v>
      </x:c>
      <x:c r="Y5100" t="str">
        <x:v>pendiente</x:v>
      </x:c>
      <x:c r="Z5100"/>
      <x:c r="AA5100"/>
      <x:c r="AB5100" t="str">
        <x:v>la puntualidad en el pago</x:v>
      </x:c>
    </x:row>
    <x:row r="5101">
      <x:c r="A5101" t="n">
        <x:v>5099</x:v>
      </x:c>
      <x:c r="B5101" t="n">
        <x:v>7675</x:v>
      </x:c>
      <x:c r="C5101" t="inlineStr">
        <x:is>
          <x:t xml:space="preserve">Q5</x:t>
        </x:is>
      </x:c>
      <x:c r="D5101" t="inlineStr">
        <x:is>
          <x:t xml:space="preserve">La puntualidad</x:t>
        </x:is>
      </x:c>
      <x:c r="E5101" t="inlineStr">
        <x:is>
          <x:t xml:space="preserve">la puntualidad</x:t>
        </x:is>
      </x:c>
      <x:c r="F5101" s="14"/>
      <x:c r="G5101" s="14"/>
      <x:c r="H5101" s="14"/>
      <x:c r="I5101" s="14"/>
      <x:c r="J5101" s="14"/>
      <x:c r="K5101" t="str">
        <x:v>la puntualidad</x:v>
      </x:c>
      <x:c r="L5101" t="str">
        <x:v>la puntualidad</x:v>
      </x:c>
      <x:c r="M5101" t="str">
        <x:v>la puntualidad</x:v>
      </x:c>
      <x:c r="N5101" t="str">
        <x:v>la puntualidad</x:v>
      </x:c>
      <x:c r="O5101" t="str">
        <x:v>puntualidad</x:v>
      </x:c>
      <x:c r="P5101" t="str">
        <x:v>puntual</x:v>
      </x:c>
      <x:c r="Q5101" t="str">
        <x:v>el puntualidad</x:v>
      </x:c>
      <x:c r="R5101" t="str">
        <x:v>la puntualidad</x:v>
      </x:c>
      <x:c r="S5101" t="str">
        <x:v>puntualidad</x:v>
      </x:c>
      <x:c r="T5101" t="str">
        <x:v>puntual</x:v>
      </x:c>
      <x:c r="U5101" t="str">
        <x:v>el puntualidad</x:v>
      </x:c>
      <x:c r="V5101" t="str">
        <x:v>word2vec</x:v>
      </x:c>
      <x:c r="W5101" t="str">
        <x:v>word2vec_skipgram_avg_100d</x:v>
      </x:c>
      <x:c r="X5101" t="str">
        <x:v>tokens</x:v>
      </x:c>
      <x:c r="Y5101" t="str">
        <x:v>pendiente</x:v>
      </x:c>
      <x:c r="Z5101"/>
      <x:c r="AA5101"/>
      <x:c r="AB5101" t="str">
        <x:v>la puntualidad</x:v>
      </x:c>
    </x:row>
    <x:row r="5102">
      <x:c r="A5102" t="n">
        <x:v>5100</x:v>
      </x:c>
      <x:c r="B5102" t="n">
        <x:v>7676</x:v>
      </x:c>
      <x:c r="C5102" t="inlineStr">
        <x:is>
          <x:t xml:space="preserve">Q5</x:t>
        </x:is>
      </x:c>
      <x:c r="D5102" t="inlineStr">
        <x:is>
          <x:t xml:space="preserve">Bueno</x:t>
        </x:is>
      </x:c>
      <x:c r="E5102" t="inlineStr">
        <x:is>
          <x:t xml:space="preserve">bueno</x:t>
        </x:is>
      </x:c>
      <x:c r="F5102" s="14"/>
      <x:c r="G5102" s="14"/>
      <x:c r="H5102" s="14"/>
      <x:c r="I5102" s="14"/>
      <x:c r="J5102" s="14"/>
      <x:c r="K5102" t="str">
        <x:v>bueno</x:v>
      </x:c>
      <x:c r="L5102" t="str">
        <x:v>bueno</x:v>
      </x:c>
      <x:c r="M5102" t="str">
        <x:v>bueno</x:v>
      </x:c>
      <x:c r="N5102" t="str">
        <x:v>bueno</x:v>
      </x:c>
      <x:c r="O5102" t="str">
        <x:v>bueno</x:v>
      </x:c>
      <x:c r="P5102" t="str">
        <x:v>buen</x:v>
      </x:c>
      <x:c r="Q5102" t="str">
        <x:v>bueno</x:v>
      </x:c>
      <x:c r="R5102" t="str">
        <x:v>bueno</x:v>
      </x:c>
      <x:c r="S5102" t="str">
        <x:v>bueno</x:v>
      </x:c>
      <x:c r="T5102" t="str">
        <x:v>buen</x:v>
      </x:c>
      <x:c r="U5102" t="str">
        <x:v>bueno</x:v>
      </x:c>
      <x:c r="V5102" t="str">
        <x:v>word2vec</x:v>
      </x:c>
      <x:c r="W5102" t="str">
        <x:v>word2vec_skipgram_avg_100d</x:v>
      </x:c>
      <x:c r="X5102" t="str">
        <x:v>tokens</x:v>
      </x:c>
      <x:c r="Y5102" t="str">
        <x:v>pendiente</x:v>
      </x:c>
      <x:c r="Z5102"/>
      <x:c r="AA5102"/>
      <x:c r="AB5102" t="str">
        <x:v>bueno</x:v>
      </x:c>
    </x:row>
    <x:row r="5103">
      <x:c r="A5103" t="n">
        <x:v>5101</x:v>
      </x:c>
      <x:c r="B5103" t="n">
        <x:v>7680</x:v>
      </x:c>
      <x:c r="C5103" t="inlineStr">
        <x:is>
          <x:t xml:space="preserve">Q5</x:t>
        </x:is>
      </x:c>
      <x:c r="D5103" t="inlineStr">
        <x:is>
          <x:t xml:space="preserve">Cancelan a tiempo</x:t>
        </x:is>
      </x:c>
      <x:c r="E5103" t="inlineStr">
        <x:is>
          <x:t xml:space="preserve">cancelan a tiempo</x:t>
        </x:is>
      </x:c>
      <x:c r="F5103" s="14"/>
      <x:c r="G5103" s="14"/>
      <x:c r="H5103" s="14"/>
      <x:c r="I5103" s="14"/>
      <x:c r="J5103" s="14"/>
      <x:c r="K5103" t="str">
        <x:v>cancelan a tiempo</x:v>
      </x:c>
      <x:c r="L5103" t="str">
        <x:v>cancelan a tiempo</x:v>
      </x:c>
      <x:c r="M5103" t="str">
        <x:v>cancelan a tiempo</x:v>
      </x:c>
      <x:c r="N5103" t="str">
        <x:v>cancelan a tiempo</x:v>
      </x:c>
      <x:c r="O5103" t="str">
        <x:v>cancelan tiempo</x:v>
      </x:c>
      <x:c r="P5103" t="str">
        <x:v>cancel tiemp</x:v>
      </x:c>
      <x:c r="Q5103" t="str">
        <x:v>cancelar a tiempo</x:v>
      </x:c>
      <x:c r="R5103" t="str">
        <x:v>cancelan a tiempo</x:v>
      </x:c>
      <x:c r="S5103" t="str">
        <x:v>cancelan tiempo</x:v>
      </x:c>
      <x:c r="T5103" t="str">
        <x:v>cancel tiemp</x:v>
      </x:c>
      <x:c r="U5103" t="str">
        <x:v>cancelar a tiempo</x:v>
      </x:c>
      <x:c r="V5103" t="str">
        <x:v>word2vec</x:v>
      </x:c>
      <x:c r="W5103" t="str">
        <x:v>word2vec_skipgram_avg_100d</x:v>
      </x:c>
      <x:c r="X5103" t="str">
        <x:v>tokens</x:v>
      </x:c>
      <x:c r="Y5103" t="str">
        <x:v>pendiente</x:v>
      </x:c>
      <x:c r="Z5103"/>
      <x:c r="AA5103"/>
      <x:c r="AB5103" t="str">
        <x:v>cancelan a tiempo</x:v>
      </x:c>
    </x:row>
    <x:row r="5104">
      <x:c r="A5104" t="n">
        <x:v>5102</x:v>
      </x:c>
      <x:c r="B5104" t="n">
        <x:v>7683</x:v>
      </x:c>
      <x:c r="C5104" t="inlineStr">
        <x:is>
          <x:t xml:space="preserve">Q5</x:t>
        </x:is>
      </x:c>
      <x:c r="D5104" t="inlineStr">
        <x:is>
          <x:t xml:space="preserve">Su puntual pago....agradecido</x:t>
        </x:is>
      </x:c>
      <x:c r="E5104" t="inlineStr">
        <x:is>
          <x:t xml:space="preserve">su puntual pago agradecido</x:t>
        </x:is>
      </x:c>
      <x:c r="F5104" s="14"/>
      <x:c r="G5104" s="14"/>
      <x:c r="H5104" s="14"/>
      <x:c r="I5104" s="14"/>
      <x:c r="J5104" s="14"/>
      <x:c r="K5104" t="str">
        <x:v>su puntual pago agradecido</x:v>
      </x:c>
      <x:c r="L5104" t="str">
        <x:v>su puntual pago agradecido</x:v>
      </x:c>
      <x:c r="M5104" t="str">
        <x:v>su puntual pago agradecido</x:v>
      </x:c>
      <x:c r="N5104" t="str">
        <x:v>su puntual pago agradecido</x:v>
      </x:c>
      <x:c r="O5104" t="str">
        <x:v>puntual pago agradecido</x:v>
      </x:c>
      <x:c r="P5104" t="str">
        <x:v>puntual pag agradec</x:v>
      </x:c>
      <x:c r="Q5104" t="str">
        <x:v>su puntual pago agradecido</x:v>
      </x:c>
      <x:c r="R5104" t="str">
        <x:v>su puntual pago agradecido</x:v>
      </x:c>
      <x:c r="S5104" t="str">
        <x:v>puntual pago agradecido</x:v>
      </x:c>
      <x:c r="T5104" t="str">
        <x:v>puntual pag agradec</x:v>
      </x:c>
      <x:c r="U5104" t="str">
        <x:v>su puntual pago agradecido</x:v>
      </x:c>
      <x:c r="V5104" t="str">
        <x:v>word2vec</x:v>
      </x:c>
      <x:c r="W5104" t="str">
        <x:v>word2vec_skipgram_avg_100d</x:v>
      </x:c>
      <x:c r="X5104" t="str">
        <x:v>tokens</x:v>
      </x:c>
      <x:c r="Y5104" t="str">
        <x:v>pendiente</x:v>
      </x:c>
      <x:c r="Z5104"/>
      <x:c r="AA5104"/>
      <x:c r="AB5104" t="str">
        <x:v>su puntual pago agradecido</x:v>
      </x:c>
    </x:row>
    <x:row r="5105">
      <x:c r="A5105" t="n">
        <x:v>5103</x:v>
      </x:c>
      <x:c r="B5105" t="n">
        <x:v>7684</x:v>
      </x:c>
      <x:c r="C5105" t="inlineStr">
        <x:is>
          <x:t xml:space="preserve">Q5</x:t>
        </x:is>
      </x:c>
      <x:c r="D5105" t="inlineStr">
        <x:is>
          <x:t xml:space="preserve">El servicio es muy bueno</x:t>
        </x:is>
      </x:c>
      <x:c r="E5105" t="inlineStr">
        <x:is>
          <x:t xml:space="preserve">el servicio es muy bueno</x:t>
        </x:is>
      </x:c>
      <x:c r="F5105" s="14" t="n">
        <x:v>0</x:v>
      </x:c>
      <x:c r="G5105" s="14" t="n">
        <x:v>0</x:v>
      </x:c>
      <x:c r="H5105" s="14" t="n">
        <x:v>0</x:v>
      </x:c>
      <x:c r="I5105" s="14" t="n">
        <x:v>0</x:v>
      </x:c>
      <x:c r="J5105" s="14" t="n">
        <x:v>1</x:v>
      </x:c>
      <x:c r="K5105" t="str">
        <x:v>el servicio es muy bueno</x:v>
      </x:c>
      <x:c r="L5105" t="str">
        <x:v>el servicio es muy bueno</x:v>
      </x:c>
      <x:c r="M5105" t="str">
        <x:v>el servicio es muy bueno</x:v>
      </x:c>
      <x:c r="N5105" t="str">
        <x:v>el servicio es muy bueno</x:v>
      </x:c>
      <x:c r="O5105" t="str">
        <x:v>servicio muy bueno</x:v>
      </x:c>
      <x:c r="P5105" t="str">
        <x:v>servici muy buen</x:v>
      </x:c>
      <x:c r="Q5105" t="str">
        <x:v>el servicio ser mucho bueno</x:v>
      </x:c>
      <x:c r="R5105" t="str">
        <x:v>el servicio es muy bueno</x:v>
      </x:c>
      <x:c r="S5105" t="str">
        <x:v>servicio muy bueno</x:v>
      </x:c>
      <x:c r="T5105" t="str">
        <x:v>servici muy buen</x:v>
      </x:c>
      <x:c r="U5105" t="str">
        <x:v>el servicio ser mucho bueno</x:v>
      </x:c>
      <x:c r="V5105" t="str">
        <x:v>word2vec</x:v>
      </x:c>
      <x:c r="W5105" t="str">
        <x:v>word2vec_skipgram_avg_100d</x:v>
      </x:c>
      <x:c r="X5105" t="str">
        <x:v>tokens</x:v>
      </x:c>
      <x:c r="Y5105" t="str">
        <x:v>pendiente</x:v>
      </x:c>
      <x:c r="Z5105"/>
      <x:c r="AA5105"/>
      <x:c r="AB5105" t="str">
        <x:v>el servicio es muy bueno</x:v>
      </x:c>
    </x:row>
    <x:row r="5106">
      <x:c r="A5106" t="n">
        <x:v>5104</x:v>
      </x:c>
      <x:c r="B5106" t="n">
        <x:v>7687</x:v>
      </x:c>
      <x:c r="C5106" t="inlineStr">
        <x:is>
          <x:t xml:space="preserve">Q5</x:t>
        </x:is>
      </x:c>
      <x:c r="D5106" t="inlineStr">
        <x:is>
          <x:t xml:space="preserve">Puntualidad.</x:t>
        </x:is>
      </x:c>
      <x:c r="E5106" t="inlineStr">
        <x:is>
          <x:t xml:space="preserve">puntualidad</x:t>
        </x:is>
      </x:c>
      <x:c r="F5106" s="14"/>
      <x:c r="G5106" s="14"/>
      <x:c r="H5106" s="14"/>
      <x:c r="I5106" s="14"/>
      <x:c r="J5106" s="14"/>
      <x:c r="K5106" t="str">
        <x:v>puntualidad</x:v>
      </x:c>
      <x:c r="L5106" t="str">
        <x:v>puntualidad</x:v>
      </x:c>
      <x:c r="M5106" t="str">
        <x:v>puntualidad</x:v>
      </x:c>
      <x:c r="N5106" t="str">
        <x:v>puntualidad</x:v>
      </x:c>
      <x:c r="O5106" t="str">
        <x:v>puntualidad</x:v>
      </x:c>
      <x:c r="P5106" t="str">
        <x:v>puntual</x:v>
      </x:c>
      <x:c r="Q5106" t="str">
        <x:v>puntualidad</x:v>
      </x:c>
      <x:c r="R5106" t="str">
        <x:v>puntualidad</x:v>
      </x:c>
      <x:c r="S5106" t="str">
        <x:v>puntualidad</x:v>
      </x:c>
      <x:c r="T5106" t="str">
        <x:v>puntual</x:v>
      </x:c>
      <x:c r="U5106" t="str">
        <x:v>puntualidad</x:v>
      </x:c>
      <x:c r="V5106" t="str">
        <x:v>word2vec</x:v>
      </x:c>
      <x:c r="W5106" t="str">
        <x:v>word2vec_skipgram_avg_100d</x:v>
      </x:c>
      <x:c r="X5106" t="str">
        <x:v>tokens</x:v>
      </x:c>
      <x:c r="Y5106" t="str">
        <x:v>pendiente</x:v>
      </x:c>
      <x:c r="Z5106"/>
      <x:c r="AA5106"/>
      <x:c r="AB5106" t="str">
        <x:v>puntualidad</x:v>
      </x:c>
    </x:row>
    <x:row r="5107">
      <x:c r="A5107" t="n">
        <x:v>5105</x:v>
      </x:c>
      <x:c r="B5107" t="n">
        <x:v>7690</x:v>
      </x:c>
      <x:c r="C5107" t="inlineStr">
        <x:is>
          <x:t xml:space="preserve">Q5</x:t>
        </x:is>
      </x:c>
      <x:c r="D5107" t="inlineStr">
        <x:is>
          <x:t xml:space="preserve">Al llamar haciendo una consulta y me dieron respuesta clara</x:t>
        </x:is>
      </x:c>
      <x:c r="E5107" t="inlineStr">
        <x:is>
          <x:t xml:space="preserve">al llamar haciendo una consulta y me dieron respuesta clara</x:t>
        </x:is>
      </x:c>
      <x:c r="F5107" s="14" t="n">
        <x:v>0</x:v>
      </x:c>
      <x:c r="G5107" s="14" t="n">
        <x:v>0</x:v>
      </x:c>
      <x:c r="H5107" s="14" t="n">
        <x:v>1</x:v>
      </x:c>
      <x:c r="I5107" s="14" t="n">
        <x:v>1</x:v>
      </x:c>
      <x:c r="J5107" s="14" t="n">
        <x:v>0</x:v>
      </x:c>
      <x:c r="K5107" t="str">
        <x:v>al llamar haciendo una consulta y me dieron respuesta clara</x:v>
      </x:c>
      <x:c r="L5107" t="str">
        <x:v>al llamar haciendo una consulta y me dieron respuesta clara</x:v>
      </x:c>
      <x:c r="M5107" t="str">
        <x:v>al llamar haciendo una consulta y me dieron respuesta clara</x:v>
      </x:c>
      <x:c r="N5107" t="str">
        <x:v>al llamar haciendo una consulta y me dieron respuesta clara</x:v>
      </x:c>
      <x:c r="O5107" t="str">
        <x:v>llamar haciendo consulta dieron respuesta clara</x:v>
      </x:c>
      <x:c r="P5107" t="str">
        <x:v>llam hac consult dieron respuest clar</x:v>
      </x:c>
      <x:c r="Q5107" t="str">
        <x:v>al llamar hacer uno consulta y yo dar respuesta claro</x:v>
      </x:c>
      <x:c r="R5107" t="str">
        <x:v>al llamar haciendo una consulta y me dieron respuesta clara</x:v>
      </x:c>
      <x:c r="S5107" t="str">
        <x:v>llamar haciendo consulta dieron respuesta clara</x:v>
      </x:c>
      <x:c r="T5107" t="str">
        <x:v>llam hac consult dieron respuest clar</x:v>
      </x:c>
      <x:c r="U5107" t="str">
        <x:v>al llamar hacer uno consulta y yo dar respuesta claro</x:v>
      </x:c>
      <x:c r="V5107" t="str">
        <x:v>word2vec</x:v>
      </x:c>
      <x:c r="W5107" t="str">
        <x:v>word2vec_skipgram_avg_100d</x:v>
      </x:c>
      <x:c r="X5107" t="str">
        <x:v>tokens</x:v>
      </x:c>
      <x:c r="Y5107" t="str">
        <x:v>pendiente</x:v>
      </x:c>
      <x:c r="Z5107"/>
      <x:c r="AA5107"/>
      <x:c r="AB5107" t="str">
        <x:v>al llamar haciendo una consulta y me dieron respuesta clara</x:v>
      </x:c>
    </x:row>
    <x:row r="5108">
      <x:c r="A5108" t="n">
        <x:v>5106</x:v>
      </x:c>
      <x:c r="B5108" t="n">
        <x:v>7694</x:v>
      </x:c>
      <x:c r="C5108" t="inlineStr">
        <x:is>
          <x:t xml:space="preserve">Q5</x:t>
        </x:is>
      </x:c>
      <x:c r="D5108" t="inlineStr">
        <x:is>
          <x:t xml:space="preserve">Gracias</x:t>
        </x:is>
      </x:c>
      <x:c r="E5108" t="inlineStr">
        <x:is>
          <x:t xml:space="preserve">gracias</x:t>
        </x:is>
      </x:c>
      <x:c r="F5108" s="14"/>
      <x:c r="G5108" s="14"/>
      <x:c r="H5108" s="14"/>
      <x:c r="I5108" s="14"/>
      <x:c r="J5108" s="14"/>
      <x:c r="K5108" t="str">
        <x:v>gracias</x:v>
      </x:c>
      <x:c r="L5108" t="str">
        <x:v>gracias</x:v>
      </x:c>
      <x:c r="M5108" t="str">
        <x:v>gracias</x:v>
      </x:c>
      <x:c r="N5108" t="str">
        <x:v>gracias</x:v>
      </x:c>
      <x:c r="O5108" t="str">
        <x:v>gracias</x:v>
      </x:c>
      <x:c r="P5108" t="str">
        <x:v>graci</x:v>
      </x:c>
      <x:c r="Q5108" t="str">
        <x:v>gracias</x:v>
      </x:c>
      <x:c r="R5108" t="str">
        <x:v>gracias</x:v>
      </x:c>
      <x:c r="S5108" t="str">
        <x:v>gracias</x:v>
      </x:c>
      <x:c r="T5108" t="str">
        <x:v>graci</x:v>
      </x:c>
      <x:c r="U5108" t="str">
        <x:v>gracias</x:v>
      </x:c>
      <x:c r="V5108" t="str">
        <x:v>word2vec</x:v>
      </x:c>
      <x:c r="W5108" t="str">
        <x:v>word2vec_skipgram_avg_100d</x:v>
      </x:c>
      <x:c r="X5108" t="str">
        <x:v>tokens</x:v>
      </x:c>
      <x:c r="Y5108" t="str">
        <x:v>pendiente</x:v>
      </x:c>
      <x:c r="Z5108"/>
      <x:c r="AA5108"/>
      <x:c r="AB5108" t="str">
        <x:v>gracias</x:v>
      </x:c>
    </x:row>
    <x:row r="5109">
      <x:c r="A5109" t="n">
        <x:v>5107</x:v>
      </x:c>
      <x:c r="B5109" t="n">
        <x:v>7707</x:v>
      </x:c>
      <x:c r="C5109" t="inlineStr">
        <x:is>
          <x:t xml:space="preserve">Q5</x:t>
        </x:is>
      </x:c>
      <x:c r="D5109" t="inlineStr">
        <x:is>
          <x:t xml:space="preserve">Efectivo y rápido</x:t>
        </x:is>
      </x:c>
      <x:c r="E5109" t="inlineStr">
        <x:is>
          <x:t xml:space="preserve">efectivo y rápido</x:t>
        </x:is>
      </x:c>
      <x:c r="F5109" s="14"/>
      <x:c r="G5109" s="14"/>
      <x:c r="H5109" s="14"/>
      <x:c r="I5109" s="14"/>
      <x:c r="J5109" s="14"/>
      <x:c r="K5109" t="str">
        <x:v>efectivo y rápido</x:v>
      </x:c>
      <x:c r="L5109" t="str">
        <x:v>efectivo y rápido</x:v>
      </x:c>
      <x:c r="M5109" t="str">
        <x:v>efectivo y rápido</x:v>
      </x:c>
      <x:c r="N5109" t="str">
        <x:v>efectivo y rapido</x:v>
      </x:c>
      <x:c r="O5109" t="str">
        <x:v>efectivo rápido</x:v>
      </x:c>
      <x:c r="P5109" t="str">
        <x:v>efect rap</x:v>
      </x:c>
      <x:c r="Q5109" t="str">
        <x:v>efectivo y rápido</x:v>
      </x:c>
      <x:c r="R5109" t="str">
        <x:v>efectivo y rápido</x:v>
      </x:c>
      <x:c r="S5109" t="str">
        <x:v>efectivo rápido</x:v>
      </x:c>
      <x:c r="T5109" t="str">
        <x:v>efect rap</x:v>
      </x:c>
      <x:c r="U5109" t="str">
        <x:v>efectivo y rápido</x:v>
      </x:c>
      <x:c r="V5109" t="str">
        <x:v>word2vec</x:v>
      </x:c>
      <x:c r="W5109" t="str">
        <x:v>word2vec_skipgram_avg_100d</x:v>
      </x:c>
      <x:c r="X5109" t="str">
        <x:v>tokens</x:v>
      </x:c>
      <x:c r="Y5109" t="str">
        <x:v>pendiente</x:v>
      </x:c>
      <x:c r="Z5109"/>
      <x:c r="AA5109"/>
      <x:c r="AB5109" t="str">
        <x:v>efectivo y rapido</x:v>
      </x:c>
    </x:row>
    <x:row r="5110">
      <x:c r="A5110" t="n">
        <x:v>5108</x:v>
      </x:c>
      <x:c r="B5110" t="n">
        <x:v>7710</x:v>
      </x:c>
      <x:c r="C5110" t="inlineStr">
        <x:is>
          <x:t xml:space="preserve">Q5</x:t>
        </x:is>
      </x:c>
      <x:c r="D5110" t="inlineStr">
        <x:is>
          <x:t xml:space="preserve">La rapidez después de hacer el trámite como trabajador</x:t>
        </x:is>
      </x:c>
      <x:c r="E5110" t="inlineStr">
        <x:is>
          <x:t xml:space="preserve">la rapidez después de hacer el trámite como trabajador</x:t>
        </x:is>
      </x:c>
      <x:c r="F5110" s="14"/>
      <x:c r="G5110" s="14"/>
      <x:c r="H5110" s="14"/>
      <x:c r="I5110" s="14"/>
      <x:c r="J5110" s="14"/>
      <x:c r="K5110" t="str">
        <x:v>la rapidez después de hacer el trámite como trabajador</x:v>
      </x:c>
      <x:c r="L5110" t="str">
        <x:v>la rapidez después de hacer el trámite como trabajador</x:v>
      </x:c>
      <x:c r="M5110" t="str">
        <x:v>la rapidez después de hacer el trámite como trabajador</x:v>
      </x:c>
      <x:c r="N5110" t="str">
        <x:v>la rapidez despues de hacer el tramite como trabajador</x:v>
      </x:c>
      <x:c r="O5110" t="str">
        <x:v>rapidez después hacer trámite como trabajador</x:v>
      </x:c>
      <x:c r="P5110" t="str">
        <x:v>rapidez despues hac tramit com trabaj</x:v>
      </x:c>
      <x:c r="Q5110" t="str">
        <x:v>el rapidez después de hacer el trámite como trabajador</x:v>
      </x:c>
      <x:c r="R5110" t="str">
        <x:v>la rapidez después de hacer el trámite como trabajador</x:v>
      </x:c>
      <x:c r="S5110" t="str">
        <x:v>rapidez después hacer trámite como trabajador</x:v>
      </x:c>
      <x:c r="T5110" t="str">
        <x:v>rapidez despues hac tramit com trabaj</x:v>
      </x:c>
      <x:c r="U5110" t="str">
        <x:v>el rapidez después de hacer el trámite como trabajador</x:v>
      </x:c>
      <x:c r="V5110" t="str">
        <x:v>word2vec</x:v>
      </x:c>
      <x:c r="W5110" t="str">
        <x:v>word2vec_skipgram_avg_100d</x:v>
      </x:c>
      <x:c r="X5110" t="str">
        <x:v>tokens</x:v>
      </x:c>
      <x:c r="Y5110" t="str">
        <x:v>pendiente</x:v>
      </x:c>
      <x:c r="Z5110"/>
      <x:c r="AA5110"/>
      <x:c r="AB5110" t="str">
        <x:v>la rapidez despues de hacer el tramite como trabajador</x:v>
      </x:c>
    </x:row>
    <x:row r="5111">
      <x:c r="A5111" t="n">
        <x:v>5109</x:v>
      </x:c>
      <x:c r="B5111" t="n">
        <x:v>7711</x:v>
      </x:c>
      <x:c r="C5111" t="inlineStr">
        <x:is>
          <x:t xml:space="preserve">Q5</x:t>
        </x:is>
      </x:c>
      <x:c r="D5111" t="inlineStr">
        <x:is>
          <x:t xml:space="preserve">Desconozco como calculan pago licencia.</x:t>
        </x:is>
      </x:c>
      <x:c r="E5111" t="inlineStr">
        <x:is>
          <x:t xml:space="preserve">desconozco como calculan pago licencia</x:t>
        </x:is>
      </x:c>
      <x:c r="F5111" s="14"/>
      <x:c r="G5111" s="14"/>
      <x:c r="H5111" s="14"/>
      <x:c r="I5111" s="14"/>
      <x:c r="J5111" s="14"/>
      <x:c r="K5111" t="str">
        <x:v>desconozco como calculan pago licencia</x:v>
      </x:c>
      <x:c r="L5111" t="str">
        <x:v>desconozco como calculan pago licencia</x:v>
      </x:c>
      <x:c r="M5111" t="str">
        <x:v>desconozco como calculan pago licencia</x:v>
      </x:c>
      <x:c r="N5111" t="str">
        <x:v>desconozco como calculan pago licencia</x:v>
      </x:c>
      <x:c r="O5111" t="str">
        <x:v>desconozco como calculan pago licencia</x:v>
      </x:c>
      <x:c r="P5111" t="str">
        <x:v>desconozc com calcul pag licenci</x:v>
      </x:c>
      <x:c r="Q5111" t="str">
        <x:v>desconocer como calcular pago licencia</x:v>
      </x:c>
      <x:c r="R5111" t="str">
        <x:v>desconozco como calculan pago licencia</x:v>
      </x:c>
      <x:c r="S5111" t="str">
        <x:v>desconozco como calculan pago licencia</x:v>
      </x:c>
      <x:c r="T5111" t="str">
        <x:v>desconozc com calcul pag licenci</x:v>
      </x:c>
      <x:c r="U5111" t="str">
        <x:v>desconocer como calcular pago licencia</x:v>
      </x:c>
      <x:c r="V5111" t="str">
        <x:v>word2vec</x:v>
      </x:c>
      <x:c r="W5111" t="str">
        <x:v>word2vec_skipgram_avg_100d</x:v>
      </x:c>
      <x:c r="X5111" t="str">
        <x:v>tokens</x:v>
      </x:c>
      <x:c r="Y5111" t="str">
        <x:v>pendiente</x:v>
      </x:c>
      <x:c r="Z5111"/>
      <x:c r="AA5111"/>
      <x:c r="AB5111" t="str">
        <x:v>desconozco como calculan pago licencia</x:v>
      </x:c>
    </x:row>
    <x:row r="5112">
      <x:c r="A5112" t="n">
        <x:v>5110</x:v>
      </x:c>
      <x:c r="B5112" t="n">
        <x:v>7713</x:v>
      </x:c>
      <x:c r="C5112" t="inlineStr">
        <x:is>
          <x:t xml:space="preserve">Q5</x:t>
        </x:is>
      </x:c>
      <x:c r="D5112" t="inlineStr">
        <x:is>
          <x:t xml:space="preserve">Que hay un número telefónico para consultar</x:t>
        </x:is>
      </x:c>
      <x:c r="E5112" t="inlineStr">
        <x:is>
          <x:t xml:space="preserve">que hay un número telefónico para consultar</x:t>
        </x:is>
      </x:c>
      <x:c r="F5112" s="14"/>
      <x:c r="G5112" s="14"/>
      <x:c r="H5112" s="14"/>
      <x:c r="I5112" s="14"/>
      <x:c r="J5112" s="14"/>
      <x:c r="K5112" t="str">
        <x:v>que hay un número telefónico para consultar</x:v>
      </x:c>
      <x:c r="L5112" t="str">
        <x:v>que hay un número telefónico para consultar</x:v>
      </x:c>
      <x:c r="M5112" t="str">
        <x:v>que hay un número telefónico para consultar</x:v>
      </x:c>
      <x:c r="N5112" t="str">
        <x:v>que hay un numero telefonico para consultar</x:v>
      </x:c>
      <x:c r="O5112" t="str">
        <x:v>hay número telefónico consultar</x:v>
      </x:c>
      <x:c r="P5112" t="str">
        <x:v>hay numer telefon consult</x:v>
      </x:c>
      <x:c r="Q5112" t="str">
        <x:v>que haber uno número telefónico para consultar</x:v>
      </x:c>
      <x:c r="R5112" t="str">
        <x:v>que hay un número telefónico para consultar</x:v>
      </x:c>
      <x:c r="S5112" t="str">
        <x:v>hay número telefónico consultar</x:v>
      </x:c>
      <x:c r="T5112" t="str">
        <x:v>hay numer telefon consult</x:v>
      </x:c>
      <x:c r="U5112" t="str">
        <x:v>que haber uno número telefónico para consultar</x:v>
      </x:c>
      <x:c r="V5112" t="str">
        <x:v>word2vec</x:v>
      </x:c>
      <x:c r="W5112" t="str">
        <x:v>word2vec_skipgram_avg_100d</x:v>
      </x:c>
      <x:c r="X5112" t="str">
        <x:v>tokens</x:v>
      </x:c>
      <x:c r="Y5112" t="str">
        <x:v>pendiente</x:v>
      </x:c>
      <x:c r="Z5112"/>
      <x:c r="AA5112"/>
      <x:c r="AB5112" t="str">
        <x:v>que hay un numero telefonico para consultar</x:v>
      </x:c>
    </x:row>
    <x:row r="5113">
      <x:c r="A5113" t="n">
        <x:v>5111</x:v>
      </x:c>
      <x:c r="B5113" t="n">
        <x:v>7722</x:v>
      </x:c>
      <x:c r="C5113" t="inlineStr">
        <x:is>
          <x:t xml:space="preserve">Q5</x:t>
        </x:is>
      </x:c>
      <x:c r="D5113" t="inlineStr">
        <x:is>
          <x:t xml:space="preserve">Que siempre es la fecha que me indican</x:t>
        </x:is>
      </x:c>
      <x:c r="E5113" t="inlineStr">
        <x:is>
          <x:t xml:space="preserve">que siempre es la fecha que me indican</x:t>
        </x:is>
      </x:c>
      <x:c r="F5113" s="14"/>
      <x:c r="G5113" s="14"/>
      <x:c r="H5113" s="14"/>
      <x:c r="I5113" s="14"/>
      <x:c r="J5113" s="14"/>
      <x:c r="K5113" t="str">
        <x:v>que siempre es la fecha que me indican</x:v>
      </x:c>
      <x:c r="L5113" t="str">
        <x:v>que siempre es la fecha que me indican</x:v>
      </x:c>
      <x:c r="M5113" t="str">
        <x:v>que siempre es la fecha que me indican</x:v>
      </x:c>
      <x:c r="N5113" t="str">
        <x:v>que siempre es la fecha que me indican</x:v>
      </x:c>
      <x:c r="O5113" t="str">
        <x:v>siempre fecha indican</x:v>
      </x:c>
      <x:c r="P5113" t="str">
        <x:v>siempr fech indic</x:v>
      </x:c>
      <x:c r="Q5113" t="str">
        <x:v>que siempre ser el fecha que yo indicar</x:v>
      </x:c>
      <x:c r="R5113" t="str">
        <x:v>que siempre es la fecha que me indican</x:v>
      </x:c>
      <x:c r="S5113" t="str">
        <x:v>siempre fecha indican</x:v>
      </x:c>
      <x:c r="T5113" t="str">
        <x:v>siempr fech indic</x:v>
      </x:c>
      <x:c r="U5113" t="str">
        <x:v>que siempre ser el fecha que yo indicar</x:v>
      </x:c>
      <x:c r="V5113" t="str">
        <x:v>word2vec</x:v>
      </x:c>
      <x:c r="W5113" t="str">
        <x:v>word2vec_skipgram_avg_100d</x:v>
      </x:c>
      <x:c r="X5113" t="str">
        <x:v>tokens</x:v>
      </x:c>
      <x:c r="Y5113" t="str">
        <x:v>pendiente</x:v>
      </x:c>
      <x:c r="Z5113"/>
      <x:c r="AA5113"/>
      <x:c r="AB5113" t="str">
        <x:v>que siempre es la fecha que me indican</x:v>
      </x:c>
    </x:row>
    <x:row r="5114">
      <x:c r="A5114" t="n">
        <x:v>5112</x:v>
      </x:c>
      <x:c r="B5114" t="n">
        <x:v>7725</x:v>
      </x:c>
      <x:c r="C5114" t="inlineStr">
        <x:is>
          <x:t xml:space="preserve">Q5</x:t>
        </x:is>
      </x:c>
      <x:c r="D5114" t="inlineStr">
        <x:is>
          <x:t xml:space="preserve">El pago oportuno en las fechas indicadas</x:t>
        </x:is>
      </x:c>
      <x:c r="E5114" t="inlineStr">
        <x:is>
          <x:t xml:space="preserve">el pago oportuno en las fechas indicadas</x:t>
        </x:is>
      </x:c>
      <x:c r="F5114" s="14"/>
      <x:c r="G5114" s="14"/>
      <x:c r="H5114" s="14"/>
      <x:c r="I5114" s="14"/>
      <x:c r="J5114" s="14"/>
      <x:c r="K5114" t="str">
        <x:v>el pago oportuno en las fechas indicadas</x:v>
      </x:c>
      <x:c r="L5114" t="str">
        <x:v>el pago oportuno en las fechas indicadas</x:v>
      </x:c>
      <x:c r="M5114" t="str">
        <x:v>el pago oportuno en las fechas indicadas</x:v>
      </x:c>
      <x:c r="N5114" t="str">
        <x:v>el pago oportuno en las fechas indicadas</x:v>
      </x:c>
      <x:c r="O5114" t="str">
        <x:v>pago oportuno fechas indicadas</x:v>
      </x:c>
      <x:c r="P5114" t="str">
        <x:v>pag oportun fech indic</x:v>
      </x:c>
      <x:c r="Q5114" t="str">
        <x:v>el pago oportuno en el fecha indicado</x:v>
      </x:c>
      <x:c r="R5114" t="str">
        <x:v>el pago oportuno en las fechas indicadas</x:v>
      </x:c>
      <x:c r="S5114" t="str">
        <x:v>pago oportuno fechas indicadas</x:v>
      </x:c>
      <x:c r="T5114" t="str">
        <x:v>pag oportun fech indic</x:v>
      </x:c>
      <x:c r="U5114" t="str">
        <x:v>el pago oportuno en el fecha indicado</x:v>
      </x:c>
      <x:c r="V5114" t="str">
        <x:v>word2vec</x:v>
      </x:c>
      <x:c r="W5114" t="str">
        <x:v>word2vec_skipgram_avg_100d</x:v>
      </x:c>
      <x:c r="X5114" t="str">
        <x:v>tokens</x:v>
      </x:c>
      <x:c r="Y5114" t="str">
        <x:v>pendiente</x:v>
      </x:c>
      <x:c r="Z5114"/>
      <x:c r="AA5114"/>
      <x:c r="AB5114" t="str">
        <x:v>el pago oportuno en las fechas indicadas</x:v>
      </x:c>
    </x:row>
    <x:row r="5115">
      <x:c r="A5115" t="n">
        <x:v>5113</x:v>
      </x:c>
      <x:c r="B5115" t="n">
        <x:v>7727</x:v>
      </x:c>
      <x:c r="C5115" t="inlineStr">
        <x:is>
          <x:t xml:space="preserve">Q5</x:t>
        </x:is>
      </x:c>
      <x:c r="D5115" t="inlineStr">
        <x:is>
          <x:t xml:space="preserve">La rapidez, eficacia y comodidad</x:t>
        </x:is>
      </x:c>
      <x:c r="E5115" t="inlineStr">
        <x:is>
          <x:t xml:space="preserve">la rapidez eficacia y comodidad</x:t>
        </x:is>
      </x:c>
      <x:c r="F5115" s="14"/>
      <x:c r="G5115" s="14"/>
      <x:c r="H5115" s="14"/>
      <x:c r="I5115" s="14"/>
      <x:c r="J5115" s="14"/>
      <x:c r="K5115" t="str">
        <x:v>la rapidez eficacia y comodidad</x:v>
      </x:c>
      <x:c r="L5115" t="str">
        <x:v>la rapidez eficacia y comodidad</x:v>
      </x:c>
      <x:c r="M5115" t="str">
        <x:v>la rapidez eficacia y comodidad</x:v>
      </x:c>
      <x:c r="N5115" t="str">
        <x:v>la rapidez eficacia y comodidad</x:v>
      </x:c>
      <x:c r="O5115" t="str">
        <x:v>rapidez eficacia comodidad</x:v>
      </x:c>
      <x:c r="P5115" t="str">
        <x:v>rapidez eficaci comod</x:v>
      </x:c>
      <x:c r="Q5115" t="str">
        <x:v>el rapidez eficacia y comodidad</x:v>
      </x:c>
      <x:c r="R5115" t="str">
        <x:v>la rapidez eficacia y comodidad</x:v>
      </x:c>
      <x:c r="S5115" t="str">
        <x:v>rapidez eficacia comodidad</x:v>
      </x:c>
      <x:c r="T5115" t="str">
        <x:v>rapidez eficaci comod</x:v>
      </x:c>
      <x:c r="U5115" t="str">
        <x:v>el rapidez eficacia y comodidad</x:v>
      </x:c>
      <x:c r="V5115" t="str">
        <x:v>word2vec</x:v>
      </x:c>
      <x:c r="W5115" t="str">
        <x:v>word2vec_skipgram_avg_100d</x:v>
      </x:c>
      <x:c r="X5115" t="str">
        <x:v>tokens</x:v>
      </x:c>
      <x:c r="Y5115" t="str">
        <x:v>pendiente</x:v>
      </x:c>
      <x:c r="Z5115"/>
      <x:c r="AA5115"/>
      <x:c r="AB5115" t="str">
        <x:v>la rapidez eficacia y comodidad</x:v>
      </x:c>
    </x:row>
    <x:row r="5116">
      <x:c r="A5116" t="n">
        <x:v>5114</x:v>
      </x:c>
      <x:c r="B5116" t="n">
        <x:v>7730</x:v>
      </x:c>
      <x:c r="C5116" t="inlineStr">
        <x:is>
          <x:t xml:space="preserve">Q5</x:t>
        </x:is>
      </x:c>
      <x:c r="D5116" t="inlineStr">
        <x:is>
          <x:t xml:space="preserve">Ha sido cómodo y puntual</x:t>
        </x:is>
      </x:c>
      <x:c r="E5116" t="inlineStr">
        <x:is>
          <x:t xml:space="preserve">ha sido cómodo y puntual</x:t>
        </x:is>
      </x:c>
      <x:c r="F5116" s="14"/>
      <x:c r="G5116" s="14"/>
      <x:c r="H5116" s="14"/>
      <x:c r="I5116" s="14"/>
      <x:c r="J5116" s="14"/>
      <x:c r="K5116" t="str">
        <x:v>ha sido cómodo y puntual</x:v>
      </x:c>
      <x:c r="L5116" t="str">
        <x:v>ha sido cómodo y puntual</x:v>
      </x:c>
      <x:c r="M5116" t="str">
        <x:v>ha sido cómodo y puntual</x:v>
      </x:c>
      <x:c r="N5116" t="str">
        <x:v>ha sido comodo y puntual</x:v>
      </x:c>
      <x:c r="O5116" t="str">
        <x:v>ha sido cómodo puntual</x:v>
      </x:c>
      <x:c r="P5116" t="str">
        <x:v>ha sid comod puntual</x:v>
      </x:c>
      <x:c r="Q5116" t="str">
        <x:v>haber ser cómodo y puntual</x:v>
      </x:c>
      <x:c r="R5116" t="str">
        <x:v>ha sido cómodo y puntual</x:v>
      </x:c>
      <x:c r="S5116" t="str">
        <x:v>ha sido cómodo puntual</x:v>
      </x:c>
      <x:c r="T5116" t="str">
        <x:v>ha sid comod puntual</x:v>
      </x:c>
      <x:c r="U5116" t="str">
        <x:v>haber ser cómodo y puntual</x:v>
      </x:c>
      <x:c r="V5116" t="str">
        <x:v>word2vec</x:v>
      </x:c>
      <x:c r="W5116" t="str">
        <x:v>word2vec_skipgram_avg_100d</x:v>
      </x:c>
      <x:c r="X5116" t="str">
        <x:v>tokens</x:v>
      </x:c>
      <x:c r="Y5116" t="str">
        <x:v>pendiente</x:v>
      </x:c>
      <x:c r="Z5116"/>
      <x:c r="AA5116"/>
      <x:c r="AB5116" t="str">
        <x:v>ha sido comodo y puntual</x:v>
      </x:c>
    </x:row>
    <x:row r="5117">
      <x:c r="A5117" t="n">
        <x:v>5115</x:v>
      </x:c>
      <x:c r="B5117" t="n">
        <x:v>7731</x:v>
      </x:c>
      <x:c r="C5117" t="inlineStr">
        <x:is>
          <x:t xml:space="preserve">Q5</x:t>
        </x:is>
      </x:c>
      <x:c r="D5117" t="inlineStr">
        <x:is>
          <x:t xml:space="preserve">La buena disposición</x:t>
        </x:is>
      </x:c>
      <x:c r="E5117" t="inlineStr">
        <x:is>
          <x:t xml:space="preserve">la buena disposición</x:t>
        </x:is>
      </x:c>
      <x:c r="F5117" s="14" t="n">
        <x:v>0</x:v>
      </x:c>
      <x:c r="G5117" s="14" t="n">
        <x:v>0</x:v>
      </x:c>
      <x:c r="H5117" s="14" t="n">
        <x:v>0</x:v>
      </x:c>
      <x:c r="I5117" s="14" t="n">
        <x:v>0</x:v>
      </x:c>
      <x:c r="J5117" s="14" t="n">
        <x:v>1</x:v>
      </x:c>
      <x:c r="K5117" t="str">
        <x:v>la buena disposición</x:v>
      </x:c>
      <x:c r="L5117" t="str">
        <x:v>la buena disposición</x:v>
      </x:c>
      <x:c r="M5117" t="str">
        <x:v>la buena disposición</x:v>
      </x:c>
      <x:c r="N5117" t="str">
        <x:v>la buena disposicion</x:v>
      </x:c>
      <x:c r="O5117" t="str">
        <x:v>buena disposición</x:v>
      </x:c>
      <x:c r="P5117" t="str">
        <x:v>buen disposicion</x:v>
      </x:c>
      <x:c r="Q5117" t="str">
        <x:v>el buen disposición</x:v>
      </x:c>
      <x:c r="R5117" t="str">
        <x:v>la buena disposición</x:v>
      </x:c>
      <x:c r="S5117" t="str">
        <x:v>buena disposición</x:v>
      </x:c>
      <x:c r="T5117" t="str">
        <x:v>buen disposicion</x:v>
      </x:c>
      <x:c r="U5117" t="str">
        <x:v>el buen disposición</x:v>
      </x:c>
      <x:c r="V5117" t="str">
        <x:v>word2vec</x:v>
      </x:c>
      <x:c r="W5117" t="str">
        <x:v>word2vec_skipgram_avg_100d</x:v>
      </x:c>
      <x:c r="X5117" t="str">
        <x:v>tokens</x:v>
      </x:c>
      <x:c r="Y5117" t="str">
        <x:v>pendiente</x:v>
      </x:c>
      <x:c r="Z5117"/>
      <x:c r="AA5117"/>
      <x:c r="AB5117" t="str">
        <x:v>la buena disposicion</x:v>
      </x:c>
    </x:row>
    <x:row r="5118">
      <x:c r="A5118" t="n">
        <x:v>5116</x:v>
      </x:c>
      <x:c r="B5118" t="n">
        <x:v>7750</x:v>
      </x:c>
      <x:c r="C5118" t="inlineStr">
        <x:is>
          <x:t xml:space="preserve">Q5</x:t>
        </x:is>
      </x:c>
      <x:c r="D5118" t="inlineStr">
        <x:is>
          <x:t xml:space="preserve">No se tardaron el pagarme</x:t>
        </x:is>
      </x:c>
      <x:c r="E5118" t="inlineStr">
        <x:is>
          <x:t xml:space="preserve">no se tardaron el pagarme</x:t>
        </x:is>
      </x:c>
      <x:c r="F5118" s="14"/>
      <x:c r="G5118" s="14"/>
      <x:c r="H5118" s="14"/>
      <x:c r="I5118" s="14"/>
      <x:c r="J5118" s="14"/>
      <x:c r="K5118" t="str">
        <x:v>no se tardaron el pagarme</x:v>
      </x:c>
      <x:c r="L5118" t="str">
        <x:v>no se tardaron el pagarme</x:v>
      </x:c>
      <x:c r="M5118" t="str">
        <x:v>no se tardaron el pagarme</x:v>
      </x:c>
      <x:c r="N5118" t="str">
        <x:v>no se tardaron el pagarme</x:v>
      </x:c>
      <x:c r="O5118" t="str">
        <x:v>no tardaron pagarme</x:v>
      </x:c>
      <x:c r="P5118" t="str">
        <x:v>no tard pag</x:v>
      </x:c>
      <x:c r="Q5118" t="str">
        <x:v>no él tardar el pagarme</x:v>
      </x:c>
      <x:c r="R5118" t="str">
        <x:v>no se tardaron el pagarme</x:v>
      </x:c>
      <x:c r="S5118" t="str">
        <x:v>no tardaron pagarme</x:v>
      </x:c>
      <x:c r="T5118" t="str">
        <x:v>no tard pag</x:v>
      </x:c>
      <x:c r="U5118" t="str">
        <x:v>no él tardar el pagarme</x:v>
      </x:c>
      <x:c r="V5118" t="str">
        <x:v>word2vec</x:v>
      </x:c>
      <x:c r="W5118" t="str">
        <x:v>word2vec_skipgram_avg_100d</x:v>
      </x:c>
      <x:c r="X5118" t="str">
        <x:v>tokens</x:v>
      </x:c>
      <x:c r="Y5118" t="str">
        <x:v>pendiente</x:v>
      </x:c>
      <x:c r="Z5118"/>
      <x:c r="AA5118"/>
      <x:c r="AB5118" t="str">
        <x:v>no se tardaron el pagarme</x:v>
      </x:c>
    </x:row>
    <x:row r="5119">
      <x:c r="A5119" t="n">
        <x:v>5117</x:v>
      </x:c>
      <x:c r="B5119" t="n">
        <x:v>7760</x:v>
      </x:c>
      <x:c r="C5119" t="inlineStr">
        <x:is>
          <x:t xml:space="preserve">Q5</x:t>
        </x:is>
      </x:c>
      <x:c r="D5119" t="inlineStr">
        <x:is>
          <x:t xml:space="preserve">La puntualidad en los pagos</x:t>
        </x:is>
      </x:c>
      <x:c r="E5119" t="inlineStr">
        <x:is>
          <x:t xml:space="preserve">la puntualidad en los pagos</x:t>
        </x:is>
      </x:c>
      <x:c r="F5119" s="14"/>
      <x:c r="G5119" s="14"/>
      <x:c r="H5119" s="14"/>
      <x:c r="I5119" s="14"/>
      <x:c r="J5119" s="14"/>
      <x:c r="K5119" t="str">
        <x:v>la puntualidad en los pagos</x:v>
      </x:c>
      <x:c r="L5119" t="str">
        <x:v>la puntualidad en los pagos</x:v>
      </x:c>
      <x:c r="M5119" t="str">
        <x:v>la puntualidad en los pagos</x:v>
      </x:c>
      <x:c r="N5119" t="str">
        <x:v>la puntualidad en los pagos</x:v>
      </x:c>
      <x:c r="O5119" t="str">
        <x:v>puntualidad pagos</x:v>
      </x:c>
      <x:c r="P5119" t="str">
        <x:v>puntual pag</x:v>
      </x:c>
      <x:c r="Q5119" t="str">
        <x:v>el puntualidad en el pago</x:v>
      </x:c>
      <x:c r="R5119" t="str">
        <x:v>la puntualidad en los pagos</x:v>
      </x:c>
      <x:c r="S5119" t="str">
        <x:v>puntualidad pagos</x:v>
      </x:c>
      <x:c r="T5119" t="str">
        <x:v>puntual pag</x:v>
      </x:c>
      <x:c r="U5119" t="str">
        <x:v>el puntualidad en el pago</x:v>
      </x:c>
      <x:c r="V5119" t="str">
        <x:v>word2vec</x:v>
      </x:c>
      <x:c r="W5119" t="str">
        <x:v>word2vec_skipgram_avg_100d</x:v>
      </x:c>
      <x:c r="X5119" t="str">
        <x:v>tokens</x:v>
      </x:c>
      <x:c r="Y5119" t="str">
        <x:v>pendiente</x:v>
      </x:c>
      <x:c r="Z5119"/>
      <x:c r="AA5119"/>
      <x:c r="AB5119" t="str">
        <x:v>la puntualidad en los pagos</x:v>
      </x:c>
    </x:row>
    <x:row r="5120">
      <x:c r="A5120" t="n">
        <x:v>5118</x:v>
      </x:c>
      <x:c r="B5120" t="n">
        <x:v>7766</x:v>
      </x:c>
      <x:c r="C5120" t="inlineStr">
        <x:is>
          <x:t xml:space="preserve">Q5</x:t>
        </x:is>
      </x:c>
      <x:c r="D5120" t="inlineStr">
        <x:is>
          <x:t xml:space="preserve">Lo indican justo en la fecha</x:t>
        </x:is>
      </x:c>
      <x:c r="E5120" t="inlineStr">
        <x:is>
          <x:t xml:space="preserve">lo indican justo en la fecha</x:t>
        </x:is>
      </x:c>
      <x:c r="F5120" s="14"/>
      <x:c r="G5120" s="14"/>
      <x:c r="H5120" s="14"/>
      <x:c r="I5120" s="14"/>
      <x:c r="J5120" s="14"/>
      <x:c r="K5120" t="str">
        <x:v>lo indican justo en la fecha</x:v>
      </x:c>
      <x:c r="L5120" t="str">
        <x:v>lo indican justo en la fecha</x:v>
      </x:c>
      <x:c r="M5120" t="str">
        <x:v>lo indican justo en la fecha</x:v>
      </x:c>
      <x:c r="N5120" t="str">
        <x:v>lo indican justo en la fecha</x:v>
      </x:c>
      <x:c r="O5120" t="str">
        <x:v>indican justo fecha</x:v>
      </x:c>
      <x:c r="P5120" t="str">
        <x:v>indic just fech</x:v>
      </x:c>
      <x:c r="Q5120" t="str">
        <x:v>él indicar justo en el fecha</x:v>
      </x:c>
      <x:c r="R5120" t="str">
        <x:v>lo indican justo en la fecha</x:v>
      </x:c>
      <x:c r="S5120" t="str">
        <x:v>indican justo fecha</x:v>
      </x:c>
      <x:c r="T5120" t="str">
        <x:v>indic just fech</x:v>
      </x:c>
      <x:c r="U5120" t="str">
        <x:v>él indicar justo en el fecha</x:v>
      </x:c>
      <x:c r="V5120" t="str">
        <x:v>word2vec</x:v>
      </x:c>
      <x:c r="W5120" t="str">
        <x:v>word2vec_skipgram_avg_100d</x:v>
      </x:c>
      <x:c r="X5120" t="str">
        <x:v>tokens</x:v>
      </x:c>
      <x:c r="Y5120" t="str">
        <x:v>pendiente</x:v>
      </x:c>
      <x:c r="Z5120"/>
      <x:c r="AA5120"/>
      <x:c r="AB5120" t="str">
        <x:v>lo indican justo en la fecha</x:v>
      </x:c>
    </x:row>
    <x:row r="5121">
      <x:c r="A5121" t="n">
        <x:v>5119</x:v>
      </x:c>
      <x:c r="B5121" t="n">
        <x:v>7774</x:v>
      </x:c>
      <x:c r="C5121" t="inlineStr">
        <x:is>
          <x:t xml:space="preserve">Q5</x:t>
        </x:is>
      </x:c>
      <x:c r="D5121" t="inlineStr">
        <x:is>
          <x:t xml:space="preserve">Puntualidad</x:t>
        </x:is>
      </x:c>
      <x:c r="E5121" t="inlineStr">
        <x:is>
          <x:t xml:space="preserve">puntualidad</x:t>
        </x:is>
      </x:c>
      <x:c r="F5121" s="14"/>
      <x:c r="G5121" s="14"/>
      <x:c r="H5121" s="14"/>
      <x:c r="I5121" s="14"/>
      <x:c r="J5121" s="14"/>
      <x:c r="K5121" t="str">
        <x:v>puntualidad</x:v>
      </x:c>
      <x:c r="L5121" t="str">
        <x:v>puntualidad</x:v>
      </x:c>
      <x:c r="M5121" t="str">
        <x:v>puntualidad</x:v>
      </x:c>
      <x:c r="N5121" t="str">
        <x:v>puntualidad</x:v>
      </x:c>
      <x:c r="O5121" t="str">
        <x:v>puntualidad</x:v>
      </x:c>
      <x:c r="P5121" t="str">
        <x:v>puntual</x:v>
      </x:c>
      <x:c r="Q5121" t="str">
        <x:v>puntualidad</x:v>
      </x:c>
      <x:c r="R5121" t="str">
        <x:v>puntualidad</x:v>
      </x:c>
      <x:c r="S5121" t="str">
        <x:v>puntualidad</x:v>
      </x:c>
      <x:c r="T5121" t="str">
        <x:v>puntual</x:v>
      </x:c>
      <x:c r="U5121" t="str">
        <x:v>puntualidad</x:v>
      </x:c>
      <x:c r="V5121" t="str">
        <x:v>word2vec</x:v>
      </x:c>
      <x:c r="W5121" t="str">
        <x:v>word2vec_skipgram_avg_100d</x:v>
      </x:c>
      <x:c r="X5121" t="str">
        <x:v>tokens</x:v>
      </x:c>
      <x:c r="Y5121" t="str">
        <x:v>pendiente</x:v>
      </x:c>
      <x:c r="Z5121"/>
      <x:c r="AA5121"/>
      <x:c r="AB5121" t="str">
        <x:v>puntualidad</x:v>
      </x:c>
    </x:row>
    <x:row r="5122">
      <x:c r="A5122" t="n">
        <x:v>5120</x:v>
      </x:c>
      <x:c r="B5122" t="n">
        <x:v>7775</x:v>
      </x:c>
      <x:c r="C5122" t="inlineStr">
        <x:is>
          <x:t xml:space="preserve">Q5</x:t>
        </x:is>
      </x:c>
      <x:c r="D5122" t="inlineStr">
        <x:is>
          <x:t xml:space="preserve">Fue rápido y oportuno; sin complicaciones</x:t>
        </x:is>
      </x:c>
      <x:c r="E5122" t="inlineStr">
        <x:is>
          <x:t xml:space="preserve">fue rápido y oportuno sin complicaciones</x:t>
        </x:is>
      </x:c>
      <x:c r="F5122" s="14" t="n">
        <x:v>0</x:v>
      </x:c>
      <x:c r="G5122" s="14" t="n">
        <x:v>1</x:v>
      </x:c>
      <x:c r="H5122" s="14" t="n">
        <x:v>0</x:v>
      </x:c>
      <x:c r="I5122" s="14" t="n">
        <x:v>0</x:v>
      </x:c>
      <x:c r="J5122" s="14" t="n">
        <x:v>0</x:v>
      </x:c>
      <x:c r="K5122" t="str">
        <x:v>fue rápido y oportuno sin complicaciones</x:v>
      </x:c>
      <x:c r="L5122" t="str">
        <x:v>fue rápido y oportuno sin complicaciones</x:v>
      </x:c>
      <x:c r="M5122" t="str">
        <x:v>fue rápido y oportuno sin complicaciones</x:v>
      </x:c>
      <x:c r="N5122" t="str">
        <x:v>fue rapido y oportuno sin complicaciones</x:v>
      </x:c>
      <x:c r="O5122" t="str">
        <x:v>rápido oportuno sin complicaciones</x:v>
      </x:c>
      <x:c r="P5122" t="str">
        <x:v>rap oportun sin complic</x:v>
      </x:c>
      <x:c r="Q5122" t="str">
        <x:v>ser rápido y oportuno sin complicación</x:v>
      </x:c>
      <x:c r="R5122" t="str">
        <x:v>fue rápido y oportuno sin complicaciones</x:v>
      </x:c>
      <x:c r="S5122" t="str">
        <x:v>rápido oportuno sin complicaciones</x:v>
      </x:c>
      <x:c r="T5122" t="str">
        <x:v>rap oportun sin complic</x:v>
      </x:c>
      <x:c r="U5122" t="str">
        <x:v>ser rápido y oportuno sin complicación</x:v>
      </x:c>
      <x:c r="V5122" t="str">
        <x:v>word2vec</x:v>
      </x:c>
      <x:c r="W5122" t="str">
        <x:v>word2vec_skipgram_avg_100d</x:v>
      </x:c>
      <x:c r="X5122" t="str">
        <x:v>tokens</x:v>
      </x:c>
      <x:c r="Y5122" t="str">
        <x:v>pendiente</x:v>
      </x:c>
      <x:c r="Z5122"/>
      <x:c r="AA5122"/>
      <x:c r="AB5122" t="str">
        <x:v>fue rapido y oportuno sin complicaciones</x:v>
      </x:c>
    </x:row>
    <x:row r="5123">
      <x:c r="A5123" t="n">
        <x:v>5121</x:v>
      </x:c>
      <x:c r="B5123" t="n">
        <x:v>7778</x:v>
      </x:c>
      <x:c r="C5123" t="inlineStr">
        <x:is>
          <x:t xml:space="preserve">Q5</x:t>
        </x:is>
      </x:c>
      <x:c r="D5123" t="inlineStr">
        <x:is>
          <x:t xml:space="preserve">La atencion</x:t>
        </x:is>
      </x:c>
      <x:c r="E5123" t="inlineStr">
        <x:is>
          <x:t xml:space="preserve">la atencion</x:t>
        </x:is>
      </x:c>
      <x:c r="F5123" s="14"/>
      <x:c r="G5123" s="14"/>
      <x:c r="H5123" s="14"/>
      <x:c r="I5123" s="14"/>
      <x:c r="J5123" s="14"/>
      <x:c r="K5123" t="str">
        <x:v>la atencion</x:v>
      </x:c>
      <x:c r="L5123" t="str">
        <x:v>la atencion</x:v>
      </x:c>
      <x:c r="M5123" t="str">
        <x:v>la atencion</x:v>
      </x:c>
      <x:c r="N5123" t="str">
        <x:v>la atencion</x:v>
      </x:c>
      <x:c r="O5123" t="str">
        <x:v>atencion</x:v>
      </x:c>
      <x:c r="P5123" t="str">
        <x:v>atencion</x:v>
      </x:c>
      <x:c r="Q5123" t="str">
        <x:v>el atencion</x:v>
      </x:c>
      <x:c r="R5123" t="str">
        <x:v>la atencion</x:v>
      </x:c>
      <x:c r="S5123" t="str">
        <x:v>atencion</x:v>
      </x:c>
      <x:c r="T5123" t="str">
        <x:v>atencion</x:v>
      </x:c>
      <x:c r="U5123" t="str">
        <x:v>el atencion</x:v>
      </x:c>
      <x:c r="V5123" t="str">
        <x:v>word2vec</x:v>
      </x:c>
      <x:c r="W5123" t="str">
        <x:v>word2vec_skipgram_avg_100d</x:v>
      </x:c>
      <x:c r="X5123" t="str">
        <x:v>tokens</x:v>
      </x:c>
      <x:c r="Y5123" t="str">
        <x:v>pendiente</x:v>
      </x:c>
      <x:c r="Z5123"/>
      <x:c r="AA5123"/>
      <x:c r="AB5123" t="str">
        <x:v>la atencion</x:v>
      </x:c>
    </x:row>
    <x:row r="5124">
      <x:c r="A5124" t="n">
        <x:v>5122</x:v>
      </x:c>
      <x:c r="B5124" t="n">
        <x:v>7785</x:v>
      </x:c>
      <x:c r="C5124" t="inlineStr">
        <x:is>
          <x:t xml:space="preserve">Q5</x:t>
        </x:is>
      </x:c>
      <x:c r="D5124" t="inlineStr">
        <x:is>
          <x:t xml:space="preserve">La rapidez y el cumplimiento de fechas</x:t>
        </x:is>
      </x:c>
      <x:c r="E5124" t="inlineStr">
        <x:is>
          <x:t xml:space="preserve">la rapidez y el cumplimiento de fechas</x:t>
        </x:is>
      </x:c>
      <x:c r="F5124" s="14"/>
      <x:c r="G5124" s="14"/>
      <x:c r="H5124" s="14"/>
      <x:c r="I5124" s="14"/>
      <x:c r="J5124" s="14"/>
      <x:c r="K5124" t="str">
        <x:v>la rapidez y el cumplimiento de fechas</x:v>
      </x:c>
      <x:c r="L5124" t="str">
        <x:v>la rapidez y el cumplimiento de fechas</x:v>
      </x:c>
      <x:c r="M5124" t="str">
        <x:v>la rapidez y el cumplimiento de fechas</x:v>
      </x:c>
      <x:c r="N5124" t="str">
        <x:v>la rapidez y el cumplimiento de fechas</x:v>
      </x:c>
      <x:c r="O5124" t="str">
        <x:v>rapidez cumplimiento fechas</x:v>
      </x:c>
      <x:c r="P5124" t="str">
        <x:v>rapidez cumplimient fech</x:v>
      </x:c>
      <x:c r="Q5124" t="str">
        <x:v>el rapidez y el cumplimiento de fecha</x:v>
      </x:c>
      <x:c r="R5124" t="str">
        <x:v>la rapidez y el cumplimiento de fechas</x:v>
      </x:c>
      <x:c r="S5124" t="str">
        <x:v>rapidez cumplimiento fechas</x:v>
      </x:c>
      <x:c r="T5124" t="str">
        <x:v>rapidez cumplimient fech</x:v>
      </x:c>
      <x:c r="U5124" t="str">
        <x:v>el rapidez y el cumplimiento de fecha</x:v>
      </x:c>
      <x:c r="V5124" t="str">
        <x:v>word2vec</x:v>
      </x:c>
      <x:c r="W5124" t="str">
        <x:v>word2vec_skipgram_avg_100d</x:v>
      </x:c>
      <x:c r="X5124" t="str">
        <x:v>tokens</x:v>
      </x:c>
      <x:c r="Y5124" t="str">
        <x:v>pendiente</x:v>
      </x:c>
      <x:c r="Z5124"/>
      <x:c r="AA5124"/>
      <x:c r="AB5124" t="str">
        <x:v>la rapidez y el cumplimiento de fechas</x:v>
      </x:c>
    </x:row>
    <x:row r="5125">
      <x:c r="A5125" t="n">
        <x:v>5123</x:v>
      </x:c>
      <x:c r="B5125" t="n">
        <x:v>7797</x:v>
      </x:c>
      <x:c r="C5125" t="inlineStr">
        <x:is>
          <x:t xml:space="preserve">Q5</x:t>
        </x:is>
      </x:c>
      <x:c r="D5125" t="inlineStr">
        <x:is>
          <x:t xml:space="preserve">Bueno</x:t>
        </x:is>
      </x:c>
      <x:c r="E5125" t="inlineStr">
        <x:is>
          <x:t xml:space="preserve">bueno</x:t>
        </x:is>
      </x:c>
      <x:c r="F5125" s="14"/>
      <x:c r="G5125" s="14"/>
      <x:c r="H5125" s="14"/>
      <x:c r="I5125" s="14"/>
      <x:c r="J5125" s="14"/>
      <x:c r="K5125" t="str">
        <x:v>bueno</x:v>
      </x:c>
      <x:c r="L5125" t="str">
        <x:v>bueno</x:v>
      </x:c>
      <x:c r="M5125" t="str">
        <x:v>bueno</x:v>
      </x:c>
      <x:c r="N5125" t="str">
        <x:v>bueno</x:v>
      </x:c>
      <x:c r="O5125" t="str">
        <x:v>bueno</x:v>
      </x:c>
      <x:c r="P5125" t="str">
        <x:v>buen</x:v>
      </x:c>
      <x:c r="Q5125" t="str">
        <x:v>bueno</x:v>
      </x:c>
      <x:c r="R5125" t="str">
        <x:v>bueno</x:v>
      </x:c>
      <x:c r="S5125" t="str">
        <x:v>bueno</x:v>
      </x:c>
      <x:c r="T5125" t="str">
        <x:v>buen</x:v>
      </x:c>
      <x:c r="U5125" t="str">
        <x:v>bueno</x:v>
      </x:c>
      <x:c r="V5125" t="str">
        <x:v>word2vec</x:v>
      </x:c>
      <x:c r="W5125" t="str">
        <x:v>word2vec_skipgram_avg_100d</x:v>
      </x:c>
      <x:c r="X5125" t="str">
        <x:v>tokens</x:v>
      </x:c>
      <x:c r="Y5125" t="str">
        <x:v>pendiente</x:v>
      </x:c>
      <x:c r="Z5125"/>
      <x:c r="AA5125"/>
      <x:c r="AB5125" t="str">
        <x:v>bueno</x:v>
      </x:c>
    </x:row>
    <x:row r="5126">
      <x:c r="A5126" t="n">
        <x:v>5124</x:v>
      </x:c>
      <x:c r="B5126" t="n">
        <x:v>7800</x:v>
      </x:c>
      <x:c r="C5126" t="inlineStr">
        <x:is>
          <x:t xml:space="preserve">Q5</x:t>
        </x:is>
      </x:c>
      <x:c r="D5126" t="inlineStr">
        <x:is>
          <x:t xml:space="preserve">Me gustaría q envíen algún comprobante de pago al correo avisando q está el pago ya q uno no se da cuenta si no revisa la cuenta del banco</x:t>
        </x:is>
      </x:c>
      <x:c r="E5126" t="inlineStr">
        <x:is>
          <x:t xml:space="preserve">me gustaría que envíen algún comprobante de pago al correo avisando que está el pago ya que uno no se da cuenta si no revisa la cuenta del banco</x:t>
        </x:is>
      </x:c>
      <x:c r="F5126" s="14" t="n">
        <x:v>0</x:v>
      </x:c>
      <x:c r="G5126" s="14" t="n">
        <x:v>0</x:v>
      </x:c>
      <x:c r="H5126" s="14" t="n">
        <x:v>1</x:v>
      </x:c>
      <x:c r="I5126" s="14" t="n">
        <x:v>0</x:v>
      </x:c>
      <x:c r="J5126" s="14" t="n">
        <x:v>0</x:v>
      </x:c>
      <x:c r="K5126" t="str">
        <x:v>me gustaría que envíen algún comprobante de pago al correo avisando que está el pago ya que uno no se da cuenta si no revisa la cuenta del banco</x:v>
      </x:c>
      <x:c r="L5126" t="str">
        <x:v>me gustaría que envíen algún comprobante de pago al correo avisando que está el pago ya que uno no se da cuenta si no revisa la cuenta del banco</x:v>
      </x:c>
      <x:c r="M5126" t="str">
        <x:v>me gustaría que envíen algún comprobante de pago al correo avisando que está el pago ya que uno no se da cuenta si no revisa la cuenta del banco</x:v>
      </x:c>
      <x:c r="N5126" t="str">
        <x:v>me gustaria que envien algun comprobante de pago al correo avisando que esta el pago ya que uno no se da cuenta si no revisa la cuenta del banco</x:v>
      </x:c>
      <x:c r="O5126" t="str">
        <x:v>gustaría envíen algún comprobante pago correo avisando está pago ya uno no da cuenta si no revisa cuenta banco</x:v>
      </x:c>
      <x:c r="P5126" t="str">
        <x:v>gust envi algun comprob pag corre avis esta pag ya uno no da cuent si no revis cuent banc</x:v>
      </x:c>
      <x:c r="Q5126" t="str">
        <x:v>yo gustar que enviar alguno comprobante de pago al correo avisar que estar el pago ya que uno no él dar cuenta si no revisar el cuenta del banco</x:v>
      </x:c>
      <x:c r="R5126" t="str">
        <x:v>me gustaría que envíen algún comprobante de pago al correo avisando que está el pago ya que uno no se da cuenta si no revisa la cuenta del banco</x:v>
      </x:c>
      <x:c r="S5126" t="str">
        <x:v>gustaría envíen algún comprobante pago correo avisando está pago ya uno no da cuenta si no revisa cuenta banco</x:v>
      </x:c>
      <x:c r="T5126" t="str">
        <x:v>gust envi algun comprob pag corre avis esta pag ya uno no da cuent si no revis cuent banc</x:v>
      </x:c>
      <x:c r="U5126" t="str">
        <x:v>yo gustar que enviar alguno comprobante de pago al correo avisar que estar el pago ya que uno no él dar cuenta si no revisar el cuenta del banco</x:v>
      </x:c>
      <x:c r="V5126" t="str">
        <x:v>word2vec</x:v>
      </x:c>
      <x:c r="W5126" t="str">
        <x:v>word2vec_skipgram_avg_100d</x:v>
      </x:c>
      <x:c r="X5126" t="str">
        <x:v>tokens</x:v>
      </x:c>
      <x:c r="Y5126" t="str">
        <x:v>pendiente</x:v>
      </x:c>
      <x:c r="Z5126"/>
      <x:c r="AA5126"/>
      <x:c r="AB5126" t="str">
        <x:v>me gustaria que envien algun comprobante de pago al correo avisando que esta el pago ya que uno no se da cuenta si no revisa la cuenta del banco</x:v>
      </x:c>
    </x:row>
    <x:row r="5127">
      <x:c r="A5127" t="n">
        <x:v>5125</x:v>
      </x:c>
      <x:c r="B5127" t="n">
        <x:v>7806</x:v>
      </x:c>
      <x:c r="C5127" t="inlineStr">
        <x:is>
          <x:t xml:space="preserve">Q5</x:t>
        </x:is>
      </x:c>
      <x:c r="D5127" t="inlineStr">
        <x:is>
          <x:t xml:space="preserve">Su cumplimiento y transpariencia</x:t>
        </x:is>
      </x:c>
      <x:c r="E5127" t="inlineStr">
        <x:is>
          <x:t xml:space="preserve">su cumplimiento y transpariencia</x:t>
        </x:is>
      </x:c>
      <x:c r="F5127" s="14"/>
      <x:c r="G5127" s="14"/>
      <x:c r="H5127" s="14"/>
      <x:c r="I5127" s="14"/>
      <x:c r="J5127" s="14"/>
      <x:c r="K5127" t="str">
        <x:v>su cumplimiento y transpariencia</x:v>
      </x:c>
      <x:c r="L5127" t="str">
        <x:v>su cumplimiento y transpariencia</x:v>
      </x:c>
      <x:c r="M5127" t="str">
        <x:v>su cumplimiento y transpariencia</x:v>
      </x:c>
      <x:c r="N5127" t="str">
        <x:v>su cumplimiento y transpariencia</x:v>
      </x:c>
      <x:c r="O5127" t="str">
        <x:v>cumplimiento transpariencia</x:v>
      </x:c>
      <x:c r="P5127" t="str">
        <x:v>cumplimient transparient</x:v>
      </x:c>
      <x:c r="Q5127" t="str">
        <x:v>su cumplimiento y transpariencia</x:v>
      </x:c>
      <x:c r="R5127" t="str">
        <x:v>su cumplimiento y transpariencia</x:v>
      </x:c>
      <x:c r="S5127" t="str">
        <x:v>cumplimiento transpariencia</x:v>
      </x:c>
      <x:c r="T5127" t="str">
        <x:v>cumplimient transparient</x:v>
      </x:c>
      <x:c r="U5127" t="str">
        <x:v>su cumplimiento y transpariencia</x:v>
      </x:c>
      <x:c r="V5127" t="str">
        <x:v>word2vec</x:v>
      </x:c>
      <x:c r="W5127" t="str">
        <x:v>word2vec_skipgram_avg_100d</x:v>
      </x:c>
      <x:c r="X5127" t="str">
        <x:v>tokens</x:v>
      </x:c>
      <x:c r="Y5127" t="str">
        <x:v>pendiente</x:v>
      </x:c>
      <x:c r="Z5127"/>
      <x:c r="AA5127"/>
      <x:c r="AB5127" t="str">
        <x:v>su cumplimiento y transpariencia</x:v>
      </x:c>
    </x:row>
    <x:row r="5128">
      <x:c r="A5128" t="n">
        <x:v>5126</x:v>
      </x:c>
      <x:c r="B5128" t="n">
        <x:v>7809</x:v>
      </x:c>
      <x:c r="C5128" t="inlineStr">
        <x:is>
          <x:t xml:space="preserve">Q5</x:t>
        </x:is>
      </x:c>
      <x:c r="D5128" t="inlineStr">
        <x:is>
          <x:t xml:space="preserve">El pago total de los dias</x:t>
        </x:is>
      </x:c>
      <x:c r="E5128" t="inlineStr">
        <x:is>
          <x:t xml:space="preserve">el pago total de los dias</x:t>
        </x:is>
      </x:c>
      <x:c r="F5128" s="14"/>
      <x:c r="G5128" s="14"/>
      <x:c r="H5128" s="14"/>
      <x:c r="I5128" s="14"/>
      <x:c r="J5128" s="14"/>
      <x:c r="K5128" t="str">
        <x:v>el pago total de los dias</x:v>
      </x:c>
      <x:c r="L5128" t="str">
        <x:v>el pago total de los dias</x:v>
      </x:c>
      <x:c r="M5128" t="str">
        <x:v>el pago total de los dias</x:v>
      </x:c>
      <x:c r="N5128" t="str">
        <x:v>el pago total de los dias</x:v>
      </x:c>
      <x:c r="O5128" t="str">
        <x:v>pago total dias</x:v>
      </x:c>
      <x:c r="P5128" t="str">
        <x:v>pag total dias</x:v>
      </x:c>
      <x:c r="Q5128" t="str">
        <x:v>el pago total de el dia</x:v>
      </x:c>
      <x:c r="R5128" t="str">
        <x:v>el pago total de los dias</x:v>
      </x:c>
      <x:c r="S5128" t="str">
        <x:v>pago total dias</x:v>
      </x:c>
      <x:c r="T5128" t="str">
        <x:v>pag total dias</x:v>
      </x:c>
      <x:c r="U5128" t="str">
        <x:v>el pago total de el dia</x:v>
      </x:c>
      <x:c r="V5128" t="str">
        <x:v>word2vec</x:v>
      </x:c>
      <x:c r="W5128" t="str">
        <x:v>word2vec_skipgram_avg_100d</x:v>
      </x:c>
      <x:c r="X5128" t="str">
        <x:v>tokens</x:v>
      </x:c>
      <x:c r="Y5128" t="str">
        <x:v>pendiente</x:v>
      </x:c>
      <x:c r="Z5128"/>
      <x:c r="AA5128"/>
      <x:c r="AB5128" t="str">
        <x:v>el pago total de los dias</x:v>
      </x:c>
    </x:row>
    <x:row r="5129">
      <x:c r="A5129" t="n">
        <x:v>5127</x:v>
      </x:c>
      <x:c r="B5129" t="n">
        <x:v>7817</x:v>
      </x:c>
      <x:c r="C5129" t="inlineStr">
        <x:is>
          <x:t xml:space="preserve">Q5</x:t>
        </x:is>
      </x:c>
      <x:c r="D5129" t="inlineStr">
        <x:is>
          <x:t xml:space="preserve">Que fue a tiempo</x:t>
        </x:is>
      </x:c>
      <x:c r="E5129" t="inlineStr">
        <x:is>
          <x:t xml:space="preserve">que fue a tiempo</x:t>
        </x:is>
      </x:c>
      <x:c r="F5129" s="14"/>
      <x:c r="G5129" s="14"/>
      <x:c r="H5129" s="14"/>
      <x:c r="I5129" s="14"/>
      <x:c r="J5129" s="14"/>
      <x:c r="K5129" t="str">
        <x:v>que fue a tiempo</x:v>
      </x:c>
      <x:c r="L5129" t="str">
        <x:v>que fue a tiempo</x:v>
      </x:c>
      <x:c r="M5129" t="str">
        <x:v>que fue a tiempo</x:v>
      </x:c>
      <x:c r="N5129" t="str">
        <x:v>que fue a tiempo</x:v>
      </x:c>
      <x:c r="O5129" t="str">
        <x:v>tiempo</x:v>
      </x:c>
      <x:c r="P5129" t="str">
        <x:v>tiemp</x:v>
      </x:c>
      <x:c r="Q5129" t="str">
        <x:v>que ser a tiempo</x:v>
      </x:c>
      <x:c r="R5129" t="str">
        <x:v>que fue a tiempo</x:v>
      </x:c>
      <x:c r="S5129" t="str">
        <x:v>tiempo</x:v>
      </x:c>
      <x:c r="T5129" t="str">
        <x:v>tiemp</x:v>
      </x:c>
      <x:c r="U5129" t="str">
        <x:v>que ser a tiempo</x:v>
      </x:c>
      <x:c r="V5129" t="str">
        <x:v>word2vec</x:v>
      </x:c>
      <x:c r="W5129" t="str">
        <x:v>word2vec_skipgram_avg_100d</x:v>
      </x:c>
      <x:c r="X5129" t="str">
        <x:v>tokens</x:v>
      </x:c>
      <x:c r="Y5129" t="str">
        <x:v>pendiente</x:v>
      </x:c>
      <x:c r="Z5129"/>
      <x:c r="AA5129"/>
      <x:c r="AB5129" t="str">
        <x:v>que fue a tiempo</x:v>
      </x:c>
    </x:row>
    <x:row r="5130">
      <x:c r="A5130" t="n">
        <x:v>5128</x:v>
      </x:c>
      <x:c r="B5130" t="n">
        <x:v>7818</x:v>
      </x:c>
      <x:c r="C5130" t="inlineStr">
        <x:is>
          <x:t xml:space="preserve">Q5</x:t>
        </x:is>
      </x:c>
      <x:c r="D5130" t="inlineStr">
        <x:is>
          <x:t xml:space="preserve">La puntualidad</x:t>
        </x:is>
      </x:c>
      <x:c r="E5130" t="inlineStr">
        <x:is>
          <x:t xml:space="preserve">la puntualidad</x:t>
        </x:is>
      </x:c>
      <x:c r="F5130" s="14"/>
      <x:c r="G5130" s="14"/>
      <x:c r="H5130" s="14"/>
      <x:c r="I5130" s="14"/>
      <x:c r="J5130" s="14"/>
      <x:c r="K5130" t="str">
        <x:v>la puntualidad</x:v>
      </x:c>
      <x:c r="L5130" t="str">
        <x:v>la puntualidad</x:v>
      </x:c>
      <x:c r="M5130" t="str">
        <x:v>la puntualidad</x:v>
      </x:c>
      <x:c r="N5130" t="str">
        <x:v>la puntualidad</x:v>
      </x:c>
      <x:c r="O5130" t="str">
        <x:v>puntualidad</x:v>
      </x:c>
      <x:c r="P5130" t="str">
        <x:v>puntual</x:v>
      </x:c>
      <x:c r="Q5130" t="str">
        <x:v>el puntualidad</x:v>
      </x:c>
      <x:c r="R5130" t="str">
        <x:v>la puntualidad</x:v>
      </x:c>
      <x:c r="S5130" t="str">
        <x:v>puntualidad</x:v>
      </x:c>
      <x:c r="T5130" t="str">
        <x:v>puntual</x:v>
      </x:c>
      <x:c r="U5130" t="str">
        <x:v>el puntualidad</x:v>
      </x:c>
      <x:c r="V5130" t="str">
        <x:v>word2vec</x:v>
      </x:c>
      <x:c r="W5130" t="str">
        <x:v>word2vec_skipgram_avg_100d</x:v>
      </x:c>
      <x:c r="X5130" t="str">
        <x:v>tokens</x:v>
      </x:c>
      <x:c r="Y5130" t="str">
        <x:v>pendiente</x:v>
      </x:c>
      <x:c r="Z5130"/>
      <x:c r="AA5130"/>
      <x:c r="AB5130" t="str">
        <x:v>la puntualidad</x:v>
      </x:c>
    </x:row>
    <x:row r="5131">
      <x:c r="A5131" t="n">
        <x:v>5129</x:v>
      </x:c>
      <x:c r="B5131" t="n">
        <x:v>7825</x:v>
      </x:c>
      <x:c r="C5131" t="inlineStr">
        <x:is>
          <x:t xml:space="preserve">Q5</x:t>
        </x:is>
      </x:c>
      <x:c r="D5131" t="inlineStr">
        <x:is>
          <x:t xml:space="preserve">Que ha Sido puntual en las fechas indicadas</x:t>
        </x:is>
      </x:c>
      <x:c r="E5131" t="inlineStr">
        <x:is>
          <x:t xml:space="preserve">que ha sido puntual en las fechas indicadas</x:t>
        </x:is>
      </x:c>
      <x:c r="F5131" s="14"/>
      <x:c r="G5131" s="14"/>
      <x:c r="H5131" s="14"/>
      <x:c r="I5131" s="14"/>
      <x:c r="J5131" s="14"/>
      <x:c r="K5131" t="str">
        <x:v>que ha sido puntual en las fechas indicadas</x:v>
      </x:c>
      <x:c r="L5131" t="str">
        <x:v>que ha sido puntual en las fechas indicadas</x:v>
      </x:c>
      <x:c r="M5131" t="str">
        <x:v>que ha sido puntual en las fechas indicadas</x:v>
      </x:c>
      <x:c r="N5131" t="str">
        <x:v>que ha sido puntual en las fechas indicadas</x:v>
      </x:c>
      <x:c r="O5131" t="str">
        <x:v>ha sido puntual fechas indicadas</x:v>
      </x:c>
      <x:c r="P5131" t="str">
        <x:v>ha sid puntual fech indic</x:v>
      </x:c>
      <x:c r="Q5131" t="str">
        <x:v>que haber ser puntual en el fecha indicado</x:v>
      </x:c>
      <x:c r="R5131" t="str">
        <x:v>que ha sido puntual en las fechas indicadas</x:v>
      </x:c>
      <x:c r="S5131" t="str">
        <x:v>ha sido puntual fechas indicadas</x:v>
      </x:c>
      <x:c r="T5131" t="str">
        <x:v>ha sid puntual fech indic</x:v>
      </x:c>
      <x:c r="U5131" t="str">
        <x:v>que haber ser puntual en el fecha indicado</x:v>
      </x:c>
      <x:c r="V5131" t="str">
        <x:v>word2vec</x:v>
      </x:c>
      <x:c r="W5131" t="str">
        <x:v>word2vec_skipgram_avg_100d</x:v>
      </x:c>
      <x:c r="X5131" t="str">
        <x:v>tokens</x:v>
      </x:c>
      <x:c r="Y5131" t="str">
        <x:v>pendiente</x:v>
      </x:c>
      <x:c r="Z5131"/>
      <x:c r="AA5131"/>
      <x:c r="AB5131" t="str">
        <x:v>que ha sido puntual en las fechas indicadas</x:v>
      </x:c>
    </x:row>
    <x:row r="5132">
      <x:c r="A5132" t="n">
        <x:v>5130</x:v>
      </x:c>
      <x:c r="B5132" t="n">
        <x:v>7836</x:v>
      </x:c>
      <x:c r="C5132" t="inlineStr">
        <x:is>
          <x:t xml:space="preserve">Q5</x:t>
        </x:is>
      </x:c>
      <x:c r="D5132" t="inlineStr">
        <x:is>
          <x:t xml:space="preserve">Nada que comentar</x:t>
        </x:is>
      </x:c>
      <x:c r="E5132" t="inlineStr">
        <x:is>
          <x:t xml:space="preserve">nada que comentar</x:t>
        </x:is>
      </x:c>
      <x:c r="F5132" s="14"/>
      <x:c r="G5132" s="14"/>
      <x:c r="H5132" s="14"/>
      <x:c r="I5132" s="14"/>
      <x:c r="J5132" s="14"/>
      <x:c r="K5132" t="str">
        <x:v>nada que comentar</x:v>
      </x:c>
      <x:c r="L5132" t="str">
        <x:v>nada que comentar</x:v>
      </x:c>
      <x:c r="M5132" t="str">
        <x:v>nada que comentar</x:v>
      </x:c>
      <x:c r="N5132" t="str">
        <x:v>nada que comentar</x:v>
      </x:c>
      <x:c r="O5132" t="str">
        <x:v>nada comentar</x:v>
      </x:c>
      <x:c r="P5132" t="str">
        <x:v>nad coment</x:v>
      </x:c>
      <x:c r="Q5132" t="str">
        <x:v>nada que comentar</x:v>
      </x:c>
      <x:c r="R5132" t="str">
        <x:v>nada que comentar</x:v>
      </x:c>
      <x:c r="S5132" t="str">
        <x:v>nada comentar</x:v>
      </x:c>
      <x:c r="T5132" t="str">
        <x:v>nad coment</x:v>
      </x:c>
      <x:c r="U5132" t="str">
        <x:v>nada que comentar</x:v>
      </x:c>
      <x:c r="V5132" t="str">
        <x:v>word2vec</x:v>
      </x:c>
      <x:c r="W5132" t="str">
        <x:v>word2vec_skipgram_avg_100d</x:v>
      </x:c>
      <x:c r="X5132" t="str">
        <x:v>tokens</x:v>
      </x:c>
      <x:c r="Y5132" t="str">
        <x:v>pendiente</x:v>
      </x:c>
      <x:c r="Z5132"/>
      <x:c r="AA5132"/>
      <x:c r="AB5132" t="str">
        <x:v>nada que comentar</x:v>
      </x:c>
    </x:row>
    <x:row r="5133">
      <x:c r="A5133" t="n">
        <x:v>5131</x:v>
      </x:c>
      <x:c r="B5133" t="n">
        <x:v>7839</x:v>
      </x:c>
      <x:c r="C5133" t="inlineStr">
        <x:is>
          <x:t xml:space="preserve">Q5</x:t>
        </x:is>
      </x:c>
      <x:c r="D5133" t="inlineStr">
        <x:is>
          <x:t xml:space="preserve">La rapidez. También destacar la atención de parte del médico y la tens. Muy agradecida.</x:t>
        </x:is>
      </x:c>
      <x:c r="E5133" t="inlineStr">
        <x:is>
          <x:t xml:space="preserve">la rapidez también destacar la atención de parte del médico y la tens muy agradecida</x:t>
        </x:is>
      </x:c>
      <x:c r="F5133" s="14"/>
      <x:c r="G5133" s="14"/>
      <x:c r="H5133" s="14"/>
      <x:c r="I5133" s="14"/>
      <x:c r="J5133" s="14"/>
      <x:c r="K5133" t="str">
        <x:v>la rapidez también destacar la atención de parte del médico y la tens muy agradecida</x:v>
      </x:c>
      <x:c r="L5133" t="str">
        <x:v>la rapidez también destacar la atención de parte del médico y la tens muy agradecida</x:v>
      </x:c>
      <x:c r="M5133" t="str">
        <x:v>la rapidez también destacar la atención de parte del médico y la tens muy agradecida</x:v>
      </x:c>
      <x:c r="N5133" t="str">
        <x:v>la rapidez tambien destacar la atencion de parte del medico y la tens muy agradecida</x:v>
      </x:c>
      <x:c r="O5133" t="str">
        <x:v>rapidez también destacar atención parte médico tens muy agradecida</x:v>
      </x:c>
      <x:c r="P5133" t="str">
        <x:v>rapidez tambien destac atencion part medic tens muy agradec</x:v>
      </x:c>
      <x:c r="Q5133" t="str">
        <x:v>el rapidez también destacar el atención de parte del médico y el tens mucho agradecido</x:v>
      </x:c>
      <x:c r="R5133" t="str">
        <x:v>la rapidez también destacar la atención de parte del médico y la tens muy agradecida</x:v>
      </x:c>
      <x:c r="S5133" t="str">
        <x:v>rapidez también destacar atención parte médico tens muy agradecida</x:v>
      </x:c>
      <x:c r="T5133" t="str">
        <x:v>rapidez tambien destac atencion part medic tens muy agradec</x:v>
      </x:c>
      <x:c r="U5133" t="str">
        <x:v>el rapidez también destacar el atención de parte del médico y el tens mucho agradecido</x:v>
      </x:c>
      <x:c r="V5133" t="str">
        <x:v>word2vec</x:v>
      </x:c>
      <x:c r="W5133" t="str">
        <x:v>word2vec_skipgram_avg_100d</x:v>
      </x:c>
      <x:c r="X5133" t="str">
        <x:v>tokens</x:v>
      </x:c>
      <x:c r="Y5133" t="str">
        <x:v>pendiente</x:v>
      </x:c>
      <x:c r="Z5133"/>
      <x:c r="AA5133"/>
      <x:c r="AB5133" t="str">
        <x:v>la rapidez tambien destacar la atencion de parte del medico y la tens muy agradecida</x:v>
      </x:c>
    </x:row>
    <x:row r="5134">
      <x:c r="A5134" t="n">
        <x:v>5132</x:v>
      </x:c>
      <x:c r="B5134" t="n">
        <x:v>7841</x:v>
      </x:c>
      <x:c r="C5134" t="inlineStr">
        <x:is>
          <x:t xml:space="preserve">Q5</x:t>
        </x:is>
      </x:c>
      <x:c r="D5134" t="inlineStr">
        <x:is>
          <x:t xml:space="preserve">El pago es rápido</x:t>
        </x:is>
      </x:c>
      <x:c r="E5134" t="inlineStr">
        <x:is>
          <x:t xml:space="preserve">el pago es rápido</x:t>
        </x:is>
      </x:c>
      <x:c r="F5134" s="14"/>
      <x:c r="G5134" s="14"/>
      <x:c r="H5134" s="14"/>
      <x:c r="I5134" s="14"/>
      <x:c r="J5134" s="14"/>
      <x:c r="K5134" t="str">
        <x:v>el pago es rápido</x:v>
      </x:c>
      <x:c r="L5134" t="str">
        <x:v>el pago es rápido</x:v>
      </x:c>
      <x:c r="M5134" t="str">
        <x:v>el pago es rápido</x:v>
      </x:c>
      <x:c r="N5134" t="str">
        <x:v>el pago es rapido</x:v>
      </x:c>
      <x:c r="O5134" t="str">
        <x:v>pago rápido</x:v>
      </x:c>
      <x:c r="P5134" t="str">
        <x:v>pag rap</x:v>
      </x:c>
      <x:c r="Q5134" t="str">
        <x:v>el pago ser rápido</x:v>
      </x:c>
      <x:c r="R5134" t="str">
        <x:v>el pago es rápido</x:v>
      </x:c>
      <x:c r="S5134" t="str">
        <x:v>pago rápido</x:v>
      </x:c>
      <x:c r="T5134" t="str">
        <x:v>pag rap</x:v>
      </x:c>
      <x:c r="U5134" t="str">
        <x:v>el pago ser rápido</x:v>
      </x:c>
      <x:c r="V5134" t="str">
        <x:v>word2vec</x:v>
      </x:c>
      <x:c r="W5134" t="str">
        <x:v>word2vec_skipgram_avg_100d</x:v>
      </x:c>
      <x:c r="X5134" t="str">
        <x:v>tokens</x:v>
      </x:c>
      <x:c r="Y5134" t="str">
        <x:v>pendiente</x:v>
      </x:c>
      <x:c r="Z5134"/>
      <x:c r="AA5134"/>
      <x:c r="AB5134" t="str">
        <x:v>el pago es rapido</x:v>
      </x:c>
    </x:row>
    <x:row r="5135">
      <x:c r="A5135" t="n">
        <x:v>5133</x:v>
      </x:c>
      <x:c r="B5135" t="n">
        <x:v>7844</x:v>
      </x:c>
      <x:c r="C5135" t="inlineStr">
        <x:is>
          <x:t xml:space="preserve">Q5</x:t>
        </x:is>
      </x:c>
      <x:c r="D5135" t="inlineStr">
        <x:is>
          <x:t xml:space="preserve">El aviso a través de email y mensajes y junto a eso, el pago en el tiempo indicado</x:t>
        </x:is>
      </x:c>
      <x:c r="E5135" t="inlineStr">
        <x:is>
          <x:t xml:space="preserve">el aviso a través de email y mensajes y junto a eso el pago en el tiempo indicado</x:t>
        </x:is>
      </x:c>
      <x:c r="F5135" s="14" t="n">
        <x:v>0</x:v>
      </x:c>
      <x:c r="G5135" s="14" t="n">
        <x:v>1</x:v>
      </x:c>
      <x:c r="H5135" s="14" t="n">
        <x:v>1</x:v>
      </x:c>
      <x:c r="I5135" s="14" t="n">
        <x:v>0</x:v>
      </x:c>
      <x:c r="J5135" s="14" t="n">
        <x:v>0</x:v>
      </x:c>
      <x:c r="K5135" t="str">
        <x:v>el aviso a través de email y mensajes y junto a eso el pago en el tiempo indicado</x:v>
      </x:c>
      <x:c r="L5135" t="str">
        <x:v>el aviso a través de email y mensajes y junto a eso el pago en el tiempo indicado</x:v>
      </x:c>
      <x:c r="M5135" t="str">
        <x:v>el aviso a través de email y mensajes y junto a eso el pago en el tiempo indicado</x:v>
      </x:c>
      <x:c r="N5135" t="str">
        <x:v>el aviso a traves de email y mensajes y junto a eso el pago en el tiempo indicado</x:v>
      </x:c>
      <x:c r="O5135" t="str">
        <x:v>aviso través email mensajes junto eso pago tiempo indicado</x:v>
      </x:c>
      <x:c r="P5135" t="str">
        <x:v>avis traves email mensaj junt eso pag tiemp indic</x:v>
      </x:c>
      <x:c r="Q5135" t="str">
        <x:v>el aviso a través de email y mensaje y junto a ese el pago en el tiempo indicado</x:v>
      </x:c>
      <x:c r="R5135" t="str">
        <x:v>el aviso a través de email y mensajes y junto a eso el pago en el tiempo indicado</x:v>
      </x:c>
      <x:c r="S5135" t="str">
        <x:v>aviso través email mensajes junto eso pago tiempo indicado</x:v>
      </x:c>
      <x:c r="T5135" t="str">
        <x:v>avis traves email mensaj junt eso pag tiemp indic</x:v>
      </x:c>
      <x:c r="U5135" t="str">
        <x:v>el aviso a través de email y mensaje y junto a ese el pago en el tiempo indicado</x:v>
      </x:c>
      <x:c r="V5135" t="str">
        <x:v>word2vec</x:v>
      </x:c>
      <x:c r="W5135" t="str">
        <x:v>word2vec_skipgram_avg_100d</x:v>
      </x:c>
      <x:c r="X5135" t="str">
        <x:v>tokens</x:v>
      </x:c>
      <x:c r="Y5135" t="str">
        <x:v>pendiente</x:v>
      </x:c>
      <x:c r="Z5135"/>
      <x:c r="AA5135"/>
      <x:c r="AB5135" t="str">
        <x:v>el aviso a traves de email y mensajes y junto a eso el pago en el tiempo indicado</x:v>
      </x:c>
    </x:row>
    <x:row r="5136">
      <x:c r="A5136" t="n">
        <x:v>5134</x:v>
      </x:c>
      <x:c r="B5136" t="n">
        <x:v>7855</x:v>
      </x:c>
      <x:c r="C5136" t="inlineStr">
        <x:is>
          <x:t xml:space="preserve">Q5</x:t>
        </x:is>
      </x:c>
      <x:c r="D5136" t="inlineStr">
        <x:is>
          <x:t xml:space="preserve">La puntualidad y rapidez</x:t>
        </x:is>
      </x:c>
      <x:c r="E5136" t="inlineStr">
        <x:is>
          <x:t xml:space="preserve">la puntualidad y rapidez</x:t>
        </x:is>
      </x:c>
      <x:c r="F5136" s="14" t="n">
        <x:v>0</x:v>
      </x:c>
      <x:c r="G5136" s="14" t="n">
        <x:v>1</x:v>
      </x:c>
      <x:c r="H5136" s="14" t="n">
        <x:v>0</x:v>
      </x:c>
      <x:c r="I5136" s="14" t="n">
        <x:v>0</x:v>
      </x:c>
      <x:c r="J5136" s="14" t="n">
        <x:v>0</x:v>
      </x:c>
      <x:c r="K5136" t="str">
        <x:v>la puntualidad y rapidez</x:v>
      </x:c>
      <x:c r="L5136" t="str">
        <x:v>la puntualidad y rapidez</x:v>
      </x:c>
      <x:c r="M5136" t="str">
        <x:v>la puntualidad y rapidez</x:v>
      </x:c>
      <x:c r="N5136" t="str">
        <x:v>la puntualidad y rapidez</x:v>
      </x:c>
      <x:c r="O5136" t="str">
        <x:v>puntualidad rapidez</x:v>
      </x:c>
      <x:c r="P5136" t="str">
        <x:v>puntual rapidez</x:v>
      </x:c>
      <x:c r="Q5136" t="str">
        <x:v>el puntualidad y rapidez</x:v>
      </x:c>
      <x:c r="R5136" t="str">
        <x:v>la puntualidad y rapidez</x:v>
      </x:c>
      <x:c r="S5136" t="str">
        <x:v>puntualidad rapidez</x:v>
      </x:c>
      <x:c r="T5136" t="str">
        <x:v>puntual rapidez</x:v>
      </x:c>
      <x:c r="U5136" t="str">
        <x:v>el puntualidad y rapidez</x:v>
      </x:c>
      <x:c r="V5136" t="str">
        <x:v>word2vec</x:v>
      </x:c>
      <x:c r="W5136" t="str">
        <x:v>word2vec_skipgram_avg_100d</x:v>
      </x:c>
      <x:c r="X5136" t="str">
        <x:v>tokens</x:v>
      </x:c>
      <x:c r="Y5136" t="str">
        <x:v>pendiente</x:v>
      </x:c>
      <x:c r="Z5136"/>
      <x:c r="AA5136"/>
      <x:c r="AB5136" t="str">
        <x:v>la puntualidad y rapidez</x:v>
      </x:c>
    </x:row>
    <x:row r="5137">
      <x:c r="A5137" t="n">
        <x:v>5135</x:v>
      </x:c>
      <x:c r="B5137" t="n">
        <x:v>7863</x:v>
      </x:c>
      <x:c r="C5137" t="inlineStr">
        <x:is>
          <x:t xml:space="preserve">Q5</x:t>
        </x:is>
      </x:c>
      <x:c r="D5137" t="inlineStr">
        <x:is>
          <x:t xml:space="preserve">Expedito. De hecho sucedió 2 antes de lo estipulado.</x:t>
        </x:is>
      </x:c>
      <x:c r="E5137" t="inlineStr">
        <x:is>
          <x:t xml:space="preserve">expedito de hecho sucedió 2 antes de lo estipulado</x:t>
        </x:is>
      </x:c>
      <x:c r="F5137" s="14"/>
      <x:c r="G5137" s="14"/>
      <x:c r="H5137" s="14"/>
      <x:c r="I5137" s="14"/>
      <x:c r="J5137" s="14"/>
      <x:c r="K5137" t="str">
        <x:v>expedito de hecho sucedió 2 antes de lo estipulado</x:v>
      </x:c>
      <x:c r="L5137" t="str">
        <x:v>expedito de hecho sucedió 2 antes de lo estipulado</x:v>
      </x:c>
      <x:c r="M5137" t="str">
        <x:v>expedito de hecho sucedió 2 antes de lo estipulado</x:v>
      </x:c>
      <x:c r="N5137" t="str">
        <x:v>expedito de hecho sucedio 2 antes de lo estipulado</x:v>
      </x:c>
      <x:c r="O5137" t="str">
        <x:v>expedito hecho sucedió 2 antes estipulado</x:v>
      </x:c>
      <x:c r="P5137" t="str">
        <x:v>expedit hech suced 2 antes estipul</x:v>
      </x:c>
      <x:c r="Q5137" t="str">
        <x:v>expedito de hecho suceder 2 antes de él estipulado</x:v>
      </x:c>
      <x:c r="R5137" t="str">
        <x:v>expedito de hecho sucedió 2 antes de lo estipulado</x:v>
      </x:c>
      <x:c r="S5137" t="str">
        <x:v>expedito hecho sucedió 2 antes estipulado</x:v>
      </x:c>
      <x:c r="T5137" t="str">
        <x:v>expedit hech suced 2 antes estipul</x:v>
      </x:c>
      <x:c r="U5137" t="str">
        <x:v>expedito de hecho suceder 2 antes de él estipulado</x:v>
      </x:c>
      <x:c r="V5137" t="str">
        <x:v>word2vec</x:v>
      </x:c>
      <x:c r="W5137" t="str">
        <x:v>word2vec_skipgram_avg_100d</x:v>
      </x:c>
      <x:c r="X5137" t="str">
        <x:v>tokens</x:v>
      </x:c>
      <x:c r="Y5137" t="str">
        <x:v>pendiente</x:v>
      </x:c>
      <x:c r="Z5137"/>
      <x:c r="AA5137"/>
      <x:c r="AB5137" t="str">
        <x:v>expedito de hecho sucedio 2 antes de lo estipulado</x:v>
      </x:c>
    </x:row>
    <x:row r="5138">
      <x:c r="A5138" t="n">
        <x:v>5136</x:v>
      </x:c>
      <x:c r="B5138" t="n">
        <x:v>7869</x:v>
      </x:c>
      <x:c r="C5138" t="inlineStr">
        <x:is>
          <x:t xml:space="preserve">Q5</x:t>
        </x:is>
      </x:c>
      <x:c r="D5138" t="inlineStr">
        <x:is>
          <x:t xml:space="preserve">Fue rapido</x:t>
        </x:is>
      </x:c>
      <x:c r="E5138" t="inlineStr">
        <x:is>
          <x:t xml:space="preserve">fue rapido</x:t>
        </x:is>
      </x:c>
      <x:c r="F5138" s="14"/>
      <x:c r="G5138" s="14"/>
      <x:c r="H5138" s="14"/>
      <x:c r="I5138" s="14"/>
      <x:c r="J5138" s="14"/>
      <x:c r="K5138" t="str">
        <x:v>fue rapido</x:v>
      </x:c>
      <x:c r="L5138" t="str">
        <x:v>fue rapido</x:v>
      </x:c>
      <x:c r="M5138" t="str">
        <x:v>fue rapido</x:v>
      </x:c>
      <x:c r="N5138" t="str">
        <x:v>fue rapido</x:v>
      </x:c>
      <x:c r="O5138" t="str">
        <x:v>rapido</x:v>
      </x:c>
      <x:c r="P5138" t="str">
        <x:v>rap</x:v>
      </x:c>
      <x:c r="Q5138" t="str">
        <x:v>ser rapir</x:v>
      </x:c>
      <x:c r="R5138" t="str">
        <x:v>fue rapido</x:v>
      </x:c>
      <x:c r="S5138" t="str">
        <x:v>rapido</x:v>
      </x:c>
      <x:c r="T5138" t="str">
        <x:v>rap</x:v>
      </x:c>
      <x:c r="U5138" t="str">
        <x:v>ser rapir</x:v>
      </x:c>
      <x:c r="V5138" t="str">
        <x:v>word2vec</x:v>
      </x:c>
      <x:c r="W5138" t="str">
        <x:v>word2vec_skipgram_avg_100d</x:v>
      </x:c>
      <x:c r="X5138" t="str">
        <x:v>tokens</x:v>
      </x:c>
      <x:c r="Y5138" t="str">
        <x:v>pendiente</x:v>
      </x:c>
      <x:c r="Z5138"/>
      <x:c r="AA5138"/>
      <x:c r="AB5138" t="str">
        <x:v>fue rapido</x:v>
      </x:c>
    </x:row>
    <x:row r="5139">
      <x:c r="A5139" t="n">
        <x:v>5137</x:v>
      </x:c>
      <x:c r="B5139" t="n">
        <x:v>7871</x:v>
      </x:c>
      <x:c r="C5139" t="inlineStr">
        <x:is>
          <x:t xml:space="preserve">Q5</x:t>
        </x:is>
      </x:c>
      <x:c r="D5139" t="inlineStr">
        <x:is>
          <x:t xml:space="preserve">Información clara</x:t>
        </x:is>
      </x:c>
      <x:c r="E5139" t="inlineStr">
        <x:is>
          <x:t xml:space="preserve">información clara</x:t>
        </x:is>
      </x:c>
      <x:c r="F5139" s="14" t="n">
        <x:v>0</x:v>
      </x:c>
      <x:c r="G5139" s="14" t="n">
        <x:v>0</x:v>
      </x:c>
      <x:c r="H5139" s="14" t="n">
        <x:v>1</x:v>
      </x:c>
      <x:c r="I5139" s="14" t="n">
        <x:v>0</x:v>
      </x:c>
      <x:c r="J5139" s="14" t="n">
        <x:v>0</x:v>
      </x:c>
      <x:c r="K5139" t="str">
        <x:v>información clara</x:v>
      </x:c>
      <x:c r="L5139" t="str">
        <x:v>información clara</x:v>
      </x:c>
      <x:c r="M5139" t="str">
        <x:v>información clara</x:v>
      </x:c>
      <x:c r="N5139" t="str">
        <x:v>informacion clara</x:v>
      </x:c>
      <x:c r="O5139" t="str">
        <x:v>información clara</x:v>
      </x:c>
      <x:c r="P5139" t="str">
        <x:v>inform clar</x:v>
      </x:c>
      <x:c r="Q5139" t="str">
        <x:v>información claro</x:v>
      </x:c>
      <x:c r="R5139" t="str">
        <x:v>información clara</x:v>
      </x:c>
      <x:c r="S5139" t="str">
        <x:v>información clara</x:v>
      </x:c>
      <x:c r="T5139" t="str">
        <x:v>inform clar</x:v>
      </x:c>
      <x:c r="U5139" t="str">
        <x:v>información claro</x:v>
      </x:c>
      <x:c r="V5139" t="str">
        <x:v>word2vec</x:v>
      </x:c>
      <x:c r="W5139" t="str">
        <x:v>word2vec_skipgram_avg_100d</x:v>
      </x:c>
      <x:c r="X5139" t="str">
        <x:v>tokens</x:v>
      </x:c>
      <x:c r="Y5139" t="str">
        <x:v>pendiente</x:v>
      </x:c>
      <x:c r="Z5139"/>
      <x:c r="AA5139"/>
      <x:c r="AB5139" t="str">
        <x:v>informacion clara</x:v>
      </x:c>
    </x:row>
    <x:row r="5140">
      <x:c r="A5140" t="n">
        <x:v>5138</x:v>
      </x:c>
      <x:c r="B5140" t="n">
        <x:v>7875</x:v>
      </x:c>
      <x:c r="C5140" t="inlineStr">
        <x:is>
          <x:t xml:space="preserve">Q5</x:t>
        </x:is>
      </x:c>
      <x:c r="D5140" t="inlineStr">
        <x:is>
          <x:t xml:space="preserve">El tiempo que informaron gracias 😊</x:t>
        </x:is>
      </x:c>
      <x:c r="E5140" t="inlineStr">
        <x:is>
          <x:t xml:space="preserve">el tiempo que informaron gracias</x:t>
        </x:is>
      </x:c>
      <x:c r="F5140" s="14" t="n">
        <x:v>0</x:v>
      </x:c>
      <x:c r="G5140" s="14" t="n">
        <x:v>0</x:v>
      </x:c>
      <x:c r="H5140" s="14" t="n">
        <x:v>0</x:v>
      </x:c>
      <x:c r="I5140" s="14" t="n">
        <x:v>0</x:v>
      </x:c>
      <x:c r="J5140" s="14" t="n">
        <x:v>1</x:v>
      </x:c>
      <x:c r="K5140" t="str">
        <x:v>el tiempo que informaron gracias</x:v>
      </x:c>
      <x:c r="L5140" t="str">
        <x:v>el tiempo que informaron gracias</x:v>
      </x:c>
      <x:c r="M5140" t="str">
        <x:v>el tiempo que informaron gracias</x:v>
      </x:c>
      <x:c r="N5140" t="str">
        <x:v>el tiempo que informaron gracias</x:v>
      </x:c>
      <x:c r="O5140" t="str">
        <x:v>tiempo informaron gracias</x:v>
      </x:c>
      <x:c r="P5140" t="str">
        <x:v>tiemp inform graci</x:v>
      </x:c>
      <x:c r="Q5140" t="str">
        <x:v>el tiempo que informar gracias</x:v>
      </x:c>
      <x:c r="R5140" t="str">
        <x:v>el tiempo que informaron gracias</x:v>
      </x:c>
      <x:c r="S5140" t="str">
        <x:v>tiempo informaron gracias</x:v>
      </x:c>
      <x:c r="T5140" t="str">
        <x:v>tiemp inform graci</x:v>
      </x:c>
      <x:c r="U5140" t="str">
        <x:v>el tiempo que informar gracias</x:v>
      </x:c>
      <x:c r="V5140" t="str">
        <x:v>word2vec</x:v>
      </x:c>
      <x:c r="W5140" t="str">
        <x:v>word2vec_skipgram_avg_100d</x:v>
      </x:c>
      <x:c r="X5140" t="str">
        <x:v>tokens</x:v>
      </x:c>
      <x:c r="Y5140" t="str">
        <x:v>pendiente</x:v>
      </x:c>
      <x:c r="Z5140"/>
      <x:c r="AA5140"/>
      <x:c r="AB5140" t="str">
        <x:v>el tiempo que informaron gracias</x:v>
      </x:c>
    </x:row>
    <x:row r="5141">
      <x:c r="A5141" t="n">
        <x:v>5139</x:v>
      </x:c>
      <x:c r="B5141" t="n">
        <x:v>7881</x:v>
      </x:c>
      <x:c r="C5141" t="inlineStr">
        <x:is>
          <x:t xml:space="preserve">Q5</x:t>
        </x:is>
      </x:c>
      <x:c r="D5141" t="inlineStr">
        <x:is>
          <x:t xml:space="preserve">La rapidez</x:t>
        </x:is>
      </x:c>
      <x:c r="E5141" t="inlineStr">
        <x:is>
          <x:t xml:space="preserve">la rapidez</x:t>
        </x:is>
      </x:c>
      <x:c r="F5141" s="14"/>
      <x:c r="G5141" s="14"/>
      <x:c r="H5141" s="14"/>
      <x:c r="I5141" s="14"/>
      <x:c r="J5141" s="14"/>
      <x:c r="K5141" t="str">
        <x:v>la rapidez</x:v>
      </x:c>
      <x:c r="L5141" t="str">
        <x:v>la rapidez</x:v>
      </x:c>
      <x:c r="M5141" t="str">
        <x:v>la rapidez</x:v>
      </x:c>
      <x:c r="N5141" t="str">
        <x:v>la rapidez</x:v>
      </x:c>
      <x:c r="O5141" t="str">
        <x:v>rapidez</x:v>
      </x:c>
      <x:c r="P5141" t="str">
        <x:v>rapidez</x:v>
      </x:c>
      <x:c r="Q5141" t="str">
        <x:v>el rapidez</x:v>
      </x:c>
      <x:c r="R5141" t="str">
        <x:v>la rapidez</x:v>
      </x:c>
      <x:c r="S5141" t="str">
        <x:v>rapidez</x:v>
      </x:c>
      <x:c r="T5141" t="str">
        <x:v>rapidez</x:v>
      </x:c>
      <x:c r="U5141" t="str">
        <x:v>el rapidez</x:v>
      </x:c>
      <x:c r="V5141" t="str">
        <x:v>word2vec</x:v>
      </x:c>
      <x:c r="W5141" t="str">
        <x:v>word2vec_skipgram_avg_100d</x:v>
      </x:c>
      <x:c r="X5141" t="str">
        <x:v>tokens</x:v>
      </x:c>
      <x:c r="Y5141" t="str">
        <x:v>pendiente</x:v>
      </x:c>
      <x:c r="Z5141"/>
      <x:c r="AA5141"/>
      <x:c r="AB5141" t="str">
        <x:v>la rapidez</x:v>
      </x:c>
    </x:row>
    <x:row r="5142">
      <x:c r="A5142" t="n">
        <x:v>5140</x:v>
      </x:c>
      <x:c r="B5142" t="n">
        <x:v>7907</x:v>
      </x:c>
      <x:c r="C5142" t="inlineStr">
        <x:is>
          <x:t xml:space="preserve">Q5</x:t>
        </x:is>
      </x:c>
      <x:c r="D5142" t="inlineStr">
        <x:is>
          <x:t xml:space="preserve">Que cancelan todo como debe ser.</x:t>
        </x:is>
      </x:c>
      <x:c r="E5142" t="inlineStr">
        <x:is>
          <x:t xml:space="preserve">que cancelan todo como debe ser</x:t>
        </x:is>
      </x:c>
      <x:c r="F5142" s="14"/>
      <x:c r="G5142" s="14"/>
      <x:c r="H5142" s="14"/>
      <x:c r="I5142" s="14"/>
      <x:c r="J5142" s="14"/>
      <x:c r="K5142" t="str">
        <x:v>que cancelan todo como debe ser</x:v>
      </x:c>
      <x:c r="L5142" t="str">
        <x:v>que cancelan todo como debe ser</x:v>
      </x:c>
      <x:c r="M5142" t="str">
        <x:v>que cancelan todo como debe ser</x:v>
      </x:c>
      <x:c r="N5142" t="str">
        <x:v>que cancelan todo como debe ser</x:v>
      </x:c>
      <x:c r="O5142" t="str">
        <x:v>cancelan todo como debe</x:v>
      </x:c>
      <x:c r="P5142" t="str">
        <x:v>cancel tod com deb</x:v>
      </x:c>
      <x:c r="Q5142" t="str">
        <x:v>que cancelir todo como deber ser</x:v>
      </x:c>
      <x:c r="R5142" t="str">
        <x:v>que cancelan todo como debe ser</x:v>
      </x:c>
      <x:c r="S5142" t="str">
        <x:v>cancelan todo como debe</x:v>
      </x:c>
      <x:c r="T5142" t="str">
        <x:v>cancel tod com deb</x:v>
      </x:c>
      <x:c r="U5142" t="str">
        <x:v>que cancelir todo como deber ser</x:v>
      </x:c>
      <x:c r="V5142" t="str">
        <x:v>word2vec</x:v>
      </x:c>
      <x:c r="W5142" t="str">
        <x:v>word2vec_skipgram_avg_100d</x:v>
      </x:c>
      <x:c r="X5142" t="str">
        <x:v>tokens</x:v>
      </x:c>
      <x:c r="Y5142" t="str">
        <x:v>pendiente</x:v>
      </x:c>
      <x:c r="Z5142"/>
      <x:c r="AA5142"/>
      <x:c r="AB5142" t="str">
        <x:v>que cancelan todo como debe ser</x:v>
      </x:c>
    </x:row>
    <x:row r="5143">
      <x:c r="A5143" t="n">
        <x:v>5141</x:v>
      </x:c>
      <x:c r="B5143" t="n">
        <x:v>7908</x:v>
      </x:c>
      <x:c r="C5143" t="inlineStr">
        <x:is>
          <x:t xml:space="preserve">Q5</x:t>
        </x:is>
      </x:c>
      <x:c r="D5143" t="inlineStr">
        <x:is>
          <x:t xml:space="preserve">Lo rápido que pagan</x:t>
        </x:is>
      </x:c>
      <x:c r="E5143" t="inlineStr">
        <x:is>
          <x:t xml:space="preserve">lo rápido que pagan</x:t>
        </x:is>
      </x:c>
      <x:c r="F5143" s="14"/>
      <x:c r="G5143" s="14"/>
      <x:c r="H5143" s="14"/>
      <x:c r="I5143" s="14"/>
      <x:c r="J5143" s="14"/>
      <x:c r="K5143" t="str">
        <x:v>lo rápido que pagan</x:v>
      </x:c>
      <x:c r="L5143" t="str">
        <x:v>lo rápido que pagan</x:v>
      </x:c>
      <x:c r="M5143" t="str">
        <x:v>lo rápido que pagan</x:v>
      </x:c>
      <x:c r="N5143" t="str">
        <x:v>lo rapido que pagan</x:v>
      </x:c>
      <x:c r="O5143" t="str">
        <x:v>rápido pagan</x:v>
      </x:c>
      <x:c r="P5143" t="str">
        <x:v>rap pag</x:v>
      </x:c>
      <x:c r="Q5143" t="str">
        <x:v>él rápido que pagar</x:v>
      </x:c>
      <x:c r="R5143" t="str">
        <x:v>lo rápido que pagan</x:v>
      </x:c>
      <x:c r="S5143" t="str">
        <x:v>rápido pagan</x:v>
      </x:c>
      <x:c r="T5143" t="str">
        <x:v>rap pag</x:v>
      </x:c>
      <x:c r="U5143" t="str">
        <x:v>él rápido que pagar</x:v>
      </x:c>
      <x:c r="V5143" t="str">
        <x:v>word2vec</x:v>
      </x:c>
      <x:c r="W5143" t="str">
        <x:v>word2vec_skipgram_avg_100d</x:v>
      </x:c>
      <x:c r="X5143" t="str">
        <x:v>tokens</x:v>
      </x:c>
      <x:c r="Y5143" t="str">
        <x:v>pendiente</x:v>
      </x:c>
      <x:c r="Z5143"/>
      <x:c r="AA5143"/>
      <x:c r="AB5143" t="str">
        <x:v>lo rapido que pagan</x:v>
      </x:c>
    </x:row>
    <x:row r="5144">
      <x:c r="A5144" t="n">
        <x:v>5142</x:v>
      </x:c>
      <x:c r="B5144" t="n">
        <x:v>7911</x:v>
      </x:c>
      <x:c r="C5144" t="inlineStr">
        <x:is>
          <x:t xml:space="preserve">Q5</x:t>
        </x:is>
      </x:c>
      <x:c r="D5144" t="inlineStr">
        <x:is>
          <x:t xml:space="preserve">Nada mas</x:t>
        </x:is>
      </x:c>
      <x:c r="E5144" t="inlineStr">
        <x:is>
          <x:t xml:space="preserve">nada mas</x:t>
        </x:is>
      </x:c>
      <x:c r="F5144" s="14"/>
      <x:c r="G5144" s="14"/>
      <x:c r="H5144" s="14"/>
      <x:c r="I5144" s="14"/>
      <x:c r="J5144" s="14"/>
      <x:c r="K5144" t="str">
        <x:v>nada mas</x:v>
      </x:c>
      <x:c r="L5144" t="str">
        <x:v>nada mas</x:v>
      </x:c>
      <x:c r="M5144" t="str">
        <x:v>nada mas</x:v>
      </x:c>
      <x:c r="N5144" t="str">
        <x:v>nada mas</x:v>
      </x:c>
      <x:c r="O5144" t="str">
        <x:v>nada mas</x:v>
      </x:c>
      <x:c r="P5144" t="str">
        <x:v>nad mas</x:v>
      </x:c>
      <x:c r="Q5144" t="str">
        <x:v>nada mas</x:v>
      </x:c>
      <x:c r="R5144" t="str">
        <x:v>nada mas</x:v>
      </x:c>
      <x:c r="S5144" t="str">
        <x:v>nada mas</x:v>
      </x:c>
      <x:c r="T5144" t="str">
        <x:v>nad mas</x:v>
      </x:c>
      <x:c r="U5144" t="str">
        <x:v>nada mas</x:v>
      </x:c>
      <x:c r="V5144" t="str">
        <x:v>word2vec</x:v>
      </x:c>
      <x:c r="W5144" t="str">
        <x:v>word2vec_skipgram_avg_100d</x:v>
      </x:c>
      <x:c r="X5144" t="str">
        <x:v>tokens</x:v>
      </x:c>
      <x:c r="Y5144" t="str">
        <x:v>pendiente</x:v>
      </x:c>
      <x:c r="Z5144"/>
      <x:c r="AA5144"/>
      <x:c r="AB5144" t="str">
        <x:v>nada mas</x:v>
      </x:c>
    </x:row>
    <x:row r="5145">
      <x:c r="A5145" t="n">
        <x:v>5143</x:v>
      </x:c>
      <x:c r="B5145" t="n">
        <x:v>7913</x:v>
      </x:c>
      <x:c r="C5145" t="inlineStr">
        <x:is>
          <x:t xml:space="preserve">Q5</x:t>
        </x:is>
      </x:c>
      <x:c r="D5145" t="inlineStr">
        <x:is>
          <x:t xml:space="preserve">Lo que corresponde</x:t>
        </x:is>
      </x:c>
      <x:c r="E5145" t="inlineStr">
        <x:is>
          <x:t xml:space="preserve">lo que corresponde</x:t>
        </x:is>
      </x:c>
      <x:c r="F5145" s="14"/>
      <x:c r="G5145" s="14"/>
      <x:c r="H5145" s="14"/>
      <x:c r="I5145" s="14"/>
      <x:c r="J5145" s="14"/>
      <x:c r="K5145" t="str">
        <x:v>lo que corresponde</x:v>
      </x:c>
      <x:c r="L5145" t="str">
        <x:v>lo que corresponde</x:v>
      </x:c>
      <x:c r="M5145" t="str">
        <x:v>lo que corresponde</x:v>
      </x:c>
      <x:c r="N5145" t="str">
        <x:v>lo que corresponde</x:v>
      </x:c>
      <x:c r="O5145" t="str">
        <x:v>corresponde</x:v>
      </x:c>
      <x:c r="P5145" t="str">
        <x:v>correspond</x:v>
      </x:c>
      <x:c r="Q5145" t="str">
        <x:v>él que corresponder</x:v>
      </x:c>
      <x:c r="R5145" t="str">
        <x:v>lo que corresponde</x:v>
      </x:c>
      <x:c r="S5145" t="str">
        <x:v>corresponde</x:v>
      </x:c>
      <x:c r="T5145" t="str">
        <x:v>correspond</x:v>
      </x:c>
      <x:c r="U5145" t="str">
        <x:v>él que corresponder</x:v>
      </x:c>
      <x:c r="V5145" t="str">
        <x:v>word2vec</x:v>
      </x:c>
      <x:c r="W5145" t="str">
        <x:v>word2vec_skipgram_avg_100d</x:v>
      </x:c>
      <x:c r="X5145" t="str">
        <x:v>tokens</x:v>
      </x:c>
      <x:c r="Y5145" t="str">
        <x:v>pendiente</x:v>
      </x:c>
      <x:c r="Z5145"/>
      <x:c r="AA5145"/>
      <x:c r="AB5145" t="str">
        <x:v>lo que corresponde</x:v>
      </x:c>
    </x:row>
    <x:row r="5146">
      <x:c r="A5146" t="n">
        <x:v>5144</x:v>
      </x:c>
      <x:c r="B5146" t="n">
        <x:v>7914</x:v>
      </x:c>
      <x:c r="C5146" t="inlineStr">
        <x:is>
          <x:t xml:space="preserve">Q5</x:t>
        </x:is>
      </x:c>
      <x:c r="D5146" t="inlineStr">
        <x:is>
          <x:t xml:space="preserve">La puntualidad…</x:t>
        </x:is>
      </x:c>
      <x:c r="E5146" t="inlineStr">
        <x:is>
          <x:t xml:space="preserve">la puntualidad</x:t>
        </x:is>
      </x:c>
      <x:c r="F5146" s="14"/>
      <x:c r="G5146" s="14"/>
      <x:c r="H5146" s="14"/>
      <x:c r="I5146" s="14"/>
      <x:c r="J5146" s="14"/>
      <x:c r="K5146" t="str">
        <x:v>la puntualidad</x:v>
      </x:c>
      <x:c r="L5146" t="str">
        <x:v>la puntualidad</x:v>
      </x:c>
      <x:c r="M5146" t="str">
        <x:v>la puntualidad</x:v>
      </x:c>
      <x:c r="N5146" t="str">
        <x:v>la puntualidad</x:v>
      </x:c>
      <x:c r="O5146" t="str">
        <x:v>puntualidad</x:v>
      </x:c>
      <x:c r="P5146" t="str">
        <x:v>puntual</x:v>
      </x:c>
      <x:c r="Q5146" t="str">
        <x:v>el puntualidad</x:v>
      </x:c>
      <x:c r="R5146" t="str">
        <x:v>la puntualidad</x:v>
      </x:c>
      <x:c r="S5146" t="str">
        <x:v>puntualidad</x:v>
      </x:c>
      <x:c r="T5146" t="str">
        <x:v>puntual</x:v>
      </x:c>
      <x:c r="U5146" t="str">
        <x:v>el puntualidad</x:v>
      </x:c>
      <x:c r="V5146" t="str">
        <x:v>word2vec</x:v>
      </x:c>
      <x:c r="W5146" t="str">
        <x:v>word2vec_skipgram_avg_100d</x:v>
      </x:c>
      <x:c r="X5146" t="str">
        <x:v>tokens</x:v>
      </x:c>
      <x:c r="Y5146" t="str">
        <x:v>pendiente</x:v>
      </x:c>
      <x:c r="Z5146"/>
      <x:c r="AA5146"/>
      <x:c r="AB5146" t="str">
        <x:v>la puntualidad</x:v>
      </x:c>
    </x:row>
    <x:row r="5147">
      <x:c r="A5147" t="n">
        <x:v>5145</x:v>
      </x:c>
      <x:c r="B5147" t="n">
        <x:v>7915</x:v>
      </x:c>
      <x:c r="C5147" t="inlineStr">
        <x:is>
          <x:t xml:space="preserve">Q5</x:t>
        </x:is>
      </x:c>
      <x:c r="D5147" t="inlineStr">
        <x:is>
          <x:t xml:space="preserve">No tube nada que hacer solo esperar la fecha y ya, muy satisfactorio el proceso</x:t>
        </x:is>
      </x:c>
      <x:c r="E5147" t="inlineStr">
        <x:is>
          <x:t xml:space="preserve">no tube nada que hacer solo esperar la fecha y ya muy satisfactorio el proceso</x:t>
        </x:is>
      </x:c>
      <x:c r="F5147" s="14" t="n">
        <x:v>0</x:v>
      </x:c>
      <x:c r="G5147" s="14" t="n">
        <x:v>1</x:v>
      </x:c>
      <x:c r="H5147" s="14" t="n">
        <x:v>0</x:v>
      </x:c>
      <x:c r="I5147" s="14" t="n">
        <x:v>0</x:v>
      </x:c>
      <x:c r="J5147" s="14" t="n">
        <x:v>0</x:v>
      </x:c>
      <x:c r="K5147" t="str">
        <x:v>no tube nada que hacer solo esperar la fecha y ya muy satisfactorio el proceso</x:v>
      </x:c>
      <x:c r="L5147" t="str">
        <x:v>no tube nada que hacer solo esperar la fecha y ya muy satisfactorio el proceso</x:v>
      </x:c>
      <x:c r="M5147" t="str">
        <x:v>no tube nada que hacer solo esperar la fecha y ya muy satisfactorio el proceso</x:v>
      </x:c>
      <x:c r="N5147" t="str">
        <x:v>no tube nada que hacer solo esperar la fecha y ya muy satisfactorio el proceso</x:v>
      </x:c>
      <x:c r="O5147" t="str">
        <x:v>no tube nada hacer solo esperar fecha ya muy satisfactorio proceso</x:v>
      </x:c>
      <x:c r="P5147" t="str">
        <x:v>no tub nad hac sol esper fech ya muy satisfactori proces</x:v>
      </x:c>
      <x:c r="Q5147" t="str">
        <x:v>no tubir nada que hacer solo esperar el fecha y ya mucho satisfactorio el proceso</x:v>
      </x:c>
      <x:c r="R5147" t="str">
        <x:v>no tube nada que hacer solo esperar la fecha y ya muy satisfactorio el proceso</x:v>
      </x:c>
      <x:c r="S5147" t="str">
        <x:v>no tube nada hacer solo esperar fecha ya muy satisfactorio proceso</x:v>
      </x:c>
      <x:c r="T5147" t="str">
        <x:v>no tub nad hac sol esper fech ya muy satisfactori proces</x:v>
      </x:c>
      <x:c r="U5147" t="str">
        <x:v>no tubir nada que hacer solo esperar el fecha y ya mucho satisfactorio el proceso</x:v>
      </x:c>
      <x:c r="V5147" t="str">
        <x:v>word2vec</x:v>
      </x:c>
      <x:c r="W5147" t="str">
        <x:v>word2vec_skipgram_avg_100d</x:v>
      </x:c>
      <x:c r="X5147" t="str">
        <x:v>tokens</x:v>
      </x:c>
      <x:c r="Y5147" t="str">
        <x:v>pendiente</x:v>
      </x:c>
      <x:c r="Z5147"/>
      <x:c r="AA5147"/>
      <x:c r="AB5147" t="str">
        <x:v>no tube nada que hacer solo esperar la fecha y ya muy satisfactorio el proceso</x:v>
      </x:c>
    </x:row>
    <x:row r="5148">
      <x:c r="A5148" t="n">
        <x:v>5146</x:v>
      </x:c>
      <x:c r="B5148" t="n">
        <x:v>7922</x:v>
      </x:c>
      <x:c r="C5148" t="inlineStr">
        <x:is>
          <x:t xml:space="preserve">Q5</x:t>
        </x:is>
      </x:c>
      <x:c r="D5148" t="inlineStr">
        <x:is>
          <x:t xml:space="preserve">Oportuno</x:t>
        </x:is>
      </x:c>
      <x:c r="E5148" t="inlineStr">
        <x:is>
          <x:t xml:space="preserve">oportuno</x:t>
        </x:is>
      </x:c>
      <x:c r="F5148" s="14"/>
      <x:c r="G5148" s="14"/>
      <x:c r="H5148" s="14"/>
      <x:c r="I5148" s="14"/>
      <x:c r="J5148" s="14"/>
      <x:c r="K5148" t="str">
        <x:v>oportuno</x:v>
      </x:c>
      <x:c r="L5148" t="str">
        <x:v>oportuno</x:v>
      </x:c>
      <x:c r="M5148" t="str">
        <x:v>oportuno</x:v>
      </x:c>
      <x:c r="N5148" t="str">
        <x:v>oportuno</x:v>
      </x:c>
      <x:c r="O5148" t="str">
        <x:v>oportuno</x:v>
      </x:c>
      <x:c r="P5148" t="str">
        <x:v>oportun</x:v>
      </x:c>
      <x:c r="Q5148" t="str">
        <x:v>oportuno</x:v>
      </x:c>
      <x:c r="R5148" t="str">
        <x:v>oportuno</x:v>
      </x:c>
      <x:c r="S5148" t="str">
        <x:v>oportuno</x:v>
      </x:c>
      <x:c r="T5148" t="str">
        <x:v>oportun</x:v>
      </x:c>
      <x:c r="U5148" t="str">
        <x:v>oportuno</x:v>
      </x:c>
      <x:c r="V5148" t="str">
        <x:v>word2vec</x:v>
      </x:c>
      <x:c r="W5148" t="str">
        <x:v>word2vec_skipgram_avg_100d</x:v>
      </x:c>
      <x:c r="X5148" t="str">
        <x:v>tokens</x:v>
      </x:c>
      <x:c r="Y5148" t="str">
        <x:v>pendiente</x:v>
      </x:c>
      <x:c r="Z5148"/>
      <x:c r="AA5148"/>
      <x:c r="AB5148" t="str">
        <x:v>oportuno</x:v>
      </x:c>
    </x:row>
    <x:row r="5149">
      <x:c r="A5149" t="n">
        <x:v>5147</x:v>
      </x:c>
      <x:c r="B5149" t="n">
        <x:v>7924</x:v>
      </x:c>
      <x:c r="C5149" t="inlineStr">
        <x:is>
          <x:t xml:space="preserve">Q5</x:t>
        </x:is>
      </x:c>
      <x:c r="D5149" t="inlineStr">
        <x:is>
          <x:t xml:space="preserve">A tiempo</x:t>
        </x:is>
      </x:c>
      <x:c r="E5149" t="inlineStr">
        <x:is>
          <x:t xml:space="preserve">a tiempo</x:t>
        </x:is>
      </x:c>
      <x:c r="F5149" s="14"/>
      <x:c r="G5149" s="14"/>
      <x:c r="H5149" s="14"/>
      <x:c r="I5149" s="14"/>
      <x:c r="J5149" s="14"/>
      <x:c r="K5149" t="str">
        <x:v>a tiempo</x:v>
      </x:c>
      <x:c r="L5149" t="str">
        <x:v>a tiempo</x:v>
      </x:c>
      <x:c r="M5149" t="str">
        <x:v>a tiempo</x:v>
      </x:c>
      <x:c r="N5149" t="str">
        <x:v>a tiempo</x:v>
      </x:c>
      <x:c r="O5149" t="str">
        <x:v>tiempo</x:v>
      </x:c>
      <x:c r="P5149" t="str">
        <x:v>tiemp</x:v>
      </x:c>
      <x:c r="Q5149" t="str">
        <x:v>a tiempo</x:v>
      </x:c>
      <x:c r="R5149" t="str">
        <x:v>a tiempo</x:v>
      </x:c>
      <x:c r="S5149" t="str">
        <x:v>tiempo</x:v>
      </x:c>
      <x:c r="T5149" t="str">
        <x:v>tiemp</x:v>
      </x:c>
      <x:c r="U5149" t="str">
        <x:v>a tiempo</x:v>
      </x:c>
      <x:c r="V5149" t="str">
        <x:v>word2vec</x:v>
      </x:c>
      <x:c r="W5149" t="str">
        <x:v>word2vec_skipgram_avg_100d</x:v>
      </x:c>
      <x:c r="X5149" t="str">
        <x:v>tokens</x:v>
      </x:c>
      <x:c r="Y5149" t="str">
        <x:v>pendiente</x:v>
      </x:c>
      <x:c r="Z5149"/>
      <x:c r="AA5149"/>
      <x:c r="AB5149" t="str">
        <x:v>a tiempo</x:v>
      </x:c>
    </x:row>
    <x:row r="5150">
      <x:c r="A5150" t="n">
        <x:v>5148</x:v>
      </x:c>
      <x:c r="B5150" t="n">
        <x:v>7925</x:v>
      </x:c>
      <x:c r="C5150" t="inlineStr">
        <x:is>
          <x:t xml:space="preserve">Q5</x:t>
        </x:is>
      </x:c>
      <x:c r="D5150" t="inlineStr">
        <x:is>
          <x:t xml:space="preserve">Seguridad</x:t>
        </x:is>
      </x:c>
      <x:c r="E5150" t="inlineStr">
        <x:is>
          <x:t xml:space="preserve">seguridad</x:t>
        </x:is>
      </x:c>
      <x:c r="F5150" s="14"/>
      <x:c r="G5150" s="14"/>
      <x:c r="H5150" s="14"/>
      <x:c r="I5150" s="14"/>
      <x:c r="J5150" s="14"/>
      <x:c r="K5150" t="str">
        <x:v>seguridad</x:v>
      </x:c>
      <x:c r="L5150" t="str">
        <x:v>seguridad</x:v>
      </x:c>
      <x:c r="M5150" t="str">
        <x:v>seguridad</x:v>
      </x:c>
      <x:c r="N5150" t="str">
        <x:v>seguridad</x:v>
      </x:c>
      <x:c r="O5150" t="str">
        <x:v>seguridad</x:v>
      </x:c>
      <x:c r="P5150" t="str">
        <x:v>segur</x:v>
      </x:c>
      <x:c r="Q5150" t="str">
        <x:v>seguridad</x:v>
      </x:c>
      <x:c r="R5150" t="str">
        <x:v>seguridad</x:v>
      </x:c>
      <x:c r="S5150" t="str">
        <x:v>seguridad</x:v>
      </x:c>
      <x:c r="T5150" t="str">
        <x:v>segur</x:v>
      </x:c>
      <x:c r="U5150" t="str">
        <x:v>seguridad</x:v>
      </x:c>
      <x:c r="V5150" t="str">
        <x:v>word2vec</x:v>
      </x:c>
      <x:c r="W5150" t="str">
        <x:v>word2vec_skipgram_avg_100d</x:v>
      </x:c>
      <x:c r="X5150" t="str">
        <x:v>tokens</x:v>
      </x:c>
      <x:c r="Y5150" t="str">
        <x:v>pendiente</x:v>
      </x:c>
      <x:c r="Z5150"/>
      <x:c r="AA5150"/>
      <x:c r="AB5150" t="str">
        <x:v>seguridad</x:v>
      </x:c>
    </x:row>
    <x:row r="5151">
      <x:c r="A5151" t="n">
        <x:v>5149</x:v>
      </x:c>
      <x:c r="B5151" t="n">
        <x:v>7927</x:v>
      </x:c>
      <x:c r="C5151" t="inlineStr">
        <x:is>
          <x:t xml:space="preserve">Q5</x:t>
        </x:is>
      </x:c>
      <x:c r="D5151" t="inlineStr">
        <x:is>
          <x:t xml:space="preserve">Que es rápido, no hay burocracia!</x:t>
        </x:is>
      </x:c>
      <x:c r="E5151" t="inlineStr">
        <x:is>
          <x:t xml:space="preserve">que es rápido no hay burocracia</x:t>
        </x:is>
      </x:c>
      <x:c r="F5151" s="14"/>
      <x:c r="G5151" s="14"/>
      <x:c r="H5151" s="14"/>
      <x:c r="I5151" s="14"/>
      <x:c r="J5151" s="14"/>
      <x:c r="K5151" t="str">
        <x:v>que es rápido no hay burocracia</x:v>
      </x:c>
      <x:c r="L5151" t="str">
        <x:v>que es rápido no hay burocracia</x:v>
      </x:c>
      <x:c r="M5151" t="str">
        <x:v>que es rápido no hay burocracia</x:v>
      </x:c>
      <x:c r="N5151" t="str">
        <x:v>que es rapido no hay burocracia</x:v>
      </x:c>
      <x:c r="O5151" t="str">
        <x:v>rápido no hay burocracia</x:v>
      </x:c>
      <x:c r="P5151" t="str">
        <x:v>rap no hay burocraci</x:v>
      </x:c>
      <x:c r="Q5151" t="str">
        <x:v>que ser rápido no haber burocracia</x:v>
      </x:c>
      <x:c r="R5151" t="str">
        <x:v>que es rápido no hay burocracia</x:v>
      </x:c>
      <x:c r="S5151" t="str">
        <x:v>rápido no hay burocracia</x:v>
      </x:c>
      <x:c r="T5151" t="str">
        <x:v>rap no hay burocraci</x:v>
      </x:c>
      <x:c r="U5151" t="str">
        <x:v>que ser rápido no haber burocracia</x:v>
      </x:c>
      <x:c r="V5151" t="str">
        <x:v>word2vec</x:v>
      </x:c>
      <x:c r="W5151" t="str">
        <x:v>word2vec_skipgram_avg_100d</x:v>
      </x:c>
      <x:c r="X5151" t="str">
        <x:v>tokens</x:v>
      </x:c>
      <x:c r="Y5151" t="str">
        <x:v>pendiente</x:v>
      </x:c>
      <x:c r="Z5151"/>
      <x:c r="AA5151"/>
      <x:c r="AB5151" t="str">
        <x:v>que es rapido no hay burocracia</x:v>
      </x:c>
    </x:row>
    <x:row r="5152">
      <x:c r="A5152" t="n">
        <x:v>5150</x:v>
      </x:c>
      <x:c r="B5152" t="n">
        <x:v>7932</x:v>
      </x:c>
      <x:c r="C5152" t="inlineStr">
        <x:is>
          <x:t xml:space="preserve">Q5</x:t>
        </x:is>
      </x:c>
      <x:c r="D5152" t="inlineStr">
        <x:is>
          <x:t xml:space="preserve">Rapidez e información</x:t>
        </x:is>
      </x:c>
      <x:c r="E5152" t="inlineStr">
        <x:is>
          <x:t xml:space="preserve">rapidez e información</x:t>
        </x:is>
      </x:c>
      <x:c r="F5152" s="14"/>
      <x:c r="G5152" s="14"/>
      <x:c r="H5152" s="14"/>
      <x:c r="I5152" s="14"/>
      <x:c r="J5152" s="14"/>
      <x:c r="K5152" t="str">
        <x:v>rapidez e información</x:v>
      </x:c>
      <x:c r="L5152" t="str">
        <x:v>rapidez e información</x:v>
      </x:c>
      <x:c r="M5152" t="str">
        <x:v>rapidez e información</x:v>
      </x:c>
      <x:c r="N5152" t="str">
        <x:v>rapidez e informacion</x:v>
      </x:c>
      <x:c r="O5152" t="str">
        <x:v>rapidez e información</x:v>
      </x:c>
      <x:c r="P5152" t="str">
        <x:v>rapidez e inform</x:v>
      </x:c>
      <x:c r="Q5152" t="str">
        <x:v>rapidez e información</x:v>
      </x:c>
      <x:c r="R5152" t="str">
        <x:v>rapidez e información</x:v>
      </x:c>
      <x:c r="S5152" t="str">
        <x:v>rapidez e información</x:v>
      </x:c>
      <x:c r="T5152" t="str">
        <x:v>rapidez e inform</x:v>
      </x:c>
      <x:c r="U5152" t="str">
        <x:v>rapidez e información</x:v>
      </x:c>
      <x:c r="V5152" t="str">
        <x:v>word2vec</x:v>
      </x:c>
      <x:c r="W5152" t="str">
        <x:v>word2vec_skipgram_avg_100d</x:v>
      </x:c>
      <x:c r="X5152" t="str">
        <x:v>tokens</x:v>
      </x:c>
      <x:c r="Y5152" t="str">
        <x:v>pendiente</x:v>
      </x:c>
      <x:c r="Z5152"/>
      <x:c r="AA5152"/>
      <x:c r="AB5152" t="str">
        <x:v>rapidez e informacion</x:v>
      </x:c>
    </x:row>
    <x:row r="5153">
      <x:c r="A5153" t="n">
        <x:v>5151</x:v>
      </x:c>
      <x:c r="B5153" t="n">
        <x:v>7936</x:v>
      </x:c>
      <x:c r="C5153" t="inlineStr">
        <x:is>
          <x:t xml:space="preserve">Q5</x:t>
        </x:is>
      </x:c>
      <x:c r="D5153" t="inlineStr">
        <x:is>
          <x:t xml:space="preserve">Rápido</x:t>
        </x:is>
      </x:c>
      <x:c r="E5153" t="inlineStr">
        <x:is>
          <x:t xml:space="preserve">rápido</x:t>
        </x:is>
      </x:c>
      <x:c r="F5153" s="14"/>
      <x:c r="G5153" s="14"/>
      <x:c r="H5153" s="14"/>
      <x:c r="I5153" s="14"/>
      <x:c r="J5153" s="14"/>
      <x:c r="K5153" t="str">
        <x:v>rápido</x:v>
      </x:c>
      <x:c r="L5153" t="str">
        <x:v>rápido</x:v>
      </x:c>
      <x:c r="M5153" t="str">
        <x:v>rápido</x:v>
      </x:c>
      <x:c r="N5153" t="str">
        <x:v>rapido</x:v>
      </x:c>
      <x:c r="O5153" t="str">
        <x:v>rápido</x:v>
      </x:c>
      <x:c r="P5153" t="str">
        <x:v>rap</x:v>
      </x:c>
      <x:c r="Q5153" t="str">
        <x:v>rápido</x:v>
      </x:c>
      <x:c r="R5153" t="str">
        <x:v>rápido</x:v>
      </x:c>
      <x:c r="S5153" t="str">
        <x:v>rápido</x:v>
      </x:c>
      <x:c r="T5153" t="str">
        <x:v>rap</x:v>
      </x:c>
      <x:c r="U5153" t="str">
        <x:v>rápido</x:v>
      </x:c>
      <x:c r="V5153" t="str">
        <x:v>word2vec</x:v>
      </x:c>
      <x:c r="W5153" t="str">
        <x:v>word2vec_skipgram_avg_100d</x:v>
      </x:c>
      <x:c r="X5153" t="str">
        <x:v>tokens</x:v>
      </x:c>
      <x:c r="Y5153" t="str">
        <x:v>pendiente</x:v>
      </x:c>
      <x:c r="Z5153"/>
      <x:c r="AA5153"/>
      <x:c r="AB5153" t="str">
        <x:v>rapido</x:v>
      </x:c>
    </x:row>
    <x:row r="5154">
      <x:c r="A5154" t="n">
        <x:v>5152</x:v>
      </x:c>
      <x:c r="B5154" t="n">
        <x:v>7942</x:v>
      </x:c>
      <x:c r="C5154" t="inlineStr">
        <x:is>
          <x:t xml:space="preserve">Q5</x:t>
        </x:is>
      </x:c>
      <x:c r="D5154" t="inlineStr">
        <x:is>
          <x:t xml:space="preserve">Son puntuales</x:t>
        </x:is>
      </x:c>
      <x:c r="E5154" t="inlineStr">
        <x:is>
          <x:t xml:space="preserve">son puntuales</x:t>
        </x:is>
      </x:c>
      <x:c r="F5154" s="14"/>
      <x:c r="G5154" s="14"/>
      <x:c r="H5154" s="14"/>
      <x:c r="I5154" s="14"/>
      <x:c r="J5154" s="14"/>
      <x:c r="K5154" t="str">
        <x:v>son puntuales</x:v>
      </x:c>
      <x:c r="L5154" t="str">
        <x:v>son puntuales</x:v>
      </x:c>
      <x:c r="M5154" t="str">
        <x:v>son puntuales</x:v>
      </x:c>
      <x:c r="N5154" t="str">
        <x:v>son puntuales</x:v>
      </x:c>
      <x:c r="O5154" t="str">
        <x:v>puntuales</x:v>
      </x:c>
      <x:c r="P5154" t="str">
        <x:v>puntual</x:v>
      </x:c>
      <x:c r="Q5154" t="str">
        <x:v>ser puntual</x:v>
      </x:c>
      <x:c r="R5154" t="str">
        <x:v>son puntuales</x:v>
      </x:c>
      <x:c r="S5154" t="str">
        <x:v>puntuales</x:v>
      </x:c>
      <x:c r="T5154" t="str">
        <x:v>puntual</x:v>
      </x:c>
      <x:c r="U5154" t="str">
        <x:v>ser puntual</x:v>
      </x:c>
      <x:c r="V5154" t="str">
        <x:v>word2vec</x:v>
      </x:c>
      <x:c r="W5154" t="str">
        <x:v>word2vec_skipgram_avg_100d</x:v>
      </x:c>
      <x:c r="X5154" t="str">
        <x:v>tokens</x:v>
      </x:c>
      <x:c r="Y5154" t="str">
        <x:v>pendiente</x:v>
      </x:c>
      <x:c r="Z5154"/>
      <x:c r="AA5154"/>
      <x:c r="AB5154" t="str">
        <x:v>son puntuales</x:v>
      </x:c>
    </x:row>
    <x:row r="5155">
      <x:c r="A5155" t="n">
        <x:v>5153</x:v>
      </x:c>
      <x:c r="B5155" t="n">
        <x:v>7943</x:v>
      </x:c>
      <x:c r="C5155" t="inlineStr">
        <x:is>
          <x:t xml:space="preserve">Q5</x:t>
        </x:is>
      </x:c>
      <x:c r="D5155" t="inlineStr">
        <x:is>
          <x:t xml:space="preserve">Satisfactorio</x:t>
        </x:is>
      </x:c>
      <x:c r="E5155" t="inlineStr">
        <x:is>
          <x:t xml:space="preserve">satisfactorio</x:t>
        </x:is>
      </x:c>
      <x:c r="F5155" s="14"/>
      <x:c r="G5155" s="14"/>
      <x:c r="H5155" s="14"/>
      <x:c r="I5155" s="14"/>
      <x:c r="J5155" s="14"/>
      <x:c r="K5155" t="str">
        <x:v>satisfactorio</x:v>
      </x:c>
      <x:c r="L5155" t="str">
        <x:v>satisfactorio</x:v>
      </x:c>
      <x:c r="M5155" t="str">
        <x:v>satisfactorio</x:v>
      </x:c>
      <x:c r="N5155" t="str">
        <x:v>satisfactorio</x:v>
      </x:c>
      <x:c r="O5155" t="str">
        <x:v>satisfactorio</x:v>
      </x:c>
      <x:c r="P5155" t="str">
        <x:v>satisfactori</x:v>
      </x:c>
      <x:c r="Q5155" t="str">
        <x:v>satisfactorio</x:v>
      </x:c>
      <x:c r="R5155" t="str">
        <x:v>satisfactorio</x:v>
      </x:c>
      <x:c r="S5155" t="str">
        <x:v>satisfactorio</x:v>
      </x:c>
      <x:c r="T5155" t="str">
        <x:v>satisfactori</x:v>
      </x:c>
      <x:c r="U5155" t="str">
        <x:v>satisfactorio</x:v>
      </x:c>
      <x:c r="V5155" t="str">
        <x:v>word2vec</x:v>
      </x:c>
      <x:c r="W5155" t="str">
        <x:v>word2vec_skipgram_avg_100d</x:v>
      </x:c>
      <x:c r="X5155" t="str">
        <x:v>tokens</x:v>
      </x:c>
      <x:c r="Y5155" t="str">
        <x:v>pendiente</x:v>
      </x:c>
      <x:c r="Z5155"/>
      <x:c r="AA5155"/>
      <x:c r="AB5155" t="str">
        <x:v>satisfactorio</x:v>
      </x:c>
    </x:row>
    <x:row r="5156">
      <x:c r="A5156" t="n">
        <x:v>5154</x:v>
      </x:c>
      <x:c r="B5156" t="n">
        <x:v>7944</x:v>
      </x:c>
      <x:c r="C5156" t="inlineStr">
        <x:is>
          <x:t xml:space="preserve">Q5</x:t>
        </x:is>
      </x:c>
      <x:c r="D5156" t="inlineStr">
        <x:is>
          <x:t xml:space="preserve">Todo a Sido muy eficiente y rápido</x:t>
        </x:is>
      </x:c>
      <x:c r="E5156" t="inlineStr">
        <x:is>
          <x:t xml:space="preserve">todo a sido muy eficiente y rápido</x:t>
        </x:is>
      </x:c>
      <x:c r="F5156" s="14"/>
      <x:c r="G5156" s="14"/>
      <x:c r="H5156" s="14"/>
      <x:c r="I5156" s="14"/>
      <x:c r="J5156" s="14"/>
      <x:c r="K5156" t="str">
        <x:v>todo a sido muy eficiente y rápido</x:v>
      </x:c>
      <x:c r="L5156" t="str">
        <x:v>todo a sido muy eficiente y rápido</x:v>
      </x:c>
      <x:c r="M5156" t="str">
        <x:v>todo a sido muy eficiente y rápido</x:v>
      </x:c>
      <x:c r="N5156" t="str">
        <x:v>todo a sido muy eficiente y rapido</x:v>
      </x:c>
      <x:c r="O5156" t="str">
        <x:v>todo sido muy eficiente rápido</x:v>
      </x:c>
      <x:c r="P5156" t="str">
        <x:v>tod sid muy eficient rap</x:v>
      </x:c>
      <x:c r="Q5156" t="str">
        <x:v>todo a ser mucho eficiente y rápido</x:v>
      </x:c>
      <x:c r="R5156" t="str">
        <x:v>todo a sido muy eficiente y rápido</x:v>
      </x:c>
      <x:c r="S5156" t="str">
        <x:v>todo sido muy eficiente rápido</x:v>
      </x:c>
      <x:c r="T5156" t="str">
        <x:v>tod sid muy eficient rap</x:v>
      </x:c>
      <x:c r="U5156" t="str">
        <x:v>todo a ser mucho eficiente y rápido</x:v>
      </x:c>
      <x:c r="V5156" t="str">
        <x:v>word2vec</x:v>
      </x:c>
      <x:c r="W5156" t="str">
        <x:v>word2vec_skipgram_avg_100d</x:v>
      </x:c>
      <x:c r="X5156" t="str">
        <x:v>tokens</x:v>
      </x:c>
      <x:c r="Y5156" t="str">
        <x:v>pendiente</x:v>
      </x:c>
      <x:c r="Z5156"/>
      <x:c r="AA5156"/>
      <x:c r="AB5156" t="str">
        <x:v>todo a sido muy eficiente y rapido</x:v>
      </x:c>
    </x:row>
    <x:row r="5157">
      <x:c r="A5157" t="n">
        <x:v>5155</x:v>
      </x:c>
      <x:c r="B5157" t="n">
        <x:v>7955</x:v>
      </x:c>
      <x:c r="C5157" t="inlineStr">
        <x:is>
          <x:t xml:space="preserve">Q5</x:t>
        </x:is>
      </x:c>
      <x:c r="D5157" t="inlineStr">
        <x:is>
          <x:t xml:space="preserve">Puntualidad</x:t>
        </x:is>
      </x:c>
      <x:c r="E5157" t="inlineStr">
        <x:is>
          <x:t xml:space="preserve">puntualidad</x:t>
        </x:is>
      </x:c>
      <x:c r="F5157" s="14"/>
      <x:c r="G5157" s="14"/>
      <x:c r="H5157" s="14"/>
      <x:c r="I5157" s="14"/>
      <x:c r="J5157" s="14"/>
      <x:c r="K5157" t="str">
        <x:v>puntualidad</x:v>
      </x:c>
      <x:c r="L5157" t="str">
        <x:v>puntualidad</x:v>
      </x:c>
      <x:c r="M5157" t="str">
        <x:v>puntualidad</x:v>
      </x:c>
      <x:c r="N5157" t="str">
        <x:v>puntualidad</x:v>
      </x:c>
      <x:c r="O5157" t="str">
        <x:v>puntualidad</x:v>
      </x:c>
      <x:c r="P5157" t="str">
        <x:v>puntual</x:v>
      </x:c>
      <x:c r="Q5157" t="str">
        <x:v>puntualidad</x:v>
      </x:c>
      <x:c r="R5157" t="str">
        <x:v>puntualidad</x:v>
      </x:c>
      <x:c r="S5157" t="str">
        <x:v>puntualidad</x:v>
      </x:c>
      <x:c r="T5157" t="str">
        <x:v>puntual</x:v>
      </x:c>
      <x:c r="U5157" t="str">
        <x:v>puntualidad</x:v>
      </x:c>
      <x:c r="V5157" t="str">
        <x:v>word2vec</x:v>
      </x:c>
      <x:c r="W5157" t="str">
        <x:v>word2vec_skipgram_avg_100d</x:v>
      </x:c>
      <x:c r="X5157" t="str">
        <x:v>tokens</x:v>
      </x:c>
      <x:c r="Y5157" t="str">
        <x:v>pendiente</x:v>
      </x:c>
      <x:c r="Z5157"/>
      <x:c r="AA5157"/>
      <x:c r="AB5157" t="str">
        <x:v>puntualidad</x:v>
      </x:c>
    </x:row>
    <x:row r="5158">
      <x:c r="A5158" t="n">
        <x:v>5156</x:v>
      </x:c>
      <x:c r="B5158" t="n">
        <x:v>7965</x:v>
      </x:c>
      <x:c r="C5158" t="inlineStr">
        <x:is>
          <x:t xml:space="preserve">Q5</x:t>
        </x:is>
      </x:c>
      <x:c r="D5158" t="inlineStr">
        <x:is>
          <x:t xml:space="preserve">La puntualidad</x:t>
        </x:is>
      </x:c>
      <x:c r="E5158" t="inlineStr">
        <x:is>
          <x:t xml:space="preserve">la puntualidad</x:t>
        </x:is>
      </x:c>
      <x:c r="F5158" s="14"/>
      <x:c r="G5158" s="14"/>
      <x:c r="H5158" s="14"/>
      <x:c r="I5158" s="14"/>
      <x:c r="J5158" s="14"/>
      <x:c r="K5158" t="str">
        <x:v>la puntualidad</x:v>
      </x:c>
      <x:c r="L5158" t="str">
        <x:v>la puntualidad</x:v>
      </x:c>
      <x:c r="M5158" t="str">
        <x:v>la puntualidad</x:v>
      </x:c>
      <x:c r="N5158" t="str">
        <x:v>la puntualidad</x:v>
      </x:c>
      <x:c r="O5158" t="str">
        <x:v>puntualidad</x:v>
      </x:c>
      <x:c r="P5158" t="str">
        <x:v>puntual</x:v>
      </x:c>
      <x:c r="Q5158" t="str">
        <x:v>el puntualidad</x:v>
      </x:c>
      <x:c r="R5158" t="str">
        <x:v>la puntualidad</x:v>
      </x:c>
      <x:c r="S5158" t="str">
        <x:v>puntualidad</x:v>
      </x:c>
      <x:c r="T5158" t="str">
        <x:v>puntual</x:v>
      </x:c>
      <x:c r="U5158" t="str">
        <x:v>el puntualidad</x:v>
      </x:c>
      <x:c r="V5158" t="str">
        <x:v>word2vec</x:v>
      </x:c>
      <x:c r="W5158" t="str">
        <x:v>word2vec_skipgram_avg_100d</x:v>
      </x:c>
      <x:c r="X5158" t="str">
        <x:v>tokens</x:v>
      </x:c>
      <x:c r="Y5158" t="str">
        <x:v>pendiente</x:v>
      </x:c>
      <x:c r="Z5158"/>
      <x:c r="AA5158"/>
      <x:c r="AB5158" t="str">
        <x:v>la puntualidad</x:v>
      </x:c>
    </x:row>
    <x:row r="5159">
      <x:c r="A5159" t="n">
        <x:v>5157</x:v>
      </x:c>
      <x:c r="B5159" t="n">
        <x:v>7967</x:v>
      </x:c>
      <x:c r="C5159" t="inlineStr">
        <x:is>
          <x:t xml:space="preserve">Q5</x:t>
        </x:is>
      </x:c>
      <x:c r="D5159" t="inlineStr">
        <x:is>
          <x:t xml:space="preserve">Puntualidad</x:t>
        </x:is>
      </x:c>
      <x:c r="E5159" t="inlineStr">
        <x:is>
          <x:t xml:space="preserve">puntualidad</x:t>
        </x:is>
      </x:c>
      <x:c r="F5159" s="14"/>
      <x:c r="G5159" s="14"/>
      <x:c r="H5159" s="14"/>
      <x:c r="I5159" s="14"/>
      <x:c r="J5159" s="14"/>
      <x:c r="K5159" t="str">
        <x:v>puntualidad</x:v>
      </x:c>
      <x:c r="L5159" t="str">
        <x:v>puntualidad</x:v>
      </x:c>
      <x:c r="M5159" t="str">
        <x:v>puntualidad</x:v>
      </x:c>
      <x:c r="N5159" t="str">
        <x:v>puntualidad</x:v>
      </x:c>
      <x:c r="O5159" t="str">
        <x:v>puntualidad</x:v>
      </x:c>
      <x:c r="P5159" t="str">
        <x:v>puntual</x:v>
      </x:c>
      <x:c r="Q5159" t="str">
        <x:v>puntualidad</x:v>
      </x:c>
      <x:c r="R5159" t="str">
        <x:v>puntualidad</x:v>
      </x:c>
      <x:c r="S5159" t="str">
        <x:v>puntualidad</x:v>
      </x:c>
      <x:c r="T5159" t="str">
        <x:v>puntual</x:v>
      </x:c>
      <x:c r="U5159" t="str">
        <x:v>puntualidad</x:v>
      </x:c>
      <x:c r="V5159" t="str">
        <x:v>word2vec</x:v>
      </x:c>
      <x:c r="W5159" t="str">
        <x:v>word2vec_skipgram_avg_100d</x:v>
      </x:c>
      <x:c r="X5159" t="str">
        <x:v>tokens</x:v>
      </x:c>
      <x:c r="Y5159" t="str">
        <x:v>pendiente</x:v>
      </x:c>
      <x:c r="Z5159"/>
      <x:c r="AA5159"/>
      <x:c r="AB5159" t="str">
        <x:v>puntualidad</x:v>
      </x:c>
    </x:row>
    <x:row r="5160">
      <x:c r="A5160" t="n">
        <x:v>5158</x:v>
      </x:c>
      <x:c r="B5160" t="n">
        <x:v>7973</x:v>
      </x:c>
      <x:c r="C5160" t="inlineStr">
        <x:is>
          <x:t xml:space="preserve">Q5</x:t>
        </x:is>
      </x:c>
      <x:c r="D5160" t="inlineStr">
        <x:is>
          <x:t xml:space="preserve">Las fechas de pago son casi exactas</x:t>
        </x:is>
      </x:c>
      <x:c r="E5160" t="inlineStr">
        <x:is>
          <x:t xml:space="preserve">las fechas de pago son casi exactas</x:t>
        </x:is>
      </x:c>
      <x:c r="F5160" s="14"/>
      <x:c r="G5160" s="14"/>
      <x:c r="H5160" s="14"/>
      <x:c r="I5160" s="14"/>
      <x:c r="J5160" s="14"/>
      <x:c r="K5160" t="str">
        <x:v>las fechas de pago son casi exactas</x:v>
      </x:c>
      <x:c r="L5160" t="str">
        <x:v>las fechas de pago son casi exactas</x:v>
      </x:c>
      <x:c r="M5160" t="str">
        <x:v>las fechas de pago son casi exactas</x:v>
      </x:c>
      <x:c r="N5160" t="str">
        <x:v>las fechas de pago son casi exactas</x:v>
      </x:c>
      <x:c r="O5160" t="str">
        <x:v>fechas pago casi exactas</x:v>
      </x:c>
      <x:c r="P5160" t="str">
        <x:v>fech pag casi exact</x:v>
      </x:c>
      <x:c r="Q5160" t="str">
        <x:v>el fecha de pago ser casi exacto</x:v>
      </x:c>
      <x:c r="R5160" t="str">
        <x:v>las fechas de pago son casi exactas</x:v>
      </x:c>
      <x:c r="S5160" t="str">
        <x:v>fechas pago casi exactas</x:v>
      </x:c>
      <x:c r="T5160" t="str">
        <x:v>fech pag casi exact</x:v>
      </x:c>
      <x:c r="U5160" t="str">
        <x:v>el fecha de pago ser casi exacto</x:v>
      </x:c>
      <x:c r="V5160" t="str">
        <x:v>word2vec</x:v>
      </x:c>
      <x:c r="W5160" t="str">
        <x:v>word2vec_skipgram_avg_100d</x:v>
      </x:c>
      <x:c r="X5160" t="str">
        <x:v>tokens</x:v>
      </x:c>
      <x:c r="Y5160" t="str">
        <x:v>pendiente</x:v>
      </x:c>
      <x:c r="Z5160"/>
      <x:c r="AA5160"/>
      <x:c r="AB5160" t="str">
        <x:v>las fechas de pago son casi exactas</x:v>
      </x:c>
    </x:row>
    <x:row r="5161">
      <x:c r="A5161" t="n">
        <x:v>5159</x:v>
      </x:c>
      <x:c r="B5161" t="n">
        <x:v>7976</x:v>
      </x:c>
      <x:c r="C5161" t="inlineStr">
        <x:is>
          <x:t xml:space="preserve">Q5</x:t>
        </x:is>
      </x:c>
      <x:c r="D5161" t="inlineStr">
        <x:is>
          <x:t xml:space="preserve">Que no fueron muchos dias de espera</x:t>
        </x:is>
      </x:c>
      <x:c r="E5161" t="inlineStr">
        <x:is>
          <x:t xml:space="preserve">que no fueron muchos dias de espera</x:t>
        </x:is>
      </x:c>
      <x:c r="F5161" s="14"/>
      <x:c r="G5161" s="14"/>
      <x:c r="H5161" s="14"/>
      <x:c r="I5161" s="14"/>
      <x:c r="J5161" s="14"/>
      <x:c r="K5161" t="str">
        <x:v>que no fueron muchos dias de espera</x:v>
      </x:c>
      <x:c r="L5161" t="str">
        <x:v>que no fueron muchos dias de espera</x:v>
      </x:c>
      <x:c r="M5161" t="str">
        <x:v>que no fueron muchos dias de espera</x:v>
      </x:c>
      <x:c r="N5161" t="str">
        <x:v>que no fueron muchos dias de espera</x:v>
      </x:c>
      <x:c r="O5161" t="str">
        <x:v>no fueron muchos dias espera</x:v>
      </x:c>
      <x:c r="P5161" t="str">
        <x:v>no fueron much dias esper</x:v>
      </x:c>
      <x:c r="Q5161" t="str">
        <x:v>que no ser mucho dia de espera</x:v>
      </x:c>
      <x:c r="R5161" t="str">
        <x:v>que no fueron muchos dias de espera</x:v>
      </x:c>
      <x:c r="S5161" t="str">
        <x:v>no fueron muchos dias espera</x:v>
      </x:c>
      <x:c r="T5161" t="str">
        <x:v>no fueron much dias esper</x:v>
      </x:c>
      <x:c r="U5161" t="str">
        <x:v>que no ser mucho dia de espera</x:v>
      </x:c>
      <x:c r="V5161" t="str">
        <x:v>word2vec</x:v>
      </x:c>
      <x:c r="W5161" t="str">
        <x:v>word2vec_skipgram_avg_100d</x:v>
      </x:c>
      <x:c r="X5161" t="str">
        <x:v>tokens</x:v>
      </x:c>
      <x:c r="Y5161" t="str">
        <x:v>pendiente</x:v>
      </x:c>
      <x:c r="Z5161"/>
      <x:c r="AA5161"/>
      <x:c r="AB5161" t="str">
        <x:v>que no fueron muchos dias de espera</x:v>
      </x:c>
    </x:row>
    <x:row r="5162">
      <x:c r="A5162" t="n">
        <x:v>5160</x:v>
      </x:c>
      <x:c r="B5162" t="n">
        <x:v>7981</x:v>
      </x:c>
      <x:c r="C5162" t="inlineStr">
        <x:is>
          <x:t xml:space="preserve">Q5</x:t>
        </x:is>
      </x:c>
      <x:c r="D5162" t="inlineStr">
        <x:is>
          <x:t xml:space="preserve">Hola buenos días...
Antes de responder quería agradecer al personal de la mutual de seguridad por su excelente servicio...
Con respecto a la pregunta me deja ayuda para cancelar mis compromisos de pago que tengo mensualmente</x:t>
        </x:is>
      </x:c>
      <x:c r="E5162" t="inlineStr">
        <x:is>
          <x:t xml:space="preserve">hola buenos días antes de responder quería agradecer al personal de la mutual de seguridad por su excelente servicio con respecto a la pregunta me deja ayuda para cancelar mis compromisos de pago que tengo mensualmente</x:t>
        </x:is>
      </x:c>
      <x:c r="F5162" s="14"/>
      <x:c r="G5162" s="14"/>
      <x:c r="H5162" s="14"/>
      <x:c r="I5162" s="14"/>
      <x:c r="J5162" s="14"/>
      <x:c r="K5162" t="str">
        <x:v>hola buenos días antes de responder quería agradecer al personal de la mutual de seguridad por su excelente servicio con respecto a la pregunta me deja ayuda para cancelar mis compromisos de pago que tengo mensualmente</x:v>
      </x:c>
      <x:c r="L5162" t="str">
        <x:v>hola buenos días antes de responder quería agradecer al personal de la mutual de seguridad por su excelente servicio con respecto a la pregunta me deja ayuda para cancelar mis compromisos de pago que tengo mensualmente</x:v>
      </x:c>
      <x:c r="M5162" t="str">
        <x:v>hola buenos días antes de responder quería agradecer al personal de la mutual de seguridad por su excelente servicio con respecto a la pregunta me deja ayuda para cancelar mis compromisos de pago que tengo mensualmente</x:v>
      </x:c>
      <x:c r="N5162" t="str">
        <x:v>hola buenos dias antes de responder queria agradecer al personal de la mutual de seguridad por su excelente servicio con respecto a la pregunta me deja ayuda para cancelar mis compromisos de pago que tengo mensualmente</x:v>
      </x:c>
      <x:c r="O5162" t="str">
        <x:v>hola buenos días antes responder quería agradecer personal mutual seguridad excelente servicio respecto pregunta deja ayuda cancelar compromisos pago tengo mensualmente</x:v>
      </x:c>
      <x:c r="P5162" t="str">
        <x:v>hol buen dias antes respond quer agradec personal mutual segur excelent servici respect pregunt dej ayud cancel compromis pag teng mensual</x:v>
      </x:c>
      <x:c r="Q5162" t="str">
        <x:v>holar buen día antes de responder querer agradecer al personal de el mutual de seguridad por su excelente servicio con respecto a el pregunta yo dejar ayuda para cancelar mi compromiso de pago que tener mensualmente</x:v>
      </x:c>
      <x:c r="R5162" t="str">
        <x:v>hola buenos días antes de responder quería agradecer al personal de la mutual de seguridad por su excelente servicio con respecto a la pregunta me deja ayuda para cancelar mis compromisos de pago que tengo mensualmente</x:v>
      </x:c>
      <x:c r="S5162" t="str">
        <x:v>hola buenos días antes responder quería agradecer personal mutual seguridad excelente servicio respecto pregunta deja ayuda cancelar compromisos pago tengo mensualmente</x:v>
      </x:c>
      <x:c r="T5162" t="str">
        <x:v>hol buen dias antes respond quer agradec personal mutual segur excelent servici respect pregunt dej ayud cancel compromis pag teng mensual</x:v>
      </x:c>
      <x:c r="U5162" t="str">
        <x:v>holar buen día antes de responder querer agradecer al personal de el mutual de seguridad por su excelente servicio con respecto a el pregunta yo dejar ayuda para cancelar mi compromiso de pago que tener mensualmente</x:v>
      </x:c>
      <x:c r="V5162" t="str">
        <x:v>word2vec</x:v>
      </x:c>
      <x:c r="W5162" t="str">
        <x:v>word2vec_skipgram_avg_100d</x:v>
      </x:c>
      <x:c r="X5162" t="str">
        <x:v>tokens</x:v>
      </x:c>
      <x:c r="Y5162" t="str">
        <x:v>pendiente</x:v>
      </x:c>
      <x:c r="Z5162"/>
      <x:c r="AA5162"/>
      <x:c r="AB5162" t="str">
        <x:v>hola buenos dias antes de responder queria agradecer al personal de la mutual de seguridad por su excelente servicio con respecto a la pregunta me deja ayuda para cancelar mis compromisos de pago que tengo mensualmente</x:v>
      </x:c>
    </x:row>
    <x:row r="5163">
      <x:c r="A5163" t="n">
        <x:v>5161</x:v>
      </x:c>
      <x:c r="B5163" t="n">
        <x:v>7982</x:v>
      </x:c>
      <x:c r="C5163" t="inlineStr">
        <x:is>
          <x:t xml:space="preserve">Q5</x:t>
        </x:is>
      </x:c>
      <x:c r="D5163" t="inlineStr">
        <x:is>
          <x:t xml:space="preserve">Puntualidad</x:t>
        </x:is>
      </x:c>
      <x:c r="E5163" t="inlineStr">
        <x:is>
          <x:t xml:space="preserve">puntualidad</x:t>
        </x:is>
      </x:c>
      <x:c r="F5163" s="14"/>
      <x:c r="G5163" s="14"/>
      <x:c r="H5163" s="14"/>
      <x:c r="I5163" s="14"/>
      <x:c r="J5163" s="14"/>
      <x:c r="K5163" t="str">
        <x:v>puntualidad</x:v>
      </x:c>
      <x:c r="L5163" t="str">
        <x:v>puntualidad</x:v>
      </x:c>
      <x:c r="M5163" t="str">
        <x:v>puntualidad</x:v>
      </x:c>
      <x:c r="N5163" t="str">
        <x:v>puntualidad</x:v>
      </x:c>
      <x:c r="O5163" t="str">
        <x:v>puntualidad</x:v>
      </x:c>
      <x:c r="P5163" t="str">
        <x:v>puntual</x:v>
      </x:c>
      <x:c r="Q5163" t="str">
        <x:v>puntualidad</x:v>
      </x:c>
      <x:c r="R5163" t="str">
        <x:v>puntualidad</x:v>
      </x:c>
      <x:c r="S5163" t="str">
        <x:v>puntualidad</x:v>
      </x:c>
      <x:c r="T5163" t="str">
        <x:v>puntual</x:v>
      </x:c>
      <x:c r="U5163" t="str">
        <x:v>puntualidad</x:v>
      </x:c>
      <x:c r="V5163" t="str">
        <x:v>word2vec</x:v>
      </x:c>
      <x:c r="W5163" t="str">
        <x:v>word2vec_skipgram_avg_100d</x:v>
      </x:c>
      <x:c r="X5163" t="str">
        <x:v>tokens</x:v>
      </x:c>
      <x:c r="Y5163" t="str">
        <x:v>pendiente</x:v>
      </x:c>
      <x:c r="Z5163"/>
      <x:c r="AA5163"/>
      <x:c r="AB5163" t="str">
        <x:v>puntualidad</x:v>
      </x:c>
    </x:row>
    <x:row r="5164">
      <x:c r="A5164" t="n">
        <x:v>5162</x:v>
      </x:c>
      <x:c r="B5164" t="n">
        <x:v>7984</x:v>
      </x:c>
      <x:c r="C5164" t="inlineStr">
        <x:is>
          <x:t xml:space="preserve">Q5</x:t>
        </x:is>
      </x:c>
      <x:c r="D5164" t="inlineStr">
        <x:is>
          <x:t xml:space="preserve">Puntualidad y seguridad</x:t>
        </x:is>
      </x:c>
      <x:c r="E5164" t="inlineStr">
        <x:is>
          <x:t xml:space="preserve">puntualidad y seguridad</x:t>
        </x:is>
      </x:c>
      <x:c r="F5164" s="14"/>
      <x:c r="G5164" s="14"/>
      <x:c r="H5164" s="14"/>
      <x:c r="I5164" s="14"/>
      <x:c r="J5164" s="14"/>
      <x:c r="K5164" t="str">
        <x:v>puntualidad y seguridad</x:v>
      </x:c>
      <x:c r="L5164" t="str">
        <x:v>puntualidad y seguridad</x:v>
      </x:c>
      <x:c r="M5164" t="str">
        <x:v>puntualidad y seguridad</x:v>
      </x:c>
      <x:c r="N5164" t="str">
        <x:v>puntualidad y seguridad</x:v>
      </x:c>
      <x:c r="O5164" t="str">
        <x:v>puntualidad seguridad</x:v>
      </x:c>
      <x:c r="P5164" t="str">
        <x:v>puntual segur</x:v>
      </x:c>
      <x:c r="Q5164" t="str">
        <x:v>puntualidad y seguridad</x:v>
      </x:c>
      <x:c r="R5164" t="str">
        <x:v>puntualidad y seguridad</x:v>
      </x:c>
      <x:c r="S5164" t="str">
        <x:v>puntualidad seguridad</x:v>
      </x:c>
      <x:c r="T5164" t="str">
        <x:v>puntual segur</x:v>
      </x:c>
      <x:c r="U5164" t="str">
        <x:v>puntualidad y seguridad</x:v>
      </x:c>
      <x:c r="V5164" t="str">
        <x:v>word2vec</x:v>
      </x:c>
      <x:c r="W5164" t="str">
        <x:v>word2vec_skipgram_avg_100d</x:v>
      </x:c>
      <x:c r="X5164" t="str">
        <x:v>tokens</x:v>
      </x:c>
      <x:c r="Y5164" t="str">
        <x:v>pendiente</x:v>
      </x:c>
      <x:c r="Z5164"/>
      <x:c r="AA5164"/>
      <x:c r="AB5164" t="str">
        <x:v>puntualidad y seguridad</x:v>
      </x:c>
    </x:row>
    <x:row r="5165">
      <x:c r="A5165" t="n">
        <x:v>5163</x:v>
      </x:c>
      <x:c r="B5165" t="n">
        <x:v>7985</x:v>
      </x:c>
      <x:c r="C5165" t="inlineStr">
        <x:is>
          <x:t xml:space="preserve">Q5</x:t>
        </x:is>
      </x:c>
      <x:c r="D5165" t="inlineStr">
        <x:is>
          <x:t xml:space="preserve">La rapidez del pago</x:t>
        </x:is>
      </x:c>
      <x:c r="E5165" t="inlineStr">
        <x:is>
          <x:t xml:space="preserve">la rapidez del pago</x:t>
        </x:is>
      </x:c>
      <x:c r="F5165" s="14"/>
      <x:c r="G5165" s="14"/>
      <x:c r="H5165" s="14"/>
      <x:c r="I5165" s="14"/>
      <x:c r="J5165" s="14"/>
      <x:c r="K5165" t="str">
        <x:v>la rapidez del pago</x:v>
      </x:c>
      <x:c r="L5165" t="str">
        <x:v>la rapidez del pago</x:v>
      </x:c>
      <x:c r="M5165" t="str">
        <x:v>la rapidez del pago</x:v>
      </x:c>
      <x:c r="N5165" t="str">
        <x:v>la rapidez del pago</x:v>
      </x:c>
      <x:c r="O5165" t="str">
        <x:v>rapidez pago</x:v>
      </x:c>
      <x:c r="P5165" t="str">
        <x:v>rapidez pag</x:v>
      </x:c>
      <x:c r="Q5165" t="str">
        <x:v>el rapidez del pago</x:v>
      </x:c>
      <x:c r="R5165" t="str">
        <x:v>la rapidez del pago</x:v>
      </x:c>
      <x:c r="S5165" t="str">
        <x:v>rapidez pago</x:v>
      </x:c>
      <x:c r="T5165" t="str">
        <x:v>rapidez pag</x:v>
      </x:c>
      <x:c r="U5165" t="str">
        <x:v>el rapidez del pago</x:v>
      </x:c>
      <x:c r="V5165" t="str">
        <x:v>word2vec</x:v>
      </x:c>
      <x:c r="W5165" t="str">
        <x:v>word2vec_skipgram_avg_100d</x:v>
      </x:c>
      <x:c r="X5165" t="str">
        <x:v>tokens</x:v>
      </x:c>
      <x:c r="Y5165" t="str">
        <x:v>pendiente</x:v>
      </x:c>
      <x:c r="Z5165"/>
      <x:c r="AA5165"/>
      <x:c r="AB5165" t="str">
        <x:v>la rapidez del pago</x:v>
      </x:c>
    </x:row>
    <x:row r="5166">
      <x:c r="A5166" t="n">
        <x:v>5164</x:v>
      </x:c>
      <x:c r="B5166" t="n">
        <x:v>7992</x:v>
      </x:c>
      <x:c r="C5166" t="inlineStr">
        <x:is>
          <x:t xml:space="preserve">Q5</x:t>
        </x:is>
      </x:c>
      <x:c r="D5166" t="inlineStr">
        <x:is>
          <x:t xml:space="preserve">Puntualidad</x:t>
        </x:is>
      </x:c>
      <x:c r="E5166" t="inlineStr">
        <x:is>
          <x:t xml:space="preserve">puntualidad</x:t>
        </x:is>
      </x:c>
      <x:c r="F5166" s="14"/>
      <x:c r="G5166" s="14"/>
      <x:c r="H5166" s="14"/>
      <x:c r="I5166" s="14"/>
      <x:c r="J5166" s="14"/>
      <x:c r="K5166" t="str">
        <x:v>puntualidad</x:v>
      </x:c>
      <x:c r="L5166" t="str">
        <x:v>puntualidad</x:v>
      </x:c>
      <x:c r="M5166" t="str">
        <x:v>puntualidad</x:v>
      </x:c>
      <x:c r="N5166" t="str">
        <x:v>puntualidad</x:v>
      </x:c>
      <x:c r="O5166" t="str">
        <x:v>puntualidad</x:v>
      </x:c>
      <x:c r="P5166" t="str">
        <x:v>puntual</x:v>
      </x:c>
      <x:c r="Q5166" t="str">
        <x:v>puntualidad</x:v>
      </x:c>
      <x:c r="R5166" t="str">
        <x:v>puntualidad</x:v>
      </x:c>
      <x:c r="S5166" t="str">
        <x:v>puntualidad</x:v>
      </x:c>
      <x:c r="T5166" t="str">
        <x:v>puntual</x:v>
      </x:c>
      <x:c r="U5166" t="str">
        <x:v>puntualidad</x:v>
      </x:c>
      <x:c r="V5166" t="str">
        <x:v>word2vec</x:v>
      </x:c>
      <x:c r="W5166" t="str">
        <x:v>word2vec_skipgram_avg_100d</x:v>
      </x:c>
      <x:c r="X5166" t="str">
        <x:v>tokens</x:v>
      </x:c>
      <x:c r="Y5166" t="str">
        <x:v>pendiente</x:v>
      </x:c>
      <x:c r="Z5166"/>
      <x:c r="AA5166"/>
      <x:c r="AB5166" t="str">
        <x:v>puntualidad</x:v>
      </x:c>
    </x:row>
    <x:row r="5167">
      <x:c r="A5167" t="n">
        <x:v>5165</x:v>
      </x:c>
      <x:c r="B5167" t="n">
        <x:v>7998</x:v>
      </x:c>
      <x:c r="C5167" t="inlineStr">
        <x:is>
          <x:t xml:space="preserve">Q5</x:t>
        </x:is>
      </x:c>
      <x:c r="D5167" t="inlineStr">
        <x:is>
          <x:t xml:space="preserve">Están en la fecha</x:t>
        </x:is>
      </x:c>
      <x:c r="E5167" t="inlineStr">
        <x:is>
          <x:t xml:space="preserve">están en la fecha</x:t>
        </x:is>
      </x:c>
      <x:c r="F5167" s="14"/>
      <x:c r="G5167" s="14"/>
      <x:c r="H5167" s="14"/>
      <x:c r="I5167" s="14"/>
      <x:c r="J5167" s="14"/>
      <x:c r="K5167" t="str">
        <x:v>están en la fecha</x:v>
      </x:c>
      <x:c r="L5167" t="str">
        <x:v>están en la fecha</x:v>
      </x:c>
      <x:c r="M5167" t="str">
        <x:v>están en la fecha</x:v>
      </x:c>
      <x:c r="N5167" t="str">
        <x:v>estan en la fecha</x:v>
      </x:c>
      <x:c r="O5167" t="str">
        <x:v>están fecha</x:v>
      </x:c>
      <x:c r="P5167" t="str">
        <x:v>estan fech</x:v>
      </x:c>
      <x:c r="Q5167" t="str">
        <x:v>estar en el fecha</x:v>
      </x:c>
      <x:c r="R5167" t="str">
        <x:v>están en la fecha</x:v>
      </x:c>
      <x:c r="S5167" t="str">
        <x:v>están fecha</x:v>
      </x:c>
      <x:c r="T5167" t="str">
        <x:v>estan fech</x:v>
      </x:c>
      <x:c r="U5167" t="str">
        <x:v>estar en el fecha</x:v>
      </x:c>
      <x:c r="V5167" t="str">
        <x:v>word2vec</x:v>
      </x:c>
      <x:c r="W5167" t="str">
        <x:v>word2vec_skipgram_avg_100d</x:v>
      </x:c>
      <x:c r="X5167" t="str">
        <x:v>tokens</x:v>
      </x:c>
      <x:c r="Y5167" t="str">
        <x:v>pendiente</x:v>
      </x:c>
      <x:c r="Z5167"/>
      <x:c r="AA5167"/>
      <x:c r="AB5167" t="str">
        <x:v>estan en la fecha</x:v>
      </x:c>
    </x:row>
    <x:row r="5168">
      <x:c r="A5168" t="n">
        <x:v>5166</x:v>
      </x:c>
      <x:c r="B5168" t="n">
        <x:v>7999</x:v>
      </x:c>
      <x:c r="C5168" t="inlineStr">
        <x:is>
          <x:t xml:space="preserve">Q5</x:t>
        </x:is>
      </x:c>
      <x:c r="D5168" t="inlineStr">
        <x:is>
          <x:t xml:space="preserve">Puntualidad</x:t>
        </x:is>
      </x:c>
      <x:c r="E5168" t="inlineStr">
        <x:is>
          <x:t xml:space="preserve">puntualidad</x:t>
        </x:is>
      </x:c>
      <x:c r="F5168" s="14"/>
      <x:c r="G5168" s="14"/>
      <x:c r="H5168" s="14"/>
      <x:c r="I5168" s="14"/>
      <x:c r="J5168" s="14"/>
      <x:c r="K5168" t="str">
        <x:v>puntualidad</x:v>
      </x:c>
      <x:c r="L5168" t="str">
        <x:v>puntualidad</x:v>
      </x:c>
      <x:c r="M5168" t="str">
        <x:v>puntualidad</x:v>
      </x:c>
      <x:c r="N5168" t="str">
        <x:v>puntualidad</x:v>
      </x:c>
      <x:c r="O5168" t="str">
        <x:v>puntualidad</x:v>
      </x:c>
      <x:c r="P5168" t="str">
        <x:v>puntual</x:v>
      </x:c>
      <x:c r="Q5168" t="str">
        <x:v>puntualidad</x:v>
      </x:c>
      <x:c r="R5168" t="str">
        <x:v>puntualidad</x:v>
      </x:c>
      <x:c r="S5168" t="str">
        <x:v>puntualidad</x:v>
      </x:c>
      <x:c r="T5168" t="str">
        <x:v>puntual</x:v>
      </x:c>
      <x:c r="U5168" t="str">
        <x:v>puntualidad</x:v>
      </x:c>
      <x:c r="V5168" t="str">
        <x:v>word2vec</x:v>
      </x:c>
      <x:c r="W5168" t="str">
        <x:v>word2vec_skipgram_avg_100d</x:v>
      </x:c>
      <x:c r="X5168" t="str">
        <x:v>tokens</x:v>
      </x:c>
      <x:c r="Y5168" t="str">
        <x:v>pendiente</x:v>
      </x:c>
      <x:c r="Z5168"/>
      <x:c r="AA5168"/>
      <x:c r="AB5168" t="str">
        <x:v>puntualidad</x:v>
      </x:c>
    </x:row>
    <x:row r="5169">
      <x:c r="A5169" t="n">
        <x:v>5167</x:v>
      </x:c>
      <x:c r="B5169" t="n">
        <x:v>8001</x:v>
      </x:c>
      <x:c r="C5169" t="inlineStr">
        <x:is>
          <x:t xml:space="preserve">Q5</x:t>
        </x:is>
      </x:c>
      <x:c r="D5169" t="inlineStr">
        <x:is>
          <x:t xml:space="preserve">Cumplimiento de fechas de pago</x:t>
        </x:is>
      </x:c>
      <x:c r="E5169" t="inlineStr">
        <x:is>
          <x:t xml:space="preserve">cumplimiento de fechas de pago</x:t>
        </x:is>
      </x:c>
      <x:c r="F5169" s="14"/>
      <x:c r="G5169" s="14"/>
      <x:c r="H5169" s="14"/>
      <x:c r="I5169" s="14"/>
      <x:c r="J5169" s="14"/>
      <x:c r="K5169" t="str">
        <x:v>cumplimiento de fechas de pago</x:v>
      </x:c>
      <x:c r="L5169" t="str">
        <x:v>cumplimiento de fechas de pago</x:v>
      </x:c>
      <x:c r="M5169" t="str">
        <x:v>cumplimiento de fechas de pago</x:v>
      </x:c>
      <x:c r="N5169" t="str">
        <x:v>cumplimiento de fechas de pago</x:v>
      </x:c>
      <x:c r="O5169" t="str">
        <x:v>cumplimiento fechas pago</x:v>
      </x:c>
      <x:c r="P5169" t="str">
        <x:v>cumplimient fech pag</x:v>
      </x:c>
      <x:c r="Q5169" t="str">
        <x:v>cumplimiento de fecha de pago</x:v>
      </x:c>
      <x:c r="R5169" t="str">
        <x:v>cumplimiento de fechas de pago</x:v>
      </x:c>
      <x:c r="S5169" t="str">
        <x:v>cumplimiento fechas pago</x:v>
      </x:c>
      <x:c r="T5169" t="str">
        <x:v>cumplimient fech pag</x:v>
      </x:c>
      <x:c r="U5169" t="str">
        <x:v>cumplimiento de fecha de pago</x:v>
      </x:c>
      <x:c r="V5169" t="str">
        <x:v>word2vec</x:v>
      </x:c>
      <x:c r="W5169" t="str">
        <x:v>word2vec_skipgram_avg_100d</x:v>
      </x:c>
      <x:c r="X5169" t="str">
        <x:v>tokens</x:v>
      </x:c>
      <x:c r="Y5169" t="str">
        <x:v>pendiente</x:v>
      </x:c>
      <x:c r="Z5169"/>
      <x:c r="AA5169"/>
      <x:c r="AB5169" t="str">
        <x:v>cumplimiento de fechas de pago</x:v>
      </x:c>
    </x:row>
    <x:row r="5170">
      <x:c r="A5170" t="n">
        <x:v>5168</x:v>
      </x:c>
      <x:c r="B5170" t="n">
        <x:v>8002</x:v>
      </x:c>
      <x:c r="C5170" t="inlineStr">
        <x:is>
          <x:t xml:space="preserve">Q5</x:t>
        </x:is>
      </x:c>
      <x:c r="D5170" t="inlineStr">
        <x:is>
          <x:t xml:space="preserve">Cumplimiento de las fechas indicadas</x:t>
        </x:is>
      </x:c>
      <x:c r="E5170" t="inlineStr">
        <x:is>
          <x:t xml:space="preserve">cumplimiento de las fechas indicadas</x:t>
        </x:is>
      </x:c>
      <x:c r="F5170" s="14"/>
      <x:c r="G5170" s="14"/>
      <x:c r="H5170" s="14"/>
      <x:c r="I5170" s="14"/>
      <x:c r="J5170" s="14"/>
      <x:c r="K5170" t="str">
        <x:v>cumplimiento de las fechas indicadas</x:v>
      </x:c>
      <x:c r="L5170" t="str">
        <x:v>cumplimiento de las fechas indicadas</x:v>
      </x:c>
      <x:c r="M5170" t="str">
        <x:v>cumplimiento de las fechas indicadas</x:v>
      </x:c>
      <x:c r="N5170" t="str">
        <x:v>cumplimiento de las fechas indicadas</x:v>
      </x:c>
      <x:c r="O5170" t="str">
        <x:v>cumplimiento fechas indicadas</x:v>
      </x:c>
      <x:c r="P5170" t="str">
        <x:v>cumplimient fech indic</x:v>
      </x:c>
      <x:c r="Q5170" t="str">
        <x:v>cumplimiento de el fecha indicado</x:v>
      </x:c>
      <x:c r="R5170" t="str">
        <x:v>cumplimiento de las fechas indicadas</x:v>
      </x:c>
      <x:c r="S5170" t="str">
        <x:v>cumplimiento fechas indicadas</x:v>
      </x:c>
      <x:c r="T5170" t="str">
        <x:v>cumplimient fech indic</x:v>
      </x:c>
      <x:c r="U5170" t="str">
        <x:v>cumplimiento de el fecha indicado</x:v>
      </x:c>
      <x:c r="V5170" t="str">
        <x:v>word2vec</x:v>
      </x:c>
      <x:c r="W5170" t="str">
        <x:v>word2vec_skipgram_avg_100d</x:v>
      </x:c>
      <x:c r="X5170" t="str">
        <x:v>tokens</x:v>
      </x:c>
      <x:c r="Y5170" t="str">
        <x:v>pendiente</x:v>
      </x:c>
      <x:c r="Z5170"/>
      <x:c r="AA5170"/>
      <x:c r="AB5170" t="str">
        <x:v>cumplimiento de las fechas indicadas</x:v>
      </x:c>
    </x:row>
    <x:row r="5171">
      <x:c r="A5171" t="n">
        <x:v>5169</x:v>
      </x:c>
      <x:c r="B5171" t="n">
        <x:v>8009</x:v>
      </x:c>
      <x:c r="C5171" t="inlineStr">
        <x:is>
          <x:t xml:space="preserve">Q5</x:t>
        </x:is>
      </x:c>
      <x:c r="D5171" t="inlineStr">
        <x:is>
          <x:t xml:space="preserve">Que se hace directo al cuenta de manera electrónica</x:t>
        </x:is>
      </x:c>
      <x:c r="E5171" t="inlineStr">
        <x:is>
          <x:t xml:space="preserve">que se hace directo al cuenta de manera electrónica</x:t>
        </x:is>
      </x:c>
      <x:c r="F5171" s="14"/>
      <x:c r="G5171" s="14"/>
      <x:c r="H5171" s="14"/>
      <x:c r="I5171" s="14"/>
      <x:c r="J5171" s="14"/>
      <x:c r="K5171" t="str">
        <x:v>que se hace directo al cuenta de manera electrónica</x:v>
      </x:c>
      <x:c r="L5171" t="str">
        <x:v>que se hace directo al cuenta de manera electrónica</x:v>
      </x:c>
      <x:c r="M5171" t="str">
        <x:v>que se hace directo al cuenta de manera electrónica</x:v>
      </x:c>
      <x:c r="N5171" t="str">
        <x:v>que se hace directo al cuenta de manera electronica</x:v>
      </x:c>
      <x:c r="O5171" t="str">
        <x:v>hace directo cuenta manera electrónica</x:v>
      </x:c>
      <x:c r="P5171" t="str">
        <x:v>hac direct cuent maner electron</x:v>
      </x:c>
      <x:c r="Q5171" t="str">
        <x:v>que él hacer directo al cuenta de manera electrónico</x:v>
      </x:c>
      <x:c r="R5171" t="str">
        <x:v>que se hace directo al cuenta de manera electrónica</x:v>
      </x:c>
      <x:c r="S5171" t="str">
        <x:v>hace directo cuenta manera electrónica</x:v>
      </x:c>
      <x:c r="T5171" t="str">
        <x:v>hac direct cuent maner electron</x:v>
      </x:c>
      <x:c r="U5171" t="str">
        <x:v>que él hacer directo al cuenta de manera electrónico</x:v>
      </x:c>
      <x:c r="V5171" t="str">
        <x:v>word2vec</x:v>
      </x:c>
      <x:c r="W5171" t="str">
        <x:v>word2vec_skipgram_avg_100d</x:v>
      </x:c>
      <x:c r="X5171" t="str">
        <x:v>tokens</x:v>
      </x:c>
      <x:c r="Y5171" t="str">
        <x:v>pendiente</x:v>
      </x:c>
      <x:c r="Z5171"/>
      <x:c r="AA5171"/>
      <x:c r="AB5171" t="str">
        <x:v>que se hace directo al cuenta de manera electronica</x:v>
      </x:c>
    </x:row>
    <x:row r="5172">
      <x:c r="A5172" t="n">
        <x:v>5170</x:v>
      </x:c>
      <x:c r="B5172" t="n">
        <x:v>8016</x:v>
      </x:c>
      <x:c r="C5172" t="inlineStr">
        <x:is>
          <x:t xml:space="preserve">Q5</x:t>
        </x:is>
      </x:c>
      <x:c r="D5172" t="inlineStr">
        <x:is>
          <x:t xml:space="preserve">Rapidez</x:t>
        </x:is>
      </x:c>
      <x:c r="E5172" t="inlineStr">
        <x:is>
          <x:t xml:space="preserve">rapidez</x:t>
        </x:is>
      </x:c>
      <x:c r="F5172" s="14"/>
      <x:c r="G5172" s="14"/>
      <x:c r="H5172" s="14"/>
      <x:c r="I5172" s="14"/>
      <x:c r="J5172" s="14"/>
      <x:c r="K5172" t="str">
        <x:v>rapidez</x:v>
      </x:c>
      <x:c r="L5172" t="str">
        <x:v>rapidez</x:v>
      </x:c>
      <x:c r="M5172" t="str">
        <x:v>rapidez</x:v>
      </x:c>
      <x:c r="N5172" t="str">
        <x:v>rapidez</x:v>
      </x:c>
      <x:c r="O5172" t="str">
        <x:v>rapidez</x:v>
      </x:c>
      <x:c r="P5172" t="str">
        <x:v>rapidez</x:v>
      </x:c>
      <x:c r="Q5172" t="str">
        <x:v>rapidez</x:v>
      </x:c>
      <x:c r="R5172" t="str">
        <x:v>rapidez</x:v>
      </x:c>
      <x:c r="S5172" t="str">
        <x:v>rapidez</x:v>
      </x:c>
      <x:c r="T5172" t="str">
        <x:v>rapidez</x:v>
      </x:c>
      <x:c r="U5172" t="str">
        <x:v>rapidez</x:v>
      </x:c>
      <x:c r="V5172" t="str">
        <x:v>word2vec</x:v>
      </x:c>
      <x:c r="W5172" t="str">
        <x:v>word2vec_skipgram_avg_100d</x:v>
      </x:c>
      <x:c r="X5172" t="str">
        <x:v>tokens</x:v>
      </x:c>
      <x:c r="Y5172" t="str">
        <x:v>pendiente</x:v>
      </x:c>
      <x:c r="Z5172"/>
      <x:c r="AA5172"/>
      <x:c r="AB5172" t="str">
        <x:v>rapidez</x:v>
      </x:c>
    </x:row>
    <x:row r="5173">
      <x:c r="A5173" t="n">
        <x:v>5171</x:v>
      </x:c>
      <x:c r="B5173" t="n">
        <x:v>8017</x:v>
      </x:c>
      <x:c r="C5173" t="inlineStr">
        <x:is>
          <x:t xml:space="preserve">Q5</x:t>
        </x:is>
      </x:c>
      <x:c r="D5173" t="inlineStr">
        <x:is>
          <x:t xml:space="preserve">Por ahora la eficiencia</x:t>
        </x:is>
      </x:c>
      <x:c r="E5173" t="inlineStr">
        <x:is>
          <x:t xml:space="preserve">por ahora la eficiencia</x:t>
        </x:is>
      </x:c>
      <x:c r="F5173" s="14"/>
      <x:c r="G5173" s="14"/>
      <x:c r="H5173" s="14"/>
      <x:c r="I5173" s="14"/>
      <x:c r="J5173" s="14"/>
      <x:c r="K5173" t="str">
        <x:v>por ahora la eficiencia</x:v>
      </x:c>
      <x:c r="L5173" t="str">
        <x:v>por ahora la eficiencia</x:v>
      </x:c>
      <x:c r="M5173" t="str">
        <x:v>por ahora la eficiencia</x:v>
      </x:c>
      <x:c r="N5173" t="str">
        <x:v>por ahora la eficiencia</x:v>
      </x:c>
      <x:c r="O5173" t="str">
        <x:v>ahora eficiencia</x:v>
      </x:c>
      <x:c r="P5173" t="str">
        <x:v>ahor eficient</x:v>
      </x:c>
      <x:c r="Q5173" t="str">
        <x:v>por ahora el eficiencia</x:v>
      </x:c>
      <x:c r="R5173" t="str">
        <x:v>por ahora la eficiencia</x:v>
      </x:c>
      <x:c r="S5173" t="str">
        <x:v>ahora eficiencia</x:v>
      </x:c>
      <x:c r="T5173" t="str">
        <x:v>ahor eficient</x:v>
      </x:c>
      <x:c r="U5173" t="str">
        <x:v>por ahora el eficiencia</x:v>
      </x:c>
      <x:c r="V5173" t="str">
        <x:v>word2vec</x:v>
      </x:c>
      <x:c r="W5173" t="str">
        <x:v>word2vec_skipgram_avg_100d</x:v>
      </x:c>
      <x:c r="X5173" t="str">
        <x:v>tokens</x:v>
      </x:c>
      <x:c r="Y5173" t="str">
        <x:v>pendiente</x:v>
      </x:c>
      <x:c r="Z5173"/>
      <x:c r="AA5173"/>
      <x:c r="AB5173" t="str">
        <x:v>por ahora la eficiencia</x:v>
      </x:c>
    </x:row>
    <x:row r="5174">
      <x:c r="A5174" t="n">
        <x:v>5172</x:v>
      </x:c>
      <x:c r="B5174" t="n">
        <x:v>8019</x:v>
      </x:c>
      <x:c r="C5174" t="inlineStr">
        <x:is>
          <x:t xml:space="preserve">Q5</x:t>
        </x:is>
      </x:c>
      <x:c r="D5174" t="inlineStr">
        <x:is>
          <x:t xml:space="preserve">La facilidad en el cambio de cuentas</x:t>
        </x:is>
      </x:c>
      <x:c r="E5174" t="inlineStr">
        <x:is>
          <x:t xml:space="preserve">la facilidad en el cambio de cuentas</x:t>
        </x:is>
      </x:c>
      <x:c r="F5174" s="14"/>
      <x:c r="G5174" s="14"/>
      <x:c r="H5174" s="14"/>
      <x:c r="I5174" s="14"/>
      <x:c r="J5174" s="14"/>
      <x:c r="K5174" t="str">
        <x:v>la facilidad en el cambio de cuentas</x:v>
      </x:c>
      <x:c r="L5174" t="str">
        <x:v>la facilidad en el cambio de cuentas</x:v>
      </x:c>
      <x:c r="M5174" t="str">
        <x:v>la facilidad en el cambio de cuentas</x:v>
      </x:c>
      <x:c r="N5174" t="str">
        <x:v>la facilidad en el cambio de cuentas</x:v>
      </x:c>
      <x:c r="O5174" t="str">
        <x:v>facilidad cambio cuentas</x:v>
      </x:c>
      <x:c r="P5174" t="str">
        <x:v>facil cambi cuent</x:v>
      </x:c>
      <x:c r="Q5174" t="str">
        <x:v>el facilidad en el cambio de cuenta</x:v>
      </x:c>
      <x:c r="R5174" t="str">
        <x:v>la facilidad en el cambio de cuentas</x:v>
      </x:c>
      <x:c r="S5174" t="str">
        <x:v>facilidad cambio cuentas</x:v>
      </x:c>
      <x:c r="T5174" t="str">
        <x:v>facil cambi cuent</x:v>
      </x:c>
      <x:c r="U5174" t="str">
        <x:v>el facilidad en el cambio de cuenta</x:v>
      </x:c>
      <x:c r="V5174" t="str">
        <x:v>word2vec</x:v>
      </x:c>
      <x:c r="W5174" t="str">
        <x:v>word2vec_skipgram_avg_100d</x:v>
      </x:c>
      <x:c r="X5174" t="str">
        <x:v>tokens</x:v>
      </x:c>
      <x:c r="Y5174" t="str">
        <x:v>pendiente</x:v>
      </x:c>
      <x:c r="Z5174"/>
      <x:c r="AA5174"/>
      <x:c r="AB5174" t="str">
        <x:v>la facilidad en el cambio de cuentas</x:v>
      </x:c>
    </x:row>
    <x:row r="5175">
      <x:c r="A5175" t="n">
        <x:v>5173</x:v>
      </x:c>
      <x:c r="B5175" t="n">
        <x:v>8020</x:v>
      </x:c>
      <x:c r="C5175" t="inlineStr">
        <x:is>
          <x:t xml:space="preserve">Q5</x:t>
        </x:is>
      </x:c>
      <x:c r="D5175" t="inlineStr">
        <x:is>
          <x:t xml:space="preserve">Se destacan por la puntualidad en las fechas indicadas de pago</x:t>
        </x:is>
      </x:c>
      <x:c r="E5175" t="inlineStr">
        <x:is>
          <x:t xml:space="preserve">se destacan por la puntualidad en las fechas indicadas de pago</x:t>
        </x:is>
      </x:c>
      <x:c r="F5175" s="14"/>
      <x:c r="G5175" s="14"/>
      <x:c r="H5175" s="14"/>
      <x:c r="I5175" s="14"/>
      <x:c r="J5175" s="14"/>
      <x:c r="K5175" t="str">
        <x:v>se destacan por la puntualidad en las fechas indicadas de pago</x:v>
      </x:c>
      <x:c r="L5175" t="str">
        <x:v>se destacan por la puntualidad en las fechas indicadas de pago</x:v>
      </x:c>
      <x:c r="M5175" t="str">
        <x:v>se destacan por la puntualidad en las fechas indicadas de pago</x:v>
      </x:c>
      <x:c r="N5175" t="str">
        <x:v>se destacan por la puntualidad en las fechas indicadas de pago</x:v>
      </x:c>
      <x:c r="O5175" t="str">
        <x:v>destacan puntualidad fechas indicadas pago</x:v>
      </x:c>
      <x:c r="P5175" t="str">
        <x:v>destac puntual fech indic pag</x:v>
      </x:c>
      <x:c r="Q5175" t="str">
        <x:v>él destacar por el puntualidad en el fecha indicado de pago</x:v>
      </x:c>
      <x:c r="R5175" t="str">
        <x:v>se destacan por la puntualidad en las fechas indicadas de pago</x:v>
      </x:c>
      <x:c r="S5175" t="str">
        <x:v>destacan puntualidad fechas indicadas pago</x:v>
      </x:c>
      <x:c r="T5175" t="str">
        <x:v>destac puntual fech indic pag</x:v>
      </x:c>
      <x:c r="U5175" t="str">
        <x:v>él destacar por el puntualidad en el fecha indicado de pago</x:v>
      </x:c>
      <x:c r="V5175" t="str">
        <x:v>word2vec</x:v>
      </x:c>
      <x:c r="W5175" t="str">
        <x:v>word2vec_skipgram_avg_100d</x:v>
      </x:c>
      <x:c r="X5175" t="str">
        <x:v>tokens</x:v>
      </x:c>
      <x:c r="Y5175" t="str">
        <x:v>pendiente</x:v>
      </x:c>
      <x:c r="Z5175"/>
      <x:c r="AA5175"/>
      <x:c r="AB5175" t="str">
        <x:v>se destacan por la puntualidad en las fechas indicadas de pago</x:v>
      </x:c>
    </x:row>
    <x:row r="5176">
      <x:c r="A5176" t="n">
        <x:v>5174</x:v>
      </x:c>
      <x:c r="B5176" t="n">
        <x:v>8043</x:v>
      </x:c>
      <x:c r="C5176" t="inlineStr">
        <x:is>
          <x:t xml:space="preserve">Q5</x:t>
        </x:is>
      </x:c>
      <x:c r="D5176" t="inlineStr">
        <x:is>
          <x:t xml:space="preserve">Bn</x:t>
        </x:is>
      </x:c>
      <x:c r="E5176" t="inlineStr">
        <x:is>
          <x:t xml:space="preserve">bn</x:t>
        </x:is>
      </x:c>
      <x:c r="F5176" s="14"/>
      <x:c r="G5176" s="14"/>
      <x:c r="H5176" s="14"/>
      <x:c r="I5176" s="14"/>
      <x:c r="J5176" s="14"/>
      <x:c r="K5176" t="str">
        <x:v>bn</x:v>
      </x:c>
      <x:c r="L5176" t="str">
        <x:v>bn</x:v>
      </x:c>
      <x:c r="M5176" t="str">
        <x:v>bn</x:v>
      </x:c>
      <x:c r="N5176" t="str">
        <x:v>bn</x:v>
      </x:c>
      <x:c r="O5176" t="str">
        <x:v>bn</x:v>
      </x:c>
      <x:c r="P5176" t="str">
        <x:v>bn</x:v>
      </x:c>
      <x:c r="Q5176" t="str">
        <x:v>bn</x:v>
      </x:c>
      <x:c r="R5176" t="str">
        <x:v>bn</x:v>
      </x:c>
      <x:c r="S5176" t="str">
        <x:v>bn</x:v>
      </x:c>
      <x:c r="T5176" t="str">
        <x:v>bn</x:v>
      </x:c>
      <x:c r="U5176" t="str">
        <x:v>bn</x:v>
      </x:c>
      <x:c r="V5176" t="str">
        <x:v>word2vec</x:v>
      </x:c>
      <x:c r="W5176" t="str">
        <x:v>word2vec_skipgram_avg_100d</x:v>
      </x:c>
      <x:c r="X5176" t="str">
        <x:v>tokens</x:v>
      </x:c>
      <x:c r="Y5176" t="str">
        <x:v>pendiente</x:v>
      </x:c>
      <x:c r="Z5176"/>
      <x:c r="AA5176"/>
      <x:c r="AB5176" t="str">
        <x:v>bn</x:v>
      </x:c>
    </x:row>
    <x:row r="5177">
      <x:c r="A5177" t="n">
        <x:v>5175</x:v>
      </x:c>
      <x:c r="B5177" t="n">
        <x:v>8045</x:v>
      </x:c>
      <x:c r="C5177" t="inlineStr">
        <x:is>
          <x:t xml:space="preserve">Q5</x:t>
        </x:is>
      </x:c>
      <x:c r="D5177" t="inlineStr">
        <x:is>
          <x:t xml:space="preserve">Está bien</x:t>
        </x:is>
      </x:c>
      <x:c r="E5177" t="inlineStr">
        <x:is>
          <x:t xml:space="preserve">está bien</x:t>
        </x:is>
      </x:c>
      <x:c r="F5177" s="14" t="n">
        <x:v>0</x:v>
      </x:c>
      <x:c r="G5177" s="14" t="n">
        <x:v>0</x:v>
      </x:c>
      <x:c r="H5177" s="14" t="n">
        <x:v>0</x:v>
      </x:c>
      <x:c r="I5177" s="14" t="n">
        <x:v>0</x:v>
      </x:c>
      <x:c r="J5177" s="14" t="n">
        <x:v>1</x:v>
      </x:c>
      <x:c r="K5177" t="str">
        <x:v>está bien</x:v>
      </x:c>
      <x:c r="L5177" t="str">
        <x:v>está bien</x:v>
      </x:c>
      <x:c r="M5177" t="str">
        <x:v>está bien</x:v>
      </x:c>
      <x:c r="N5177" t="str">
        <x:v>esta bien</x:v>
      </x:c>
      <x:c r="O5177" t="str">
        <x:v>está bien</x:v>
      </x:c>
      <x:c r="P5177" t="str">
        <x:v>esta bien</x:v>
      </x:c>
      <x:c r="Q5177" t="str">
        <x:v>estar bien</x:v>
      </x:c>
      <x:c r="R5177" t="str">
        <x:v>está bien</x:v>
      </x:c>
      <x:c r="S5177" t="str">
        <x:v>está bien</x:v>
      </x:c>
      <x:c r="T5177" t="str">
        <x:v>esta bien</x:v>
      </x:c>
      <x:c r="U5177" t="str">
        <x:v>estar bien</x:v>
      </x:c>
      <x:c r="V5177" t="str">
        <x:v>word2vec</x:v>
      </x:c>
      <x:c r="W5177" t="str">
        <x:v>word2vec_skipgram_avg_100d</x:v>
      </x:c>
      <x:c r="X5177" t="str">
        <x:v>tokens</x:v>
      </x:c>
      <x:c r="Y5177" t="str">
        <x:v>pendiente</x:v>
      </x:c>
      <x:c r="Z5177"/>
      <x:c r="AA5177"/>
      <x:c r="AB5177" t="str">
        <x:v>esta bien</x:v>
      </x:c>
    </x:row>
    <x:row r="5178">
      <x:c r="A5178" t="n">
        <x:v>5176</x:v>
      </x:c>
      <x:c r="B5178" t="n">
        <x:v>8055</x:v>
      </x:c>
      <x:c r="C5178" t="inlineStr">
        <x:is>
          <x:t xml:space="preserve">Q5</x:t>
        </x:is>
      </x:c>
      <x:c r="D5178" t="inlineStr">
        <x:is>
          <x:t xml:space="preserve">la información</x:t>
        </x:is>
      </x:c>
      <x:c r="E5178" t="inlineStr">
        <x:is>
          <x:t xml:space="preserve">la información</x:t>
        </x:is>
      </x:c>
      <x:c r="F5178" s="14" t="n">
        <x:v>0</x:v>
      </x:c>
      <x:c r="G5178" s="14" t="n">
        <x:v>0</x:v>
      </x:c>
      <x:c r="H5178" s="14" t="n">
        <x:v>1</x:v>
      </x:c>
      <x:c r="I5178" s="14" t="n">
        <x:v>0</x:v>
      </x:c>
      <x:c r="J5178" s="14" t="n">
        <x:v>0</x:v>
      </x:c>
      <x:c r="K5178" t="str">
        <x:v>la información</x:v>
      </x:c>
      <x:c r="L5178" t="str">
        <x:v>la información</x:v>
      </x:c>
      <x:c r="M5178" t="str">
        <x:v>la información</x:v>
      </x:c>
      <x:c r="N5178" t="str">
        <x:v>la informacion</x:v>
      </x:c>
      <x:c r="O5178" t="str">
        <x:v>información</x:v>
      </x:c>
      <x:c r="P5178" t="str">
        <x:v>inform</x:v>
      </x:c>
      <x:c r="Q5178" t="str">
        <x:v>el información</x:v>
      </x:c>
      <x:c r="R5178" t="str">
        <x:v>la información</x:v>
      </x:c>
      <x:c r="S5178" t="str">
        <x:v>información</x:v>
      </x:c>
      <x:c r="T5178" t="str">
        <x:v>inform</x:v>
      </x:c>
      <x:c r="U5178" t="str">
        <x:v>el información</x:v>
      </x:c>
      <x:c r="V5178" t="str">
        <x:v>word2vec</x:v>
      </x:c>
      <x:c r="W5178" t="str">
        <x:v>word2vec_skipgram_avg_100d</x:v>
      </x:c>
      <x:c r="X5178" t="str">
        <x:v>tokens</x:v>
      </x:c>
      <x:c r="Y5178" t="str">
        <x:v>pendiente</x:v>
      </x:c>
      <x:c r="Z5178"/>
      <x:c r="AA5178"/>
      <x:c r="AB5178" t="str">
        <x:v>la informacion</x:v>
      </x:c>
    </x:row>
    <x:row r="5179">
      <x:c r="A5179" t="n">
        <x:v>5177</x:v>
      </x:c>
      <x:c r="B5179" t="n">
        <x:v>8061</x:v>
      </x:c>
      <x:c r="C5179" t="inlineStr">
        <x:is>
          <x:t xml:space="preserve">Q5</x:t>
        </x:is>
      </x:c>
      <x:c r="D5179" t="inlineStr">
        <x:is>
          <x:t xml:space="preserve">La puntualidad del pago</x:t>
        </x:is>
      </x:c>
      <x:c r="E5179" t="inlineStr">
        <x:is>
          <x:t xml:space="preserve">la puntualidad del pago</x:t>
        </x:is>
      </x:c>
      <x:c r="F5179" s="14"/>
      <x:c r="G5179" s="14"/>
      <x:c r="H5179" s="14"/>
      <x:c r="I5179" s="14"/>
      <x:c r="J5179" s="14"/>
      <x:c r="K5179" t="str">
        <x:v>la puntualidad del pago</x:v>
      </x:c>
      <x:c r="L5179" t="str">
        <x:v>la puntualidad del pago</x:v>
      </x:c>
      <x:c r="M5179" t="str">
        <x:v>la puntualidad del pago</x:v>
      </x:c>
      <x:c r="N5179" t="str">
        <x:v>la puntualidad del pago</x:v>
      </x:c>
      <x:c r="O5179" t="str">
        <x:v>puntualidad pago</x:v>
      </x:c>
      <x:c r="P5179" t="str">
        <x:v>puntual pag</x:v>
      </x:c>
      <x:c r="Q5179" t="str">
        <x:v>el puntualidad del pago</x:v>
      </x:c>
      <x:c r="R5179" t="str">
        <x:v>la puntualidad del pago</x:v>
      </x:c>
      <x:c r="S5179" t="str">
        <x:v>puntualidad pago</x:v>
      </x:c>
      <x:c r="T5179" t="str">
        <x:v>puntual pag</x:v>
      </x:c>
      <x:c r="U5179" t="str">
        <x:v>el puntualidad del pago</x:v>
      </x:c>
      <x:c r="V5179" t="str">
        <x:v>word2vec</x:v>
      </x:c>
      <x:c r="W5179" t="str">
        <x:v>word2vec_skipgram_avg_100d</x:v>
      </x:c>
      <x:c r="X5179" t="str">
        <x:v>tokens</x:v>
      </x:c>
      <x:c r="Y5179" t="str">
        <x:v>pendiente</x:v>
      </x:c>
      <x:c r="Z5179"/>
      <x:c r="AA5179"/>
      <x:c r="AB5179" t="str">
        <x:v>la puntualidad del pago</x:v>
      </x:c>
    </x:row>
    <x:row r="5180">
      <x:c r="A5180" t="n">
        <x:v>5178</x:v>
      </x:c>
      <x:c r="B5180" t="n">
        <x:v>8072</x:v>
      </x:c>
      <x:c r="C5180" t="inlineStr">
        <x:is>
          <x:t xml:space="preserve">Q5</x:t>
        </x:is>
      </x:c>
      <x:c r="D5180" t="inlineStr">
        <x:is>
          <x:t xml:space="preserve">Sistema transparente</x:t>
        </x:is>
      </x:c>
      <x:c r="E5180" t="inlineStr">
        <x:is>
          <x:t xml:space="preserve">sistema transparente</x:t>
        </x:is>
      </x:c>
      <x:c r="F5180" s="14"/>
      <x:c r="G5180" s="14"/>
      <x:c r="H5180" s="14"/>
      <x:c r="I5180" s="14"/>
      <x:c r="J5180" s="14"/>
      <x:c r="K5180" t="str">
        <x:v>sistema transparente</x:v>
      </x:c>
      <x:c r="L5180" t="str">
        <x:v>sistema transparente</x:v>
      </x:c>
      <x:c r="M5180" t="str">
        <x:v>sistema transparente</x:v>
      </x:c>
      <x:c r="N5180" t="str">
        <x:v>sistema transparente</x:v>
      </x:c>
      <x:c r="O5180" t="str">
        <x:v>sistema transparente</x:v>
      </x:c>
      <x:c r="P5180" t="str">
        <x:v>sistem transparent</x:v>
      </x:c>
      <x:c r="Q5180" t="str">
        <x:v>sistema transparente</x:v>
      </x:c>
      <x:c r="R5180" t="str">
        <x:v>sistema transparente</x:v>
      </x:c>
      <x:c r="S5180" t="str">
        <x:v>sistema transparente</x:v>
      </x:c>
      <x:c r="T5180" t="str">
        <x:v>sistem transparent</x:v>
      </x:c>
      <x:c r="U5180" t="str">
        <x:v>sistema transparente</x:v>
      </x:c>
      <x:c r="V5180" t="str">
        <x:v>word2vec</x:v>
      </x:c>
      <x:c r="W5180" t="str">
        <x:v>word2vec_skipgram_avg_100d</x:v>
      </x:c>
      <x:c r="X5180" t="str">
        <x:v>tokens</x:v>
      </x:c>
      <x:c r="Y5180" t="str">
        <x:v>pendiente</x:v>
      </x:c>
      <x:c r="Z5180"/>
      <x:c r="AA5180"/>
      <x:c r="AB5180" t="str">
        <x:v>sistema transparente</x:v>
      </x:c>
    </x:row>
    <x:row r="5181">
      <x:c r="A5181" t="n">
        <x:v>5179</x:v>
      </x:c>
      <x:c r="B5181" t="n">
        <x:v>8080</x:v>
      </x:c>
      <x:c r="C5181" t="inlineStr">
        <x:is>
          <x:t xml:space="preserve">Q5</x:t>
        </x:is>
      </x:c>
      <x:c r="D5181" t="inlineStr">
        <x:is>
          <x:t xml:space="preserve">Puntualidad</x:t>
        </x:is>
      </x:c>
      <x:c r="E5181" t="inlineStr">
        <x:is>
          <x:t xml:space="preserve">puntualidad</x:t>
        </x:is>
      </x:c>
      <x:c r="F5181" s="14"/>
      <x:c r="G5181" s="14"/>
      <x:c r="H5181" s="14"/>
      <x:c r="I5181" s="14"/>
      <x:c r="J5181" s="14"/>
      <x:c r="K5181" t="str">
        <x:v>puntualidad</x:v>
      </x:c>
      <x:c r="L5181" t="str">
        <x:v>puntualidad</x:v>
      </x:c>
      <x:c r="M5181" t="str">
        <x:v>puntualidad</x:v>
      </x:c>
      <x:c r="N5181" t="str">
        <x:v>puntualidad</x:v>
      </x:c>
      <x:c r="O5181" t="str">
        <x:v>puntualidad</x:v>
      </x:c>
      <x:c r="P5181" t="str">
        <x:v>puntual</x:v>
      </x:c>
      <x:c r="Q5181" t="str">
        <x:v>puntualidad</x:v>
      </x:c>
      <x:c r="R5181" t="str">
        <x:v>puntualidad</x:v>
      </x:c>
      <x:c r="S5181" t="str">
        <x:v>puntualidad</x:v>
      </x:c>
      <x:c r="T5181" t="str">
        <x:v>puntual</x:v>
      </x:c>
      <x:c r="U5181" t="str">
        <x:v>puntualidad</x:v>
      </x:c>
      <x:c r="V5181" t="str">
        <x:v>word2vec</x:v>
      </x:c>
      <x:c r="W5181" t="str">
        <x:v>word2vec_skipgram_avg_100d</x:v>
      </x:c>
      <x:c r="X5181" t="str">
        <x:v>tokens</x:v>
      </x:c>
      <x:c r="Y5181" t="str">
        <x:v>pendiente</x:v>
      </x:c>
      <x:c r="Z5181"/>
      <x:c r="AA5181"/>
      <x:c r="AB5181" t="str">
        <x:v>puntualidad</x:v>
      </x:c>
    </x:row>
    <x:row r="5182">
      <x:c r="A5182" t="n">
        <x:v>5180</x:v>
      </x:c>
      <x:c r="B5182" t="n">
        <x:v>8083</x:v>
      </x:c>
      <x:c r="C5182" t="inlineStr">
        <x:is>
          <x:t xml:space="preserve">Q5</x:t>
        </x:is>
      </x:c>
      <x:c r="D5182" t="inlineStr">
        <x:is>
          <x:t xml:space="preserve">La puntualidad en la fecha de pago</x:t>
        </x:is>
      </x:c>
      <x:c r="E5182" t="inlineStr">
        <x:is>
          <x:t xml:space="preserve">la puntualidad en la fecha de pago</x:t>
        </x:is>
      </x:c>
      <x:c r="F5182" s="14"/>
      <x:c r="G5182" s="14"/>
      <x:c r="H5182" s="14"/>
      <x:c r="I5182" s="14"/>
      <x:c r="J5182" s="14"/>
      <x:c r="K5182" t="str">
        <x:v>la puntualidad en la fecha de pago</x:v>
      </x:c>
      <x:c r="L5182" t="str">
        <x:v>la puntualidad en la fecha de pago</x:v>
      </x:c>
      <x:c r="M5182" t="str">
        <x:v>la puntualidad en la fecha de pago</x:v>
      </x:c>
      <x:c r="N5182" t="str">
        <x:v>la puntualidad en la fecha de pago</x:v>
      </x:c>
      <x:c r="O5182" t="str">
        <x:v>puntualidad fecha pago</x:v>
      </x:c>
      <x:c r="P5182" t="str">
        <x:v>puntual fech pag</x:v>
      </x:c>
      <x:c r="Q5182" t="str">
        <x:v>el puntualidad en el fecha de pago</x:v>
      </x:c>
      <x:c r="R5182" t="str">
        <x:v>la puntualidad en la fecha de pago</x:v>
      </x:c>
      <x:c r="S5182" t="str">
        <x:v>puntualidad fecha pago</x:v>
      </x:c>
      <x:c r="T5182" t="str">
        <x:v>puntual fech pag</x:v>
      </x:c>
      <x:c r="U5182" t="str">
        <x:v>el puntualidad en el fecha de pago</x:v>
      </x:c>
      <x:c r="V5182" t="str">
        <x:v>word2vec</x:v>
      </x:c>
      <x:c r="W5182" t="str">
        <x:v>word2vec_skipgram_avg_100d</x:v>
      </x:c>
      <x:c r="X5182" t="str">
        <x:v>tokens</x:v>
      </x:c>
      <x:c r="Y5182" t="str">
        <x:v>pendiente</x:v>
      </x:c>
      <x:c r="Z5182"/>
      <x:c r="AA5182"/>
      <x:c r="AB5182" t="str">
        <x:v>la puntualidad en la fecha de pago</x:v>
      </x:c>
    </x:row>
    <x:row r="5183">
      <x:c r="A5183" t="n">
        <x:v>5181</x:v>
      </x:c>
      <x:c r="B5183" t="n">
        <x:v>8086</x:v>
      </x:c>
      <x:c r="C5183" t="inlineStr">
        <x:is>
          <x:t xml:space="preserve">Q5</x:t>
        </x:is>
      </x:c>
      <x:c r="D5183" t="inlineStr">
        <x:is>
          <x:t xml:space="preserve">La rapidez y efectividad</x:t>
        </x:is>
      </x:c>
      <x:c r="E5183" t="inlineStr">
        <x:is>
          <x:t xml:space="preserve">la rapidez y efectividad</x:t>
        </x:is>
      </x:c>
      <x:c r="F5183" s="14"/>
      <x:c r="G5183" s="14"/>
      <x:c r="H5183" s="14"/>
      <x:c r="I5183" s="14"/>
      <x:c r="J5183" s="14"/>
      <x:c r="K5183" t="str">
        <x:v>la rapidez y efectividad</x:v>
      </x:c>
      <x:c r="L5183" t="str">
        <x:v>la rapidez y efectividad</x:v>
      </x:c>
      <x:c r="M5183" t="str">
        <x:v>la rapidez y efectividad</x:v>
      </x:c>
      <x:c r="N5183" t="str">
        <x:v>la rapidez y efectividad</x:v>
      </x:c>
      <x:c r="O5183" t="str">
        <x:v>rapidez efectividad</x:v>
      </x:c>
      <x:c r="P5183" t="str">
        <x:v>rapidez efect</x:v>
      </x:c>
      <x:c r="Q5183" t="str">
        <x:v>el rapidez y efectividad</x:v>
      </x:c>
      <x:c r="R5183" t="str">
        <x:v>la rapidez y efectividad</x:v>
      </x:c>
      <x:c r="S5183" t="str">
        <x:v>rapidez efectividad</x:v>
      </x:c>
      <x:c r="T5183" t="str">
        <x:v>rapidez efect</x:v>
      </x:c>
      <x:c r="U5183" t="str">
        <x:v>el rapidez y efectividad</x:v>
      </x:c>
      <x:c r="V5183" t="str">
        <x:v>word2vec</x:v>
      </x:c>
      <x:c r="W5183" t="str">
        <x:v>word2vec_skipgram_avg_100d</x:v>
      </x:c>
      <x:c r="X5183" t="str">
        <x:v>tokens</x:v>
      </x:c>
      <x:c r="Y5183" t="str">
        <x:v>pendiente</x:v>
      </x:c>
      <x:c r="Z5183"/>
      <x:c r="AA5183"/>
      <x:c r="AB5183" t="str">
        <x:v>la rapidez y efectividad</x:v>
      </x:c>
    </x:row>
    <x:row r="5184">
      <x:c r="A5184" t="n">
        <x:v>5182</x:v>
      </x:c>
      <x:c r="B5184" t="n">
        <x:v>8089</x:v>
      </x:c>
      <x:c r="C5184" t="inlineStr">
        <x:is>
          <x:t xml:space="preserve">Q5</x:t>
        </x:is>
      </x:c>
      <x:c r="D5184" t="inlineStr">
        <x:is>
          <x:t xml:space="preserve">Que fue rápido y la atención 10/10</x:t>
        </x:is>
      </x:c>
      <x:c r="E5184" t="inlineStr">
        <x:is>
          <x:t xml:space="preserve">que fue rápido y la atención 10 10</x:t>
        </x:is>
      </x:c>
      <x:c r="F5184" s="14"/>
      <x:c r="G5184" s="14"/>
      <x:c r="H5184" s="14"/>
      <x:c r="I5184" s="14"/>
      <x:c r="J5184" s="14"/>
      <x:c r="K5184" t="str">
        <x:v>que fue rápido y la atención 10 10</x:v>
      </x:c>
      <x:c r="L5184" t="str">
        <x:v>que fue rápido y la atención 10 10</x:v>
      </x:c>
      <x:c r="M5184" t="str">
        <x:v>que fue rápido y la atención 10 10</x:v>
      </x:c>
      <x:c r="N5184" t="str">
        <x:v>que fue rapido y la atencion 10 10</x:v>
      </x:c>
      <x:c r="O5184" t="str">
        <x:v>rápido atención 10 10</x:v>
      </x:c>
      <x:c r="P5184" t="str">
        <x:v>rap atencion 10 10</x:v>
      </x:c>
      <x:c r="Q5184" t="str">
        <x:v>que ser rápido y el atención 10 10</x:v>
      </x:c>
      <x:c r="R5184" t="str">
        <x:v>que fue rápido y la atención 10 10</x:v>
      </x:c>
      <x:c r="S5184" t="str">
        <x:v>rápido atención 10 10</x:v>
      </x:c>
      <x:c r="T5184" t="str">
        <x:v>rap atencion 10 10</x:v>
      </x:c>
      <x:c r="U5184" t="str">
        <x:v>que ser rápido y el atención 10 10</x:v>
      </x:c>
      <x:c r="V5184" t="str">
        <x:v>word2vec</x:v>
      </x:c>
      <x:c r="W5184" t="str">
        <x:v>word2vec_skipgram_avg_100d</x:v>
      </x:c>
      <x:c r="X5184" t="str">
        <x:v>tokens</x:v>
      </x:c>
      <x:c r="Y5184" t="str">
        <x:v>pendiente</x:v>
      </x:c>
      <x:c r="Z5184"/>
      <x:c r="AA5184"/>
      <x:c r="AB5184" t="str">
        <x:v>que fue rapido y la atencion 10 10</x:v>
      </x:c>
    </x:row>
    <x:row r="5185">
      <x:c r="A5185" t="n">
        <x:v>5183</x:v>
      </x:c>
      <x:c r="B5185" t="n">
        <x:v>8091</x:v>
      </x:c>
      <x:c r="C5185" t="inlineStr">
        <x:is>
          <x:t xml:space="preserve">Q5</x:t>
        </x:is>
      </x:c>
      <x:c r="D5185" t="inlineStr">
        <x:is>
          <x:t xml:space="preserve">La rapidez</x:t>
        </x:is>
      </x:c>
      <x:c r="E5185" t="inlineStr">
        <x:is>
          <x:t xml:space="preserve">la rapidez</x:t>
        </x:is>
      </x:c>
      <x:c r="F5185" s="14"/>
      <x:c r="G5185" s="14"/>
      <x:c r="H5185" s="14"/>
      <x:c r="I5185" s="14"/>
      <x:c r="J5185" s="14"/>
      <x:c r="K5185" t="str">
        <x:v>la rapidez</x:v>
      </x:c>
      <x:c r="L5185" t="str">
        <x:v>la rapidez</x:v>
      </x:c>
      <x:c r="M5185" t="str">
        <x:v>la rapidez</x:v>
      </x:c>
      <x:c r="N5185" t="str">
        <x:v>la rapidez</x:v>
      </x:c>
      <x:c r="O5185" t="str">
        <x:v>rapidez</x:v>
      </x:c>
      <x:c r="P5185" t="str">
        <x:v>rapidez</x:v>
      </x:c>
      <x:c r="Q5185" t="str">
        <x:v>el rapidez</x:v>
      </x:c>
      <x:c r="R5185" t="str">
        <x:v>la rapidez</x:v>
      </x:c>
      <x:c r="S5185" t="str">
        <x:v>rapidez</x:v>
      </x:c>
      <x:c r="T5185" t="str">
        <x:v>rapidez</x:v>
      </x:c>
      <x:c r="U5185" t="str">
        <x:v>el rapidez</x:v>
      </x:c>
      <x:c r="V5185" t="str">
        <x:v>word2vec</x:v>
      </x:c>
      <x:c r="W5185" t="str">
        <x:v>word2vec_skipgram_avg_100d</x:v>
      </x:c>
      <x:c r="X5185" t="str">
        <x:v>tokens</x:v>
      </x:c>
      <x:c r="Y5185" t="str">
        <x:v>pendiente</x:v>
      </x:c>
      <x:c r="Z5185"/>
      <x:c r="AA5185"/>
      <x:c r="AB5185" t="str">
        <x:v>la rapidez</x:v>
      </x:c>
    </x:row>
    <x:row r="5186">
      <x:c r="A5186" t="n">
        <x:v>5184</x:v>
      </x:c>
      <x:c r="B5186" t="n">
        <x:v>8098</x:v>
      </x:c>
      <x:c r="C5186" t="inlineStr">
        <x:is>
          <x:t xml:space="preserve">Q5</x:t>
        </x:is>
      </x:c>
      <x:c r="D5186" t="inlineStr">
        <x:is>
          <x:t xml:space="preserve">Preocupación por brindar información</x:t>
        </x:is>
      </x:c>
      <x:c r="E5186" t="inlineStr">
        <x:is>
          <x:t xml:space="preserve">preocupación por brindar información</x:t>
        </x:is>
      </x:c>
      <x:c r="F5186" s="14" t="n">
        <x:v>0</x:v>
      </x:c>
      <x:c r="G5186" s="14" t="n">
        <x:v>0</x:v>
      </x:c>
      <x:c r="H5186" s="14" t="n">
        <x:v>1</x:v>
      </x:c>
      <x:c r="I5186" s="14" t="n">
        <x:v>0</x:v>
      </x:c>
      <x:c r="J5186" s="14" t="n">
        <x:v>0</x:v>
      </x:c>
      <x:c r="K5186" t="str">
        <x:v>preocupación por brindar información</x:v>
      </x:c>
      <x:c r="L5186" t="str">
        <x:v>preocupación por brindar información</x:v>
      </x:c>
      <x:c r="M5186" t="str">
        <x:v>preocupación por brindar información</x:v>
      </x:c>
      <x:c r="N5186" t="str">
        <x:v>preocupacion por brindar informacion</x:v>
      </x:c>
      <x:c r="O5186" t="str">
        <x:v>preocupación brindar información</x:v>
      </x:c>
      <x:c r="P5186" t="str">
        <x:v>preocup brind inform</x:v>
      </x:c>
      <x:c r="Q5186" t="str">
        <x:v>preocupación por brindar información</x:v>
      </x:c>
      <x:c r="R5186" t="str">
        <x:v>preocupación por brindar información</x:v>
      </x:c>
      <x:c r="S5186" t="str">
        <x:v>preocupación brindar información</x:v>
      </x:c>
      <x:c r="T5186" t="str">
        <x:v>preocup brind inform</x:v>
      </x:c>
      <x:c r="U5186" t="str">
        <x:v>preocupación por brindar información</x:v>
      </x:c>
      <x:c r="V5186" t="str">
        <x:v>word2vec</x:v>
      </x:c>
      <x:c r="W5186" t="str">
        <x:v>word2vec_skipgram_avg_100d</x:v>
      </x:c>
      <x:c r="X5186" t="str">
        <x:v>tokens</x:v>
      </x:c>
      <x:c r="Y5186" t="str">
        <x:v>pendiente</x:v>
      </x:c>
      <x:c r="Z5186"/>
      <x:c r="AA5186"/>
      <x:c r="AB5186" t="str">
        <x:v>preocupacion por brindar informacion</x:v>
      </x:c>
    </x:row>
    <x:row r="5187">
      <x:c r="A5187" t="n">
        <x:v>5185</x:v>
      </x:c>
      <x:c r="B5187" t="n">
        <x:v>8101</x:v>
      </x:c>
      <x:c r="C5187" t="inlineStr">
        <x:is>
          <x:t xml:space="preserve">Q5</x:t>
        </x:is>
      </x:c>
      <x:c r="D5187" t="inlineStr">
        <x:is>
          <x:t xml:space="preserve">Gracias.</x:t>
        </x:is>
      </x:c>
      <x:c r="E5187" t="inlineStr">
        <x:is>
          <x:t xml:space="preserve">gracias</x:t>
        </x:is>
      </x:c>
      <x:c r="F5187" s="14"/>
      <x:c r="G5187" s="14"/>
      <x:c r="H5187" s="14"/>
      <x:c r="I5187" s="14"/>
      <x:c r="J5187" s="14"/>
      <x:c r="K5187" t="str">
        <x:v>gracias</x:v>
      </x:c>
      <x:c r="L5187" t="str">
        <x:v>gracias</x:v>
      </x:c>
      <x:c r="M5187" t="str">
        <x:v>gracias</x:v>
      </x:c>
      <x:c r="N5187" t="str">
        <x:v>gracias</x:v>
      </x:c>
      <x:c r="O5187" t="str">
        <x:v>gracias</x:v>
      </x:c>
      <x:c r="P5187" t="str">
        <x:v>graci</x:v>
      </x:c>
      <x:c r="Q5187" t="str">
        <x:v>gracias</x:v>
      </x:c>
      <x:c r="R5187" t="str">
        <x:v>gracias</x:v>
      </x:c>
      <x:c r="S5187" t="str">
        <x:v>gracias</x:v>
      </x:c>
      <x:c r="T5187" t="str">
        <x:v>graci</x:v>
      </x:c>
      <x:c r="U5187" t="str">
        <x:v>gracias</x:v>
      </x:c>
      <x:c r="V5187" t="str">
        <x:v>word2vec</x:v>
      </x:c>
      <x:c r="W5187" t="str">
        <x:v>word2vec_skipgram_avg_100d</x:v>
      </x:c>
      <x:c r="X5187" t="str">
        <x:v>tokens</x:v>
      </x:c>
      <x:c r="Y5187" t="str">
        <x:v>pendiente</x:v>
      </x:c>
      <x:c r="Z5187"/>
      <x:c r="AA5187"/>
      <x:c r="AB5187" t="str">
        <x:v>gracias</x:v>
      </x:c>
    </x:row>
    <x:row r="5188">
      <x:c r="A5188" t="n">
        <x:v>5186</x:v>
      </x:c>
      <x:c r="B5188" t="n">
        <x:v>8106</x:v>
      </x:c>
      <x:c r="C5188" t="inlineStr">
        <x:is>
          <x:t xml:space="preserve">Q5</x:t>
        </x:is>
      </x:c>
      <x:c r="D5188" t="inlineStr">
        <x:is>
          <x:t xml:space="preserve">La puntualidad</x:t>
        </x:is>
      </x:c>
      <x:c r="E5188" t="inlineStr">
        <x:is>
          <x:t xml:space="preserve">la puntualidad</x:t>
        </x:is>
      </x:c>
      <x:c r="F5188" s="14"/>
      <x:c r="G5188" s="14"/>
      <x:c r="H5188" s="14"/>
      <x:c r="I5188" s="14"/>
      <x:c r="J5188" s="14"/>
      <x:c r="K5188" t="str">
        <x:v>la puntualidad</x:v>
      </x:c>
      <x:c r="L5188" t="str">
        <x:v>la puntualidad</x:v>
      </x:c>
      <x:c r="M5188" t="str">
        <x:v>la puntualidad</x:v>
      </x:c>
      <x:c r="N5188" t="str">
        <x:v>la puntualidad</x:v>
      </x:c>
      <x:c r="O5188" t="str">
        <x:v>puntualidad</x:v>
      </x:c>
      <x:c r="P5188" t="str">
        <x:v>puntual</x:v>
      </x:c>
      <x:c r="Q5188" t="str">
        <x:v>el puntualidad</x:v>
      </x:c>
      <x:c r="R5188" t="str">
        <x:v>la puntualidad</x:v>
      </x:c>
      <x:c r="S5188" t="str">
        <x:v>puntualidad</x:v>
      </x:c>
      <x:c r="T5188" t="str">
        <x:v>puntual</x:v>
      </x:c>
      <x:c r="U5188" t="str">
        <x:v>el puntualidad</x:v>
      </x:c>
      <x:c r="V5188" t="str">
        <x:v>word2vec</x:v>
      </x:c>
      <x:c r="W5188" t="str">
        <x:v>word2vec_skipgram_avg_100d</x:v>
      </x:c>
      <x:c r="X5188" t="str">
        <x:v>tokens</x:v>
      </x:c>
      <x:c r="Y5188" t="str">
        <x:v>pendiente</x:v>
      </x:c>
      <x:c r="Z5188"/>
      <x:c r="AA5188"/>
      <x:c r="AB5188" t="str">
        <x:v>la puntualidad</x:v>
      </x:c>
    </x:row>
    <x:row r="5189">
      <x:c r="A5189" t="n">
        <x:v>5187</x:v>
      </x:c>
      <x:c r="B5189" t="n">
        <x:v>8110</x:v>
      </x:c>
      <x:c r="C5189" t="inlineStr">
        <x:is>
          <x:t xml:space="preserve">Q5</x:t>
        </x:is>
      </x:c>
      <x:c r="D5189" t="inlineStr">
        <x:is>
          <x:t xml:space="preserve">La rapidez del pago</x:t>
        </x:is>
      </x:c>
      <x:c r="E5189" t="inlineStr">
        <x:is>
          <x:t xml:space="preserve">la rapidez del pago</x:t>
        </x:is>
      </x:c>
      <x:c r="F5189" s="14"/>
      <x:c r="G5189" s="14"/>
      <x:c r="H5189" s="14"/>
      <x:c r="I5189" s="14"/>
      <x:c r="J5189" s="14"/>
      <x:c r="K5189" t="str">
        <x:v>la rapidez del pago</x:v>
      </x:c>
      <x:c r="L5189" t="str">
        <x:v>la rapidez del pago</x:v>
      </x:c>
      <x:c r="M5189" t="str">
        <x:v>la rapidez del pago</x:v>
      </x:c>
      <x:c r="N5189" t="str">
        <x:v>la rapidez del pago</x:v>
      </x:c>
      <x:c r="O5189" t="str">
        <x:v>rapidez pago</x:v>
      </x:c>
      <x:c r="P5189" t="str">
        <x:v>rapidez pag</x:v>
      </x:c>
      <x:c r="Q5189" t="str">
        <x:v>el rapidez del pago</x:v>
      </x:c>
      <x:c r="R5189" t="str">
        <x:v>la rapidez del pago</x:v>
      </x:c>
      <x:c r="S5189" t="str">
        <x:v>rapidez pago</x:v>
      </x:c>
      <x:c r="T5189" t="str">
        <x:v>rapidez pag</x:v>
      </x:c>
      <x:c r="U5189" t="str">
        <x:v>el rapidez del pago</x:v>
      </x:c>
      <x:c r="V5189" t="str">
        <x:v>word2vec</x:v>
      </x:c>
      <x:c r="W5189" t="str">
        <x:v>word2vec_skipgram_avg_100d</x:v>
      </x:c>
      <x:c r="X5189" t="str">
        <x:v>tokens</x:v>
      </x:c>
      <x:c r="Y5189" t="str">
        <x:v>pendiente</x:v>
      </x:c>
      <x:c r="Z5189"/>
      <x:c r="AA5189"/>
      <x:c r="AB5189" t="str">
        <x:v>la rapidez del pago</x:v>
      </x:c>
    </x:row>
    <x:row r="5190">
      <x:c r="A5190" t="n">
        <x:v>5188</x:v>
      </x:c>
      <x:c r="B5190" t="n">
        <x:v>8118</x:v>
      </x:c>
      <x:c r="C5190" t="inlineStr">
        <x:is>
          <x:t xml:space="preserve">Q5</x:t>
        </x:is>
      </x:c>
      <x:c r="D5190" t="inlineStr">
        <x:is>
          <x:t xml:space="preserve">Puntualidad</x:t>
        </x:is>
      </x:c>
      <x:c r="E5190" t="inlineStr">
        <x:is>
          <x:t xml:space="preserve">puntualidad</x:t>
        </x:is>
      </x:c>
      <x:c r="F5190" s="14"/>
      <x:c r="G5190" s="14"/>
      <x:c r="H5190" s="14"/>
      <x:c r="I5190" s="14"/>
      <x:c r="J5190" s="14"/>
      <x:c r="K5190" t="str">
        <x:v>puntualidad</x:v>
      </x:c>
      <x:c r="L5190" t="str">
        <x:v>puntualidad</x:v>
      </x:c>
      <x:c r="M5190" t="str">
        <x:v>puntualidad</x:v>
      </x:c>
      <x:c r="N5190" t="str">
        <x:v>puntualidad</x:v>
      </x:c>
      <x:c r="O5190" t="str">
        <x:v>puntualidad</x:v>
      </x:c>
      <x:c r="P5190" t="str">
        <x:v>puntual</x:v>
      </x:c>
      <x:c r="Q5190" t="str">
        <x:v>puntualidad</x:v>
      </x:c>
      <x:c r="R5190" t="str">
        <x:v>puntualidad</x:v>
      </x:c>
      <x:c r="S5190" t="str">
        <x:v>puntualidad</x:v>
      </x:c>
      <x:c r="T5190" t="str">
        <x:v>puntual</x:v>
      </x:c>
      <x:c r="U5190" t="str">
        <x:v>puntualidad</x:v>
      </x:c>
      <x:c r="V5190" t="str">
        <x:v>word2vec</x:v>
      </x:c>
      <x:c r="W5190" t="str">
        <x:v>word2vec_skipgram_avg_100d</x:v>
      </x:c>
      <x:c r="X5190" t="str">
        <x:v>tokens</x:v>
      </x:c>
      <x:c r="Y5190" t="str">
        <x:v>pendiente</x:v>
      </x:c>
      <x:c r="Z5190"/>
      <x:c r="AA5190"/>
      <x:c r="AB5190" t="str">
        <x:v>puntualidad</x:v>
      </x:c>
    </x:row>
    <x:row r="5191">
      <x:c r="A5191" t="n">
        <x:v>5189</x:v>
      </x:c>
      <x:c r="B5191" t="n">
        <x:v>8119</x:v>
      </x:c>
      <x:c r="C5191" t="inlineStr">
        <x:is>
          <x:t xml:space="preserve">Q5</x:t>
        </x:is>
      </x:c>
      <x:c r="D5191" t="inlineStr">
        <x:is>
          <x:t xml:space="preserve">Todo bien</x:t>
        </x:is>
      </x:c>
      <x:c r="E5191" t="inlineStr">
        <x:is>
          <x:t xml:space="preserve">todo bien</x:t>
        </x:is>
      </x:c>
      <x:c r="F5191" s="14" t="n">
        <x:v>0</x:v>
      </x:c>
      <x:c r="G5191" s="14" t="n">
        <x:v>0</x:v>
      </x:c>
      <x:c r="H5191" s="14" t="n">
        <x:v>0</x:v>
      </x:c>
      <x:c r="I5191" s="14" t="n">
        <x:v>0</x:v>
      </x:c>
      <x:c r="J5191" s="14" t="n">
        <x:v>1</x:v>
      </x:c>
      <x:c r="K5191" t="str">
        <x:v>todo bien</x:v>
      </x:c>
      <x:c r="L5191" t="str">
        <x:v>todo bien</x:v>
      </x:c>
      <x:c r="M5191" t="str">
        <x:v>todo bien</x:v>
      </x:c>
      <x:c r="N5191" t="str">
        <x:v>todo bien</x:v>
      </x:c>
      <x:c r="O5191" t="str">
        <x:v>todo bien</x:v>
      </x:c>
      <x:c r="P5191" t="str">
        <x:v>tod bien</x:v>
      </x:c>
      <x:c r="Q5191" t="str">
        <x:v>todo bien</x:v>
      </x:c>
      <x:c r="R5191" t="str">
        <x:v>todo bien</x:v>
      </x:c>
      <x:c r="S5191" t="str">
        <x:v>todo bien</x:v>
      </x:c>
      <x:c r="T5191" t="str">
        <x:v>tod bien</x:v>
      </x:c>
      <x:c r="U5191" t="str">
        <x:v>todo bien</x:v>
      </x:c>
      <x:c r="V5191" t="str">
        <x:v>word2vec</x:v>
      </x:c>
      <x:c r="W5191" t="str">
        <x:v>word2vec_skipgram_avg_100d</x:v>
      </x:c>
      <x:c r="X5191" t="str">
        <x:v>tokens</x:v>
      </x:c>
      <x:c r="Y5191" t="str">
        <x:v>pendiente</x:v>
      </x:c>
      <x:c r="Z5191"/>
      <x:c r="AA5191"/>
      <x:c r="AB5191" t="str">
        <x:v>todo bien</x:v>
      </x:c>
    </x:row>
    <x:row r="5192">
      <x:c r="A5192" t="n">
        <x:v>5190</x:v>
      </x:c>
      <x:c r="B5192" t="n">
        <x:v>8121</x:v>
      </x:c>
      <x:c r="C5192" t="inlineStr">
        <x:is>
          <x:t xml:space="preserve">Q5</x:t>
        </x:is>
      </x:c>
      <x:c r="D5192" t="inlineStr">
        <x:is>
          <x:t xml:space="preserve">La fechas de pago.</x:t>
        </x:is>
      </x:c>
      <x:c r="E5192" t="inlineStr">
        <x:is>
          <x:t xml:space="preserve">la fechas de pago</x:t>
        </x:is>
      </x:c>
      <x:c r="F5192" s="14"/>
      <x:c r="G5192" s="14"/>
      <x:c r="H5192" s="14"/>
      <x:c r="I5192" s="14"/>
      <x:c r="J5192" s="14"/>
      <x:c r="K5192" t="str">
        <x:v>la fechas de pago</x:v>
      </x:c>
      <x:c r="L5192" t="str">
        <x:v>la fechas de pago</x:v>
      </x:c>
      <x:c r="M5192" t="str">
        <x:v>la fechas de pago</x:v>
      </x:c>
      <x:c r="N5192" t="str">
        <x:v>la fechas de pago</x:v>
      </x:c>
      <x:c r="O5192" t="str">
        <x:v>fechas pago</x:v>
      </x:c>
      <x:c r="P5192" t="str">
        <x:v>fech pag</x:v>
      </x:c>
      <x:c r="Q5192" t="str">
        <x:v>el fecha de pago</x:v>
      </x:c>
      <x:c r="R5192" t="str">
        <x:v>la fechas de pago</x:v>
      </x:c>
      <x:c r="S5192" t="str">
        <x:v>fechas pago</x:v>
      </x:c>
      <x:c r="T5192" t="str">
        <x:v>fech pag</x:v>
      </x:c>
      <x:c r="U5192" t="str">
        <x:v>el fecha de pago</x:v>
      </x:c>
      <x:c r="V5192" t="str">
        <x:v>word2vec</x:v>
      </x:c>
      <x:c r="W5192" t="str">
        <x:v>word2vec_skipgram_avg_100d</x:v>
      </x:c>
      <x:c r="X5192" t="str">
        <x:v>tokens</x:v>
      </x:c>
      <x:c r="Y5192" t="str">
        <x:v>pendiente</x:v>
      </x:c>
      <x:c r="Z5192"/>
      <x:c r="AA5192"/>
      <x:c r="AB5192" t="str">
        <x:v>la fechas de pago</x:v>
      </x:c>
    </x:row>
    <x:row r="5193">
      <x:c r="A5193" t="n">
        <x:v>5191</x:v>
      </x:c>
      <x:c r="B5193" t="n">
        <x:v>8124</x:v>
      </x:c>
      <x:c r="C5193" t="inlineStr">
        <x:is>
          <x:t xml:space="preserve">Q5</x:t>
        </x:is>
      </x:c>
      <x:c r="D5193" t="inlineStr">
        <x:is>
          <x:t xml:space="preserve">Rapidez</x:t>
        </x:is>
      </x:c>
      <x:c r="E5193" t="inlineStr">
        <x:is>
          <x:t xml:space="preserve">rapidez</x:t>
        </x:is>
      </x:c>
      <x:c r="F5193" s="14"/>
      <x:c r="G5193" s="14"/>
      <x:c r="H5193" s="14"/>
      <x:c r="I5193" s="14"/>
      <x:c r="J5193" s="14"/>
      <x:c r="K5193" t="str">
        <x:v>rapidez</x:v>
      </x:c>
      <x:c r="L5193" t="str">
        <x:v>rapidez</x:v>
      </x:c>
      <x:c r="M5193" t="str">
        <x:v>rapidez</x:v>
      </x:c>
      <x:c r="N5193" t="str">
        <x:v>rapidez</x:v>
      </x:c>
      <x:c r="O5193" t="str">
        <x:v>rapidez</x:v>
      </x:c>
      <x:c r="P5193" t="str">
        <x:v>rapidez</x:v>
      </x:c>
      <x:c r="Q5193" t="str">
        <x:v>rapidez</x:v>
      </x:c>
      <x:c r="R5193" t="str">
        <x:v>rapidez</x:v>
      </x:c>
      <x:c r="S5193" t="str">
        <x:v>rapidez</x:v>
      </x:c>
      <x:c r="T5193" t="str">
        <x:v>rapidez</x:v>
      </x:c>
      <x:c r="U5193" t="str">
        <x:v>rapidez</x:v>
      </x:c>
      <x:c r="V5193" t="str">
        <x:v>word2vec</x:v>
      </x:c>
      <x:c r="W5193" t="str">
        <x:v>word2vec_skipgram_avg_100d</x:v>
      </x:c>
      <x:c r="X5193" t="str">
        <x:v>tokens</x:v>
      </x:c>
      <x:c r="Y5193" t="str">
        <x:v>pendiente</x:v>
      </x:c>
      <x:c r="Z5193"/>
      <x:c r="AA5193"/>
      <x:c r="AB5193" t="str">
        <x:v>rapidez</x:v>
      </x:c>
    </x:row>
    <x:row r="5194">
      <x:c r="A5194" t="n">
        <x:v>5192</x:v>
      </x:c>
      <x:c r="B5194" t="n">
        <x:v>8130</x:v>
      </x:c>
      <x:c r="C5194" t="inlineStr">
        <x:is>
          <x:t xml:space="preserve">Q5</x:t>
        </x:is>
      </x:c>
      <x:c r="D5194" t="inlineStr">
        <x:is>
          <x:t xml:space="preserve">La puntualidad</x:t>
        </x:is>
      </x:c>
      <x:c r="E5194" t="inlineStr">
        <x:is>
          <x:t xml:space="preserve">la puntualidad</x:t>
        </x:is>
      </x:c>
      <x:c r="F5194" s="14"/>
      <x:c r="G5194" s="14"/>
      <x:c r="H5194" s="14"/>
      <x:c r="I5194" s="14"/>
      <x:c r="J5194" s="14"/>
      <x:c r="K5194" t="str">
        <x:v>la puntualidad</x:v>
      </x:c>
      <x:c r="L5194" t="str">
        <x:v>la puntualidad</x:v>
      </x:c>
      <x:c r="M5194" t="str">
        <x:v>la puntualidad</x:v>
      </x:c>
      <x:c r="N5194" t="str">
        <x:v>la puntualidad</x:v>
      </x:c>
      <x:c r="O5194" t="str">
        <x:v>puntualidad</x:v>
      </x:c>
      <x:c r="P5194" t="str">
        <x:v>puntual</x:v>
      </x:c>
      <x:c r="Q5194" t="str">
        <x:v>el puntualidad</x:v>
      </x:c>
      <x:c r="R5194" t="str">
        <x:v>la puntualidad</x:v>
      </x:c>
      <x:c r="S5194" t="str">
        <x:v>puntualidad</x:v>
      </x:c>
      <x:c r="T5194" t="str">
        <x:v>puntual</x:v>
      </x:c>
      <x:c r="U5194" t="str">
        <x:v>el puntualidad</x:v>
      </x:c>
      <x:c r="V5194" t="str">
        <x:v>word2vec</x:v>
      </x:c>
      <x:c r="W5194" t="str">
        <x:v>word2vec_skipgram_avg_100d</x:v>
      </x:c>
      <x:c r="X5194" t="str">
        <x:v>tokens</x:v>
      </x:c>
      <x:c r="Y5194" t="str">
        <x:v>pendiente</x:v>
      </x:c>
      <x:c r="Z5194"/>
      <x:c r="AA5194"/>
      <x:c r="AB5194" t="str">
        <x:v>la puntualidad</x:v>
      </x:c>
    </x:row>
    <x:row r="5195">
      <x:c r="A5195" t="n">
        <x:v>5193</x:v>
      </x:c>
      <x:c r="B5195" t="n">
        <x:v>8146</x:v>
      </x:c>
      <x:c r="C5195" t="inlineStr">
        <x:is>
          <x:t xml:space="preserve">Q5</x:t>
        </x:is>
      </x:c>
      <x:c r="D5195" t="inlineStr">
        <x:is>
          <x:t xml:space="preserve">Bien</x:t>
        </x:is>
      </x:c>
      <x:c r="E5195" t="inlineStr">
        <x:is>
          <x:t xml:space="preserve">bien</x:t>
        </x:is>
      </x:c>
      <x:c r="F5195" s="14"/>
      <x:c r="G5195" s="14"/>
      <x:c r="H5195" s="14"/>
      <x:c r="I5195" s="14"/>
      <x:c r="J5195" s="14"/>
      <x:c r="K5195" t="str">
        <x:v>bien</x:v>
      </x:c>
      <x:c r="L5195" t="str">
        <x:v>bien</x:v>
      </x:c>
      <x:c r="M5195" t="str">
        <x:v>bien</x:v>
      </x:c>
      <x:c r="N5195" t="str">
        <x:v>bien</x:v>
      </x:c>
      <x:c r="O5195" t="str">
        <x:v>bien</x:v>
      </x:c>
      <x:c r="P5195" t="str">
        <x:v>bien</x:v>
      </x:c>
      <x:c r="Q5195" t="str">
        <x:v>bien</x:v>
      </x:c>
      <x:c r="R5195" t="str">
        <x:v>bien</x:v>
      </x:c>
      <x:c r="S5195" t="str">
        <x:v>bien</x:v>
      </x:c>
      <x:c r="T5195" t="str">
        <x:v>bien</x:v>
      </x:c>
      <x:c r="U5195" t="str">
        <x:v>bien</x:v>
      </x:c>
      <x:c r="V5195" t="str">
        <x:v>word2vec</x:v>
      </x:c>
      <x:c r="W5195" t="str">
        <x:v>word2vec_skipgram_avg_100d</x:v>
      </x:c>
      <x:c r="X5195" t="str">
        <x:v>tokens</x:v>
      </x:c>
      <x:c r="Y5195" t="str">
        <x:v>pendiente</x:v>
      </x:c>
      <x:c r="Z5195"/>
      <x:c r="AA5195"/>
      <x:c r="AB5195" t="str">
        <x:v>bien</x:v>
      </x:c>
    </x:row>
    <x:row r="5196">
      <x:c r="A5196" t="n">
        <x:v>5194</x:v>
      </x:c>
      <x:c r="B5196" t="n">
        <x:v>8147</x:v>
      </x:c>
      <x:c r="C5196" t="inlineStr">
        <x:is>
          <x:t xml:space="preserve">Q5</x:t>
        </x:is>
      </x:c>
      <x:c r="D5196" t="inlineStr">
        <x:is>
          <x:t xml:space="preserve">La atención</x:t>
        </x:is>
      </x:c>
      <x:c r="E5196" t="inlineStr">
        <x:is>
          <x:t xml:space="preserve">la atención</x:t>
        </x:is>
      </x:c>
      <x:c r="F5196" s="14"/>
      <x:c r="G5196" s="14"/>
      <x:c r="H5196" s="14"/>
      <x:c r="I5196" s="14"/>
      <x:c r="J5196" s="14"/>
      <x:c r="K5196" t="str">
        <x:v>la atención</x:v>
      </x:c>
      <x:c r="L5196" t="str">
        <x:v>la atención</x:v>
      </x:c>
      <x:c r="M5196" t="str">
        <x:v>la atención</x:v>
      </x:c>
      <x:c r="N5196" t="str">
        <x:v>la atencion</x:v>
      </x:c>
      <x:c r="O5196" t="str">
        <x:v>atención</x:v>
      </x:c>
      <x:c r="P5196" t="str">
        <x:v>atencion</x:v>
      </x:c>
      <x:c r="Q5196" t="str">
        <x:v>el atención</x:v>
      </x:c>
      <x:c r="R5196" t="str">
        <x:v>la atención</x:v>
      </x:c>
      <x:c r="S5196" t="str">
        <x:v>atención</x:v>
      </x:c>
      <x:c r="T5196" t="str">
        <x:v>atencion</x:v>
      </x:c>
      <x:c r="U5196" t="str">
        <x:v>el atención</x:v>
      </x:c>
      <x:c r="V5196" t="str">
        <x:v>word2vec</x:v>
      </x:c>
      <x:c r="W5196" t="str">
        <x:v>word2vec_skipgram_avg_100d</x:v>
      </x:c>
      <x:c r="X5196" t="str">
        <x:v>tokens</x:v>
      </x:c>
      <x:c r="Y5196" t="str">
        <x:v>pendiente</x:v>
      </x:c>
      <x:c r="Z5196"/>
      <x:c r="AA5196"/>
      <x:c r="AB5196" t="str">
        <x:v>la atencion</x:v>
      </x:c>
    </x:row>
    <x:row r="5197">
      <x:c r="A5197" t="n">
        <x:v>5195</x:v>
      </x:c>
      <x:c r="B5197" t="n">
        <x:v>8150</x:v>
      </x:c>
      <x:c r="C5197" t="inlineStr">
        <x:is>
          <x:t xml:space="preserve">Q5</x:t>
        </x:is>
      </x:c>
      <x:c r="D5197" t="inlineStr">
        <x:is>
          <x:t xml:space="preserve">La eficacia y rapides</x:t>
        </x:is>
      </x:c>
      <x:c r="E5197" t="inlineStr">
        <x:is>
          <x:t xml:space="preserve">la eficacia y rapides</x:t>
        </x:is>
      </x:c>
      <x:c r="F5197" s="14"/>
      <x:c r="G5197" s="14"/>
      <x:c r="H5197" s="14"/>
      <x:c r="I5197" s="14"/>
      <x:c r="J5197" s="14"/>
      <x:c r="K5197" t="str">
        <x:v>la eficacia y rapides</x:v>
      </x:c>
      <x:c r="L5197" t="str">
        <x:v>la eficacia y rapides</x:v>
      </x:c>
      <x:c r="M5197" t="str">
        <x:v>la eficacia y rapides</x:v>
      </x:c>
      <x:c r="N5197" t="str">
        <x:v>la eficacia y rapides</x:v>
      </x:c>
      <x:c r="O5197" t="str">
        <x:v>eficacia rapides</x:v>
      </x:c>
      <x:c r="P5197" t="str">
        <x:v>eficaci rapid</x:v>
      </x:c>
      <x:c r="Q5197" t="str">
        <x:v>el eficacia y rapid</x:v>
      </x:c>
      <x:c r="R5197" t="str">
        <x:v>la eficacia y rapides</x:v>
      </x:c>
      <x:c r="S5197" t="str">
        <x:v>eficacia rapides</x:v>
      </x:c>
      <x:c r="T5197" t="str">
        <x:v>eficaci rapid</x:v>
      </x:c>
      <x:c r="U5197" t="str">
        <x:v>el eficacia y rapid</x:v>
      </x:c>
      <x:c r="V5197" t="str">
        <x:v>word2vec</x:v>
      </x:c>
      <x:c r="W5197" t="str">
        <x:v>word2vec_skipgram_avg_100d</x:v>
      </x:c>
      <x:c r="X5197" t="str">
        <x:v>tokens</x:v>
      </x:c>
      <x:c r="Y5197" t="str">
        <x:v>pendiente</x:v>
      </x:c>
      <x:c r="Z5197"/>
      <x:c r="AA5197"/>
      <x:c r="AB5197" t="str">
        <x:v>la eficacia y rapides</x:v>
      </x:c>
    </x:row>
    <x:row r="5198">
      <x:c r="A5198" t="n">
        <x:v>5196</x:v>
      </x:c>
      <x:c r="B5198" t="n">
        <x:v>8153</x:v>
      </x:c>
      <x:c r="C5198" t="inlineStr">
        <x:is>
          <x:t xml:space="preserve">Q5</x:t>
        </x:is>
      </x:c>
      <x:c r="D5198" t="inlineStr">
        <x:is>
          <x:t xml:space="preserve">La rapidez en el pago</x:t>
        </x:is>
      </x:c>
      <x:c r="E5198" t="inlineStr">
        <x:is>
          <x:t xml:space="preserve">la rapidez en el pago</x:t>
        </x:is>
      </x:c>
      <x:c r="F5198" s="14"/>
      <x:c r="G5198" s="14"/>
      <x:c r="H5198" s="14"/>
      <x:c r="I5198" s="14"/>
      <x:c r="J5198" s="14"/>
      <x:c r="K5198" t="str">
        <x:v>la rapidez en el pago</x:v>
      </x:c>
      <x:c r="L5198" t="str">
        <x:v>la rapidez en el pago</x:v>
      </x:c>
      <x:c r="M5198" t="str">
        <x:v>la rapidez en el pago</x:v>
      </x:c>
      <x:c r="N5198" t="str">
        <x:v>la rapidez en el pago</x:v>
      </x:c>
      <x:c r="O5198" t="str">
        <x:v>rapidez pago</x:v>
      </x:c>
      <x:c r="P5198" t="str">
        <x:v>rapidez pag</x:v>
      </x:c>
      <x:c r="Q5198" t="str">
        <x:v>el rapidez en el pago</x:v>
      </x:c>
      <x:c r="R5198" t="str">
        <x:v>la rapidez en el pago</x:v>
      </x:c>
      <x:c r="S5198" t="str">
        <x:v>rapidez pago</x:v>
      </x:c>
      <x:c r="T5198" t="str">
        <x:v>rapidez pag</x:v>
      </x:c>
      <x:c r="U5198" t="str">
        <x:v>el rapidez en el pago</x:v>
      </x:c>
      <x:c r="V5198" t="str">
        <x:v>word2vec</x:v>
      </x:c>
      <x:c r="W5198" t="str">
        <x:v>word2vec_skipgram_avg_100d</x:v>
      </x:c>
      <x:c r="X5198" t="str">
        <x:v>tokens</x:v>
      </x:c>
      <x:c r="Y5198" t="str">
        <x:v>pendiente</x:v>
      </x:c>
      <x:c r="Z5198"/>
      <x:c r="AA5198"/>
      <x:c r="AB5198" t="str">
        <x:v>la rapidez en el pago</x:v>
      </x:c>
    </x:row>
    <x:row r="5199">
      <x:c r="A5199" t="n">
        <x:v>5197</x:v>
      </x:c>
      <x:c r="B5199" t="n">
        <x:v>8157</x:v>
      </x:c>
      <x:c r="C5199" t="inlineStr">
        <x:is>
          <x:t xml:space="preserve">Q5</x:t>
        </x:is>
      </x:c>
      <x:c r="D5199" t="inlineStr">
        <x:is>
          <x:t xml:space="preserve">todo el proceso rapido y sin inconvenientes</x:t>
        </x:is>
      </x:c>
      <x:c r="E5199" t="inlineStr">
        <x:is>
          <x:t xml:space="preserve">todo el proceso rapido y sin inconvenientes</x:t>
        </x:is>
      </x:c>
      <x:c r="F5199" s="14"/>
      <x:c r="G5199" s="14"/>
      <x:c r="H5199" s="14"/>
      <x:c r="I5199" s="14"/>
      <x:c r="J5199" s="14"/>
      <x:c r="K5199" t="str">
        <x:v>todo el proceso rapido y sin inconvenientes</x:v>
      </x:c>
      <x:c r="L5199" t="str">
        <x:v>todo el proceso rapido y sin inconvenientes</x:v>
      </x:c>
      <x:c r="M5199" t="str">
        <x:v>todo el proceso rapido y sin inconvenientes</x:v>
      </x:c>
      <x:c r="N5199" t="str">
        <x:v>todo el proceso rapido y sin inconvenientes</x:v>
      </x:c>
      <x:c r="O5199" t="str">
        <x:v>todo proceso rapido sin inconvenientes</x:v>
      </x:c>
      <x:c r="P5199" t="str">
        <x:v>tod proces rap sin inconvenient</x:v>
      </x:c>
      <x:c r="Q5199" t="str">
        <x:v>todo el proceso rapido y sin inconveniente</x:v>
      </x:c>
      <x:c r="R5199" t="str">
        <x:v>todo el proceso rapido y sin inconvenientes</x:v>
      </x:c>
      <x:c r="S5199" t="str">
        <x:v>todo proceso rapido sin inconvenientes</x:v>
      </x:c>
      <x:c r="T5199" t="str">
        <x:v>tod proces rap sin inconvenient</x:v>
      </x:c>
      <x:c r="U5199" t="str">
        <x:v>todo el proceso rapido y sin inconveniente</x:v>
      </x:c>
      <x:c r="V5199" t="str">
        <x:v>word2vec</x:v>
      </x:c>
      <x:c r="W5199" t="str">
        <x:v>word2vec_skipgram_avg_100d</x:v>
      </x:c>
      <x:c r="X5199" t="str">
        <x:v>tokens</x:v>
      </x:c>
      <x:c r="Y5199" t="str">
        <x:v>pendiente</x:v>
      </x:c>
      <x:c r="Z5199"/>
      <x:c r="AA5199"/>
      <x:c r="AB5199" t="str">
        <x:v>todo el proceso rapido y sin inconvenientes</x:v>
      </x:c>
    </x:row>
    <x:row r="5200">
      <x:c r="A5200" t="n">
        <x:v>5198</x:v>
      </x:c>
      <x:c r="B5200" t="n">
        <x:v>8158</x:v>
      </x:c>
      <x:c r="C5200" t="inlineStr">
        <x:is>
          <x:t xml:space="preserve">Q5</x:t>
        </x:is>
      </x:c>
      <x:c r="D5200" t="inlineStr">
        <x:is>
          <x:t xml:space="preserve">Lo rápido del pago</x:t>
        </x:is>
      </x:c>
      <x:c r="E5200" t="inlineStr">
        <x:is>
          <x:t xml:space="preserve">lo rápido del pago</x:t>
        </x:is>
      </x:c>
      <x:c r="F5200" s="14"/>
      <x:c r="G5200" s="14"/>
      <x:c r="H5200" s="14"/>
      <x:c r="I5200" s="14"/>
      <x:c r="J5200" s="14"/>
      <x:c r="K5200" t="str">
        <x:v>lo rápido del pago</x:v>
      </x:c>
      <x:c r="L5200" t="str">
        <x:v>lo rápido del pago</x:v>
      </x:c>
      <x:c r="M5200" t="str">
        <x:v>lo rápido del pago</x:v>
      </x:c>
      <x:c r="N5200" t="str">
        <x:v>lo rapido del pago</x:v>
      </x:c>
      <x:c r="O5200" t="str">
        <x:v>rápido pago</x:v>
      </x:c>
      <x:c r="P5200" t="str">
        <x:v>rap pag</x:v>
      </x:c>
      <x:c r="Q5200" t="str">
        <x:v>él rápido del pago</x:v>
      </x:c>
      <x:c r="R5200" t="str">
        <x:v>lo rápido del pago</x:v>
      </x:c>
      <x:c r="S5200" t="str">
        <x:v>rápido pago</x:v>
      </x:c>
      <x:c r="T5200" t="str">
        <x:v>rap pag</x:v>
      </x:c>
      <x:c r="U5200" t="str">
        <x:v>él rápido del pago</x:v>
      </x:c>
      <x:c r="V5200" t="str">
        <x:v>word2vec</x:v>
      </x:c>
      <x:c r="W5200" t="str">
        <x:v>word2vec_skipgram_avg_100d</x:v>
      </x:c>
      <x:c r="X5200" t="str">
        <x:v>tokens</x:v>
      </x:c>
      <x:c r="Y5200" t="str">
        <x:v>pendiente</x:v>
      </x:c>
      <x:c r="Z5200"/>
      <x:c r="AA5200"/>
      <x:c r="AB5200" t="str">
        <x:v>lo rapido del pago</x:v>
      </x:c>
    </x:row>
    <x:row r="5201">
      <x:c r="A5201" t="n">
        <x:v>5199</x:v>
      </x:c>
      <x:c r="B5201" t="n">
        <x:v>8165</x:v>
      </x:c>
      <x:c r="C5201" t="inlineStr">
        <x:is>
          <x:t xml:space="preserve">Q5</x:t>
        </x:is>
      </x:c>
      <x:c r="D5201" t="inlineStr">
        <x:is>
          <x:t xml:space="preserve">La atención</x:t>
        </x:is>
      </x:c>
      <x:c r="E5201" t="inlineStr">
        <x:is>
          <x:t xml:space="preserve">la atención</x:t>
        </x:is>
      </x:c>
      <x:c r="F5201" s="14"/>
      <x:c r="G5201" s="14"/>
      <x:c r="H5201" s="14"/>
      <x:c r="I5201" s="14"/>
      <x:c r="J5201" s="14"/>
      <x:c r="K5201" t="str">
        <x:v>la atención</x:v>
      </x:c>
      <x:c r="L5201" t="str">
        <x:v>la atención</x:v>
      </x:c>
      <x:c r="M5201" t="str">
        <x:v>la atención</x:v>
      </x:c>
      <x:c r="N5201" t="str">
        <x:v>la atencion</x:v>
      </x:c>
      <x:c r="O5201" t="str">
        <x:v>atención</x:v>
      </x:c>
      <x:c r="P5201" t="str">
        <x:v>atencion</x:v>
      </x:c>
      <x:c r="Q5201" t="str">
        <x:v>el atención</x:v>
      </x:c>
      <x:c r="R5201" t="str">
        <x:v>la atención</x:v>
      </x:c>
      <x:c r="S5201" t="str">
        <x:v>atención</x:v>
      </x:c>
      <x:c r="T5201" t="str">
        <x:v>atencion</x:v>
      </x:c>
      <x:c r="U5201" t="str">
        <x:v>el atención</x:v>
      </x:c>
      <x:c r="V5201" t="str">
        <x:v>word2vec</x:v>
      </x:c>
      <x:c r="W5201" t="str">
        <x:v>word2vec_skipgram_avg_100d</x:v>
      </x:c>
      <x:c r="X5201" t="str">
        <x:v>tokens</x:v>
      </x:c>
      <x:c r="Y5201" t="str">
        <x:v>pendiente</x:v>
      </x:c>
      <x:c r="Z5201"/>
      <x:c r="AA5201"/>
      <x:c r="AB5201" t="str">
        <x:v>la atencion</x:v>
      </x:c>
    </x:row>
    <x:row r="5202">
      <x:c r="A5202" t="n">
        <x:v>5200</x:v>
      </x:c>
      <x:c r="B5202" t="n">
        <x:v>8186</x:v>
      </x:c>
      <x:c r="C5202" t="inlineStr">
        <x:is>
          <x:t xml:space="preserve">Q5</x:t>
        </x:is>
      </x:c>
      <x:c r="D5202" t="inlineStr">
        <x:is>
          <x:t xml:space="preserve">Pago en la fecha indicada</x:t>
        </x:is>
      </x:c>
      <x:c r="E5202" t="inlineStr">
        <x:is>
          <x:t xml:space="preserve">pago en la fecha indicada</x:t>
        </x:is>
      </x:c>
      <x:c r="F5202" s="14"/>
      <x:c r="G5202" s="14"/>
      <x:c r="H5202" s="14"/>
      <x:c r="I5202" s="14"/>
      <x:c r="J5202" s="14"/>
      <x:c r="K5202" t="str">
        <x:v>pago en la fecha indicada</x:v>
      </x:c>
      <x:c r="L5202" t="str">
        <x:v>pago en la fecha indicada</x:v>
      </x:c>
      <x:c r="M5202" t="str">
        <x:v>pago en la fecha indicada</x:v>
      </x:c>
      <x:c r="N5202" t="str">
        <x:v>pago en la fecha indicada</x:v>
      </x:c>
      <x:c r="O5202" t="str">
        <x:v>pago fecha indicada</x:v>
      </x:c>
      <x:c r="P5202" t="str">
        <x:v>pag fech indic</x:v>
      </x:c>
      <x:c r="Q5202" t="str">
        <x:v>pago en el fecha indicado</x:v>
      </x:c>
      <x:c r="R5202" t="str">
        <x:v>pago en la fecha indicada</x:v>
      </x:c>
      <x:c r="S5202" t="str">
        <x:v>pago fecha indicada</x:v>
      </x:c>
      <x:c r="T5202" t="str">
        <x:v>pag fech indic</x:v>
      </x:c>
      <x:c r="U5202" t="str">
        <x:v>pago en el fecha indicado</x:v>
      </x:c>
      <x:c r="V5202" t="str">
        <x:v>word2vec</x:v>
      </x:c>
      <x:c r="W5202" t="str">
        <x:v>word2vec_skipgram_avg_100d</x:v>
      </x:c>
      <x:c r="X5202" t="str">
        <x:v>tokens</x:v>
      </x:c>
      <x:c r="Y5202" t="str">
        <x:v>pendiente</x:v>
      </x:c>
      <x:c r="Z5202"/>
      <x:c r="AA5202"/>
      <x:c r="AB5202" t="str">
        <x:v>pago en la fecha indicada</x:v>
      </x:c>
    </x:row>
    <x:row r="5203">
      <x:c r="A5203" t="n">
        <x:v>5201</x:v>
      </x:c>
      <x:c r="B5203" t="n">
        <x:v>8199</x:v>
      </x:c>
      <x:c r="C5203" t="inlineStr">
        <x:is>
          <x:t xml:space="preserve">Q5</x:t>
        </x:is>
      </x:c>
      <x:c r="D5203" t="inlineStr">
        <x:is>
          <x:t xml:space="preserve">Muy satisfecho</x:t>
        </x:is>
      </x:c>
      <x:c r="E5203" t="inlineStr">
        <x:is>
          <x:t xml:space="preserve">muy satisfecho</x:t>
        </x:is>
      </x:c>
      <x:c r="F5203" s="14"/>
      <x:c r="G5203" s="14"/>
      <x:c r="H5203" s="14"/>
      <x:c r="I5203" s="14"/>
      <x:c r="J5203" s="14"/>
      <x:c r="K5203" t="str">
        <x:v>muy satisfecho</x:v>
      </x:c>
      <x:c r="L5203" t="str">
        <x:v>muy satisfecho</x:v>
      </x:c>
      <x:c r="M5203" t="str">
        <x:v>muy satisfecho</x:v>
      </x:c>
      <x:c r="N5203" t="str">
        <x:v>muy satisfecho</x:v>
      </x:c>
      <x:c r="O5203" t="str">
        <x:v>muy satisfecho</x:v>
      </x:c>
      <x:c r="P5203" t="str">
        <x:v>muy satisfech</x:v>
      </x:c>
      <x:c r="Q5203" t="str">
        <x:v>mucho satisfecho</x:v>
      </x:c>
      <x:c r="R5203" t="str">
        <x:v>muy satisfecho</x:v>
      </x:c>
      <x:c r="S5203" t="str">
        <x:v>muy satisfecho</x:v>
      </x:c>
      <x:c r="T5203" t="str">
        <x:v>muy satisfech</x:v>
      </x:c>
      <x:c r="U5203" t="str">
        <x:v>mucho satisfecho</x:v>
      </x:c>
      <x:c r="V5203" t="str">
        <x:v>word2vec</x:v>
      </x:c>
      <x:c r="W5203" t="str">
        <x:v>word2vec_skipgram_avg_100d</x:v>
      </x:c>
      <x:c r="X5203" t="str">
        <x:v>tokens</x:v>
      </x:c>
      <x:c r="Y5203" t="str">
        <x:v>pendiente</x:v>
      </x:c>
      <x:c r="Z5203"/>
      <x:c r="AA5203"/>
      <x:c r="AB5203" t="str">
        <x:v>muy satisfecho</x:v>
      </x:c>
    </x:row>
    <x:row r="5204">
      <x:c r="A5204" t="n">
        <x:v>5202</x:v>
      </x:c>
      <x:c r="B5204" t="n">
        <x:v>8214</x:v>
      </x:c>
      <x:c r="C5204" t="inlineStr">
        <x:is>
          <x:t xml:space="preserve">Q5</x:t>
        </x:is>
      </x:c>
      <x:c r="D5204" t="inlineStr">
        <x:is>
          <x:t xml:space="preserve">Puntualidad e información</x:t>
        </x:is>
      </x:c>
      <x:c r="E5204" t="inlineStr">
        <x:is>
          <x:t xml:space="preserve">puntualidad e información</x:t>
        </x:is>
      </x:c>
      <x:c r="F5204" s="14"/>
      <x:c r="G5204" s="14"/>
      <x:c r="H5204" s="14"/>
      <x:c r="I5204" s="14"/>
      <x:c r="J5204" s="14"/>
      <x:c r="K5204" t="str">
        <x:v>puntualidad e información</x:v>
      </x:c>
      <x:c r="L5204" t="str">
        <x:v>puntualidad e información</x:v>
      </x:c>
      <x:c r="M5204" t="str">
        <x:v>puntualidad e información</x:v>
      </x:c>
      <x:c r="N5204" t="str">
        <x:v>puntualidad e informacion</x:v>
      </x:c>
      <x:c r="O5204" t="str">
        <x:v>puntualidad e información</x:v>
      </x:c>
      <x:c r="P5204" t="str">
        <x:v>puntual e inform</x:v>
      </x:c>
      <x:c r="Q5204" t="str">
        <x:v>puntualidad e información</x:v>
      </x:c>
      <x:c r="R5204" t="str">
        <x:v>puntualidad e información</x:v>
      </x:c>
      <x:c r="S5204" t="str">
        <x:v>puntualidad e información</x:v>
      </x:c>
      <x:c r="T5204" t="str">
        <x:v>puntual e inform</x:v>
      </x:c>
      <x:c r="U5204" t="str">
        <x:v>puntualidad e información</x:v>
      </x:c>
      <x:c r="V5204" t="str">
        <x:v>word2vec</x:v>
      </x:c>
      <x:c r="W5204" t="str">
        <x:v>word2vec_skipgram_avg_100d</x:v>
      </x:c>
      <x:c r="X5204" t="str">
        <x:v>tokens</x:v>
      </x:c>
      <x:c r="Y5204" t="str">
        <x:v>pendiente</x:v>
      </x:c>
      <x:c r="Z5204"/>
      <x:c r="AA5204"/>
      <x:c r="AB5204" t="str">
        <x:v>puntualidad e informacion</x:v>
      </x:c>
    </x:row>
    <x:row r="5205">
      <x:c r="A5205" t="n">
        <x:v>5203</x:v>
      </x:c>
      <x:c r="B5205" t="n">
        <x:v>8217</x:v>
      </x:c>
      <x:c r="C5205" t="inlineStr">
        <x:is>
          <x:t xml:space="preserve">Q5</x:t>
        </x:is>
      </x:c>
      <x:c r="D5205" t="inlineStr">
        <x:is>
          <x:t xml:space="preserve">Buen servicio</x:t>
        </x:is>
      </x:c>
      <x:c r="E5205" t="inlineStr">
        <x:is>
          <x:t xml:space="preserve">buen servicio</x:t>
        </x:is>
      </x:c>
      <x:c r="F5205" s="14" t="n">
        <x:v>0</x:v>
      </x:c>
      <x:c r="G5205" s="14" t="n">
        <x:v>0</x:v>
      </x:c>
      <x:c r="H5205" s="14" t="n">
        <x:v>0</x:v>
      </x:c>
      <x:c r="I5205" s="14" t="n">
        <x:v>0</x:v>
      </x:c>
      <x:c r="J5205" s="14" t="n">
        <x:v>1</x:v>
      </x:c>
      <x:c r="K5205" t="str">
        <x:v>buen servicio</x:v>
      </x:c>
      <x:c r="L5205" t="str">
        <x:v>buen servicio</x:v>
      </x:c>
      <x:c r="M5205" t="str">
        <x:v>buen servicio</x:v>
      </x:c>
      <x:c r="N5205" t="str">
        <x:v>buen servicio</x:v>
      </x:c>
      <x:c r="O5205" t="str">
        <x:v>buen servicio</x:v>
      </x:c>
      <x:c r="P5205" t="str">
        <x:v>buen servici</x:v>
      </x:c>
      <x:c r="Q5205" t="str">
        <x:v>buen servicio</x:v>
      </x:c>
      <x:c r="R5205" t="str">
        <x:v>buen servicio</x:v>
      </x:c>
      <x:c r="S5205" t="str">
        <x:v>buen servicio</x:v>
      </x:c>
      <x:c r="T5205" t="str">
        <x:v>buen servici</x:v>
      </x:c>
      <x:c r="U5205" t="str">
        <x:v>buen servicio</x:v>
      </x:c>
      <x:c r="V5205" t="str">
        <x:v>word2vec</x:v>
      </x:c>
      <x:c r="W5205" t="str">
        <x:v>word2vec_skipgram_avg_100d</x:v>
      </x:c>
      <x:c r="X5205" t="str">
        <x:v>tokens</x:v>
      </x:c>
      <x:c r="Y5205" t="str">
        <x:v>pendiente</x:v>
      </x:c>
      <x:c r="Z5205"/>
      <x:c r="AA5205"/>
      <x:c r="AB5205" t="str">
        <x:v>buen servicio</x:v>
      </x:c>
    </x:row>
    <x:row r="5206">
      <x:c r="A5206" t="n">
        <x:v>5204</x:v>
      </x:c>
      <x:c r="B5206" t="n">
        <x:v>8219</x:v>
      </x:c>
      <x:c r="C5206" t="inlineStr">
        <x:is>
          <x:t xml:space="preserve">Q5</x:t>
        </x:is>
      </x:c>
      <x:c r="D5206" t="inlineStr">
        <x:is>
          <x:t xml:space="preserve">Siempre el día que corresponde y se agradece</x:t>
        </x:is>
      </x:c>
      <x:c r="E5206" t="inlineStr">
        <x:is>
          <x:t xml:space="preserve">siempre el día que corresponde y se agradece</x:t>
        </x:is>
      </x:c>
      <x:c r="F5206" s="14"/>
      <x:c r="G5206" s="14"/>
      <x:c r="H5206" s="14"/>
      <x:c r="I5206" s="14"/>
      <x:c r="J5206" s="14"/>
      <x:c r="K5206" t="str">
        <x:v>siempre el día que corresponde y se agradece</x:v>
      </x:c>
      <x:c r="L5206" t="str">
        <x:v>siempre el día que corresponde y se agradece</x:v>
      </x:c>
      <x:c r="M5206" t="str">
        <x:v>siempre el día que corresponde y se agradece</x:v>
      </x:c>
      <x:c r="N5206" t="str">
        <x:v>siempre el dia que corresponde y se agradece</x:v>
      </x:c>
      <x:c r="O5206" t="str">
        <x:v>siempre día corresponde agradece</x:v>
      </x:c>
      <x:c r="P5206" t="str">
        <x:v>siempr dia correspond agradec</x:v>
      </x:c>
      <x:c r="Q5206" t="str">
        <x:v>siempre el día que corresponder y él agradecer</x:v>
      </x:c>
      <x:c r="R5206" t="str">
        <x:v>siempre el día que corresponde y se agradece</x:v>
      </x:c>
      <x:c r="S5206" t="str">
        <x:v>siempre día corresponde agradece</x:v>
      </x:c>
      <x:c r="T5206" t="str">
        <x:v>siempr dia correspond agradec</x:v>
      </x:c>
      <x:c r="U5206" t="str">
        <x:v>siempre el día que corresponder y él agradecer</x:v>
      </x:c>
      <x:c r="V5206" t="str">
        <x:v>word2vec</x:v>
      </x:c>
      <x:c r="W5206" t="str">
        <x:v>word2vec_skipgram_avg_100d</x:v>
      </x:c>
      <x:c r="X5206" t="str">
        <x:v>tokens</x:v>
      </x:c>
      <x:c r="Y5206" t="str">
        <x:v>pendiente</x:v>
      </x:c>
      <x:c r="Z5206"/>
      <x:c r="AA5206"/>
      <x:c r="AB5206" t="str">
        <x:v>siempre el dia que corresponde y se agradece</x:v>
      </x:c>
    </x:row>
    <x:row r="5207">
      <x:c r="A5207" t="n">
        <x:v>5205</x:v>
      </x:c>
      <x:c r="B5207" t="n">
        <x:v>8220</x:v>
      </x:c>
      <x:c r="C5207" t="inlineStr">
        <x:is>
          <x:t xml:space="preserve">Q5</x:t>
        </x:is>
      </x:c>
      <x:c r="D5207" t="inlineStr">
        <x:is>
          <x:t xml:space="preserve">Está todo bien</x:t>
        </x:is>
      </x:c>
      <x:c r="E5207" t="inlineStr">
        <x:is>
          <x:t xml:space="preserve">está todo bien</x:t>
        </x:is>
      </x:c>
      <x:c r="F5207" s="14" t="n">
        <x:v>0</x:v>
      </x:c>
      <x:c r="G5207" s="14" t="n">
        <x:v>0</x:v>
      </x:c>
      <x:c r="H5207" s="14" t="n">
        <x:v>0</x:v>
      </x:c>
      <x:c r="I5207" s="14" t="n">
        <x:v>0</x:v>
      </x:c>
      <x:c r="J5207" s="14" t="n">
        <x:v>1</x:v>
      </x:c>
      <x:c r="K5207" t="str">
        <x:v>está todo bien</x:v>
      </x:c>
      <x:c r="L5207" t="str">
        <x:v>está todo bien</x:v>
      </x:c>
      <x:c r="M5207" t="str">
        <x:v>está todo bien</x:v>
      </x:c>
      <x:c r="N5207" t="str">
        <x:v>esta todo bien</x:v>
      </x:c>
      <x:c r="O5207" t="str">
        <x:v>está todo bien</x:v>
      </x:c>
      <x:c r="P5207" t="str">
        <x:v>esta tod bien</x:v>
      </x:c>
      <x:c r="Q5207" t="str">
        <x:v>estar todo bien</x:v>
      </x:c>
      <x:c r="R5207" t="str">
        <x:v>está todo bien</x:v>
      </x:c>
      <x:c r="S5207" t="str">
        <x:v>está todo bien</x:v>
      </x:c>
      <x:c r="T5207" t="str">
        <x:v>esta tod bien</x:v>
      </x:c>
      <x:c r="U5207" t="str">
        <x:v>estar todo bien</x:v>
      </x:c>
      <x:c r="V5207" t="str">
        <x:v>word2vec</x:v>
      </x:c>
      <x:c r="W5207" t="str">
        <x:v>word2vec_skipgram_avg_100d</x:v>
      </x:c>
      <x:c r="X5207" t="str">
        <x:v>tokens</x:v>
      </x:c>
      <x:c r="Y5207" t="str">
        <x:v>pendiente</x:v>
      </x:c>
      <x:c r="Z5207"/>
      <x:c r="AA5207"/>
      <x:c r="AB5207" t="str">
        <x:v>esta todo bien</x:v>
      </x:c>
    </x:row>
    <x:row r="5208">
      <x:c r="A5208" t="n">
        <x:v>5206</x:v>
      </x:c>
      <x:c r="B5208" t="n">
        <x:v>8221</x:v>
      </x:c>
      <x:c r="C5208" t="inlineStr">
        <x:is>
          <x:t xml:space="preserve">Q5</x:t>
        </x:is>
      </x:c>
      <x:c r="D5208" t="inlineStr">
        <x:is>
          <x:t xml:space="preserve">Fué en los periodos informados</x:t>
        </x:is>
      </x:c>
      <x:c r="E5208" t="inlineStr">
        <x:is>
          <x:t xml:space="preserve">fué en los periodos informados</x:t>
        </x:is>
      </x:c>
      <x:c r="F5208" s="14"/>
      <x:c r="G5208" s="14"/>
      <x:c r="H5208" s="14"/>
      <x:c r="I5208" s="14"/>
      <x:c r="J5208" s="14"/>
      <x:c r="K5208" t="str">
        <x:v>fué en los periodos informados</x:v>
      </x:c>
      <x:c r="L5208" t="str">
        <x:v>fué en los periodos informados</x:v>
      </x:c>
      <x:c r="M5208" t="str">
        <x:v>fué en los periodos informados</x:v>
      </x:c>
      <x:c r="N5208" t="str">
        <x:v>fue en los periodos informados</x:v>
      </x:c>
      <x:c r="O5208" t="str">
        <x:v>fué periodos informados</x:v>
      </x:c>
      <x:c r="P5208" t="str">
        <x:v>fue period inform</x:v>
      </x:c>
      <x:c r="Q5208" t="str">
        <x:v>fué en el periodo informado</x:v>
      </x:c>
      <x:c r="R5208" t="str">
        <x:v>fué en los periodos informados</x:v>
      </x:c>
      <x:c r="S5208" t="str">
        <x:v>fué periodos informados</x:v>
      </x:c>
      <x:c r="T5208" t="str">
        <x:v>fue period inform</x:v>
      </x:c>
      <x:c r="U5208" t="str">
        <x:v>fué en el periodo informado</x:v>
      </x:c>
      <x:c r="V5208" t="str">
        <x:v>word2vec</x:v>
      </x:c>
      <x:c r="W5208" t="str">
        <x:v>word2vec_skipgram_avg_100d</x:v>
      </x:c>
      <x:c r="X5208" t="str">
        <x:v>tokens</x:v>
      </x:c>
      <x:c r="Y5208" t="str">
        <x:v>pendiente</x:v>
      </x:c>
      <x:c r="Z5208"/>
      <x:c r="AA5208"/>
      <x:c r="AB5208" t="str">
        <x:v>fue en los periodos informados</x:v>
      </x:c>
    </x:row>
    <x:row r="5209">
      <x:c r="A5209" t="n">
        <x:v>5207</x:v>
      </x:c>
      <x:c r="B5209" t="n">
        <x:v>8224</x:v>
      </x:c>
      <x:c r="C5209" t="inlineStr">
        <x:is>
          <x:t xml:space="preserve">Q5</x:t>
        </x:is>
      </x:c>
      <x:c r="D5209" t="inlineStr">
        <x:is>
          <x:t xml:space="preserve">La rapidez y la información</x:t>
        </x:is>
      </x:c>
      <x:c r="E5209" t="inlineStr">
        <x:is>
          <x:t xml:space="preserve">la rapidez y la información</x:t>
        </x:is>
      </x:c>
      <x:c r="F5209" s="14"/>
      <x:c r="G5209" s="14"/>
      <x:c r="H5209" s="14"/>
      <x:c r="I5209" s="14"/>
      <x:c r="J5209" s="14"/>
      <x:c r="K5209" t="str">
        <x:v>la rapidez y la información</x:v>
      </x:c>
      <x:c r="L5209" t="str">
        <x:v>la rapidez y la información</x:v>
      </x:c>
      <x:c r="M5209" t="str">
        <x:v>la rapidez y la información</x:v>
      </x:c>
      <x:c r="N5209" t="str">
        <x:v>la rapidez y la informacion</x:v>
      </x:c>
      <x:c r="O5209" t="str">
        <x:v>rapidez información</x:v>
      </x:c>
      <x:c r="P5209" t="str">
        <x:v>rapidez inform</x:v>
      </x:c>
      <x:c r="Q5209" t="str">
        <x:v>el rapidez y el información</x:v>
      </x:c>
      <x:c r="R5209" t="str">
        <x:v>la rapidez y la información</x:v>
      </x:c>
      <x:c r="S5209" t="str">
        <x:v>rapidez información</x:v>
      </x:c>
      <x:c r="T5209" t="str">
        <x:v>rapidez inform</x:v>
      </x:c>
      <x:c r="U5209" t="str">
        <x:v>el rapidez y el información</x:v>
      </x:c>
      <x:c r="V5209" t="str">
        <x:v>word2vec</x:v>
      </x:c>
      <x:c r="W5209" t="str">
        <x:v>word2vec_skipgram_avg_100d</x:v>
      </x:c>
      <x:c r="X5209" t="str">
        <x:v>tokens</x:v>
      </x:c>
      <x:c r="Y5209" t="str">
        <x:v>pendiente</x:v>
      </x:c>
      <x:c r="Z5209"/>
      <x:c r="AA5209"/>
      <x:c r="AB5209" t="str">
        <x:v>la rapidez y la informacion</x:v>
      </x:c>
    </x:row>
    <x:row r="5210">
      <x:c r="A5210" t="n">
        <x:v>5208</x:v>
      </x:c>
      <x:c r="B5210" t="n">
        <x:v>8226</x:v>
      </x:c>
      <x:c r="C5210" t="inlineStr">
        <x:is>
          <x:t xml:space="preserve">Q5</x:t>
        </x:is>
      </x:c>
      <x:c r="D5210" t="inlineStr">
        <x:is>
          <x:t xml:space="preserve">Puntualidad</x:t>
        </x:is>
      </x:c>
      <x:c r="E5210" t="inlineStr">
        <x:is>
          <x:t xml:space="preserve">puntualidad</x:t>
        </x:is>
      </x:c>
      <x:c r="F5210" s="14"/>
      <x:c r="G5210" s="14"/>
      <x:c r="H5210" s="14"/>
      <x:c r="I5210" s="14"/>
      <x:c r="J5210" s="14"/>
      <x:c r="K5210" t="str">
        <x:v>puntualidad</x:v>
      </x:c>
      <x:c r="L5210" t="str">
        <x:v>puntualidad</x:v>
      </x:c>
      <x:c r="M5210" t="str">
        <x:v>puntualidad</x:v>
      </x:c>
      <x:c r="N5210" t="str">
        <x:v>puntualidad</x:v>
      </x:c>
      <x:c r="O5210" t="str">
        <x:v>puntualidad</x:v>
      </x:c>
      <x:c r="P5210" t="str">
        <x:v>puntual</x:v>
      </x:c>
      <x:c r="Q5210" t="str">
        <x:v>puntualidad</x:v>
      </x:c>
      <x:c r="R5210" t="str">
        <x:v>puntualidad</x:v>
      </x:c>
      <x:c r="S5210" t="str">
        <x:v>puntualidad</x:v>
      </x:c>
      <x:c r="T5210" t="str">
        <x:v>puntual</x:v>
      </x:c>
      <x:c r="U5210" t="str">
        <x:v>puntualidad</x:v>
      </x:c>
      <x:c r="V5210" t="str">
        <x:v>word2vec</x:v>
      </x:c>
      <x:c r="W5210" t="str">
        <x:v>word2vec_skipgram_avg_100d</x:v>
      </x:c>
      <x:c r="X5210" t="str">
        <x:v>tokens</x:v>
      </x:c>
      <x:c r="Y5210" t="str">
        <x:v>pendiente</x:v>
      </x:c>
      <x:c r="Z5210"/>
      <x:c r="AA5210"/>
      <x:c r="AB5210" t="str">
        <x:v>puntualidad</x:v>
      </x:c>
    </x:row>
    <x:row r="5211">
      <x:c r="A5211" t="n">
        <x:v>5209</x:v>
      </x:c>
      <x:c r="B5211" t="n">
        <x:v>8228</x:v>
      </x:c>
      <x:c r="C5211" t="inlineStr">
        <x:is>
          <x:t xml:space="preserve">Q5</x:t>
        </x:is>
      </x:c>
      <x:c r="D5211" t="inlineStr">
        <x:is>
          <x:t xml:space="preserve">Buen servicio rápido y no descuentan los primeros tres días esos es satisfactorio ya que en estás circunstancias es muy necesario</x:t>
        </x:is>
      </x:c>
      <x:c r="E5211" t="inlineStr">
        <x:is>
          <x:t xml:space="preserve">buen servicio rápido y no descuentan los primeros tres días esos es satisfactorio ya que en estás circunstancias es muy necesario</x:t>
        </x:is>
      </x:c>
      <x:c r="F5211" s="14"/>
      <x:c r="G5211" s="14"/>
      <x:c r="H5211" s="14"/>
      <x:c r="I5211" s="14"/>
      <x:c r="J5211" s="14"/>
      <x:c r="K5211" t="str">
        <x:v>buen servicio rápido y no descuentan los primeros tres días esos es satisfactorio ya que en estás circunstancias es muy necesario</x:v>
      </x:c>
      <x:c r="L5211" t="str">
        <x:v>buen servicio rápido y no descuentan los primeros tres días esos es satisfactorio ya que en estás circunstancias es muy necesario</x:v>
      </x:c>
      <x:c r="M5211" t="str">
        <x:v>buen servicio rápido y no descuentan los primeros tres días esos es satisfactorio ya que en estás circunstancias es muy necesario</x:v>
      </x:c>
      <x:c r="N5211" t="str">
        <x:v>buen servicio rapido y no descuentan los primeros tres dias esos es satisfactorio ya que en estas circunstancias es muy necesario</x:v>
      </x:c>
      <x:c r="O5211" t="str">
        <x:v>buen servicio rápido no descuentan primeros tres días esos satisfactorio ya estás circunstancias muy necesario</x:v>
      </x:c>
      <x:c r="P5211" t="str">
        <x:v>buen servici rap no descuent primer tres dias esos satisfactori ya estas circunst muy necesari</x:v>
      </x:c>
      <x:c r="Q5211" t="str">
        <x:v>buen servicio rápido y no descontar el primero tres día eso ser satisfactorio ya que en estás circunstancia ser mucho necesario</x:v>
      </x:c>
      <x:c r="R5211" t="str">
        <x:v>buen servicio rápido y no descuentan los primeros tres días esos es satisfactorio ya que en estás circunstancias es muy necesario</x:v>
      </x:c>
      <x:c r="S5211" t="str">
        <x:v>buen servicio rápido no descuentan primeros tres días esos satisfactorio ya estás circunstancias muy necesario</x:v>
      </x:c>
      <x:c r="T5211" t="str">
        <x:v>buen servici rap no descuent primer tres dias esos satisfactori ya estas circunst muy necesari</x:v>
      </x:c>
      <x:c r="U5211" t="str">
        <x:v>buen servicio rápido y no descontar el primero tres día eso ser satisfactorio ya que en estás circunstancia ser mucho necesario</x:v>
      </x:c>
      <x:c r="V5211" t="str">
        <x:v>word2vec</x:v>
      </x:c>
      <x:c r="W5211" t="str">
        <x:v>word2vec_skipgram_avg_100d</x:v>
      </x:c>
      <x:c r="X5211" t="str">
        <x:v>tokens</x:v>
      </x:c>
      <x:c r="Y5211" t="str">
        <x:v>pendiente</x:v>
      </x:c>
      <x:c r="Z5211"/>
      <x:c r="AA5211"/>
      <x:c r="AB5211" t="str">
        <x:v>buen servicio rapido y no descuentan los primeros tres dias esos es satisfactorio ya que en estas circunstancias es muy necesario</x:v>
      </x:c>
    </x:row>
    <x:row r="5212">
      <x:c r="A5212" t="n">
        <x:v>5210</x:v>
      </x:c>
      <x:c r="B5212" t="n">
        <x:v>8231</x:v>
      </x:c>
      <x:c r="C5212" t="inlineStr">
        <x:is>
          <x:t xml:space="preserve">Q5</x:t>
        </x:is>
      </x:c>
      <x:c r="D5212" t="inlineStr">
        <x:is>
          <x:t xml:space="preserve">Todo bien información clara pago rápido</x:t>
        </x:is>
      </x:c>
      <x:c r="E5212" t="inlineStr">
        <x:is>
          <x:t xml:space="preserve">todo bien información clara pago rápido</x:t>
        </x:is>
      </x:c>
      <x:c r="F5212" s="14"/>
      <x:c r="G5212" s="14"/>
      <x:c r="H5212" s="14"/>
      <x:c r="I5212" s="14"/>
      <x:c r="J5212" s="14"/>
      <x:c r="K5212" t="str">
        <x:v>todo bien información clara pago rápido</x:v>
      </x:c>
      <x:c r="L5212" t="str">
        <x:v>todo bien información clara pago rápido</x:v>
      </x:c>
      <x:c r="M5212" t="str">
        <x:v>todo bien información clara pago rápido</x:v>
      </x:c>
      <x:c r="N5212" t="str">
        <x:v>todo bien informacion clara pago rapido</x:v>
      </x:c>
      <x:c r="O5212" t="str">
        <x:v>todo bien información clara pago rápido</x:v>
      </x:c>
      <x:c r="P5212" t="str">
        <x:v>tod bien inform clar pag rap</x:v>
      </x:c>
      <x:c r="Q5212" t="str">
        <x:v>todo bien información claro pago rápido</x:v>
      </x:c>
      <x:c r="R5212" t="str">
        <x:v>todo bien información clara pago rápido</x:v>
      </x:c>
      <x:c r="S5212" t="str">
        <x:v>todo bien información clara pago rápido</x:v>
      </x:c>
      <x:c r="T5212" t="str">
        <x:v>tod bien inform clar pag rap</x:v>
      </x:c>
      <x:c r="U5212" t="str">
        <x:v>todo bien información claro pago rápido</x:v>
      </x:c>
      <x:c r="V5212" t="str">
        <x:v>word2vec</x:v>
      </x:c>
      <x:c r="W5212" t="str">
        <x:v>word2vec_skipgram_avg_100d</x:v>
      </x:c>
      <x:c r="X5212" t="str">
        <x:v>tokens</x:v>
      </x:c>
      <x:c r="Y5212" t="str">
        <x:v>pendiente</x:v>
      </x:c>
      <x:c r="Z5212"/>
      <x:c r="AA5212"/>
      <x:c r="AB5212" t="str">
        <x:v>todo bien informacion clara pago rapido</x:v>
      </x:c>
    </x:row>
    <x:row r="5213">
      <x:c r="A5213" t="n">
        <x:v>5211</x:v>
      </x:c>
      <x:c r="B5213" t="n">
        <x:v>8234</x:v>
      </x:c>
      <x:c r="C5213" t="inlineStr">
        <x:is>
          <x:t xml:space="preserve">Q5</x:t>
        </x:is>
      </x:c>
      <x:c r="D5213" t="inlineStr">
        <x:is>
          <x:t xml:space="preserve">Muy rápido y efectivo</x:t>
        </x:is>
      </x:c>
      <x:c r="E5213" t="inlineStr">
        <x:is>
          <x:t xml:space="preserve">muy rápido y efectivo</x:t>
        </x:is>
      </x:c>
      <x:c r="F5213" s="14"/>
      <x:c r="G5213" s="14"/>
      <x:c r="H5213" s="14"/>
      <x:c r="I5213" s="14"/>
      <x:c r="J5213" s="14"/>
      <x:c r="K5213" t="str">
        <x:v>muy rápido y efectivo</x:v>
      </x:c>
      <x:c r="L5213" t="str">
        <x:v>muy rápido y efectivo</x:v>
      </x:c>
      <x:c r="M5213" t="str">
        <x:v>muy rápido y efectivo</x:v>
      </x:c>
      <x:c r="N5213" t="str">
        <x:v>muy rapido y efectivo</x:v>
      </x:c>
      <x:c r="O5213" t="str">
        <x:v>muy rápido efectivo</x:v>
      </x:c>
      <x:c r="P5213" t="str">
        <x:v>muy rap efect</x:v>
      </x:c>
      <x:c r="Q5213" t="str">
        <x:v>mucho rápido y efectivo</x:v>
      </x:c>
      <x:c r="R5213" t="str">
        <x:v>muy rápido y efectivo</x:v>
      </x:c>
      <x:c r="S5213" t="str">
        <x:v>muy rápido efectivo</x:v>
      </x:c>
      <x:c r="T5213" t="str">
        <x:v>muy rap efect</x:v>
      </x:c>
      <x:c r="U5213" t="str">
        <x:v>mucho rápido y efectivo</x:v>
      </x:c>
      <x:c r="V5213" t="str">
        <x:v>word2vec</x:v>
      </x:c>
      <x:c r="W5213" t="str">
        <x:v>word2vec_skipgram_avg_100d</x:v>
      </x:c>
      <x:c r="X5213" t="str">
        <x:v>tokens</x:v>
      </x:c>
      <x:c r="Y5213" t="str">
        <x:v>pendiente</x:v>
      </x:c>
      <x:c r="Z5213"/>
      <x:c r="AA5213"/>
      <x:c r="AB5213" t="str">
        <x:v>muy rapido y efectivo</x:v>
      </x:c>
    </x:row>
    <x:row r="5214">
      <x:c r="A5214" t="n">
        <x:v>5212</x:v>
      </x:c>
      <x:c r="B5214" t="n">
        <x:v>8236</x:v>
      </x:c>
      <x:c r="C5214" t="inlineStr">
        <x:is>
          <x:t xml:space="preserve">Q5</x:t>
        </x:is>
      </x:c>
      <x:c r="D5214" t="inlineStr">
        <x:is>
          <x:t xml:space="preserve">La rapidez</x:t>
        </x:is>
      </x:c>
      <x:c r="E5214" t="inlineStr">
        <x:is>
          <x:t xml:space="preserve">la rapidez</x:t>
        </x:is>
      </x:c>
      <x:c r="F5214" s="14"/>
      <x:c r="G5214" s="14"/>
      <x:c r="H5214" s="14"/>
      <x:c r="I5214" s="14"/>
      <x:c r="J5214" s="14"/>
      <x:c r="K5214" t="str">
        <x:v>la rapidez</x:v>
      </x:c>
      <x:c r="L5214" t="str">
        <x:v>la rapidez</x:v>
      </x:c>
      <x:c r="M5214" t="str">
        <x:v>la rapidez</x:v>
      </x:c>
      <x:c r="N5214" t="str">
        <x:v>la rapidez</x:v>
      </x:c>
      <x:c r="O5214" t="str">
        <x:v>rapidez</x:v>
      </x:c>
      <x:c r="P5214" t="str">
        <x:v>rapidez</x:v>
      </x:c>
      <x:c r="Q5214" t="str">
        <x:v>el rapidez</x:v>
      </x:c>
      <x:c r="R5214" t="str">
        <x:v>la rapidez</x:v>
      </x:c>
      <x:c r="S5214" t="str">
        <x:v>rapidez</x:v>
      </x:c>
      <x:c r="T5214" t="str">
        <x:v>rapidez</x:v>
      </x:c>
      <x:c r="U5214" t="str">
        <x:v>el rapidez</x:v>
      </x:c>
      <x:c r="V5214" t="str">
        <x:v>word2vec</x:v>
      </x:c>
      <x:c r="W5214" t="str">
        <x:v>word2vec_skipgram_avg_100d</x:v>
      </x:c>
      <x:c r="X5214" t="str">
        <x:v>tokens</x:v>
      </x:c>
      <x:c r="Y5214" t="str">
        <x:v>pendiente</x:v>
      </x:c>
      <x:c r="Z5214"/>
      <x:c r="AA5214"/>
      <x:c r="AB5214" t="str">
        <x:v>la rapidez</x:v>
      </x:c>
    </x:row>
    <x:row r="5215">
      <x:c r="A5215" t="n">
        <x:v>5213</x:v>
      </x:c>
      <x:c r="B5215" t="n">
        <x:v>8239</x:v>
      </x:c>
      <x:c r="C5215" t="inlineStr">
        <x:is>
          <x:t xml:space="preserve">Q5</x:t>
        </x:is>
      </x:c>
      <x:c r="D5215" t="inlineStr">
        <x:is>
          <x:t xml:space="preserve">Rapidez</x:t>
        </x:is>
      </x:c>
      <x:c r="E5215" t="inlineStr">
        <x:is>
          <x:t xml:space="preserve">rapidez</x:t>
        </x:is>
      </x:c>
      <x:c r="F5215" s="14"/>
      <x:c r="G5215" s="14"/>
      <x:c r="H5215" s="14"/>
      <x:c r="I5215" s="14"/>
      <x:c r="J5215" s="14"/>
      <x:c r="K5215" t="str">
        <x:v>rapidez</x:v>
      </x:c>
      <x:c r="L5215" t="str">
        <x:v>rapidez</x:v>
      </x:c>
      <x:c r="M5215" t="str">
        <x:v>rapidez</x:v>
      </x:c>
      <x:c r="N5215" t="str">
        <x:v>rapidez</x:v>
      </x:c>
      <x:c r="O5215" t="str">
        <x:v>rapidez</x:v>
      </x:c>
      <x:c r="P5215" t="str">
        <x:v>rapidez</x:v>
      </x:c>
      <x:c r="Q5215" t="str">
        <x:v>rapidez</x:v>
      </x:c>
      <x:c r="R5215" t="str">
        <x:v>rapidez</x:v>
      </x:c>
      <x:c r="S5215" t="str">
        <x:v>rapidez</x:v>
      </x:c>
      <x:c r="T5215" t="str">
        <x:v>rapidez</x:v>
      </x:c>
      <x:c r="U5215" t="str">
        <x:v>rapidez</x:v>
      </x:c>
      <x:c r="V5215" t="str">
        <x:v>word2vec</x:v>
      </x:c>
      <x:c r="W5215" t="str">
        <x:v>word2vec_skipgram_avg_100d</x:v>
      </x:c>
      <x:c r="X5215" t="str">
        <x:v>tokens</x:v>
      </x:c>
      <x:c r="Y5215" t="str">
        <x:v>pendiente</x:v>
      </x:c>
      <x:c r="Z5215"/>
      <x:c r="AA5215"/>
      <x:c r="AB5215" t="str">
        <x:v>rapidez</x:v>
      </x:c>
    </x:row>
    <x:row r="5216">
      <x:c r="A5216" t="n">
        <x:v>5214</x:v>
      </x:c>
      <x:c r="B5216" t="n">
        <x:v>8249</x:v>
      </x:c>
      <x:c r="C5216" t="inlineStr">
        <x:is>
          <x:t xml:space="preserve">Q5</x:t>
        </x:is>
      </x:c>
      <x:c r="D5216" t="inlineStr">
        <x:is>
          <x:t xml:space="preserve">.</x:t>
        </x:is>
      </x:c>
      <x:c r="E5216" t="inlineStr">
        <x:is>
          <x:t xml:space="preserve"/>
        </x:is>
      </x:c>
      <x:c r="F5216" s="14"/>
      <x:c r="G5216" s="14"/>
      <x:c r="H5216" s="14"/>
      <x:c r="I5216" s="14"/>
      <x:c r="J5216" s="14"/>
      <x:c r="K5216"/>
      <x:c r="L5216"/>
      <x:c r="M5216"/>
      <x:c r="N5216"/>
      <x:c r="O5216"/>
      <x:c r="P5216"/>
      <x:c r="Q5216"/>
      <x:c r="R5216"/>
      <x:c r="S5216"/>
      <x:c r="T5216"/>
      <x:c r="U5216"/>
      <x:c r="V5216" t="str">
        <x:v>word2vec</x:v>
      </x:c>
      <x:c r="W5216" t="str">
        <x:v>word2vec_skipgram_avg_100d</x:v>
      </x:c>
      <x:c r="X5216" t="str">
        <x:v>tokens</x:v>
      </x:c>
      <x:c r="Y5216" t="str">
        <x:v>pendiente</x:v>
      </x:c>
      <x:c r="Z5216"/>
      <x:c r="AA5216"/>
      <x:c r="AB5216"/>
    </x:row>
    <x:row r="5217">
      <x:c r="A5217" t="n">
        <x:v>5215</x:v>
      </x:c>
      <x:c r="B5217" t="n">
        <x:v>8255</x:v>
      </x:c>
      <x:c r="C5217" t="inlineStr">
        <x:is>
          <x:t xml:space="preserve">Q5</x:t>
        </x:is>
      </x:c>
      <x:c r="D5217" t="inlineStr">
        <x:is>
          <x:t xml:space="preserve">Es rapido</x:t>
        </x:is>
      </x:c>
      <x:c r="E5217" t="inlineStr">
        <x:is>
          <x:t xml:space="preserve">es rapido</x:t>
        </x:is>
      </x:c>
      <x:c r="F5217" s="14"/>
      <x:c r="G5217" s="14"/>
      <x:c r="H5217" s="14"/>
      <x:c r="I5217" s="14"/>
      <x:c r="J5217" s="14"/>
      <x:c r="K5217" t="str">
        <x:v>es rapido</x:v>
      </x:c>
      <x:c r="L5217" t="str">
        <x:v>es rapido</x:v>
      </x:c>
      <x:c r="M5217" t="str">
        <x:v>es rapido</x:v>
      </x:c>
      <x:c r="N5217" t="str">
        <x:v>es rapido</x:v>
      </x:c>
      <x:c r="O5217" t="str">
        <x:v>rapido</x:v>
      </x:c>
      <x:c r="P5217" t="str">
        <x:v>rap</x:v>
      </x:c>
      <x:c r="Q5217" t="str">
        <x:v>ser rapir</x:v>
      </x:c>
      <x:c r="R5217" t="str">
        <x:v>es rapido</x:v>
      </x:c>
      <x:c r="S5217" t="str">
        <x:v>rapido</x:v>
      </x:c>
      <x:c r="T5217" t="str">
        <x:v>rap</x:v>
      </x:c>
      <x:c r="U5217" t="str">
        <x:v>ser rapir</x:v>
      </x:c>
      <x:c r="V5217" t="str">
        <x:v>word2vec</x:v>
      </x:c>
      <x:c r="W5217" t="str">
        <x:v>word2vec_skipgram_avg_100d</x:v>
      </x:c>
      <x:c r="X5217" t="str">
        <x:v>tokens</x:v>
      </x:c>
      <x:c r="Y5217" t="str">
        <x:v>pendiente</x:v>
      </x:c>
      <x:c r="Z5217"/>
      <x:c r="AA5217"/>
      <x:c r="AB5217" t="str">
        <x:v>es rapido</x:v>
      </x:c>
    </x:row>
    <x:row r="5218">
      <x:c r="A5218" t="n">
        <x:v>5216</x:v>
      </x:c>
      <x:c r="B5218" t="n">
        <x:v>8258</x:v>
      </x:c>
      <x:c r="C5218" t="inlineStr">
        <x:is>
          <x:t xml:space="preserve">Q5</x:t>
        </x:is>
      </x:c>
      <x:c r="D5218" t="inlineStr">
        <x:is>
          <x:t xml:space="preserve">El tiempo de espera para el pago es adecuado, aunque tengo que ewperar para poder pagar unas cuentas pero no queda de otra mas que esperar un poco mas</x:t>
        </x:is>
      </x:c>
      <x:c r="E5218" t="inlineStr">
        <x:is>
          <x:t xml:space="preserve">el tiempo de espera para el pago es adecuado aunque tengo que ewperar para poder pagar unas cuentas pero no queda de otra mas que esperar un poco mas</x:t>
        </x:is>
      </x:c>
      <x:c r="F5218" s="14" t="n">
        <x:v>0</x:v>
      </x:c>
      <x:c r="G5218" s="14" t="n">
        <x:v>1</x:v>
      </x:c>
      <x:c r="H5218" s="14" t="n">
        <x:v>0</x:v>
      </x:c>
      <x:c r="I5218" s="14" t="n">
        <x:v>0</x:v>
      </x:c>
      <x:c r="J5218" s="14" t="n">
        <x:v>0</x:v>
      </x:c>
      <x:c r="K5218" t="str">
        <x:v>el tiempo de espera para el pago es adecuado aunque tengo que ewperar para poder pagar unas cuentas pero no queda de otra mas que esperar un poco mas</x:v>
      </x:c>
      <x:c r="L5218" t="str">
        <x:v>el tiempo de espera para el pago es adecuado aunque tengo que ewperar para poder pagar unas cuentas pero no queda de otra mas que esperar un poco mas</x:v>
      </x:c>
      <x:c r="M5218" t="str">
        <x:v>el tiempo de espera para el pago es adecuado aunque tengo que ewperar para poder pagar unas cuentas pero no queda de otra mas que esperar un poco mas</x:v>
      </x:c>
      <x:c r="N5218" t="str">
        <x:v>el tiempo de espera para el pago es adecuado aunque tengo que ewperar para poder pagar unas cuentas pero no queda de otra mas que esperar un poco mas</x:v>
      </x:c>
      <x:c r="O5218" t="str">
        <x:v>tiempo espera pago adecuado aunque tengo ewperar poder pagar cuentas pero no queda otra mas esperar poco mas</x:v>
      </x:c>
      <x:c r="P5218" t="str">
        <x:v>tiemp esper pag adecu aunqu teng ewper pod pag cuent per no qued otra mas esper poc mas</x:v>
      </x:c>
      <x:c r="Q5218" t="str">
        <x:v>el tiempo de espera para el pago ser adecuar aunque tener que ewperar para poder pagar uno cuenta pero no quedar de otro mas que esperar uno poco mas</x:v>
      </x:c>
      <x:c r="R5218" t="str">
        <x:v>el tiempo de espera para el pago es adecuado aunque tengo que ewperar para poder pagar unas cuentas pero no queda de otra mas que esperar un poco mas</x:v>
      </x:c>
      <x:c r="S5218" t="str">
        <x:v>tiempo espera pago adecuado aunque tengo ewperar poder pagar cuentas pero no queda otra mas esperar poco mas</x:v>
      </x:c>
      <x:c r="T5218" t="str">
        <x:v>tiemp esper pag adecu aunqu teng ewper pod pag cuent per no qued otra mas esper poc mas</x:v>
      </x:c>
      <x:c r="U5218" t="str">
        <x:v>el tiempo de espera para el pago ser adecuar aunque tener que ewperar para poder pagar uno cuenta pero no quedar de otro mas que esperar uno poco mas</x:v>
      </x:c>
      <x:c r="V5218" t="str">
        <x:v>word2vec</x:v>
      </x:c>
      <x:c r="W5218" t="str">
        <x:v>word2vec_skipgram_avg_100d</x:v>
      </x:c>
      <x:c r="X5218" t="str">
        <x:v>tokens</x:v>
      </x:c>
      <x:c r="Y5218" t="str">
        <x:v>pendiente</x:v>
      </x:c>
      <x:c r="Z5218"/>
      <x:c r="AA5218"/>
      <x:c r="AB5218" t="str">
        <x:v>el tiempo de espera para el pago es adecuado aunque tengo que ewperar para poder pagar unas cuentas pero no queda de otra mas que esperar un poco mas</x:v>
      </x:c>
    </x:row>
    <x:row r="5219">
      <x:c r="A5219" t="n">
        <x:v>5217</x:v>
      </x:c>
      <x:c r="B5219" t="n">
        <x:v>8260</x:v>
      </x:c>
      <x:c r="C5219" t="inlineStr">
        <x:is>
          <x:t xml:space="preserve">Q5</x:t>
        </x:is>
      </x:c>
      <x:c r="D5219" t="inlineStr">
        <x:is>
          <x:t xml:space="preserve">La claridad del pago</x:t>
        </x:is>
      </x:c>
      <x:c r="E5219" t="inlineStr">
        <x:is>
          <x:t xml:space="preserve">la claridad del pago</x:t>
        </x:is>
      </x:c>
      <x:c r="F5219" s="14" t="n">
        <x:v>0</x:v>
      </x:c>
      <x:c r="G5219" s="14" t="n">
        <x:v>0</x:v>
      </x:c>
      <x:c r="H5219" s="14" t="n">
        <x:v>1</x:v>
      </x:c>
      <x:c r="I5219" s="14" t="n">
        <x:v>0</x:v>
      </x:c>
      <x:c r="J5219" s="14" t="n">
        <x:v>0</x:v>
      </x:c>
      <x:c r="K5219" t="str">
        <x:v>la claridad del pago</x:v>
      </x:c>
      <x:c r="L5219" t="str">
        <x:v>la claridad del pago</x:v>
      </x:c>
      <x:c r="M5219" t="str">
        <x:v>la claridad del pago</x:v>
      </x:c>
      <x:c r="N5219" t="str">
        <x:v>la claridad del pago</x:v>
      </x:c>
      <x:c r="O5219" t="str">
        <x:v>claridad pago</x:v>
      </x:c>
      <x:c r="P5219" t="str">
        <x:v>clarid pag</x:v>
      </x:c>
      <x:c r="Q5219" t="str">
        <x:v>el claridad del pago</x:v>
      </x:c>
      <x:c r="R5219" t="str">
        <x:v>la claridad del pago</x:v>
      </x:c>
      <x:c r="S5219" t="str">
        <x:v>claridad pago</x:v>
      </x:c>
      <x:c r="T5219" t="str">
        <x:v>clarid pag</x:v>
      </x:c>
      <x:c r="U5219" t="str">
        <x:v>el claridad del pago</x:v>
      </x:c>
      <x:c r="V5219" t="str">
        <x:v>word2vec</x:v>
      </x:c>
      <x:c r="W5219" t="str">
        <x:v>word2vec_skipgram_avg_100d</x:v>
      </x:c>
      <x:c r="X5219" t="str">
        <x:v>tokens</x:v>
      </x:c>
      <x:c r="Y5219" t="str">
        <x:v>pendiente</x:v>
      </x:c>
      <x:c r="Z5219"/>
      <x:c r="AA5219"/>
      <x:c r="AB5219" t="str">
        <x:v>la claridad del pago</x:v>
      </x:c>
    </x:row>
    <x:row r="5220">
      <x:c r="A5220" t="n">
        <x:v>5218</x:v>
      </x:c>
      <x:c r="B5220" t="n">
        <x:v>8263</x:v>
      </x:c>
      <x:c r="C5220" t="inlineStr">
        <x:is>
          <x:t xml:space="preserve">Q5</x:t>
        </x:is>
      </x:c>
      <x:c r="D5220" t="inlineStr">
        <x:is>
          <x:t xml:space="preserve">Graciaz</x:t>
        </x:is>
      </x:c>
      <x:c r="E5220" t="inlineStr">
        <x:is>
          <x:t xml:space="preserve">graciaz</x:t>
        </x:is>
      </x:c>
      <x:c r="F5220" s="14"/>
      <x:c r="G5220" s="14"/>
      <x:c r="H5220" s="14"/>
      <x:c r="I5220" s="14"/>
      <x:c r="J5220" s="14"/>
      <x:c r="K5220" t="str">
        <x:v>graciaz</x:v>
      </x:c>
      <x:c r="L5220" t="str">
        <x:v>graciaz</x:v>
      </x:c>
      <x:c r="M5220" t="str">
        <x:v>graciaz</x:v>
      </x:c>
      <x:c r="N5220" t="str">
        <x:v>graciaz</x:v>
      </x:c>
      <x:c r="O5220" t="str">
        <x:v>graciaz</x:v>
      </x:c>
      <x:c r="P5220" t="str">
        <x:v>graciaz</x:v>
      </x:c>
      <x:c r="Q5220" t="str">
        <x:v>graciaz</x:v>
      </x:c>
      <x:c r="R5220" t="str">
        <x:v>graciaz</x:v>
      </x:c>
      <x:c r="S5220" t="str">
        <x:v>graciaz</x:v>
      </x:c>
      <x:c r="T5220" t="str">
        <x:v>graciaz</x:v>
      </x:c>
      <x:c r="U5220" t="str">
        <x:v>graciaz</x:v>
      </x:c>
      <x:c r="V5220" t="str">
        <x:v>word2vec</x:v>
      </x:c>
      <x:c r="W5220" t="str">
        <x:v>word2vec_skipgram_avg_100d</x:v>
      </x:c>
      <x:c r="X5220" t="str">
        <x:v>tokens</x:v>
      </x:c>
      <x:c r="Y5220" t="str">
        <x:v>pendiente</x:v>
      </x:c>
      <x:c r="Z5220"/>
      <x:c r="AA5220"/>
      <x:c r="AB5220" t="str">
        <x:v>graciaz</x:v>
      </x:c>
    </x:row>
    <x:row r="5221">
      <x:c r="A5221" t="n">
        <x:v>5219</x:v>
      </x:c>
      <x:c r="B5221" t="n">
        <x:v>8264</x:v>
      </x:c>
      <x:c r="C5221" t="inlineStr">
        <x:is>
          <x:t xml:space="preserve">Q5</x:t>
        </x:is>
      </x:c>
      <x:c r="D5221" t="inlineStr">
        <x:is>
          <x:t xml:space="preserve">La rapidez en recibir el pago</x:t>
        </x:is>
      </x:c>
      <x:c r="E5221" t="inlineStr">
        <x:is>
          <x:t xml:space="preserve">la rapidez en recibir el pago</x:t>
        </x:is>
      </x:c>
      <x:c r="F5221" s="14"/>
      <x:c r="G5221" s="14"/>
      <x:c r="H5221" s="14"/>
      <x:c r="I5221" s="14"/>
      <x:c r="J5221" s="14"/>
      <x:c r="K5221" t="str">
        <x:v>la rapidez en recibir el pago</x:v>
      </x:c>
      <x:c r="L5221" t="str">
        <x:v>la rapidez en recibir el pago</x:v>
      </x:c>
      <x:c r="M5221" t="str">
        <x:v>la rapidez en recibir el pago</x:v>
      </x:c>
      <x:c r="N5221" t="str">
        <x:v>la rapidez en recibir el pago</x:v>
      </x:c>
      <x:c r="O5221" t="str">
        <x:v>rapidez recibir pago</x:v>
      </x:c>
      <x:c r="P5221" t="str">
        <x:v>rapidez recib pag</x:v>
      </x:c>
      <x:c r="Q5221" t="str">
        <x:v>el rapidez en recibir el pago</x:v>
      </x:c>
      <x:c r="R5221" t="str">
        <x:v>la rapidez en recibir el pago</x:v>
      </x:c>
      <x:c r="S5221" t="str">
        <x:v>rapidez recibir pago</x:v>
      </x:c>
      <x:c r="T5221" t="str">
        <x:v>rapidez recib pag</x:v>
      </x:c>
      <x:c r="U5221" t="str">
        <x:v>el rapidez en recibir el pago</x:v>
      </x:c>
      <x:c r="V5221" t="str">
        <x:v>word2vec</x:v>
      </x:c>
      <x:c r="W5221" t="str">
        <x:v>word2vec_skipgram_avg_100d</x:v>
      </x:c>
      <x:c r="X5221" t="str">
        <x:v>tokens</x:v>
      </x:c>
      <x:c r="Y5221" t="str">
        <x:v>pendiente</x:v>
      </x:c>
      <x:c r="Z5221"/>
      <x:c r="AA5221"/>
      <x:c r="AB5221" t="str">
        <x:v>la rapidez en recibir el pago</x:v>
      </x:c>
    </x:row>
    <x:row r="5222">
      <x:c r="A5222" t="n">
        <x:v>5220</x:v>
      </x:c>
      <x:c r="B5222" t="n">
        <x:v>8266</x:v>
      </x:c>
      <x:c r="C5222" t="inlineStr">
        <x:is>
          <x:t xml:space="preserve">Q5</x:t>
        </x:is>
      </x:c>
      <x:c r="D5222" t="inlineStr">
        <x:is>
          <x:t xml:space="preserve">Todo el sistema es online</x:t>
        </x:is>
      </x:c>
      <x:c r="E5222" t="inlineStr">
        <x:is>
          <x:t xml:space="preserve">todo el sistema es online</x:t>
        </x:is>
      </x:c>
      <x:c r="F5222" s="14"/>
      <x:c r="G5222" s="14"/>
      <x:c r="H5222" s="14"/>
      <x:c r="I5222" s="14"/>
      <x:c r="J5222" s="14"/>
      <x:c r="K5222" t="str">
        <x:v>todo el sistema es online</x:v>
      </x:c>
      <x:c r="L5222" t="str">
        <x:v>todo el sistema es online</x:v>
      </x:c>
      <x:c r="M5222" t="str">
        <x:v>todo el sistema es online</x:v>
      </x:c>
      <x:c r="N5222" t="str">
        <x:v>todo el sistema es online</x:v>
      </x:c>
      <x:c r="O5222" t="str">
        <x:v>todo sistema online</x:v>
      </x:c>
      <x:c r="P5222" t="str">
        <x:v>tod sistem onlin</x:v>
      </x:c>
      <x:c r="Q5222" t="str">
        <x:v>todo el sistema ser online</x:v>
      </x:c>
      <x:c r="R5222" t="str">
        <x:v>todo el sistema es online</x:v>
      </x:c>
      <x:c r="S5222" t="str">
        <x:v>todo sistema online</x:v>
      </x:c>
      <x:c r="T5222" t="str">
        <x:v>tod sistem onlin</x:v>
      </x:c>
      <x:c r="U5222" t="str">
        <x:v>todo el sistema ser online</x:v>
      </x:c>
      <x:c r="V5222" t="str">
        <x:v>word2vec</x:v>
      </x:c>
      <x:c r="W5222" t="str">
        <x:v>word2vec_skipgram_avg_100d</x:v>
      </x:c>
      <x:c r="X5222" t="str">
        <x:v>tokens</x:v>
      </x:c>
      <x:c r="Y5222" t="str">
        <x:v>pendiente</x:v>
      </x:c>
      <x:c r="Z5222"/>
      <x:c r="AA5222"/>
      <x:c r="AB5222" t="str">
        <x:v>todo el sistema es online</x:v>
      </x:c>
    </x:row>
    <x:row r="5223">
      <x:c r="A5223" t="n">
        <x:v>5221</x:v>
      </x:c>
      <x:c r="B5223" t="n">
        <x:v>8283</x:v>
      </x:c>
      <x:c r="C5223" t="inlineStr">
        <x:is>
          <x:t xml:space="preserve">Q5</x:t>
        </x:is>
      </x:c>
      <x:c r="D5223" t="inlineStr">
        <x:is>
          <x:t xml:space="preserve">Todo bien</x:t>
        </x:is>
      </x:c>
      <x:c r="E5223" t="inlineStr">
        <x:is>
          <x:t xml:space="preserve">todo bien</x:t>
        </x:is>
      </x:c>
      <x:c r="F5223" s="14" t="n">
        <x:v>0</x:v>
      </x:c>
      <x:c r="G5223" s="14" t="n">
        <x:v>0</x:v>
      </x:c>
      <x:c r="H5223" s="14" t="n">
        <x:v>0</x:v>
      </x:c>
      <x:c r="I5223" s="14" t="n">
        <x:v>0</x:v>
      </x:c>
      <x:c r="J5223" s="14" t="n">
        <x:v>1</x:v>
      </x:c>
      <x:c r="K5223" t="str">
        <x:v>todo bien</x:v>
      </x:c>
      <x:c r="L5223" t="str">
        <x:v>todo bien</x:v>
      </x:c>
      <x:c r="M5223" t="str">
        <x:v>todo bien</x:v>
      </x:c>
      <x:c r="N5223" t="str">
        <x:v>todo bien</x:v>
      </x:c>
      <x:c r="O5223" t="str">
        <x:v>todo bien</x:v>
      </x:c>
      <x:c r="P5223" t="str">
        <x:v>tod bien</x:v>
      </x:c>
      <x:c r="Q5223" t="str">
        <x:v>todo bien</x:v>
      </x:c>
      <x:c r="R5223" t="str">
        <x:v>todo bien</x:v>
      </x:c>
      <x:c r="S5223" t="str">
        <x:v>todo bien</x:v>
      </x:c>
      <x:c r="T5223" t="str">
        <x:v>tod bien</x:v>
      </x:c>
      <x:c r="U5223" t="str">
        <x:v>todo bien</x:v>
      </x:c>
      <x:c r="V5223" t="str">
        <x:v>word2vec</x:v>
      </x:c>
      <x:c r="W5223" t="str">
        <x:v>word2vec_skipgram_avg_100d</x:v>
      </x:c>
      <x:c r="X5223" t="str">
        <x:v>tokens</x:v>
      </x:c>
      <x:c r="Y5223" t="str">
        <x:v>pendiente</x:v>
      </x:c>
      <x:c r="Z5223"/>
      <x:c r="AA5223"/>
      <x:c r="AB5223" t="str">
        <x:v>todo bien</x:v>
      </x:c>
    </x:row>
    <x:row r="5224">
      <x:c r="A5224" t="n">
        <x:v>5222</x:v>
      </x:c>
      <x:c r="B5224" t="n">
        <x:v>8288</x:v>
      </x:c>
      <x:c r="C5224" t="inlineStr">
        <x:is>
          <x:t xml:space="preserve">Q5</x:t>
        </x:is>
      </x:c>
      <x:c r="D5224" t="inlineStr">
        <x:is>
          <x:t xml:space="preserve">La buena disponibilidad y amabilidad</x:t>
        </x:is>
      </x:c>
      <x:c r="E5224" t="inlineStr">
        <x:is>
          <x:t xml:space="preserve">la buena disponibilidad y amabilidad</x:t>
        </x:is>
      </x:c>
      <x:c r="F5224" s="14"/>
      <x:c r="G5224" s="14"/>
      <x:c r="H5224" s="14"/>
      <x:c r="I5224" s="14"/>
      <x:c r="J5224" s="14"/>
      <x:c r="K5224" t="str">
        <x:v>la buena disponibilidad y amabilidad</x:v>
      </x:c>
      <x:c r="L5224" t="str">
        <x:v>la buena disponibilidad y amabilidad</x:v>
      </x:c>
      <x:c r="M5224" t="str">
        <x:v>la buena disponibilidad y amabilidad</x:v>
      </x:c>
      <x:c r="N5224" t="str">
        <x:v>la buena disponibilidad y amabilidad</x:v>
      </x:c>
      <x:c r="O5224" t="str">
        <x:v>buena disponibilidad amabilidad</x:v>
      </x:c>
      <x:c r="P5224" t="str">
        <x:v>buen disponibil amabil</x:v>
      </x:c>
      <x:c r="Q5224" t="str">
        <x:v>el buen disponibilidad y amabilidad</x:v>
      </x:c>
      <x:c r="R5224" t="str">
        <x:v>la buena disponibilidad y amabilidad</x:v>
      </x:c>
      <x:c r="S5224" t="str">
        <x:v>buena disponibilidad amabilidad</x:v>
      </x:c>
      <x:c r="T5224" t="str">
        <x:v>buen disponibil amabil</x:v>
      </x:c>
      <x:c r="U5224" t="str">
        <x:v>el buen disponibilidad y amabilidad</x:v>
      </x:c>
      <x:c r="V5224" t="str">
        <x:v>word2vec</x:v>
      </x:c>
      <x:c r="W5224" t="str">
        <x:v>word2vec_skipgram_avg_100d</x:v>
      </x:c>
      <x:c r="X5224" t="str">
        <x:v>tokens</x:v>
      </x:c>
      <x:c r="Y5224" t="str">
        <x:v>pendiente</x:v>
      </x:c>
      <x:c r="Z5224"/>
      <x:c r="AA5224"/>
      <x:c r="AB5224" t="str">
        <x:v>la buena disponibilidad y amabilidad</x:v>
      </x:c>
    </x:row>
    <x:row r="5225">
      <x:c r="A5225" t="n">
        <x:v>5223</x:v>
      </x:c>
      <x:c r="B5225" t="n">
        <x:v>8309</x:v>
      </x:c>
      <x:c r="C5225" t="inlineStr">
        <x:is>
          <x:t xml:space="preserve">Q5</x:t>
        </x:is>
      </x:c>
      <x:c r="D5225" t="inlineStr">
        <x:is>
          <x:t xml:space="preserve">Oportunas y sin mayores tramites
Además lo depositan.a donde le conviene al paciente.y no tiene que concurrir a un banco o caja.</x:t>
        </x:is>
      </x:c>
      <x:c r="E5225" t="inlineStr">
        <x:is>
          <x:t xml:space="preserve">oportunas y sin mayores tramites además lo depositan a donde le conviene al paciente y no tiene que concurrir a un banco o caja</x:t>
        </x:is>
      </x:c>
      <x:c r="F5225" s="14"/>
      <x:c r="G5225" s="14"/>
      <x:c r="H5225" s="14"/>
      <x:c r="I5225" s="14"/>
      <x:c r="J5225" s="14"/>
      <x:c r="K5225" t="str">
        <x:v>oportunas y sin mayores tramites además lo depositan a donde le conviene al paciente y no tiene que concurrir a un banco o caja</x:v>
      </x:c>
      <x:c r="L5225" t="str">
        <x:v>oportunas y sin mayores tramites además lo depositan a donde le conviene al paciente y no tiene que concurrir a un banco o caja</x:v>
      </x:c>
      <x:c r="M5225" t="str">
        <x:v>oportunas y sin mayores tramites además lo depositan a donde le conviene al paciente y no tiene que concurrir a un banco o caja</x:v>
      </x:c>
      <x:c r="N5225" t="str">
        <x:v>oportunas y sin mayores tramites ademas lo depositan a donde le conviene al paciente y no tiene que concurrir a un banco o caja</x:v>
      </x:c>
      <x:c r="O5225" t="str">
        <x:v>oportunas sin mayores tramites además depositan donde le conviene paciente no tiene concurrir banco caja</x:v>
      </x:c>
      <x:c r="P5225" t="str">
        <x:v>oportun sin mayor tramit ademas deposit dond le convien pacient no tien concurr banc caj</x:v>
      </x:c>
      <x:c r="Q5225" t="str">
        <x:v>oportuna y sin mayor tramit además él depositar a donde él convenir al paciente y no tener que concurrir a uno banco o caja</x:v>
      </x:c>
      <x:c r="R5225" t="str">
        <x:v>oportunas y sin mayores tramites además lo depositan a donde le conviene al paciente y no tiene que concurrir a un banco o caja</x:v>
      </x:c>
      <x:c r="S5225" t="str">
        <x:v>oportunas sin mayores tramites además depositan donde le conviene paciente no tiene concurrir banco caja</x:v>
      </x:c>
      <x:c r="T5225" t="str">
        <x:v>oportun sin mayor tramit ademas deposit dond le convien pacient no tien concurr banc caj</x:v>
      </x:c>
      <x:c r="U5225" t="str">
        <x:v>oportuna y sin mayor tramit además él depositar a donde él convenir al paciente y no tener que concurrir a uno banco o caja</x:v>
      </x:c>
      <x:c r="V5225" t="str">
        <x:v>word2vec</x:v>
      </x:c>
      <x:c r="W5225" t="str">
        <x:v>word2vec_skipgram_avg_100d</x:v>
      </x:c>
      <x:c r="X5225" t="str">
        <x:v>tokens</x:v>
      </x:c>
      <x:c r="Y5225" t="str">
        <x:v>pendiente</x:v>
      </x:c>
      <x:c r="Z5225"/>
      <x:c r="AA5225"/>
      <x:c r="AB5225" t="str">
        <x:v>oportunas y sin mayores tramites ademas lo depositan a donde le conviene al paciente y no tiene que concurrir a un banco o caja</x:v>
      </x:c>
    </x:row>
    <x:row r="5226">
      <x:c r="A5226" t="n">
        <x:v>5224</x:v>
      </x:c>
      <x:c r="B5226" t="n">
        <x:v>8311</x:v>
      </x:c>
      <x:c r="C5226" t="inlineStr">
        <x:is>
          <x:t xml:space="preserve">Q5</x:t>
        </x:is>
      </x:c>
      <x:c r="D5226" t="inlineStr">
        <x:is>
          <x:t xml:space="preserve">Que es rápido</x:t>
        </x:is>
      </x:c>
      <x:c r="E5226" t="inlineStr">
        <x:is>
          <x:t xml:space="preserve">que es rápido</x:t>
        </x:is>
      </x:c>
      <x:c r="F5226" s="14"/>
      <x:c r="G5226" s="14"/>
      <x:c r="H5226" s="14"/>
      <x:c r="I5226" s="14"/>
      <x:c r="J5226" s="14"/>
      <x:c r="K5226" t="str">
        <x:v>que es rápido</x:v>
      </x:c>
      <x:c r="L5226" t="str">
        <x:v>que es rápido</x:v>
      </x:c>
      <x:c r="M5226" t="str">
        <x:v>que es rápido</x:v>
      </x:c>
      <x:c r="N5226" t="str">
        <x:v>que es rapido</x:v>
      </x:c>
      <x:c r="O5226" t="str">
        <x:v>rápido</x:v>
      </x:c>
      <x:c r="P5226" t="str">
        <x:v>rap</x:v>
      </x:c>
      <x:c r="Q5226" t="str">
        <x:v>que ser rápido</x:v>
      </x:c>
      <x:c r="R5226" t="str">
        <x:v>que es rápido</x:v>
      </x:c>
      <x:c r="S5226" t="str">
        <x:v>rápido</x:v>
      </x:c>
      <x:c r="T5226" t="str">
        <x:v>rap</x:v>
      </x:c>
      <x:c r="U5226" t="str">
        <x:v>que ser rápido</x:v>
      </x:c>
      <x:c r="V5226" t="str">
        <x:v>word2vec</x:v>
      </x:c>
      <x:c r="W5226" t="str">
        <x:v>word2vec_skipgram_avg_100d</x:v>
      </x:c>
      <x:c r="X5226" t="str">
        <x:v>tokens</x:v>
      </x:c>
      <x:c r="Y5226" t="str">
        <x:v>pendiente</x:v>
      </x:c>
      <x:c r="Z5226"/>
      <x:c r="AA5226"/>
      <x:c r="AB5226" t="str">
        <x:v>que es rapido</x:v>
      </x:c>
    </x:row>
    <x:row r="5227">
      <x:c r="A5227" t="n">
        <x:v>5225</x:v>
      </x:c>
      <x:c r="B5227" t="n">
        <x:v>8312</x:v>
      </x:c>
      <x:c r="C5227" t="inlineStr">
        <x:is>
          <x:t xml:space="preserve">Q5</x:t>
        </x:is>
      </x:c>
      <x:c r="D5227" t="inlineStr">
        <x:is>
          <x:t xml:space="preserve">La atención</x:t>
        </x:is>
      </x:c>
      <x:c r="E5227" t="inlineStr">
        <x:is>
          <x:t xml:space="preserve">la atención</x:t>
        </x:is>
      </x:c>
      <x:c r="F5227" s="14"/>
      <x:c r="G5227" s="14"/>
      <x:c r="H5227" s="14"/>
      <x:c r="I5227" s="14"/>
      <x:c r="J5227" s="14"/>
      <x:c r="K5227" t="str">
        <x:v>la atención</x:v>
      </x:c>
      <x:c r="L5227" t="str">
        <x:v>la atención</x:v>
      </x:c>
      <x:c r="M5227" t="str">
        <x:v>la atención</x:v>
      </x:c>
      <x:c r="N5227" t="str">
        <x:v>la atencion</x:v>
      </x:c>
      <x:c r="O5227" t="str">
        <x:v>atención</x:v>
      </x:c>
      <x:c r="P5227" t="str">
        <x:v>atencion</x:v>
      </x:c>
      <x:c r="Q5227" t="str">
        <x:v>el atención</x:v>
      </x:c>
      <x:c r="R5227" t="str">
        <x:v>la atención</x:v>
      </x:c>
      <x:c r="S5227" t="str">
        <x:v>atención</x:v>
      </x:c>
      <x:c r="T5227" t="str">
        <x:v>atencion</x:v>
      </x:c>
      <x:c r="U5227" t="str">
        <x:v>el atención</x:v>
      </x:c>
      <x:c r="V5227" t="str">
        <x:v>word2vec</x:v>
      </x:c>
      <x:c r="W5227" t="str">
        <x:v>word2vec_skipgram_avg_100d</x:v>
      </x:c>
      <x:c r="X5227" t="str">
        <x:v>tokens</x:v>
      </x:c>
      <x:c r="Y5227" t="str">
        <x:v>pendiente</x:v>
      </x:c>
      <x:c r="Z5227"/>
      <x:c r="AA5227"/>
      <x:c r="AB5227" t="str">
        <x:v>la atencion</x:v>
      </x:c>
    </x:row>
    <x:row r="5228">
      <x:c r="A5228" t="n">
        <x:v>5226</x:v>
      </x:c>
      <x:c r="B5228" t="n">
        <x:v>8317</x:v>
      </x:c>
      <x:c r="C5228" t="inlineStr">
        <x:is>
          <x:t xml:space="preserve">Q5</x:t>
        </x:is>
      </x:c>
      <x:c r="D5228" t="inlineStr">
        <x:is>
          <x:t xml:space="preserve">Que estaba todo en orden</x:t>
        </x:is>
      </x:c>
      <x:c r="E5228" t="inlineStr">
        <x:is>
          <x:t xml:space="preserve">que estaba todo en orden</x:t>
        </x:is>
      </x:c>
      <x:c r="F5228" s="14" t="n">
        <x:v>0</x:v>
      </x:c>
      <x:c r="G5228" s="14" t="n">
        <x:v>0</x:v>
      </x:c>
      <x:c r="H5228" s="14" t="n">
        <x:v>0</x:v>
      </x:c>
      <x:c r="I5228" s="14" t="n">
        <x:v>0</x:v>
      </x:c>
      <x:c r="J5228" s="14" t="n">
        <x:v>1</x:v>
      </x:c>
      <x:c r="K5228" t="str">
        <x:v>que estaba todo en orden</x:v>
      </x:c>
      <x:c r="L5228" t="str">
        <x:v>que estaba todo en orden</x:v>
      </x:c>
      <x:c r="M5228" t="str">
        <x:v>que estaba todo en orden</x:v>
      </x:c>
      <x:c r="N5228" t="str">
        <x:v>que estaba todo en orden</x:v>
      </x:c>
      <x:c r="O5228" t="str">
        <x:v>estaba todo orden</x:v>
      </x:c>
      <x:c r="P5228" t="str">
        <x:v>estab tod orden</x:v>
      </x:c>
      <x:c r="Q5228" t="str">
        <x:v>que estar todo en orden</x:v>
      </x:c>
      <x:c r="R5228" t="str">
        <x:v>que estaba todo en orden</x:v>
      </x:c>
      <x:c r="S5228" t="str">
        <x:v>estaba todo orden</x:v>
      </x:c>
      <x:c r="T5228" t="str">
        <x:v>estab tod orden</x:v>
      </x:c>
      <x:c r="U5228" t="str">
        <x:v>que estar todo en orden</x:v>
      </x:c>
      <x:c r="V5228" t="str">
        <x:v>word2vec</x:v>
      </x:c>
      <x:c r="W5228" t="str">
        <x:v>word2vec_skipgram_avg_100d</x:v>
      </x:c>
      <x:c r="X5228" t="str">
        <x:v>tokens</x:v>
      </x:c>
      <x:c r="Y5228" t="str">
        <x:v>pendiente</x:v>
      </x:c>
      <x:c r="Z5228"/>
      <x:c r="AA5228"/>
      <x:c r="AB5228" t="str">
        <x:v>que estaba todo en orden</x:v>
      </x:c>
    </x:row>
    <x:row r="5229">
      <x:c r="A5229" t="n">
        <x:v>5227</x:v>
      </x:c>
      <x:c r="B5229" t="n">
        <x:v>8319</x:v>
      </x:c>
      <x:c r="C5229" t="inlineStr">
        <x:is>
          <x:t xml:space="preserve">Q5</x:t>
        </x:is>
      </x:c>
      <x:c r="D5229" t="inlineStr">
        <x:is>
          <x:t xml:space="preserve">Que fue rápido</x:t>
        </x:is>
      </x:c>
      <x:c r="E5229" t="inlineStr">
        <x:is>
          <x:t xml:space="preserve">que fue rápido</x:t>
        </x:is>
      </x:c>
      <x:c r="F5229" s="14"/>
      <x:c r="G5229" s="14"/>
      <x:c r="H5229" s="14"/>
      <x:c r="I5229" s="14"/>
      <x:c r="J5229" s="14"/>
      <x:c r="K5229" t="str">
        <x:v>que fue rápido</x:v>
      </x:c>
      <x:c r="L5229" t="str">
        <x:v>que fue rápido</x:v>
      </x:c>
      <x:c r="M5229" t="str">
        <x:v>que fue rápido</x:v>
      </x:c>
      <x:c r="N5229" t="str">
        <x:v>que fue rapido</x:v>
      </x:c>
      <x:c r="O5229" t="str">
        <x:v>rápido</x:v>
      </x:c>
      <x:c r="P5229" t="str">
        <x:v>rap</x:v>
      </x:c>
      <x:c r="Q5229" t="str">
        <x:v>que ser rápido</x:v>
      </x:c>
      <x:c r="R5229" t="str">
        <x:v>que fue rápido</x:v>
      </x:c>
      <x:c r="S5229" t="str">
        <x:v>rápido</x:v>
      </x:c>
      <x:c r="T5229" t="str">
        <x:v>rap</x:v>
      </x:c>
      <x:c r="U5229" t="str">
        <x:v>que ser rápido</x:v>
      </x:c>
      <x:c r="V5229" t="str">
        <x:v>word2vec</x:v>
      </x:c>
      <x:c r="W5229" t="str">
        <x:v>word2vec_skipgram_avg_100d</x:v>
      </x:c>
      <x:c r="X5229" t="str">
        <x:v>tokens</x:v>
      </x:c>
      <x:c r="Y5229" t="str">
        <x:v>pendiente</x:v>
      </x:c>
      <x:c r="Z5229"/>
      <x:c r="AA5229"/>
      <x:c r="AB5229" t="str">
        <x:v>que fue rapido</x:v>
      </x:c>
    </x:row>
    <x:row r="5230">
      <x:c r="A5230" t="n">
        <x:v>5228</x:v>
      </x:c>
      <x:c r="B5230" t="n">
        <x:v>8329</x:v>
      </x:c>
      <x:c r="C5230" t="inlineStr">
        <x:is>
          <x:t xml:space="preserve">Q5</x:t>
        </x:is>
      </x:c>
      <x:c r="D5230" t="inlineStr">
        <x:is>
          <x:t xml:space="preserve">Pago correspondiente del día especificado</x:t>
        </x:is>
      </x:c>
      <x:c r="E5230" t="inlineStr">
        <x:is>
          <x:t xml:space="preserve">pago correspondiente del día especificado</x:t>
        </x:is>
      </x:c>
      <x:c r="F5230" s="14"/>
      <x:c r="G5230" s="14"/>
      <x:c r="H5230" s="14"/>
      <x:c r="I5230" s="14"/>
      <x:c r="J5230" s="14"/>
      <x:c r="K5230" t="str">
        <x:v>pago correspondiente del día especificado</x:v>
      </x:c>
      <x:c r="L5230" t="str">
        <x:v>pago correspondiente del día especificado</x:v>
      </x:c>
      <x:c r="M5230" t="str">
        <x:v>pago correspondiente del día especificado</x:v>
      </x:c>
      <x:c r="N5230" t="str">
        <x:v>pago correspondiente del dia especificado</x:v>
      </x:c>
      <x:c r="O5230" t="str">
        <x:v>pago correspondiente día especificado</x:v>
      </x:c>
      <x:c r="P5230" t="str">
        <x:v>pag correspondient dia especific</x:v>
      </x:c>
      <x:c r="Q5230" t="str">
        <x:v>pago correspondiente del día especificado</x:v>
      </x:c>
      <x:c r="R5230" t="str">
        <x:v>pago correspondiente del día especificado</x:v>
      </x:c>
      <x:c r="S5230" t="str">
        <x:v>pago correspondiente día especificado</x:v>
      </x:c>
      <x:c r="T5230" t="str">
        <x:v>pag correspondient dia especific</x:v>
      </x:c>
      <x:c r="U5230" t="str">
        <x:v>pago correspondiente del día especificado</x:v>
      </x:c>
      <x:c r="V5230" t="str">
        <x:v>word2vec</x:v>
      </x:c>
      <x:c r="W5230" t="str">
        <x:v>word2vec_skipgram_avg_100d</x:v>
      </x:c>
      <x:c r="X5230" t="str">
        <x:v>tokens</x:v>
      </x:c>
      <x:c r="Y5230" t="str">
        <x:v>pendiente</x:v>
      </x:c>
      <x:c r="Z5230"/>
      <x:c r="AA5230"/>
      <x:c r="AB5230" t="str">
        <x:v>pago correspondiente del dia especificado</x:v>
      </x:c>
    </x:row>
    <x:row r="5231">
      <x:c r="A5231" t="n">
        <x:v>5229</x:v>
      </x:c>
      <x:c r="B5231" t="n">
        <x:v>8332</x:v>
      </x:c>
      <x:c r="C5231" t="inlineStr">
        <x:is>
          <x:t xml:space="preserve">Q5</x:t>
        </x:is>
      </x:c>
      <x:c r="D5231" t="inlineStr">
        <x:is>
          <x:t xml:space="preserve">Rapidez en el pago</x:t>
        </x:is>
      </x:c>
      <x:c r="E5231" t="inlineStr">
        <x:is>
          <x:t xml:space="preserve">rapidez en el pago</x:t>
        </x:is>
      </x:c>
      <x:c r="F5231" s="14"/>
      <x:c r="G5231" s="14"/>
      <x:c r="H5231" s="14"/>
      <x:c r="I5231" s="14"/>
      <x:c r="J5231" s="14"/>
      <x:c r="K5231" t="str">
        <x:v>rapidez en el pago</x:v>
      </x:c>
      <x:c r="L5231" t="str">
        <x:v>rapidez en el pago</x:v>
      </x:c>
      <x:c r="M5231" t="str">
        <x:v>rapidez en el pago</x:v>
      </x:c>
      <x:c r="N5231" t="str">
        <x:v>rapidez en el pago</x:v>
      </x:c>
      <x:c r="O5231" t="str">
        <x:v>rapidez pago</x:v>
      </x:c>
      <x:c r="P5231" t="str">
        <x:v>rapidez pag</x:v>
      </x:c>
      <x:c r="Q5231" t="str">
        <x:v>rapidez en el pago</x:v>
      </x:c>
      <x:c r="R5231" t="str">
        <x:v>rapidez en el pago</x:v>
      </x:c>
      <x:c r="S5231" t="str">
        <x:v>rapidez pago</x:v>
      </x:c>
      <x:c r="T5231" t="str">
        <x:v>rapidez pag</x:v>
      </x:c>
      <x:c r="U5231" t="str">
        <x:v>rapidez en el pago</x:v>
      </x:c>
      <x:c r="V5231" t="str">
        <x:v>word2vec</x:v>
      </x:c>
      <x:c r="W5231" t="str">
        <x:v>word2vec_skipgram_avg_100d</x:v>
      </x:c>
      <x:c r="X5231" t="str">
        <x:v>tokens</x:v>
      </x:c>
      <x:c r="Y5231" t="str">
        <x:v>pendiente</x:v>
      </x:c>
      <x:c r="Z5231"/>
      <x:c r="AA5231"/>
      <x:c r="AB5231" t="str">
        <x:v>rapidez en el pago</x:v>
      </x:c>
    </x:row>
    <x:row r="5232">
      <x:c r="A5232" t="n">
        <x:v>5230</x:v>
      </x:c>
      <x:c r="B5232" t="n">
        <x:v>8338</x:v>
      </x:c>
      <x:c r="C5232" t="inlineStr">
        <x:is>
          <x:t xml:space="preserve">Q5</x:t>
        </x:is>
      </x:c>
      <x:c r="D5232" t="inlineStr">
        <x:is>
          <x:t xml:space="preserve">La rapidez y eficiencia</x:t>
        </x:is>
      </x:c>
      <x:c r="E5232" t="inlineStr">
        <x:is>
          <x:t xml:space="preserve">la rapidez y eficiencia</x:t>
        </x:is>
      </x:c>
      <x:c r="F5232" s="14"/>
      <x:c r="G5232" s="14"/>
      <x:c r="H5232" s="14"/>
      <x:c r="I5232" s="14"/>
      <x:c r="J5232" s="14"/>
      <x:c r="K5232" t="str">
        <x:v>la rapidez y eficiencia</x:v>
      </x:c>
      <x:c r="L5232" t="str">
        <x:v>la rapidez y eficiencia</x:v>
      </x:c>
      <x:c r="M5232" t="str">
        <x:v>la rapidez y eficiencia</x:v>
      </x:c>
      <x:c r="N5232" t="str">
        <x:v>la rapidez y eficiencia</x:v>
      </x:c>
      <x:c r="O5232" t="str">
        <x:v>rapidez eficiencia</x:v>
      </x:c>
      <x:c r="P5232" t="str">
        <x:v>rapidez eficient</x:v>
      </x:c>
      <x:c r="Q5232" t="str">
        <x:v>el rapidez y eficiencia</x:v>
      </x:c>
      <x:c r="R5232" t="str">
        <x:v>la rapidez y eficiencia</x:v>
      </x:c>
      <x:c r="S5232" t="str">
        <x:v>rapidez eficiencia</x:v>
      </x:c>
      <x:c r="T5232" t="str">
        <x:v>rapidez eficient</x:v>
      </x:c>
      <x:c r="U5232" t="str">
        <x:v>el rapidez y eficiencia</x:v>
      </x:c>
      <x:c r="V5232" t="str">
        <x:v>word2vec</x:v>
      </x:c>
      <x:c r="W5232" t="str">
        <x:v>word2vec_skipgram_avg_100d</x:v>
      </x:c>
      <x:c r="X5232" t="str">
        <x:v>tokens</x:v>
      </x:c>
      <x:c r="Y5232" t="str">
        <x:v>pendiente</x:v>
      </x:c>
      <x:c r="Z5232"/>
      <x:c r="AA5232"/>
      <x:c r="AB5232" t="str">
        <x:v>la rapidez y eficiencia</x:v>
      </x:c>
    </x:row>
    <x:row r="5233">
      <x:c r="A5233" t="n">
        <x:v>5231</x:v>
      </x:c>
      <x:c r="B5233" t="n">
        <x:v>8339</x:v>
      </x:c>
      <x:c r="C5233" t="inlineStr">
        <x:is>
          <x:t xml:space="preserve">Q5</x:t>
        </x:is>
      </x:c>
      <x:c r="D5233" t="inlineStr">
        <x:is>
          <x:t xml:space="preserve">Fechas de pago</x:t>
        </x:is>
      </x:c>
      <x:c r="E5233" t="inlineStr">
        <x:is>
          <x:t xml:space="preserve">fechas de pago</x:t>
        </x:is>
      </x:c>
      <x:c r="F5233" s="14"/>
      <x:c r="G5233" s="14"/>
      <x:c r="H5233" s="14"/>
      <x:c r="I5233" s="14"/>
      <x:c r="J5233" s="14"/>
      <x:c r="K5233" t="str">
        <x:v>fechas de pago</x:v>
      </x:c>
      <x:c r="L5233" t="str">
        <x:v>fechas de pago</x:v>
      </x:c>
      <x:c r="M5233" t="str">
        <x:v>fechas de pago</x:v>
      </x:c>
      <x:c r="N5233" t="str">
        <x:v>fechas de pago</x:v>
      </x:c>
      <x:c r="O5233" t="str">
        <x:v>fechas pago</x:v>
      </x:c>
      <x:c r="P5233" t="str">
        <x:v>fech pag</x:v>
      </x:c>
      <x:c r="Q5233" t="str">
        <x:v>fecha de pago</x:v>
      </x:c>
      <x:c r="R5233" t="str">
        <x:v>fechas de pago</x:v>
      </x:c>
      <x:c r="S5233" t="str">
        <x:v>fechas pago</x:v>
      </x:c>
      <x:c r="T5233" t="str">
        <x:v>fech pag</x:v>
      </x:c>
      <x:c r="U5233" t="str">
        <x:v>fecha de pago</x:v>
      </x:c>
      <x:c r="V5233" t="str">
        <x:v>word2vec</x:v>
      </x:c>
      <x:c r="W5233" t="str">
        <x:v>word2vec_skipgram_avg_100d</x:v>
      </x:c>
      <x:c r="X5233" t="str">
        <x:v>tokens</x:v>
      </x:c>
      <x:c r="Y5233" t="str">
        <x:v>pendiente</x:v>
      </x:c>
      <x:c r="Z5233"/>
      <x:c r="AA5233"/>
      <x:c r="AB5233" t="str">
        <x:v>fechas de pago</x:v>
      </x:c>
    </x:row>
    <x:row r="5234">
      <x:c r="A5234" t="n">
        <x:v>5232</x:v>
      </x:c>
      <x:c r="B5234" t="n">
        <x:v>8340</x:v>
      </x:c>
      <x:c r="C5234" t="inlineStr">
        <x:is>
          <x:t xml:space="preserve">Q5</x:t>
        </x:is>
      </x:c>
      <x:c r="D5234" t="inlineStr">
        <x:is>
          <x:t xml:space="preserve">Que no se demoró tanto</x:t>
        </x:is>
      </x:c>
      <x:c r="E5234" t="inlineStr">
        <x:is>
          <x:t xml:space="preserve">que no se demoró tanto</x:t>
        </x:is>
      </x:c>
      <x:c r="F5234" s="14"/>
      <x:c r="G5234" s="14"/>
      <x:c r="H5234" s="14"/>
      <x:c r="I5234" s="14"/>
      <x:c r="J5234" s="14"/>
      <x:c r="K5234" t="str">
        <x:v>que no se demoró tanto</x:v>
      </x:c>
      <x:c r="L5234" t="str">
        <x:v>que no se demoró tanto</x:v>
      </x:c>
      <x:c r="M5234" t="str">
        <x:v>que no se demoró tanto</x:v>
      </x:c>
      <x:c r="N5234" t="str">
        <x:v>que no se demoro tanto</x:v>
      </x:c>
      <x:c r="O5234" t="str">
        <x:v>no demoró tanto</x:v>
      </x:c>
      <x:c r="P5234" t="str">
        <x:v>no demor tant</x:v>
      </x:c>
      <x:c r="Q5234" t="str">
        <x:v>que no él demorar tanto</x:v>
      </x:c>
      <x:c r="R5234" t="str">
        <x:v>que no se demoró tanto</x:v>
      </x:c>
      <x:c r="S5234" t="str">
        <x:v>no demoró tanto</x:v>
      </x:c>
      <x:c r="T5234" t="str">
        <x:v>no demor tant</x:v>
      </x:c>
      <x:c r="U5234" t="str">
        <x:v>que no él demorar tanto</x:v>
      </x:c>
      <x:c r="V5234" t="str">
        <x:v>word2vec</x:v>
      </x:c>
      <x:c r="W5234" t="str">
        <x:v>word2vec_skipgram_avg_100d</x:v>
      </x:c>
      <x:c r="X5234" t="str">
        <x:v>tokens</x:v>
      </x:c>
      <x:c r="Y5234" t="str">
        <x:v>pendiente</x:v>
      </x:c>
      <x:c r="Z5234"/>
      <x:c r="AA5234"/>
      <x:c r="AB5234" t="str">
        <x:v>que no se demoro tanto</x:v>
      </x:c>
    </x:row>
    <x:row r="5235">
      <x:c r="A5235" t="n">
        <x:v>5233</x:v>
      </x:c>
      <x:c r="B5235" t="n">
        <x:v>8347</x:v>
      </x:c>
      <x:c r="C5235" t="inlineStr">
        <x:is>
          <x:t xml:space="preserve">Q5</x:t>
        </x:is>
      </x:c>
      <x:c r="D5235" t="inlineStr">
        <x:is>
          <x:t xml:space="preserve">La rapidez</x:t>
        </x:is>
      </x:c>
      <x:c r="E5235" t="inlineStr">
        <x:is>
          <x:t xml:space="preserve">la rapidez</x:t>
        </x:is>
      </x:c>
      <x:c r="F5235" s="14"/>
      <x:c r="G5235" s="14"/>
      <x:c r="H5235" s="14"/>
      <x:c r="I5235" s="14"/>
      <x:c r="J5235" s="14"/>
      <x:c r="K5235" t="str">
        <x:v>la rapidez</x:v>
      </x:c>
      <x:c r="L5235" t="str">
        <x:v>la rapidez</x:v>
      </x:c>
      <x:c r="M5235" t="str">
        <x:v>la rapidez</x:v>
      </x:c>
      <x:c r="N5235" t="str">
        <x:v>la rapidez</x:v>
      </x:c>
      <x:c r="O5235" t="str">
        <x:v>rapidez</x:v>
      </x:c>
      <x:c r="P5235" t="str">
        <x:v>rapidez</x:v>
      </x:c>
      <x:c r="Q5235" t="str">
        <x:v>el rapidez</x:v>
      </x:c>
      <x:c r="R5235" t="str">
        <x:v>la rapidez</x:v>
      </x:c>
      <x:c r="S5235" t="str">
        <x:v>rapidez</x:v>
      </x:c>
      <x:c r="T5235" t="str">
        <x:v>rapidez</x:v>
      </x:c>
      <x:c r="U5235" t="str">
        <x:v>el rapidez</x:v>
      </x:c>
      <x:c r="V5235" t="str">
        <x:v>word2vec</x:v>
      </x:c>
      <x:c r="W5235" t="str">
        <x:v>word2vec_skipgram_avg_100d</x:v>
      </x:c>
      <x:c r="X5235" t="str">
        <x:v>tokens</x:v>
      </x:c>
      <x:c r="Y5235" t="str">
        <x:v>pendiente</x:v>
      </x:c>
      <x:c r="Z5235"/>
      <x:c r="AA5235"/>
      <x:c r="AB5235" t="str">
        <x:v>la rapidez</x:v>
      </x:c>
    </x:row>
    <x:row r="5236">
      <x:c r="A5236" t="n">
        <x:v>5234</x:v>
      </x:c>
      <x:c r="B5236" t="n">
        <x:v>8352</x:v>
      </x:c>
      <x:c r="C5236" t="inlineStr">
        <x:is>
          <x:t xml:space="preserve">Q5</x:t>
        </x:is>
      </x:c>
      <x:c r="D5236" t="inlineStr">
        <x:is>
          <x:t xml:space="preserve">La tranquilidad que tengo porque son cuando ustedes informan</x:t>
        </x:is>
      </x:c>
      <x:c r="E5236" t="inlineStr">
        <x:is>
          <x:t xml:space="preserve">la tranquilidad que tengo porque son cuando ustedes informan</x:t>
        </x:is>
      </x:c>
      <x:c r="F5236" s="14"/>
      <x:c r="G5236" s="14"/>
      <x:c r="H5236" s="14"/>
      <x:c r="I5236" s="14"/>
      <x:c r="J5236" s="14"/>
      <x:c r="K5236" t="str">
        <x:v>la tranquilidad que tengo porque son cuando ustedes informan</x:v>
      </x:c>
      <x:c r="L5236" t="str">
        <x:v>la tranquilidad que tengo porque son cuando ustedes informan</x:v>
      </x:c>
      <x:c r="M5236" t="str">
        <x:v>la tranquilidad que tengo porque son cuando ustedes informan</x:v>
      </x:c>
      <x:c r="N5236" t="str">
        <x:v>la tranquilidad que tengo porque son cuando ustedes informan</x:v>
      </x:c>
      <x:c r="O5236" t="str">
        <x:v>tranquilidad tengo porque cuando ustedes informan</x:v>
      </x:c>
      <x:c r="P5236" t="str">
        <x:v>tranquil teng porqu cuand usted inform</x:v>
      </x:c>
      <x:c r="Q5236" t="str">
        <x:v>el tranquilidad que tener porque ser cuando tú informar</x:v>
      </x:c>
      <x:c r="R5236" t="str">
        <x:v>la tranquilidad que tengo porque son cuando ustedes informan</x:v>
      </x:c>
      <x:c r="S5236" t="str">
        <x:v>tranquilidad tengo porque cuando ustedes informan</x:v>
      </x:c>
      <x:c r="T5236" t="str">
        <x:v>tranquil teng porqu cuand usted inform</x:v>
      </x:c>
      <x:c r="U5236" t="str">
        <x:v>el tranquilidad que tener porque ser cuando tú informar</x:v>
      </x:c>
      <x:c r="V5236" t="str">
        <x:v>word2vec</x:v>
      </x:c>
      <x:c r="W5236" t="str">
        <x:v>word2vec_skipgram_avg_100d</x:v>
      </x:c>
      <x:c r="X5236" t="str">
        <x:v>tokens</x:v>
      </x:c>
      <x:c r="Y5236" t="str">
        <x:v>pendiente</x:v>
      </x:c>
      <x:c r="Z5236"/>
      <x:c r="AA5236"/>
      <x:c r="AB5236" t="str">
        <x:v>la tranquilidad que tengo porque son cuando ustedes informan</x:v>
      </x:c>
    </x:row>
    <x:row r="5237">
      <x:c r="A5237" t="n">
        <x:v>5235</x:v>
      </x:c>
      <x:c r="B5237" t="n">
        <x:v>8355</x:v>
      </x:c>
      <x:c r="C5237" t="inlineStr">
        <x:is>
          <x:t xml:space="preserve">Q5</x:t>
        </x:is>
      </x:c>
      <x:c r="D5237" t="inlineStr">
        <x:is>
          <x:t xml:space="preserve">Lo eficiente</x:t>
        </x:is>
      </x:c>
      <x:c r="E5237" t="inlineStr">
        <x:is>
          <x:t xml:space="preserve">lo eficiente</x:t>
        </x:is>
      </x:c>
      <x:c r="F5237" s="14"/>
      <x:c r="G5237" s="14"/>
      <x:c r="H5237" s="14"/>
      <x:c r="I5237" s="14"/>
      <x:c r="J5237" s="14"/>
      <x:c r="K5237" t="str">
        <x:v>lo eficiente</x:v>
      </x:c>
      <x:c r="L5237" t="str">
        <x:v>lo eficiente</x:v>
      </x:c>
      <x:c r="M5237" t="str">
        <x:v>lo eficiente</x:v>
      </x:c>
      <x:c r="N5237" t="str">
        <x:v>lo eficiente</x:v>
      </x:c>
      <x:c r="O5237" t="str">
        <x:v>eficiente</x:v>
      </x:c>
      <x:c r="P5237" t="str">
        <x:v>eficient</x:v>
      </x:c>
      <x:c r="Q5237" t="str">
        <x:v>él eficiente</x:v>
      </x:c>
      <x:c r="R5237" t="str">
        <x:v>lo eficiente</x:v>
      </x:c>
      <x:c r="S5237" t="str">
        <x:v>eficiente</x:v>
      </x:c>
      <x:c r="T5237" t="str">
        <x:v>eficient</x:v>
      </x:c>
      <x:c r="U5237" t="str">
        <x:v>él eficiente</x:v>
      </x:c>
      <x:c r="V5237" t="str">
        <x:v>word2vec</x:v>
      </x:c>
      <x:c r="W5237" t="str">
        <x:v>word2vec_skipgram_avg_100d</x:v>
      </x:c>
      <x:c r="X5237" t="str">
        <x:v>tokens</x:v>
      </x:c>
      <x:c r="Y5237" t="str">
        <x:v>pendiente</x:v>
      </x:c>
      <x:c r="Z5237"/>
      <x:c r="AA5237"/>
      <x:c r="AB5237" t="str">
        <x:v>lo eficiente</x:v>
      </x:c>
    </x:row>
    <x:row r="5238">
      <x:c r="A5238" t="n">
        <x:v>5236</x:v>
      </x:c>
      <x:c r="B5238" t="n">
        <x:v>8369</x:v>
      </x:c>
      <x:c r="C5238" t="inlineStr">
        <x:is>
          <x:t xml:space="preserve">Q5</x:t>
        </x:is>
      </x:c>
      <x:c r="D5238" t="inlineStr">
        <x:is>
          <x:t xml:space="preserve">Que pagan. Cuando dicen</x:t>
        </x:is>
      </x:c>
      <x:c r="E5238" t="inlineStr">
        <x:is>
          <x:t xml:space="preserve">que pagan cuando dicen</x:t>
        </x:is>
      </x:c>
      <x:c r="F5238" s="14"/>
      <x:c r="G5238" s="14"/>
      <x:c r="H5238" s="14"/>
      <x:c r="I5238" s="14"/>
      <x:c r="J5238" s="14"/>
      <x:c r="K5238" t="str">
        <x:v>que pagan cuando dicen</x:v>
      </x:c>
      <x:c r="L5238" t="str">
        <x:v>que pagan cuando dicen</x:v>
      </x:c>
      <x:c r="M5238" t="str">
        <x:v>que pagan cuando dicen</x:v>
      </x:c>
      <x:c r="N5238" t="str">
        <x:v>que pagan cuando dicen</x:v>
      </x:c>
      <x:c r="O5238" t="str">
        <x:v>pagan cuando dicen</x:v>
      </x:c>
      <x:c r="P5238" t="str">
        <x:v>pag cuand dic</x:v>
      </x:c>
      <x:c r="Q5238" t="str">
        <x:v>que pagar cuando decir</x:v>
      </x:c>
      <x:c r="R5238" t="str">
        <x:v>que pagan cuando dicen</x:v>
      </x:c>
      <x:c r="S5238" t="str">
        <x:v>pagan cuando dicen</x:v>
      </x:c>
      <x:c r="T5238" t="str">
        <x:v>pag cuand dic</x:v>
      </x:c>
      <x:c r="U5238" t="str">
        <x:v>que pagar cuando decir</x:v>
      </x:c>
      <x:c r="V5238" t="str">
        <x:v>word2vec</x:v>
      </x:c>
      <x:c r="W5238" t="str">
        <x:v>word2vec_skipgram_avg_100d</x:v>
      </x:c>
      <x:c r="X5238" t="str">
        <x:v>tokens</x:v>
      </x:c>
      <x:c r="Y5238" t="str">
        <x:v>pendiente</x:v>
      </x:c>
      <x:c r="Z5238"/>
      <x:c r="AA5238"/>
      <x:c r="AB5238" t="str">
        <x:v>que pagan cuando dicen</x:v>
      </x:c>
    </x:row>
    <x:row r="5239">
      <x:c r="A5239" t="n">
        <x:v>5237</x:v>
      </x:c>
      <x:c r="B5239" t="n">
        <x:v>8382</x:v>
      </x:c>
      <x:c r="C5239" t="inlineStr">
        <x:is>
          <x:t xml:space="preserve">Q5</x:t>
        </x:is>
      </x:c>
      <x:c r="D5239" t="inlineStr">
        <x:is>
          <x:t xml:space="preserve">Excelente atencion</x:t>
        </x:is>
      </x:c>
      <x:c r="E5239" t="inlineStr">
        <x:is>
          <x:t xml:space="preserve">excelente atencion</x:t>
        </x:is>
      </x:c>
      <x:c r="F5239" s="14"/>
      <x:c r="G5239" s="14"/>
      <x:c r="H5239" s="14"/>
      <x:c r="I5239" s="14"/>
      <x:c r="J5239" s="14"/>
      <x:c r="K5239" t="str">
        <x:v>excelente atencion</x:v>
      </x:c>
      <x:c r="L5239" t="str">
        <x:v>excelente atencion</x:v>
      </x:c>
      <x:c r="M5239" t="str">
        <x:v>excelente atencion</x:v>
      </x:c>
      <x:c r="N5239" t="str">
        <x:v>excelente atencion</x:v>
      </x:c>
      <x:c r="O5239" t="str">
        <x:v>excelente atencion</x:v>
      </x:c>
      <x:c r="P5239" t="str">
        <x:v>excelent atencion</x:v>
      </x:c>
      <x:c r="Q5239" t="str">
        <x:v>excelente atencion</x:v>
      </x:c>
      <x:c r="R5239" t="str">
        <x:v>excelente atencion</x:v>
      </x:c>
      <x:c r="S5239" t="str">
        <x:v>excelente atencion</x:v>
      </x:c>
      <x:c r="T5239" t="str">
        <x:v>excelent atencion</x:v>
      </x:c>
      <x:c r="U5239" t="str">
        <x:v>excelente atencion</x:v>
      </x:c>
      <x:c r="V5239" t="str">
        <x:v>word2vec</x:v>
      </x:c>
      <x:c r="W5239" t="str">
        <x:v>word2vec_skipgram_avg_100d</x:v>
      </x:c>
      <x:c r="X5239" t="str">
        <x:v>tokens</x:v>
      </x:c>
      <x:c r="Y5239" t="str">
        <x:v>pendiente</x:v>
      </x:c>
      <x:c r="Z5239"/>
      <x:c r="AA5239"/>
      <x:c r="AB5239" t="str">
        <x:v>excelente atencion</x:v>
      </x:c>
    </x:row>
    <x:row r="5240">
      <x:c r="A5240" t="n">
        <x:v>5238</x:v>
      </x:c>
      <x:c r="B5240" t="n">
        <x:v>8385</x:v>
      </x:c>
      <x:c r="C5240" t="inlineStr">
        <x:is>
          <x:t xml:space="preserve">Q5</x:t>
        </x:is>
      </x:c>
      <x:c r="D5240" t="inlineStr">
        <x:is>
          <x:t xml:space="preserve">estoy muy satisfecho</x:t>
        </x:is>
      </x:c>
      <x:c r="E5240" t="inlineStr">
        <x:is>
          <x:t xml:space="preserve">estoy muy satisfecho</x:t>
        </x:is>
      </x:c>
      <x:c r="F5240" s="14"/>
      <x:c r="G5240" s="14"/>
      <x:c r="H5240" s="14"/>
      <x:c r="I5240" s="14"/>
      <x:c r="J5240" s="14"/>
      <x:c r="K5240" t="str">
        <x:v>estoy muy satisfecho</x:v>
      </x:c>
      <x:c r="L5240" t="str">
        <x:v>estoy muy satisfecho</x:v>
      </x:c>
      <x:c r="M5240" t="str">
        <x:v>estoy muy satisfecho</x:v>
      </x:c>
      <x:c r="N5240" t="str">
        <x:v>estoy muy satisfecho</x:v>
      </x:c>
      <x:c r="O5240" t="str">
        <x:v>estoy muy satisfecho</x:v>
      </x:c>
      <x:c r="P5240" t="str">
        <x:v>estoy muy satisfech</x:v>
      </x:c>
      <x:c r="Q5240" t="str">
        <x:v>estar mucho satisfecho</x:v>
      </x:c>
      <x:c r="R5240" t="str">
        <x:v>estoy muy satisfecho</x:v>
      </x:c>
      <x:c r="S5240" t="str">
        <x:v>estoy muy satisfecho</x:v>
      </x:c>
      <x:c r="T5240" t="str">
        <x:v>estoy muy satisfech</x:v>
      </x:c>
      <x:c r="U5240" t="str">
        <x:v>estar mucho satisfecho</x:v>
      </x:c>
      <x:c r="V5240" t="str">
        <x:v>word2vec</x:v>
      </x:c>
      <x:c r="W5240" t="str">
        <x:v>word2vec_skipgram_avg_100d</x:v>
      </x:c>
      <x:c r="X5240" t="str">
        <x:v>tokens</x:v>
      </x:c>
      <x:c r="Y5240" t="str">
        <x:v>pendiente</x:v>
      </x:c>
      <x:c r="Z5240"/>
      <x:c r="AA5240"/>
      <x:c r="AB5240" t="str">
        <x:v>estoy muy satisfecho</x:v>
      </x:c>
    </x:row>
    <x:row r="5241">
      <x:c r="A5241" t="n">
        <x:v>5239</x:v>
      </x:c>
      <x:c r="B5241" t="n">
        <x:v>8404</x:v>
      </x:c>
      <x:c r="C5241" t="inlineStr">
        <x:is>
          <x:t xml:space="preserve">Q5</x:t>
        </x:is>
      </x:c>
      <x:c r="D5241" t="inlineStr">
        <x:is>
          <x:t xml:space="preserve">Así es un plazo prudente después de volver al trabajo</x:t>
        </x:is>
      </x:c>
      <x:c r="E5241" t="inlineStr">
        <x:is>
          <x:t xml:space="preserve">así es un plazo prudente después de volver al trabajo</x:t>
        </x:is>
      </x:c>
      <x:c r="F5241" s="14"/>
      <x:c r="G5241" s="14"/>
      <x:c r="H5241" s="14"/>
      <x:c r="I5241" s="14"/>
      <x:c r="J5241" s="14"/>
      <x:c r="K5241" t="str">
        <x:v>así es un plazo prudente después de volver al trabajo</x:v>
      </x:c>
      <x:c r="L5241" t="str">
        <x:v>así es un plazo prudente después de volver al trabajo</x:v>
      </x:c>
      <x:c r="M5241" t="str">
        <x:v>así es un plazo prudente después de volver al trabajo</x:v>
      </x:c>
      <x:c r="N5241" t="str">
        <x:v>asi es un plazo prudente despues de volver al trabajo</x:v>
      </x:c>
      <x:c r="O5241" t="str">
        <x:v>así plazo prudente después volver trabajo</x:v>
      </x:c>
      <x:c r="P5241" t="str">
        <x:v>asi plaz prudent despues volv trabaj</x:v>
      </x:c>
      <x:c r="Q5241" t="str">
        <x:v>así ser uno plazo prudente después de volver al trabajo</x:v>
      </x:c>
      <x:c r="R5241" t="str">
        <x:v>así es un plazo prudente después de volver al trabajo</x:v>
      </x:c>
      <x:c r="S5241" t="str">
        <x:v>así plazo prudente después volver trabajo</x:v>
      </x:c>
      <x:c r="T5241" t="str">
        <x:v>asi plaz prudent despues volv trabaj</x:v>
      </x:c>
      <x:c r="U5241" t="str">
        <x:v>así ser uno plazo prudente después de volver al trabajo</x:v>
      </x:c>
      <x:c r="V5241" t="str">
        <x:v>word2vec</x:v>
      </x:c>
      <x:c r="W5241" t="str">
        <x:v>word2vec_skipgram_avg_100d</x:v>
      </x:c>
      <x:c r="X5241" t="str">
        <x:v>tokens</x:v>
      </x:c>
      <x:c r="Y5241" t="str">
        <x:v>pendiente</x:v>
      </x:c>
      <x:c r="Z5241"/>
      <x:c r="AA5241"/>
      <x:c r="AB5241" t="str">
        <x:v>asi es un plazo prudente despues de volver al trabajo</x:v>
      </x:c>
    </x:row>
    <x:row r="5242">
      <x:c r="A5242" t="n">
        <x:v>5240</x:v>
      </x:c>
      <x:c r="B5242" t="n">
        <x:v>8405</x:v>
      </x:c>
      <x:c r="C5242" t="inlineStr">
        <x:is>
          <x:t xml:space="preserve">Q5</x:t>
        </x:is>
      </x:c>
      <x:c r="D5242" t="inlineStr">
        <x:is>
          <x:t xml:space="preserve">Lo detallado de la información</x:t>
        </x:is>
      </x:c>
      <x:c r="E5242" t="inlineStr">
        <x:is>
          <x:t xml:space="preserve">lo detallado de la información</x:t>
        </x:is>
      </x:c>
      <x:c r="F5242" s="14" t="n">
        <x:v>0</x:v>
      </x:c>
      <x:c r="G5242" s="14" t="n">
        <x:v>0</x:v>
      </x:c>
      <x:c r="H5242" s="14" t="n">
        <x:v>1</x:v>
      </x:c>
      <x:c r="I5242" s="14" t="n">
        <x:v>0</x:v>
      </x:c>
      <x:c r="J5242" s="14" t="n">
        <x:v>0</x:v>
      </x:c>
      <x:c r="K5242" t="str">
        <x:v>lo detallado de la información</x:v>
      </x:c>
      <x:c r="L5242" t="str">
        <x:v>lo detallado de la información</x:v>
      </x:c>
      <x:c r="M5242" t="str">
        <x:v>lo detallado de la información</x:v>
      </x:c>
      <x:c r="N5242" t="str">
        <x:v>lo detallado de la informacion</x:v>
      </x:c>
      <x:c r="O5242" t="str">
        <x:v>detallado información</x:v>
      </x:c>
      <x:c r="P5242" t="str">
        <x:v>detall inform</x:v>
      </x:c>
      <x:c r="Q5242" t="str">
        <x:v>él detallado de el información</x:v>
      </x:c>
      <x:c r="R5242" t="str">
        <x:v>lo detallado de la información</x:v>
      </x:c>
      <x:c r="S5242" t="str">
        <x:v>detallado información</x:v>
      </x:c>
      <x:c r="T5242" t="str">
        <x:v>detall inform</x:v>
      </x:c>
      <x:c r="U5242" t="str">
        <x:v>él detallado de el información</x:v>
      </x:c>
      <x:c r="V5242" t="str">
        <x:v>word2vec</x:v>
      </x:c>
      <x:c r="W5242" t="str">
        <x:v>word2vec_skipgram_avg_100d</x:v>
      </x:c>
      <x:c r="X5242" t="str">
        <x:v>tokens</x:v>
      </x:c>
      <x:c r="Y5242" t="str">
        <x:v>pendiente</x:v>
      </x:c>
      <x:c r="Z5242"/>
      <x:c r="AA5242"/>
      <x:c r="AB5242" t="str">
        <x:v>lo detallado de la informacion</x:v>
      </x:c>
    </x:row>
    <x:row r="5243">
      <x:c r="A5243" t="n">
        <x:v>5241</x:v>
      </x:c>
      <x:c r="B5243" t="n">
        <x:v>8420</x:v>
      </x:c>
      <x:c r="C5243" t="inlineStr">
        <x:is>
          <x:t xml:space="preserve">Q5</x:t>
        </x:is>
      </x:c>
      <x:c r="D5243" t="inlineStr">
        <x:is>
          <x:t xml:space="preserve">Todo lo relacionado , que muy satisfecho con todos los servicios</x:t>
        </x:is>
      </x:c>
      <x:c r="E5243" t="inlineStr">
        <x:is>
          <x:t xml:space="preserve">todo lo relacionado que muy satisfecho con todos los servicios</x:t>
        </x:is>
      </x:c>
      <x:c r="F5243" s="14"/>
      <x:c r="G5243" s="14"/>
      <x:c r="H5243" s="14"/>
      <x:c r="I5243" s="14"/>
      <x:c r="J5243" s="14"/>
      <x:c r="K5243" t="str">
        <x:v>todo lo relacionado que muy satisfecho con todos los servicios</x:v>
      </x:c>
      <x:c r="L5243" t="str">
        <x:v>todo lo relacionado que muy satisfecho con todos los servicios</x:v>
      </x:c>
      <x:c r="M5243" t="str">
        <x:v>todo lo relacionado que muy satisfecho con todos los servicios</x:v>
      </x:c>
      <x:c r="N5243" t="str">
        <x:v>todo lo relacionado que muy satisfecho con todos los servicios</x:v>
      </x:c>
      <x:c r="O5243" t="str">
        <x:v>todo relacionado muy satisfecho todos servicios</x:v>
      </x:c>
      <x:c r="P5243" t="str">
        <x:v>tod relacion muy satisfech tod servici</x:v>
      </x:c>
      <x:c r="Q5243" t="str">
        <x:v>todo él relacionado que mucho satisfecho con todo el servicio</x:v>
      </x:c>
      <x:c r="R5243" t="str">
        <x:v>todo lo relacionado que muy satisfecho con todos los servicios</x:v>
      </x:c>
      <x:c r="S5243" t="str">
        <x:v>todo relacionado muy satisfecho todos servicios</x:v>
      </x:c>
      <x:c r="T5243" t="str">
        <x:v>tod relacion muy satisfech tod servici</x:v>
      </x:c>
      <x:c r="U5243" t="str">
        <x:v>todo él relacionado que mucho satisfecho con todo el servicio</x:v>
      </x:c>
      <x:c r="V5243" t="str">
        <x:v>word2vec</x:v>
      </x:c>
      <x:c r="W5243" t="str">
        <x:v>word2vec_skipgram_avg_100d</x:v>
      </x:c>
      <x:c r="X5243" t="str">
        <x:v>tokens</x:v>
      </x:c>
      <x:c r="Y5243" t="str">
        <x:v>pendiente</x:v>
      </x:c>
      <x:c r="Z5243"/>
      <x:c r="AA5243"/>
      <x:c r="AB5243" t="str">
        <x:v>todo lo relacionado que muy satisfecho con todos los servicios</x:v>
      </x:c>
    </x:row>
    <x:row r="5244">
      <x:c r="A5244" t="n">
        <x:v>5242</x:v>
      </x:c>
      <x:c r="B5244" t="n">
        <x:v>8425</x:v>
      </x:c>
      <x:c r="C5244" t="inlineStr">
        <x:is>
          <x:t xml:space="preserve">Q5</x:t>
        </x:is>
      </x:c>
      <x:c r="D5244" t="inlineStr">
        <x:is>
          <x:t xml:space="preserve">La forma de pago y el envio de la informacion</x:t>
        </x:is>
      </x:c>
      <x:c r="E5244" t="inlineStr">
        <x:is>
          <x:t xml:space="preserve">la forma de pago y el envio de la informacion</x:t>
        </x:is>
      </x:c>
      <x:c r="F5244" s="14" t="n">
        <x:v>0</x:v>
      </x:c>
      <x:c r="G5244" s="14" t="n">
        <x:v>0</x:v>
      </x:c>
      <x:c r="H5244" s="14" t="n">
        <x:v>1</x:v>
      </x:c>
      <x:c r="I5244" s="14" t="n">
        <x:v>0</x:v>
      </x:c>
      <x:c r="J5244" s="14" t="n">
        <x:v>0</x:v>
      </x:c>
      <x:c r="K5244" t="str">
        <x:v>la forma de pago y el envio de la informacion</x:v>
      </x:c>
      <x:c r="L5244" t="str">
        <x:v>la forma de pago y el envio de la informacion</x:v>
      </x:c>
      <x:c r="M5244" t="str">
        <x:v>la forma de pago y el envio de la informacion</x:v>
      </x:c>
      <x:c r="N5244" t="str">
        <x:v>la forma de pago y el envio de la informacion</x:v>
      </x:c>
      <x:c r="O5244" t="str">
        <x:v>forma pago envio informacion</x:v>
      </x:c>
      <x:c r="P5244" t="str">
        <x:v>form pag envi inform</x:v>
      </x:c>
      <x:c r="Q5244" t="str">
        <x:v>el forma de pago y el envio de el informacion</x:v>
      </x:c>
      <x:c r="R5244" t="str">
        <x:v>la forma de pago y el envio de la informacion</x:v>
      </x:c>
      <x:c r="S5244" t="str">
        <x:v>forma pago envio informacion</x:v>
      </x:c>
      <x:c r="T5244" t="str">
        <x:v>form pag envi inform</x:v>
      </x:c>
      <x:c r="U5244" t="str">
        <x:v>el forma de pago y el envio de el informacion</x:v>
      </x:c>
      <x:c r="V5244" t="str">
        <x:v>word2vec</x:v>
      </x:c>
      <x:c r="W5244" t="str">
        <x:v>word2vec_skipgram_avg_100d</x:v>
      </x:c>
      <x:c r="X5244" t="str">
        <x:v>tokens</x:v>
      </x:c>
      <x:c r="Y5244" t="str">
        <x:v>pendiente</x:v>
      </x:c>
      <x:c r="Z5244"/>
      <x:c r="AA5244"/>
      <x:c r="AB5244" t="str">
        <x:v>la forma de pago y el envio de la informacion</x:v>
      </x:c>
    </x:row>
    <x:row r="5245">
      <x:c r="A5245" t="n">
        <x:v>5243</x:v>
      </x:c>
      <x:c r="B5245" t="n">
        <x:v>8429</x:v>
      </x:c>
      <x:c r="C5245" t="inlineStr">
        <x:is>
          <x:t xml:space="preserve">Q5</x:t>
        </x:is>
      </x:c>
      <x:c r="D5245" t="inlineStr">
        <x:is>
          <x:t xml:space="preserve">La prontitud.</x:t>
        </x:is>
      </x:c>
      <x:c r="E5245" t="inlineStr">
        <x:is>
          <x:t xml:space="preserve">la prontitud</x:t>
        </x:is>
      </x:c>
      <x:c r="F5245" s="14"/>
      <x:c r="G5245" s="14"/>
      <x:c r="H5245" s="14"/>
      <x:c r="I5245" s="14"/>
      <x:c r="J5245" s="14"/>
      <x:c r="K5245" t="str">
        <x:v>la prontitud</x:v>
      </x:c>
      <x:c r="L5245" t="str">
        <x:v>la prontitud</x:v>
      </x:c>
      <x:c r="M5245" t="str">
        <x:v>la prontitud</x:v>
      </x:c>
      <x:c r="N5245" t="str">
        <x:v>la prontitud</x:v>
      </x:c>
      <x:c r="O5245" t="str">
        <x:v>prontitud</x:v>
      </x:c>
      <x:c r="P5245" t="str">
        <x:v>prontitud</x:v>
      </x:c>
      <x:c r="Q5245" t="str">
        <x:v>el prontitud</x:v>
      </x:c>
      <x:c r="R5245" t="str">
        <x:v>la prontitud</x:v>
      </x:c>
      <x:c r="S5245" t="str">
        <x:v>prontitud</x:v>
      </x:c>
      <x:c r="T5245" t="str">
        <x:v>prontitud</x:v>
      </x:c>
      <x:c r="U5245" t="str">
        <x:v>el prontitud</x:v>
      </x:c>
      <x:c r="V5245" t="str">
        <x:v>word2vec</x:v>
      </x:c>
      <x:c r="W5245" t="str">
        <x:v>word2vec_skipgram_avg_100d</x:v>
      </x:c>
      <x:c r="X5245" t="str">
        <x:v>tokens</x:v>
      </x:c>
      <x:c r="Y5245" t="str">
        <x:v>pendiente</x:v>
      </x:c>
      <x:c r="Z5245"/>
      <x:c r="AA5245"/>
      <x:c r="AB5245" t="str">
        <x:v>la prontitud</x:v>
      </x:c>
    </x:row>
    <x:row r="5246">
      <x:c r="A5246" t="n">
        <x:v>5244</x:v>
      </x:c>
      <x:c r="B5246" t="n">
        <x:v>8440</x:v>
      </x:c>
      <x:c r="C5246" t="inlineStr">
        <x:is>
          <x:t xml:space="preserve">Q5</x:t>
        </x:is>
      </x:c>
      <x:c r="D5246" t="inlineStr">
        <x:is>
          <x:t xml:space="preserve">Bueno</x:t>
        </x:is>
      </x:c>
      <x:c r="E5246" t="inlineStr">
        <x:is>
          <x:t xml:space="preserve">bueno</x:t>
        </x:is>
      </x:c>
      <x:c r="F5246" s="14"/>
      <x:c r="G5246" s="14"/>
      <x:c r="H5246" s="14"/>
      <x:c r="I5246" s="14"/>
      <x:c r="J5246" s="14"/>
      <x:c r="K5246" t="str">
        <x:v>bueno</x:v>
      </x:c>
      <x:c r="L5246" t="str">
        <x:v>bueno</x:v>
      </x:c>
      <x:c r="M5246" t="str">
        <x:v>bueno</x:v>
      </x:c>
      <x:c r="N5246" t="str">
        <x:v>bueno</x:v>
      </x:c>
      <x:c r="O5246" t="str">
        <x:v>bueno</x:v>
      </x:c>
      <x:c r="P5246" t="str">
        <x:v>buen</x:v>
      </x:c>
      <x:c r="Q5246" t="str">
        <x:v>bueno</x:v>
      </x:c>
      <x:c r="R5246" t="str">
        <x:v>bueno</x:v>
      </x:c>
      <x:c r="S5246" t="str">
        <x:v>bueno</x:v>
      </x:c>
      <x:c r="T5246" t="str">
        <x:v>buen</x:v>
      </x:c>
      <x:c r="U5246" t="str">
        <x:v>bueno</x:v>
      </x:c>
      <x:c r="V5246" t="str">
        <x:v>word2vec</x:v>
      </x:c>
      <x:c r="W5246" t="str">
        <x:v>word2vec_skipgram_avg_100d</x:v>
      </x:c>
      <x:c r="X5246" t="str">
        <x:v>tokens</x:v>
      </x:c>
      <x:c r="Y5246" t="str">
        <x:v>pendiente</x:v>
      </x:c>
      <x:c r="Z5246"/>
      <x:c r="AA5246"/>
      <x:c r="AB5246" t="str">
        <x:v>bueno</x:v>
      </x:c>
    </x:row>
    <x:row r="5247">
      <x:c r="A5247" t="n">
        <x:v>5245</x:v>
      </x:c>
      <x:c r="B5247" t="n">
        <x:v>8447</x:v>
      </x:c>
      <x:c r="C5247" t="inlineStr">
        <x:is>
          <x:t xml:space="preserve">Q5</x:t>
        </x:is>
      </x:c>
      <x:c r="D5247" t="inlineStr">
        <x:is>
          <x:t xml:space="preserve">Todo desde la atención médica hasta el pago de la licencia</x:t>
        </x:is>
      </x:c>
      <x:c r="E5247" t="inlineStr">
        <x:is>
          <x:t xml:space="preserve">todo desde la atención médica hasta el pago de la licencia</x:t>
        </x:is>
      </x:c>
      <x:c r="F5247" s="14" t="n">
        <x:v>0</x:v>
      </x:c>
      <x:c r="G5247" s="14" t="n">
        <x:v>0</x:v>
      </x:c>
      <x:c r="H5247" s="14" t="n">
        <x:v>0</x:v>
      </x:c>
      <x:c r="I5247" s="14" t="n">
        <x:v>1</x:v>
      </x:c>
      <x:c r="J5247" s="14" t="n">
        <x:v>0</x:v>
      </x:c>
      <x:c r="K5247" t="str">
        <x:v>todo desde la atención médica hasta el pago de la licencia</x:v>
      </x:c>
      <x:c r="L5247" t="str">
        <x:v>todo desde la atención médica hasta el pago de la licencia</x:v>
      </x:c>
      <x:c r="M5247" t="str">
        <x:v>todo desde la atención médica hasta el pago de la licencia</x:v>
      </x:c>
      <x:c r="N5247" t="str">
        <x:v>todo desde la atencion medica hasta el pago de la licencia</x:v>
      </x:c>
      <x:c r="O5247" t="str">
        <x:v>todo desde atención médica hasta pago licencia</x:v>
      </x:c>
      <x:c r="P5247" t="str">
        <x:v>tod desd atencion medic hast pag licenci</x:v>
      </x:c>
      <x:c r="Q5247" t="str">
        <x:v>todo desde el atención médico hasta el pago de el licencia</x:v>
      </x:c>
      <x:c r="R5247" t="str">
        <x:v>todo desde la atención médica hasta el pago de la licencia</x:v>
      </x:c>
      <x:c r="S5247" t="str">
        <x:v>todo desde atención médica hasta pago licencia</x:v>
      </x:c>
      <x:c r="T5247" t="str">
        <x:v>tod desd atencion medic hast pag licenci</x:v>
      </x:c>
      <x:c r="U5247" t="str">
        <x:v>todo desde el atención médico hasta el pago de el licencia</x:v>
      </x:c>
      <x:c r="V5247" t="str">
        <x:v>word2vec</x:v>
      </x:c>
      <x:c r="W5247" t="str">
        <x:v>word2vec_skipgram_avg_100d</x:v>
      </x:c>
      <x:c r="X5247" t="str">
        <x:v>tokens</x:v>
      </x:c>
      <x:c r="Y5247" t="str">
        <x:v>pendiente</x:v>
      </x:c>
      <x:c r="Z5247"/>
      <x:c r="AA5247"/>
      <x:c r="AB5247" t="str">
        <x:v>todo desde la atencion medica hasta el pago de la licencia</x:v>
      </x:c>
    </x:row>
    <x:row r="5248">
      <x:c r="A5248" t="n">
        <x:v>5246</x:v>
      </x:c>
      <x:c r="B5248" t="n">
        <x:v>8448</x:v>
      </x:c>
      <x:c r="C5248" t="inlineStr">
        <x:is>
          <x:t xml:space="preserve">Q5</x:t>
        </x:is>
      </x:c>
      <x:c r="D5248" t="inlineStr">
        <x:is>
          <x:t xml:space="preserve">La seriedad</x:t>
        </x:is>
      </x:c>
      <x:c r="E5248" t="inlineStr">
        <x:is>
          <x:t xml:space="preserve">la seriedad</x:t>
        </x:is>
      </x:c>
      <x:c r="F5248" s="14"/>
      <x:c r="G5248" s="14"/>
      <x:c r="H5248" s="14"/>
      <x:c r="I5248" s="14"/>
      <x:c r="J5248" s="14"/>
      <x:c r="K5248" t="str">
        <x:v>la seriedad</x:v>
      </x:c>
      <x:c r="L5248" t="str">
        <x:v>la seriedad</x:v>
      </x:c>
      <x:c r="M5248" t="str">
        <x:v>la seriedad</x:v>
      </x:c>
      <x:c r="N5248" t="str">
        <x:v>la seriedad</x:v>
      </x:c>
      <x:c r="O5248" t="str">
        <x:v>seriedad</x:v>
      </x:c>
      <x:c r="P5248" t="str">
        <x:v>seried</x:v>
      </x:c>
      <x:c r="Q5248" t="str">
        <x:v>el seriedad</x:v>
      </x:c>
      <x:c r="R5248" t="str">
        <x:v>la seriedad</x:v>
      </x:c>
      <x:c r="S5248" t="str">
        <x:v>seriedad</x:v>
      </x:c>
      <x:c r="T5248" t="str">
        <x:v>seried</x:v>
      </x:c>
      <x:c r="U5248" t="str">
        <x:v>el seriedad</x:v>
      </x:c>
      <x:c r="V5248" t="str">
        <x:v>word2vec</x:v>
      </x:c>
      <x:c r="W5248" t="str">
        <x:v>word2vec_skipgram_avg_100d</x:v>
      </x:c>
      <x:c r="X5248" t="str">
        <x:v>tokens</x:v>
      </x:c>
      <x:c r="Y5248" t="str">
        <x:v>pendiente</x:v>
      </x:c>
      <x:c r="Z5248"/>
      <x:c r="AA5248"/>
      <x:c r="AB5248" t="str">
        <x:v>la seriedad</x:v>
      </x:c>
    </x:row>
    <x:row r="5249">
      <x:c r="A5249" t="n">
        <x:v>5247</x:v>
      </x:c>
      <x:c r="B5249" t="n">
        <x:v>8449</x:v>
      </x:c>
      <x:c r="C5249" t="inlineStr">
        <x:is>
          <x:t xml:space="preserve">Q5</x:t>
        </x:is>
      </x:c>
      <x:c r="D5249" t="inlineStr">
        <x:is>
          <x:t xml:space="preserve">Muy rápido</x:t>
        </x:is>
      </x:c>
      <x:c r="E5249" t="inlineStr">
        <x:is>
          <x:t xml:space="preserve">muy rápido</x:t>
        </x:is>
      </x:c>
      <x:c r="F5249" s="14"/>
      <x:c r="G5249" s="14"/>
      <x:c r="H5249" s="14"/>
      <x:c r="I5249" s="14"/>
      <x:c r="J5249" s="14"/>
      <x:c r="K5249" t="str">
        <x:v>muy rápido</x:v>
      </x:c>
      <x:c r="L5249" t="str">
        <x:v>muy rápido</x:v>
      </x:c>
      <x:c r="M5249" t="str">
        <x:v>muy rápido</x:v>
      </x:c>
      <x:c r="N5249" t="str">
        <x:v>muy rapido</x:v>
      </x:c>
      <x:c r="O5249" t="str">
        <x:v>muy rápido</x:v>
      </x:c>
      <x:c r="P5249" t="str">
        <x:v>muy rap</x:v>
      </x:c>
      <x:c r="Q5249" t="str">
        <x:v>mucho rápido</x:v>
      </x:c>
      <x:c r="R5249" t="str">
        <x:v>muy rápido</x:v>
      </x:c>
      <x:c r="S5249" t="str">
        <x:v>muy rápido</x:v>
      </x:c>
      <x:c r="T5249" t="str">
        <x:v>muy rap</x:v>
      </x:c>
      <x:c r="U5249" t="str">
        <x:v>mucho rápido</x:v>
      </x:c>
      <x:c r="V5249" t="str">
        <x:v>word2vec</x:v>
      </x:c>
      <x:c r="W5249" t="str">
        <x:v>word2vec_skipgram_avg_100d</x:v>
      </x:c>
      <x:c r="X5249" t="str">
        <x:v>tokens</x:v>
      </x:c>
      <x:c r="Y5249" t="str">
        <x:v>pendiente</x:v>
      </x:c>
      <x:c r="Z5249"/>
      <x:c r="AA5249"/>
      <x:c r="AB5249" t="str">
        <x:v>muy rapido</x:v>
      </x:c>
    </x:row>
    <x:row r="5250">
      <x:c r="A5250" t="n">
        <x:v>5248</x:v>
      </x:c>
      <x:c r="B5250" t="n">
        <x:v>8455</x:v>
      </x:c>
      <x:c r="C5250" t="inlineStr">
        <x:is>
          <x:t xml:space="preserve">Q5</x:t>
        </x:is>
      </x:c>
      <x:c r="D5250" t="inlineStr">
        <x:is>
          <x:t xml:space="preserve">La rapidez</x:t>
        </x:is>
      </x:c>
      <x:c r="E5250" t="inlineStr">
        <x:is>
          <x:t xml:space="preserve">la rapidez</x:t>
        </x:is>
      </x:c>
      <x:c r="F5250" s="14"/>
      <x:c r="G5250" s="14"/>
      <x:c r="H5250" s="14"/>
      <x:c r="I5250" s="14"/>
      <x:c r="J5250" s="14"/>
      <x:c r="K5250" t="str">
        <x:v>la rapidez</x:v>
      </x:c>
      <x:c r="L5250" t="str">
        <x:v>la rapidez</x:v>
      </x:c>
      <x:c r="M5250" t="str">
        <x:v>la rapidez</x:v>
      </x:c>
      <x:c r="N5250" t="str">
        <x:v>la rapidez</x:v>
      </x:c>
      <x:c r="O5250" t="str">
        <x:v>rapidez</x:v>
      </x:c>
      <x:c r="P5250" t="str">
        <x:v>rapidez</x:v>
      </x:c>
      <x:c r="Q5250" t="str">
        <x:v>el rapidez</x:v>
      </x:c>
      <x:c r="R5250" t="str">
        <x:v>la rapidez</x:v>
      </x:c>
      <x:c r="S5250" t="str">
        <x:v>rapidez</x:v>
      </x:c>
      <x:c r="T5250" t="str">
        <x:v>rapidez</x:v>
      </x:c>
      <x:c r="U5250" t="str">
        <x:v>el rapidez</x:v>
      </x:c>
      <x:c r="V5250" t="str">
        <x:v>word2vec</x:v>
      </x:c>
      <x:c r="W5250" t="str">
        <x:v>word2vec_skipgram_avg_100d</x:v>
      </x:c>
      <x:c r="X5250" t="str">
        <x:v>tokens</x:v>
      </x:c>
      <x:c r="Y5250" t="str">
        <x:v>pendiente</x:v>
      </x:c>
      <x:c r="Z5250"/>
      <x:c r="AA5250"/>
      <x:c r="AB5250" t="str">
        <x:v>la rapidez</x:v>
      </x:c>
    </x:row>
    <x:row r="5251">
      <x:c r="A5251" t="n">
        <x:v>5249</x:v>
      </x:c>
      <x:c r="B5251" t="n">
        <x:v>8463</x:v>
      </x:c>
      <x:c r="C5251" t="inlineStr">
        <x:is>
          <x:t xml:space="preserve">Q5</x:t>
        </x:is>
      </x:c>
      <x:c r="D5251" t="inlineStr">
        <x:is>
          <x:t xml:space="preserve">La puntualidad</x:t>
        </x:is>
      </x:c>
      <x:c r="E5251" t="inlineStr">
        <x:is>
          <x:t xml:space="preserve">la puntualidad</x:t>
        </x:is>
      </x:c>
      <x:c r="F5251" s="14"/>
      <x:c r="G5251" s="14"/>
      <x:c r="H5251" s="14"/>
      <x:c r="I5251" s="14"/>
      <x:c r="J5251" s="14"/>
      <x:c r="K5251" t="str">
        <x:v>la puntualidad</x:v>
      </x:c>
      <x:c r="L5251" t="str">
        <x:v>la puntualidad</x:v>
      </x:c>
      <x:c r="M5251" t="str">
        <x:v>la puntualidad</x:v>
      </x:c>
      <x:c r="N5251" t="str">
        <x:v>la puntualidad</x:v>
      </x:c>
      <x:c r="O5251" t="str">
        <x:v>puntualidad</x:v>
      </x:c>
      <x:c r="P5251" t="str">
        <x:v>puntual</x:v>
      </x:c>
      <x:c r="Q5251" t="str">
        <x:v>el puntualidad</x:v>
      </x:c>
      <x:c r="R5251" t="str">
        <x:v>la puntualidad</x:v>
      </x:c>
      <x:c r="S5251" t="str">
        <x:v>puntualidad</x:v>
      </x:c>
      <x:c r="T5251" t="str">
        <x:v>puntual</x:v>
      </x:c>
      <x:c r="U5251" t="str">
        <x:v>el puntualidad</x:v>
      </x:c>
      <x:c r="V5251" t="str">
        <x:v>word2vec</x:v>
      </x:c>
      <x:c r="W5251" t="str">
        <x:v>word2vec_skipgram_avg_100d</x:v>
      </x:c>
      <x:c r="X5251" t="str">
        <x:v>tokens</x:v>
      </x:c>
      <x:c r="Y5251" t="str">
        <x:v>pendiente</x:v>
      </x:c>
      <x:c r="Z5251"/>
      <x:c r="AA5251"/>
      <x:c r="AB5251" t="str">
        <x:v>la puntualidad</x:v>
      </x:c>
    </x:row>
    <x:row r="5252">
      <x:c r="A5252" t="n">
        <x:v>5250</x:v>
      </x:c>
      <x:c r="B5252" t="n">
        <x:v>8470</x:v>
      </x:c>
      <x:c r="C5252" t="inlineStr">
        <x:is>
          <x:t xml:space="preserve">Q5</x:t>
        </x:is>
      </x:c>
      <x:c r="D5252" t="inlineStr">
        <x:is>
          <x:t xml:space="preserve">Su puntualidad</x:t>
        </x:is>
      </x:c>
      <x:c r="E5252" t="inlineStr">
        <x:is>
          <x:t xml:space="preserve">su puntualidad</x:t>
        </x:is>
      </x:c>
      <x:c r="F5252" s="14"/>
      <x:c r="G5252" s="14"/>
      <x:c r="H5252" s="14"/>
      <x:c r="I5252" s="14"/>
      <x:c r="J5252" s="14"/>
      <x:c r="K5252" t="str">
        <x:v>su puntualidad</x:v>
      </x:c>
      <x:c r="L5252" t="str">
        <x:v>su puntualidad</x:v>
      </x:c>
      <x:c r="M5252" t="str">
        <x:v>su puntualidad</x:v>
      </x:c>
      <x:c r="N5252" t="str">
        <x:v>su puntualidad</x:v>
      </x:c>
      <x:c r="O5252" t="str">
        <x:v>puntualidad</x:v>
      </x:c>
      <x:c r="P5252" t="str">
        <x:v>puntual</x:v>
      </x:c>
      <x:c r="Q5252" t="str">
        <x:v>su puntualidad</x:v>
      </x:c>
      <x:c r="R5252" t="str">
        <x:v>su puntualidad</x:v>
      </x:c>
      <x:c r="S5252" t="str">
        <x:v>puntualidad</x:v>
      </x:c>
      <x:c r="T5252" t="str">
        <x:v>puntual</x:v>
      </x:c>
      <x:c r="U5252" t="str">
        <x:v>su puntualidad</x:v>
      </x:c>
      <x:c r="V5252" t="str">
        <x:v>word2vec</x:v>
      </x:c>
      <x:c r="W5252" t="str">
        <x:v>word2vec_skipgram_avg_100d</x:v>
      </x:c>
      <x:c r="X5252" t="str">
        <x:v>tokens</x:v>
      </x:c>
      <x:c r="Y5252" t="str">
        <x:v>pendiente</x:v>
      </x:c>
      <x:c r="Z5252"/>
      <x:c r="AA5252"/>
      <x:c r="AB5252" t="str">
        <x:v>su puntualidad</x:v>
      </x:c>
    </x:row>
    <x:row r="5253">
      <x:c r="A5253" t="n">
        <x:v>5251</x:v>
      </x:c>
      <x:c r="B5253" t="n">
        <x:v>8472</x:v>
      </x:c>
      <x:c r="C5253" t="inlineStr">
        <x:is>
          <x:t xml:space="preserve">Q5</x:t>
        </x:is>
      </x:c>
      <x:c r="D5253" t="inlineStr">
        <x:is>
          <x:t xml:space="preserve">Se ajustan justamente a fin de mes y quincena, cuando uno necesita el dinero para pagar gastos del hogar</x:t>
        </x:is>
      </x:c>
      <x:c r="E5253" t="inlineStr">
        <x:is>
          <x:t xml:space="preserve">se ajustan justamente a fin de mes y quincena cuando uno necesita el dinero para pagar gastos del hogar</x:t>
        </x:is>
      </x:c>
      <x:c r="F5253" s="14"/>
      <x:c r="G5253" s="14"/>
      <x:c r="H5253" s="14"/>
      <x:c r="I5253" s="14"/>
      <x:c r="J5253" s="14"/>
      <x:c r="K5253" t="str">
        <x:v>se ajustan justamente a fin de mes y quincena cuando uno necesita el dinero para pagar gastos del hogar</x:v>
      </x:c>
      <x:c r="L5253" t="str">
        <x:v>se ajustan justamente a fin de mes y quincena cuando uno necesita el dinero para pagar gastos del hogar</x:v>
      </x:c>
      <x:c r="M5253" t="str">
        <x:v>se ajustan justamente a fin de mes y quincena cuando uno necesita el dinero para pagar gastos del hogar</x:v>
      </x:c>
      <x:c r="N5253" t="str">
        <x:v>se ajustan justamente a fin de mes y quincena cuando uno necesita el dinero para pagar gastos del hogar</x:v>
      </x:c>
      <x:c r="O5253" t="str">
        <x:v>ajustan justamente fin mes quincena cuando uno necesita dinero pagar gastos hogar</x:v>
      </x:c>
      <x:c r="P5253" t="str">
        <x:v>ajust just fin mes quincen cuand uno necesit diner pag gast hog</x:v>
      </x:c>
      <x:c r="Q5253" t="str">
        <x:v>él ajustar justamente a fin de mes y quincenar cuando uno necesitar el dinero para pagar gasto del hogar</x:v>
      </x:c>
      <x:c r="R5253" t="str">
        <x:v>se ajustan justamente a fin de mes y quincena cuando uno necesita el dinero para pagar gastos del hogar</x:v>
      </x:c>
      <x:c r="S5253" t="str">
        <x:v>ajustan justamente fin mes quincena cuando uno necesita dinero pagar gastos hogar</x:v>
      </x:c>
      <x:c r="T5253" t="str">
        <x:v>ajust just fin mes quincen cuand uno necesit diner pag gast hog</x:v>
      </x:c>
      <x:c r="U5253" t="str">
        <x:v>él ajustar justamente a fin de mes y quincenar cuando uno necesitar el dinero para pagar gasto del hogar</x:v>
      </x:c>
      <x:c r="V5253" t="str">
        <x:v>word2vec</x:v>
      </x:c>
      <x:c r="W5253" t="str">
        <x:v>word2vec_skipgram_avg_100d</x:v>
      </x:c>
      <x:c r="X5253" t="str">
        <x:v>tokens</x:v>
      </x:c>
      <x:c r="Y5253" t="str">
        <x:v>pendiente</x:v>
      </x:c>
      <x:c r="Z5253"/>
      <x:c r="AA5253"/>
      <x:c r="AB5253" t="str">
        <x:v>se ajustan justamente a fin de mes y quincena cuando uno necesita el dinero para pagar gastos del hogar</x:v>
      </x:c>
    </x:row>
    <x:row r="5254">
      <x:c r="A5254" t="n">
        <x:v>5252</x:v>
      </x:c>
      <x:c r="B5254" t="n">
        <x:v>8474</x:v>
      </x:c>
      <x:c r="C5254" t="inlineStr">
        <x:is>
          <x:t xml:space="preserve">Q5</x:t>
        </x:is>
      </x:c>
      <x:c r="D5254" t="inlineStr">
        <x:is>
          <x:t xml:space="preserve">Puntualidad</x:t>
        </x:is>
      </x:c>
      <x:c r="E5254" t="inlineStr">
        <x:is>
          <x:t xml:space="preserve">puntualidad</x:t>
        </x:is>
      </x:c>
      <x:c r="F5254" s="14"/>
      <x:c r="G5254" s="14"/>
      <x:c r="H5254" s="14"/>
      <x:c r="I5254" s="14"/>
      <x:c r="J5254" s="14"/>
      <x:c r="K5254" t="str">
        <x:v>puntualidad</x:v>
      </x:c>
      <x:c r="L5254" t="str">
        <x:v>puntualidad</x:v>
      </x:c>
      <x:c r="M5254" t="str">
        <x:v>puntualidad</x:v>
      </x:c>
      <x:c r="N5254" t="str">
        <x:v>puntualidad</x:v>
      </x:c>
      <x:c r="O5254" t="str">
        <x:v>puntualidad</x:v>
      </x:c>
      <x:c r="P5254" t="str">
        <x:v>puntual</x:v>
      </x:c>
      <x:c r="Q5254" t="str">
        <x:v>puntualidad</x:v>
      </x:c>
      <x:c r="R5254" t="str">
        <x:v>puntualidad</x:v>
      </x:c>
      <x:c r="S5254" t="str">
        <x:v>puntualidad</x:v>
      </x:c>
      <x:c r="T5254" t="str">
        <x:v>puntual</x:v>
      </x:c>
      <x:c r="U5254" t="str">
        <x:v>puntualidad</x:v>
      </x:c>
      <x:c r="V5254" t="str">
        <x:v>word2vec</x:v>
      </x:c>
      <x:c r="W5254" t="str">
        <x:v>word2vec_skipgram_avg_100d</x:v>
      </x:c>
      <x:c r="X5254" t="str">
        <x:v>tokens</x:v>
      </x:c>
      <x:c r="Y5254" t="str">
        <x:v>pendiente</x:v>
      </x:c>
      <x:c r="Z5254"/>
      <x:c r="AA5254"/>
      <x:c r="AB5254" t="str">
        <x:v>puntualidad</x:v>
      </x:c>
    </x:row>
    <x:row r="5255">
      <x:c r="A5255" t="n">
        <x:v>5253</x:v>
      </x:c>
      <x:c r="B5255" t="n">
        <x:v>8476</x:v>
      </x:c>
      <x:c r="C5255" t="inlineStr">
        <x:is>
          <x:t xml:space="preserve">Q5</x:t>
        </x:is>
      </x:c>
      <x:c r="D5255" t="inlineStr">
        <x:is>
          <x:t xml:space="preserve">Las fechas de pago son comods, pero no comparto que las licencias de 21 días o las sean cortds en dos pagos</x:t>
        </x:is>
      </x:c>
      <x:c r="E5255" t="inlineStr">
        <x:is>
          <x:t xml:space="preserve">las fechas de pago son comods pero no comparto que las licencias de 21 días o las sean cortds en dos pagos</x:t>
        </x:is>
      </x:c>
      <x:c r="F5255" s="14"/>
      <x:c r="G5255" s="14"/>
      <x:c r="H5255" s="14"/>
      <x:c r="I5255" s="14"/>
      <x:c r="J5255" s="14"/>
      <x:c r="K5255" t="str">
        <x:v>las fechas de pago son comods pero no comparto que las licencias de 21 días o las sean cortds en dos pagos</x:v>
      </x:c>
      <x:c r="L5255" t="str">
        <x:v>las fechas de pago son comods pero no comparto que las licencias de 21 días o las sean cortds en dos pagos</x:v>
      </x:c>
      <x:c r="M5255" t="str">
        <x:v>las fechas de pago son comods pero no comparto que las licencias de 21 días o las sean cortds en dos pagos</x:v>
      </x:c>
      <x:c r="N5255" t="str">
        <x:v>las fechas de pago son comods pero no comparto que las licencias de 21 dias o las sean cortds en dos pagos</x:v>
      </x:c>
      <x:c r="O5255" t="str">
        <x:v>fechas pago comods pero no comparto licencias 21 días sean cortds dos pagos</x:v>
      </x:c>
      <x:c r="P5255" t="str">
        <x:v>fech pag comods per no compart licenci 21 dias sean cortds dos pag</x:v>
      </x:c>
      <x:c r="Q5255" t="str">
        <x:v>el fecha de pago ser comods pero no compartir que el licencia de 21 día o el ser cortds en dos pago</x:v>
      </x:c>
      <x:c r="R5255" t="str">
        <x:v>las fechas de pago son comods pero no comparto que las licencias de 21 días o las sean cortds en dos pagos</x:v>
      </x:c>
      <x:c r="S5255" t="str">
        <x:v>fechas pago comods pero no comparto licencias 21 días sean cortds dos pagos</x:v>
      </x:c>
      <x:c r="T5255" t="str">
        <x:v>fech pag comods per no compart licenci 21 dias sean cortds dos pag</x:v>
      </x:c>
      <x:c r="U5255" t="str">
        <x:v>el fecha de pago ser comods pero no compartir que el licencia de 21 día o el ser cortds en dos pago</x:v>
      </x:c>
      <x:c r="V5255" t="str">
        <x:v>word2vec</x:v>
      </x:c>
      <x:c r="W5255" t="str">
        <x:v>word2vec_skipgram_avg_100d</x:v>
      </x:c>
      <x:c r="X5255" t="str">
        <x:v>tokens</x:v>
      </x:c>
      <x:c r="Y5255" t="str">
        <x:v>pendiente</x:v>
      </x:c>
      <x:c r="Z5255"/>
      <x:c r="AA5255"/>
      <x:c r="AB5255" t="str">
        <x:v>las fechas de pago son comods pero no comparto que las licencias de 21 dias o las sean cortds en dos pagos</x:v>
      </x:c>
    </x:row>
    <x:row r="5256">
      <x:c r="A5256" t="n">
        <x:v>5254</x:v>
      </x:c>
      <x:c r="B5256" t="n">
        <x:v>8479</x:v>
      </x:c>
      <x:c r="C5256" t="inlineStr">
        <x:is>
          <x:t xml:space="preserve">Q5</x:t>
        </x:is>
      </x:c>
      <x:c r="D5256" t="inlineStr">
        <x:is>
          <x:t xml:space="preserve">La puntualidad e información de fechas</x:t>
        </x:is>
      </x:c>
      <x:c r="E5256" t="inlineStr">
        <x:is>
          <x:t xml:space="preserve">la puntualidad e información de fechas</x:t>
        </x:is>
      </x:c>
      <x:c r="F5256" s="14"/>
      <x:c r="G5256" s="14"/>
      <x:c r="H5256" s="14"/>
      <x:c r="I5256" s="14"/>
      <x:c r="J5256" s="14"/>
      <x:c r="K5256" t="str">
        <x:v>la puntualidad e información de fechas</x:v>
      </x:c>
      <x:c r="L5256" t="str">
        <x:v>la puntualidad e información de fechas</x:v>
      </x:c>
      <x:c r="M5256" t="str">
        <x:v>la puntualidad e información de fechas</x:v>
      </x:c>
      <x:c r="N5256" t="str">
        <x:v>la puntualidad e informacion de fechas</x:v>
      </x:c>
      <x:c r="O5256" t="str">
        <x:v>puntualidad e información fechas</x:v>
      </x:c>
      <x:c r="P5256" t="str">
        <x:v>puntual e inform fech</x:v>
      </x:c>
      <x:c r="Q5256" t="str">
        <x:v>el puntualidad e información de fecha</x:v>
      </x:c>
      <x:c r="R5256" t="str">
        <x:v>la puntualidad e información de fechas</x:v>
      </x:c>
      <x:c r="S5256" t="str">
        <x:v>puntualidad e información fechas</x:v>
      </x:c>
      <x:c r="T5256" t="str">
        <x:v>puntual e inform fech</x:v>
      </x:c>
      <x:c r="U5256" t="str">
        <x:v>el puntualidad e información de fecha</x:v>
      </x:c>
      <x:c r="V5256" t="str">
        <x:v>word2vec</x:v>
      </x:c>
      <x:c r="W5256" t="str">
        <x:v>word2vec_skipgram_avg_100d</x:v>
      </x:c>
      <x:c r="X5256" t="str">
        <x:v>tokens</x:v>
      </x:c>
      <x:c r="Y5256" t="str">
        <x:v>pendiente</x:v>
      </x:c>
      <x:c r="Z5256"/>
      <x:c r="AA5256"/>
      <x:c r="AB5256" t="str">
        <x:v>la puntualidad e informacion de fechas</x:v>
      </x:c>
    </x:row>
    <x:row r="5257">
      <x:c r="A5257" t="n">
        <x:v>5255</x:v>
      </x:c>
      <x:c r="B5257" t="n">
        <x:v>8495</x:v>
      </x:c>
      <x:c r="C5257" t="inlineStr">
        <x:is>
          <x:t xml:space="preserve">Q5</x:t>
        </x:is>
      </x:c>
      <x:c r="D5257" t="inlineStr">
        <x:is>
          <x:t xml:space="preserve">Pago a tiempo</x:t>
        </x:is>
      </x:c>
      <x:c r="E5257" t="inlineStr">
        <x:is>
          <x:t xml:space="preserve">pago a tiempo</x:t>
        </x:is>
      </x:c>
      <x:c r="F5257" s="14"/>
      <x:c r="G5257" s="14"/>
      <x:c r="H5257" s="14"/>
      <x:c r="I5257" s="14"/>
      <x:c r="J5257" s="14"/>
      <x:c r="K5257" t="str">
        <x:v>pago a tiempo</x:v>
      </x:c>
      <x:c r="L5257" t="str">
        <x:v>pago a tiempo</x:v>
      </x:c>
      <x:c r="M5257" t="str">
        <x:v>pago a tiempo</x:v>
      </x:c>
      <x:c r="N5257" t="str">
        <x:v>pago a tiempo</x:v>
      </x:c>
      <x:c r="O5257" t="str">
        <x:v>pago tiempo</x:v>
      </x:c>
      <x:c r="P5257" t="str">
        <x:v>pag tiemp</x:v>
      </x:c>
      <x:c r="Q5257" t="str">
        <x:v>pagar a tiempo</x:v>
      </x:c>
      <x:c r="R5257" t="str">
        <x:v>pago a tiempo</x:v>
      </x:c>
      <x:c r="S5257" t="str">
        <x:v>pago tiempo</x:v>
      </x:c>
      <x:c r="T5257" t="str">
        <x:v>pag tiemp</x:v>
      </x:c>
      <x:c r="U5257" t="str">
        <x:v>pagar a tiempo</x:v>
      </x:c>
      <x:c r="V5257" t="str">
        <x:v>word2vec</x:v>
      </x:c>
      <x:c r="W5257" t="str">
        <x:v>word2vec_skipgram_avg_100d</x:v>
      </x:c>
      <x:c r="X5257" t="str">
        <x:v>tokens</x:v>
      </x:c>
      <x:c r="Y5257" t="str">
        <x:v>pendiente</x:v>
      </x:c>
      <x:c r="Z5257"/>
      <x:c r="AA5257"/>
      <x:c r="AB5257" t="str">
        <x:v>pago a tiempo</x:v>
      </x:c>
    </x:row>
    <x:row r="5258">
      <x:c r="A5258" t="n">
        <x:v>5256</x:v>
      </x:c>
      <x:c r="B5258" t="n">
        <x:v>8503</x:v>
      </x:c>
      <x:c r="C5258" t="inlineStr">
        <x:is>
          <x:t xml:space="preserve">Q5</x:t>
        </x:is>
      </x:c>
      <x:c r="D5258" t="inlineStr">
        <x:is>
          <x:t xml:space="preserve">El tiempo</x:t>
        </x:is>
      </x:c>
      <x:c r="E5258" t="inlineStr">
        <x:is>
          <x:t xml:space="preserve">el tiempo</x:t>
        </x:is>
      </x:c>
      <x:c r="F5258" s="14"/>
      <x:c r="G5258" s="14"/>
      <x:c r="H5258" s="14"/>
      <x:c r="I5258" s="14"/>
      <x:c r="J5258" s="14"/>
      <x:c r="K5258" t="str">
        <x:v>el tiempo</x:v>
      </x:c>
      <x:c r="L5258" t="str">
        <x:v>el tiempo</x:v>
      </x:c>
      <x:c r="M5258" t="str">
        <x:v>el tiempo</x:v>
      </x:c>
      <x:c r="N5258" t="str">
        <x:v>el tiempo</x:v>
      </x:c>
      <x:c r="O5258" t="str">
        <x:v>tiempo</x:v>
      </x:c>
      <x:c r="P5258" t="str">
        <x:v>tiemp</x:v>
      </x:c>
      <x:c r="Q5258" t="str">
        <x:v>el tiempo</x:v>
      </x:c>
      <x:c r="R5258" t="str">
        <x:v>el tiempo</x:v>
      </x:c>
      <x:c r="S5258" t="str">
        <x:v>tiempo</x:v>
      </x:c>
      <x:c r="T5258" t="str">
        <x:v>tiemp</x:v>
      </x:c>
      <x:c r="U5258" t="str">
        <x:v>el tiempo</x:v>
      </x:c>
      <x:c r="V5258" t="str">
        <x:v>word2vec</x:v>
      </x:c>
      <x:c r="W5258" t="str">
        <x:v>word2vec_skipgram_avg_100d</x:v>
      </x:c>
      <x:c r="X5258" t="str">
        <x:v>tokens</x:v>
      </x:c>
      <x:c r="Y5258" t="str">
        <x:v>pendiente</x:v>
      </x:c>
      <x:c r="Z5258"/>
      <x:c r="AA5258"/>
      <x:c r="AB5258" t="str">
        <x:v>el tiempo</x:v>
      </x:c>
    </x:row>
    <x:row r="5259">
      <x:c r="A5259" t="n">
        <x:v>5257</x:v>
      </x:c>
      <x:c r="B5259" t="n">
        <x:v>8522</x:v>
      </x:c>
      <x:c r="C5259" t="inlineStr">
        <x:is>
          <x:t xml:space="preserve">Q5</x:t>
        </x:is>
      </x:c>
      <x:c r="D5259" t="inlineStr">
        <x:is>
          <x:t xml:space="preserve">Puntual el pago</x:t>
        </x:is>
      </x:c>
      <x:c r="E5259" t="inlineStr">
        <x:is>
          <x:t xml:space="preserve">puntual el pago</x:t>
        </x:is>
      </x:c>
      <x:c r="F5259" s="14"/>
      <x:c r="G5259" s="14"/>
      <x:c r="H5259" s="14"/>
      <x:c r="I5259" s="14"/>
      <x:c r="J5259" s="14"/>
      <x:c r="K5259" t="str">
        <x:v>puntual el pago</x:v>
      </x:c>
      <x:c r="L5259" t="str">
        <x:v>puntual el pago</x:v>
      </x:c>
      <x:c r="M5259" t="str">
        <x:v>puntual el pago</x:v>
      </x:c>
      <x:c r="N5259" t="str">
        <x:v>puntual el pago</x:v>
      </x:c>
      <x:c r="O5259" t="str">
        <x:v>puntual pago</x:v>
      </x:c>
      <x:c r="P5259" t="str">
        <x:v>puntual pag</x:v>
      </x:c>
      <x:c r="Q5259" t="str">
        <x:v>puntual el pago</x:v>
      </x:c>
      <x:c r="R5259" t="str">
        <x:v>puntual el pago</x:v>
      </x:c>
      <x:c r="S5259" t="str">
        <x:v>puntual pago</x:v>
      </x:c>
      <x:c r="T5259" t="str">
        <x:v>puntual pag</x:v>
      </x:c>
      <x:c r="U5259" t="str">
        <x:v>puntual el pago</x:v>
      </x:c>
      <x:c r="V5259" t="str">
        <x:v>word2vec</x:v>
      </x:c>
      <x:c r="W5259" t="str">
        <x:v>word2vec_skipgram_avg_100d</x:v>
      </x:c>
      <x:c r="X5259" t="str">
        <x:v>tokens</x:v>
      </x:c>
      <x:c r="Y5259" t="str">
        <x:v>pendiente</x:v>
      </x:c>
      <x:c r="Z5259"/>
      <x:c r="AA5259"/>
      <x:c r="AB5259" t="str">
        <x:v>puntual el pago</x:v>
      </x:c>
    </x:row>
    <x:row r="5260">
      <x:c r="A5260" t="n">
        <x:v>5258</x:v>
      </x:c>
      <x:c r="B5260" t="n">
        <x:v>8533</x:v>
      </x:c>
      <x:c r="C5260" t="inlineStr">
        <x:is>
          <x:t xml:space="preserve">Q5</x:t>
        </x:is>
      </x:c>
      <x:c r="D5260" t="inlineStr">
        <x:is>
          <x:t xml:space="preserve">Un excelente servicio</x:t>
        </x:is>
      </x:c>
      <x:c r="E5260" t="inlineStr">
        <x:is>
          <x:t xml:space="preserve">un excelente servicio</x:t>
        </x:is>
      </x:c>
      <x:c r="F5260" s="14" t="n">
        <x:v>0</x:v>
      </x:c>
      <x:c r="G5260" s="14" t="n">
        <x:v>0</x:v>
      </x:c>
      <x:c r="H5260" s="14" t="n">
        <x:v>0</x:v>
      </x:c>
      <x:c r="I5260" s="14" t="n">
        <x:v>0</x:v>
      </x:c>
      <x:c r="J5260" s="14" t="n">
        <x:v>1</x:v>
      </x:c>
      <x:c r="K5260" t="str">
        <x:v>un excelente servicio</x:v>
      </x:c>
      <x:c r="L5260" t="str">
        <x:v>un excelente servicio</x:v>
      </x:c>
      <x:c r="M5260" t="str">
        <x:v>un excelente servicio</x:v>
      </x:c>
      <x:c r="N5260" t="str">
        <x:v>un excelente servicio</x:v>
      </x:c>
      <x:c r="O5260" t="str">
        <x:v>excelente servicio</x:v>
      </x:c>
      <x:c r="P5260" t="str">
        <x:v>excelent servici</x:v>
      </x:c>
      <x:c r="Q5260" t="str">
        <x:v>uno excelente servicio</x:v>
      </x:c>
      <x:c r="R5260" t="str">
        <x:v>un excelente servicio</x:v>
      </x:c>
      <x:c r="S5260" t="str">
        <x:v>excelente servicio</x:v>
      </x:c>
      <x:c r="T5260" t="str">
        <x:v>excelent servici</x:v>
      </x:c>
      <x:c r="U5260" t="str">
        <x:v>uno excelente servicio</x:v>
      </x:c>
      <x:c r="V5260" t="str">
        <x:v>word2vec</x:v>
      </x:c>
      <x:c r="W5260" t="str">
        <x:v>word2vec_skipgram_avg_100d</x:v>
      </x:c>
      <x:c r="X5260" t="str">
        <x:v>tokens</x:v>
      </x:c>
      <x:c r="Y5260" t="str">
        <x:v>pendiente</x:v>
      </x:c>
      <x:c r="Z5260"/>
      <x:c r="AA5260"/>
      <x:c r="AB5260" t="str">
        <x:v>un excelente servicio</x:v>
      </x:c>
    </x:row>
    <x:row r="5261">
      <x:c r="A5261" t="n">
        <x:v>5259</x:v>
      </x:c>
      <x:c r="B5261" t="n">
        <x:v>8534</x:v>
      </x:c>
      <x:c r="C5261" t="inlineStr">
        <x:is>
          <x:t xml:space="preserve">Q5</x:t>
        </x:is>
      </x:c>
      <x:c r="D5261" t="inlineStr">
        <x:is>
          <x:t xml:space="preserve">La puntualidad del pago</x:t>
        </x:is>
      </x:c>
      <x:c r="E5261" t="inlineStr">
        <x:is>
          <x:t xml:space="preserve">la puntualidad del pago</x:t>
        </x:is>
      </x:c>
      <x:c r="F5261" s="14"/>
      <x:c r="G5261" s="14"/>
      <x:c r="H5261" s="14"/>
      <x:c r="I5261" s="14"/>
      <x:c r="J5261" s="14"/>
      <x:c r="K5261" t="str">
        <x:v>la puntualidad del pago</x:v>
      </x:c>
      <x:c r="L5261" t="str">
        <x:v>la puntualidad del pago</x:v>
      </x:c>
      <x:c r="M5261" t="str">
        <x:v>la puntualidad del pago</x:v>
      </x:c>
      <x:c r="N5261" t="str">
        <x:v>la puntualidad del pago</x:v>
      </x:c>
      <x:c r="O5261" t="str">
        <x:v>puntualidad pago</x:v>
      </x:c>
      <x:c r="P5261" t="str">
        <x:v>puntual pag</x:v>
      </x:c>
      <x:c r="Q5261" t="str">
        <x:v>el puntualidad del pago</x:v>
      </x:c>
      <x:c r="R5261" t="str">
        <x:v>la puntualidad del pago</x:v>
      </x:c>
      <x:c r="S5261" t="str">
        <x:v>puntualidad pago</x:v>
      </x:c>
      <x:c r="T5261" t="str">
        <x:v>puntual pag</x:v>
      </x:c>
      <x:c r="U5261" t="str">
        <x:v>el puntualidad del pago</x:v>
      </x:c>
      <x:c r="V5261" t="str">
        <x:v>word2vec</x:v>
      </x:c>
      <x:c r="W5261" t="str">
        <x:v>word2vec_skipgram_avg_100d</x:v>
      </x:c>
      <x:c r="X5261" t="str">
        <x:v>tokens</x:v>
      </x:c>
      <x:c r="Y5261" t="str">
        <x:v>pendiente</x:v>
      </x:c>
      <x:c r="Z5261"/>
      <x:c r="AA5261"/>
      <x:c r="AB5261" t="str">
        <x:v>la puntualidad del pago</x:v>
      </x:c>
    </x:row>
    <x:row r="5262">
      <x:c r="A5262" t="n">
        <x:v>5260</x:v>
      </x:c>
      <x:c r="B5262" t="n">
        <x:v>8536</x:v>
      </x:c>
      <x:c r="C5262" t="inlineStr">
        <x:is>
          <x:t xml:space="preserve">Q5</x:t>
        </x:is>
      </x:c>
      <x:c r="D5262" t="inlineStr">
        <x:is>
          <x:t xml:space="preserve">Rapido, claro y eficiente</x:t>
        </x:is>
      </x:c>
      <x:c r="E5262" t="inlineStr">
        <x:is>
          <x:t xml:space="preserve">rapido claro y eficiente</x:t>
        </x:is>
      </x:c>
      <x:c r="F5262" s="14"/>
      <x:c r="G5262" s="14"/>
      <x:c r="H5262" s="14"/>
      <x:c r="I5262" s="14"/>
      <x:c r="J5262" s="14"/>
      <x:c r="K5262" t="str">
        <x:v>rapido claro y eficiente</x:v>
      </x:c>
      <x:c r="L5262" t="str">
        <x:v>rapido claro y eficiente</x:v>
      </x:c>
      <x:c r="M5262" t="str">
        <x:v>rapido claro y eficiente</x:v>
      </x:c>
      <x:c r="N5262" t="str">
        <x:v>rapido claro y eficiente</x:v>
      </x:c>
      <x:c r="O5262" t="str">
        <x:v>rapido claro eficiente</x:v>
      </x:c>
      <x:c r="P5262" t="str">
        <x:v>rap clar eficient</x:v>
      </x:c>
      <x:c r="Q5262" t="str">
        <x:v>rapido claro y eficiente</x:v>
      </x:c>
      <x:c r="R5262" t="str">
        <x:v>rapido claro y eficiente</x:v>
      </x:c>
      <x:c r="S5262" t="str">
        <x:v>rapido claro eficiente</x:v>
      </x:c>
      <x:c r="T5262" t="str">
        <x:v>rap clar eficient</x:v>
      </x:c>
      <x:c r="U5262" t="str">
        <x:v>rapido claro y eficiente</x:v>
      </x:c>
      <x:c r="V5262" t="str">
        <x:v>word2vec</x:v>
      </x:c>
      <x:c r="W5262" t="str">
        <x:v>word2vec_skipgram_avg_100d</x:v>
      </x:c>
      <x:c r="X5262" t="str">
        <x:v>tokens</x:v>
      </x:c>
      <x:c r="Y5262" t="str">
        <x:v>pendiente</x:v>
      </x:c>
      <x:c r="Z5262"/>
      <x:c r="AA5262"/>
      <x:c r="AB5262" t="str">
        <x:v>rapido claro y eficiente</x:v>
      </x:c>
    </x:row>
    <x:row r="5263">
      <x:c r="A5263" t="n">
        <x:v>5261</x:v>
      </x:c>
      <x:c r="B5263" t="n">
        <x:v>8539</x:v>
      </x:c>
      <x:c r="C5263" t="inlineStr">
        <x:is>
          <x:t xml:space="preserve">Q5</x:t>
        </x:is>
      </x:c>
      <x:c r="D5263" t="inlineStr">
        <x:is>
          <x:t xml:space="preserve">Los pagos son muy a tiempo y el valor calculado esta bien</x:t>
        </x:is>
      </x:c>
      <x:c r="E5263" t="inlineStr">
        <x:is>
          <x:t xml:space="preserve">los pagos son muy a tiempo y el valor calculado esta bien</x:t>
        </x:is>
      </x:c>
      <x:c r="F5263" s="14"/>
      <x:c r="G5263" s="14"/>
      <x:c r="H5263" s="14"/>
      <x:c r="I5263" s="14"/>
      <x:c r="J5263" s="14"/>
      <x:c r="K5263" t="str">
        <x:v>los pagos son muy a tiempo y el valor calculado esta bien</x:v>
      </x:c>
      <x:c r="L5263" t="str">
        <x:v>los pagos son muy a tiempo y el valor calculado esta bien</x:v>
      </x:c>
      <x:c r="M5263" t="str">
        <x:v>los pagos son muy a tiempo y el valor calculado esta bien</x:v>
      </x:c>
      <x:c r="N5263" t="str">
        <x:v>los pagos son muy a tiempo y el valor calculado esta bien</x:v>
      </x:c>
      <x:c r="O5263" t="str">
        <x:v>pagos muy tiempo valor calculado esta bien</x:v>
      </x:c>
      <x:c r="P5263" t="str">
        <x:v>pag muy tiemp valor calcul esta bien</x:v>
      </x:c>
      <x:c r="Q5263" t="str">
        <x:v>el pago ser mucho a tiempo y el valor calculado este bien</x:v>
      </x:c>
      <x:c r="R5263" t="str">
        <x:v>los pagos son muy a tiempo y el valor calculado esta bien</x:v>
      </x:c>
      <x:c r="S5263" t="str">
        <x:v>pagos muy tiempo valor calculado esta bien</x:v>
      </x:c>
      <x:c r="T5263" t="str">
        <x:v>pag muy tiemp valor calcul esta bien</x:v>
      </x:c>
      <x:c r="U5263" t="str">
        <x:v>el pago ser mucho a tiempo y el valor calculado este bien</x:v>
      </x:c>
      <x:c r="V5263" t="str">
        <x:v>word2vec</x:v>
      </x:c>
      <x:c r="W5263" t="str">
        <x:v>word2vec_skipgram_avg_100d</x:v>
      </x:c>
      <x:c r="X5263" t="str">
        <x:v>tokens</x:v>
      </x:c>
      <x:c r="Y5263" t="str">
        <x:v>pendiente</x:v>
      </x:c>
      <x:c r="Z5263"/>
      <x:c r="AA5263"/>
      <x:c r="AB5263" t="str">
        <x:v>los pagos son muy a tiempo y el valor calculado esta bien</x:v>
      </x:c>
    </x:row>
    <x:row r="5264">
      <x:c r="A5264" t="n">
        <x:v>5262</x:v>
      </x:c>
      <x:c r="B5264" t="n">
        <x:v>8547</x:v>
      </x:c>
      <x:c r="C5264" t="inlineStr">
        <x:is>
          <x:t xml:space="preserve">Q5</x:t>
        </x:is>
      </x:c>
      <x:c r="D5264" t="inlineStr">
        <x:is>
          <x:t xml:space="preserve">El mensaje que indica la fecha y la modalidad de pago</x:t>
        </x:is>
      </x:c>
      <x:c r="E5264" t="inlineStr">
        <x:is>
          <x:t xml:space="preserve">el mensaje que indica la fecha y la modalidad de pago</x:t>
        </x:is>
      </x:c>
      <x:c r="F5264" s="14"/>
      <x:c r="G5264" s="14"/>
      <x:c r="H5264" s="14"/>
      <x:c r="I5264" s="14"/>
      <x:c r="J5264" s="14"/>
      <x:c r="K5264" t="str">
        <x:v>el mensaje que indica la fecha y la modalidad de pago</x:v>
      </x:c>
      <x:c r="L5264" t="str">
        <x:v>el mensaje que indica la fecha y la modalidad de pago</x:v>
      </x:c>
      <x:c r="M5264" t="str">
        <x:v>el mensaje que indica la fecha y la modalidad de pago</x:v>
      </x:c>
      <x:c r="N5264" t="str">
        <x:v>el mensaje que indica la fecha y la modalidad de pago</x:v>
      </x:c>
      <x:c r="O5264" t="str">
        <x:v>mensaje indica fecha modalidad pago</x:v>
      </x:c>
      <x:c r="P5264" t="str">
        <x:v>mensaj indic fech modal pag</x:v>
      </x:c>
      <x:c r="Q5264" t="str">
        <x:v>el mensaje que indicar el fecha y el modalidad de pago</x:v>
      </x:c>
      <x:c r="R5264" t="str">
        <x:v>el mensaje que indica la fecha y la modalidad de pago</x:v>
      </x:c>
      <x:c r="S5264" t="str">
        <x:v>mensaje indica fecha modalidad pago</x:v>
      </x:c>
      <x:c r="T5264" t="str">
        <x:v>mensaj indic fech modal pag</x:v>
      </x:c>
      <x:c r="U5264" t="str">
        <x:v>el mensaje que indicar el fecha y el modalidad de pago</x:v>
      </x:c>
      <x:c r="V5264" t="str">
        <x:v>word2vec</x:v>
      </x:c>
      <x:c r="W5264" t="str">
        <x:v>word2vec_skipgram_avg_100d</x:v>
      </x:c>
      <x:c r="X5264" t="str">
        <x:v>tokens</x:v>
      </x:c>
      <x:c r="Y5264" t="str">
        <x:v>pendiente</x:v>
      </x:c>
      <x:c r="Z5264"/>
      <x:c r="AA5264"/>
      <x:c r="AB5264" t="str">
        <x:v>el mensaje que indica la fecha y la modalidad de pago</x:v>
      </x:c>
    </x:row>
    <x:row r="5265">
      <x:c r="A5265" t="n">
        <x:v>5263</x:v>
      </x:c>
      <x:c r="B5265" t="n">
        <x:v>8553</x:v>
      </x:c>
      <x:c r="C5265" t="inlineStr">
        <x:is>
          <x:t xml:space="preserve">Q5</x:t>
        </x:is>
      </x:c>
      <x:c r="D5265" t="inlineStr">
        <x:is>
          <x:t xml:space="preserve">El pago en la fecha que corresponde.</x:t>
        </x:is>
      </x:c>
      <x:c r="E5265" t="inlineStr">
        <x:is>
          <x:t xml:space="preserve">el pago en la fecha que corresponde</x:t>
        </x:is>
      </x:c>
      <x:c r="F5265" s="14"/>
      <x:c r="G5265" s="14"/>
      <x:c r="H5265" s="14"/>
      <x:c r="I5265" s="14"/>
      <x:c r="J5265" s="14"/>
      <x:c r="K5265" t="str">
        <x:v>el pago en la fecha que corresponde</x:v>
      </x:c>
      <x:c r="L5265" t="str">
        <x:v>el pago en la fecha que corresponde</x:v>
      </x:c>
      <x:c r="M5265" t="str">
        <x:v>el pago en la fecha que corresponde</x:v>
      </x:c>
      <x:c r="N5265" t="str">
        <x:v>el pago en la fecha que corresponde</x:v>
      </x:c>
      <x:c r="O5265" t="str">
        <x:v>pago fecha corresponde</x:v>
      </x:c>
      <x:c r="P5265" t="str">
        <x:v>pag fech correspond</x:v>
      </x:c>
      <x:c r="Q5265" t="str">
        <x:v>el pago en el fecha que corresponder</x:v>
      </x:c>
      <x:c r="R5265" t="str">
        <x:v>el pago en la fecha que corresponde</x:v>
      </x:c>
      <x:c r="S5265" t="str">
        <x:v>pago fecha corresponde</x:v>
      </x:c>
      <x:c r="T5265" t="str">
        <x:v>pag fech correspond</x:v>
      </x:c>
      <x:c r="U5265" t="str">
        <x:v>el pago en el fecha que corresponder</x:v>
      </x:c>
      <x:c r="V5265" t="str">
        <x:v>word2vec</x:v>
      </x:c>
      <x:c r="W5265" t="str">
        <x:v>word2vec_skipgram_avg_100d</x:v>
      </x:c>
      <x:c r="X5265" t="str">
        <x:v>tokens</x:v>
      </x:c>
      <x:c r="Y5265" t="str">
        <x:v>pendiente</x:v>
      </x:c>
      <x:c r="Z5265"/>
      <x:c r="AA5265"/>
      <x:c r="AB5265" t="str">
        <x:v>el pago en la fecha que corresponde</x:v>
      </x:c>
    </x:row>
    <x:row r="5266">
      <x:c r="A5266" t="n">
        <x:v>5264</x:v>
      </x:c>
      <x:c r="B5266" t="n">
        <x:v>8555</x:v>
      </x:c>
      <x:c r="C5266" t="inlineStr">
        <x:is>
          <x:t xml:space="preserve">Q5</x:t>
        </x:is>
      </x:c>
      <x:c r="D5266" t="inlineStr">
        <x:is>
          <x:t xml:space="preserve">Bueno</x:t>
        </x:is>
      </x:c>
      <x:c r="E5266" t="inlineStr">
        <x:is>
          <x:t xml:space="preserve">bueno</x:t>
        </x:is>
      </x:c>
      <x:c r="F5266" s="14"/>
      <x:c r="G5266" s="14"/>
      <x:c r="H5266" s="14"/>
      <x:c r="I5266" s="14"/>
      <x:c r="J5266" s="14"/>
      <x:c r="K5266" t="str">
        <x:v>bueno</x:v>
      </x:c>
      <x:c r="L5266" t="str">
        <x:v>bueno</x:v>
      </x:c>
      <x:c r="M5266" t="str">
        <x:v>bueno</x:v>
      </x:c>
      <x:c r="N5266" t="str">
        <x:v>bueno</x:v>
      </x:c>
      <x:c r="O5266" t="str">
        <x:v>bueno</x:v>
      </x:c>
      <x:c r="P5266" t="str">
        <x:v>buen</x:v>
      </x:c>
      <x:c r="Q5266" t="str">
        <x:v>bueno</x:v>
      </x:c>
      <x:c r="R5266" t="str">
        <x:v>bueno</x:v>
      </x:c>
      <x:c r="S5266" t="str">
        <x:v>bueno</x:v>
      </x:c>
      <x:c r="T5266" t="str">
        <x:v>buen</x:v>
      </x:c>
      <x:c r="U5266" t="str">
        <x:v>bueno</x:v>
      </x:c>
      <x:c r="V5266" t="str">
        <x:v>word2vec</x:v>
      </x:c>
      <x:c r="W5266" t="str">
        <x:v>word2vec_skipgram_avg_100d</x:v>
      </x:c>
      <x:c r="X5266" t="str">
        <x:v>tokens</x:v>
      </x:c>
      <x:c r="Y5266" t="str">
        <x:v>pendiente</x:v>
      </x:c>
      <x:c r="Z5266"/>
      <x:c r="AA5266"/>
      <x:c r="AB5266" t="str">
        <x:v>bueno</x:v>
      </x:c>
    </x:row>
    <x:row r="5267">
      <x:c r="A5267" t="n">
        <x:v>5265</x:v>
      </x:c>
      <x:c r="B5267" t="n">
        <x:v>8560</x:v>
      </x:c>
      <x:c r="C5267" t="inlineStr">
        <x:is>
          <x:t xml:space="preserve">Q5</x:t>
        </x:is>
      </x:c>
      <x:c r="D5267" t="inlineStr">
        <x:is>
          <x:t xml:space="preserve">.puntualidad</x:t>
        </x:is>
      </x:c>
      <x:c r="E5267" t="inlineStr">
        <x:is>
          <x:t xml:space="preserve">puntualidad</x:t>
        </x:is>
      </x:c>
      <x:c r="F5267" s="14"/>
      <x:c r="G5267" s="14"/>
      <x:c r="H5267" s="14"/>
      <x:c r="I5267" s="14"/>
      <x:c r="J5267" s="14"/>
      <x:c r="K5267" t="str">
        <x:v>puntualidad</x:v>
      </x:c>
      <x:c r="L5267" t="str">
        <x:v>puntualidad</x:v>
      </x:c>
      <x:c r="M5267" t="str">
        <x:v>puntualidad</x:v>
      </x:c>
      <x:c r="N5267" t="str">
        <x:v>puntualidad</x:v>
      </x:c>
      <x:c r="O5267" t="str">
        <x:v>puntualidad</x:v>
      </x:c>
      <x:c r="P5267" t="str">
        <x:v>puntual</x:v>
      </x:c>
      <x:c r="Q5267" t="str">
        <x:v>puntualidad</x:v>
      </x:c>
      <x:c r="R5267" t="str">
        <x:v>puntualidad</x:v>
      </x:c>
      <x:c r="S5267" t="str">
        <x:v>puntualidad</x:v>
      </x:c>
      <x:c r="T5267" t="str">
        <x:v>puntual</x:v>
      </x:c>
      <x:c r="U5267" t="str">
        <x:v>puntualidad</x:v>
      </x:c>
      <x:c r="V5267" t="str">
        <x:v>word2vec</x:v>
      </x:c>
      <x:c r="W5267" t="str">
        <x:v>word2vec_skipgram_avg_100d</x:v>
      </x:c>
      <x:c r="X5267" t="str">
        <x:v>tokens</x:v>
      </x:c>
      <x:c r="Y5267" t="str">
        <x:v>pendiente</x:v>
      </x:c>
      <x:c r="Z5267"/>
      <x:c r="AA5267"/>
      <x:c r="AB5267" t="str">
        <x:v>puntualidad</x:v>
      </x:c>
    </x:row>
    <x:row r="5268">
      <x:c r="A5268" t="n">
        <x:v>5266</x:v>
      </x:c>
      <x:c r="B5268" t="n">
        <x:v>8565</x:v>
      </x:c>
      <x:c r="C5268" t="inlineStr">
        <x:is>
          <x:t xml:space="preserve">Q5</x:t>
        </x:is>
      </x:c>
      <x:c r="D5268" t="inlineStr">
        <x:is>
          <x:t xml:space="preserve">Es muy exacto</x:t>
        </x:is>
      </x:c>
      <x:c r="E5268" t="inlineStr">
        <x:is>
          <x:t xml:space="preserve">es muy exacto</x:t>
        </x:is>
      </x:c>
      <x:c r="F5268" s="14"/>
      <x:c r="G5268" s="14"/>
      <x:c r="H5268" s="14"/>
      <x:c r="I5268" s="14"/>
      <x:c r="J5268" s="14"/>
      <x:c r="K5268" t="str">
        <x:v>es muy exacto</x:v>
      </x:c>
      <x:c r="L5268" t="str">
        <x:v>es muy exacto</x:v>
      </x:c>
      <x:c r="M5268" t="str">
        <x:v>es muy exacto</x:v>
      </x:c>
      <x:c r="N5268" t="str">
        <x:v>es muy exacto</x:v>
      </x:c>
      <x:c r="O5268" t="str">
        <x:v>muy exacto</x:v>
      </x:c>
      <x:c r="P5268" t="str">
        <x:v>muy exact</x:v>
      </x:c>
      <x:c r="Q5268" t="str">
        <x:v>ser mucho exacto</x:v>
      </x:c>
      <x:c r="R5268" t="str">
        <x:v>es muy exacto</x:v>
      </x:c>
      <x:c r="S5268" t="str">
        <x:v>muy exacto</x:v>
      </x:c>
      <x:c r="T5268" t="str">
        <x:v>muy exact</x:v>
      </x:c>
      <x:c r="U5268" t="str">
        <x:v>ser mucho exacto</x:v>
      </x:c>
      <x:c r="V5268" t="str">
        <x:v>word2vec</x:v>
      </x:c>
      <x:c r="W5268" t="str">
        <x:v>word2vec_skipgram_avg_100d</x:v>
      </x:c>
      <x:c r="X5268" t="str">
        <x:v>tokens</x:v>
      </x:c>
      <x:c r="Y5268" t="str">
        <x:v>pendiente</x:v>
      </x:c>
      <x:c r="Z5268"/>
      <x:c r="AA5268"/>
      <x:c r="AB5268" t="str">
        <x:v>es muy exacto</x:v>
      </x:c>
    </x:row>
    <x:row r="5269">
      <x:c r="A5269" t="n">
        <x:v>5267</x:v>
      </x:c>
      <x:c r="B5269" t="n">
        <x:v>8570</x:v>
      </x:c>
      <x:c r="C5269" t="inlineStr">
        <x:is>
          <x:t xml:space="preserve">Q5</x:t>
        </x:is>
      </x:c>
      <x:c r="D5269" t="inlineStr">
        <x:is>
          <x:t xml:space="preserve">Que fue rápido y bueno</x:t>
        </x:is>
      </x:c>
      <x:c r="E5269" t="inlineStr">
        <x:is>
          <x:t xml:space="preserve">que fue rápido y bueno</x:t>
        </x:is>
      </x:c>
      <x:c r="F5269" s="14"/>
      <x:c r="G5269" s="14"/>
      <x:c r="H5269" s="14"/>
      <x:c r="I5269" s="14"/>
      <x:c r="J5269" s="14"/>
      <x:c r="K5269" t="str">
        <x:v>que fue rápido y bueno</x:v>
      </x:c>
      <x:c r="L5269" t="str">
        <x:v>que fue rápido y bueno</x:v>
      </x:c>
      <x:c r="M5269" t="str">
        <x:v>que fue rápido y bueno</x:v>
      </x:c>
      <x:c r="N5269" t="str">
        <x:v>que fue rapido y bueno</x:v>
      </x:c>
      <x:c r="O5269" t="str">
        <x:v>rápido bueno</x:v>
      </x:c>
      <x:c r="P5269" t="str">
        <x:v>rap buen</x:v>
      </x:c>
      <x:c r="Q5269" t="str">
        <x:v>que ser rápido y bueno</x:v>
      </x:c>
      <x:c r="R5269" t="str">
        <x:v>que fue rápido y bueno</x:v>
      </x:c>
      <x:c r="S5269" t="str">
        <x:v>rápido bueno</x:v>
      </x:c>
      <x:c r="T5269" t="str">
        <x:v>rap buen</x:v>
      </x:c>
      <x:c r="U5269" t="str">
        <x:v>que ser rápido y bueno</x:v>
      </x:c>
      <x:c r="V5269" t="str">
        <x:v>word2vec</x:v>
      </x:c>
      <x:c r="W5269" t="str">
        <x:v>word2vec_skipgram_avg_100d</x:v>
      </x:c>
      <x:c r="X5269" t="str">
        <x:v>tokens</x:v>
      </x:c>
      <x:c r="Y5269" t="str">
        <x:v>pendiente</x:v>
      </x:c>
      <x:c r="Z5269"/>
      <x:c r="AA5269"/>
      <x:c r="AB5269" t="str">
        <x:v>que fue rapido y bueno</x:v>
      </x:c>
    </x:row>
    <x:row r="5270">
      <x:c r="A5270" t="n">
        <x:v>5268</x:v>
      </x:c>
      <x:c r="B5270" t="n">
        <x:v>8574</x:v>
      </x:c>
      <x:c r="C5270" t="inlineStr">
        <x:is>
          <x:t xml:space="preserve">Q5</x:t>
        </x:is>
      </x:c>
      <x:c r="D5270" t="inlineStr">
        <x:is>
          <x:t xml:space="preserve">No sé . Porq aún no me la pagan</x:t>
        </x:is>
      </x:c>
      <x:c r="E5270" t="inlineStr">
        <x:is>
          <x:t xml:space="preserve">no sé porq aún no me la pagan</x:t>
        </x:is>
      </x:c>
      <x:c r="F5270" s="14"/>
      <x:c r="G5270" s="14"/>
      <x:c r="H5270" s="14"/>
      <x:c r="I5270" s="14"/>
      <x:c r="J5270" s="14"/>
      <x:c r="K5270" t="str">
        <x:v>no sé porq aún no me la pagan</x:v>
      </x:c>
      <x:c r="L5270" t="str">
        <x:v>no sé porq aún no me la pagan</x:v>
      </x:c>
      <x:c r="M5270" t="str">
        <x:v>no sé porq aún no me la pagan</x:v>
      </x:c>
      <x:c r="N5270" t="str">
        <x:v>no se porq aun no me la pagan</x:v>
      </x:c>
      <x:c r="O5270" t="str">
        <x:v>no sé porq aún no pagan</x:v>
      </x:c>
      <x:c r="P5270" t="str">
        <x:v>no se porq aun no pag</x:v>
      </x:c>
      <x:c r="Q5270" t="str">
        <x:v>no saber porq aún no yo él pagar</x:v>
      </x:c>
      <x:c r="R5270" t="str">
        <x:v>no sé porq aún no me la pagan</x:v>
      </x:c>
      <x:c r="S5270" t="str">
        <x:v>no sé porq aún no pagan</x:v>
      </x:c>
      <x:c r="T5270" t="str">
        <x:v>no se porq aun no pag</x:v>
      </x:c>
      <x:c r="U5270" t="str">
        <x:v>no saber porq aún no yo él pagar</x:v>
      </x:c>
      <x:c r="V5270" t="str">
        <x:v>word2vec</x:v>
      </x:c>
      <x:c r="W5270" t="str">
        <x:v>word2vec_skipgram_avg_100d</x:v>
      </x:c>
      <x:c r="X5270" t="str">
        <x:v>tokens</x:v>
      </x:c>
      <x:c r="Y5270" t="str">
        <x:v>pendiente</x:v>
      </x:c>
      <x:c r="Z5270"/>
      <x:c r="AA5270"/>
      <x:c r="AB5270" t="str">
        <x:v>no se porq aun no me la pagan</x:v>
      </x:c>
    </x:row>
    <x:row r="5271">
      <x:c r="A5271" t="n">
        <x:v>5269</x:v>
      </x:c>
      <x:c r="B5271" t="n">
        <x:v>8576</x:v>
      </x:c>
      <x:c r="C5271" t="inlineStr">
        <x:is>
          <x:t xml:space="preserve">Q5</x:t>
        </x:is>
      </x:c>
      <x:c r="D5271" t="inlineStr">
        <x:is>
          <x:t xml:space="preserve">Las fechas de pago</x:t>
        </x:is>
      </x:c>
      <x:c r="E5271" t="inlineStr">
        <x:is>
          <x:t xml:space="preserve">las fechas de pago</x:t>
        </x:is>
      </x:c>
      <x:c r="F5271" s="14"/>
      <x:c r="G5271" s="14"/>
      <x:c r="H5271" s="14"/>
      <x:c r="I5271" s="14"/>
      <x:c r="J5271" s="14"/>
      <x:c r="K5271" t="str">
        <x:v>las fechas de pago</x:v>
      </x:c>
      <x:c r="L5271" t="str">
        <x:v>las fechas de pago</x:v>
      </x:c>
      <x:c r="M5271" t="str">
        <x:v>las fechas de pago</x:v>
      </x:c>
      <x:c r="N5271" t="str">
        <x:v>las fechas de pago</x:v>
      </x:c>
      <x:c r="O5271" t="str">
        <x:v>fechas pago</x:v>
      </x:c>
      <x:c r="P5271" t="str">
        <x:v>fech pag</x:v>
      </x:c>
      <x:c r="Q5271" t="str">
        <x:v>el fecha de pago</x:v>
      </x:c>
      <x:c r="R5271" t="str">
        <x:v>las fechas de pago</x:v>
      </x:c>
      <x:c r="S5271" t="str">
        <x:v>fechas pago</x:v>
      </x:c>
      <x:c r="T5271" t="str">
        <x:v>fech pag</x:v>
      </x:c>
      <x:c r="U5271" t="str">
        <x:v>el fecha de pago</x:v>
      </x:c>
      <x:c r="V5271" t="str">
        <x:v>word2vec</x:v>
      </x:c>
      <x:c r="W5271" t="str">
        <x:v>word2vec_skipgram_avg_100d</x:v>
      </x:c>
      <x:c r="X5271" t="str">
        <x:v>tokens</x:v>
      </x:c>
      <x:c r="Y5271" t="str">
        <x:v>pendiente</x:v>
      </x:c>
      <x:c r="Z5271"/>
      <x:c r="AA5271"/>
      <x:c r="AB5271" t="str">
        <x:v>las fechas de pago</x:v>
      </x:c>
    </x:row>
    <x:row r="5272">
      <x:c r="A5272" t="n">
        <x:v>5270</x:v>
      </x:c>
      <x:c r="B5272" t="n">
        <x:v>8578</x:v>
      </x:c>
      <x:c r="C5272" t="inlineStr">
        <x:is>
          <x:t xml:space="preserve">Q5</x:t>
        </x:is>
      </x:c>
      <x:c r="D5272" t="inlineStr">
        <x:is>
          <x:t xml:space="preserve">Buen servicio,y puntualidad en el pago</x:t>
        </x:is>
      </x:c>
      <x:c r="E5272" t="inlineStr">
        <x:is>
          <x:t xml:space="preserve">buen servicio y puntualidad en el pago</x:t>
        </x:is>
      </x:c>
      <x:c r="F5272" s="14"/>
      <x:c r="G5272" s="14"/>
      <x:c r="H5272" s="14"/>
      <x:c r="I5272" s="14"/>
      <x:c r="J5272" s="14"/>
      <x:c r="K5272" t="str">
        <x:v>buen servicio y puntualidad en el pago</x:v>
      </x:c>
      <x:c r="L5272" t="str">
        <x:v>buen servicio y puntualidad en el pago</x:v>
      </x:c>
      <x:c r="M5272" t="str">
        <x:v>buen servicio y puntualidad en el pago</x:v>
      </x:c>
      <x:c r="N5272" t="str">
        <x:v>buen servicio y puntualidad en el pago</x:v>
      </x:c>
      <x:c r="O5272" t="str">
        <x:v>buen servicio puntualidad pago</x:v>
      </x:c>
      <x:c r="P5272" t="str">
        <x:v>buen servici puntual pag</x:v>
      </x:c>
      <x:c r="Q5272" t="str">
        <x:v>buen servicio y puntualidad en el pago</x:v>
      </x:c>
      <x:c r="R5272" t="str">
        <x:v>buen servicio y puntualidad en el pago</x:v>
      </x:c>
      <x:c r="S5272" t="str">
        <x:v>buen servicio puntualidad pago</x:v>
      </x:c>
      <x:c r="T5272" t="str">
        <x:v>buen servici puntual pag</x:v>
      </x:c>
      <x:c r="U5272" t="str">
        <x:v>buen servicio y puntualidad en el pago</x:v>
      </x:c>
      <x:c r="V5272" t="str">
        <x:v>word2vec</x:v>
      </x:c>
      <x:c r="W5272" t="str">
        <x:v>word2vec_skipgram_avg_100d</x:v>
      </x:c>
      <x:c r="X5272" t="str">
        <x:v>tokens</x:v>
      </x:c>
      <x:c r="Y5272" t="str">
        <x:v>pendiente</x:v>
      </x:c>
      <x:c r="Z5272"/>
      <x:c r="AA5272"/>
      <x:c r="AB5272" t="str">
        <x:v>buen servicio y puntualidad en el pago</x:v>
      </x:c>
    </x:row>
    <x:row r="5273">
      <x:c r="A5273" t="n">
        <x:v>5271</x:v>
      </x:c>
      <x:c r="B5273" t="n">
        <x:v>8579</x:v>
      </x:c>
      <x:c r="C5273" t="inlineStr">
        <x:is>
          <x:t xml:space="preserve">Q5</x:t>
        </x:is>
      </x:c>
      <x:c r="D5273" t="inlineStr">
        <x:is>
          <x:t xml:space="preserve">Lo rapido que es</x:t>
        </x:is>
      </x:c>
      <x:c r="E5273" t="inlineStr">
        <x:is>
          <x:t xml:space="preserve">lo rapido que es</x:t>
        </x:is>
      </x:c>
      <x:c r="F5273" s="14"/>
      <x:c r="G5273" s="14"/>
      <x:c r="H5273" s="14"/>
      <x:c r="I5273" s="14"/>
      <x:c r="J5273" s="14"/>
      <x:c r="K5273" t="str">
        <x:v>lo rapido que es</x:v>
      </x:c>
      <x:c r="L5273" t="str">
        <x:v>lo rapido que es</x:v>
      </x:c>
      <x:c r="M5273" t="str">
        <x:v>lo rapido que es</x:v>
      </x:c>
      <x:c r="N5273" t="str">
        <x:v>lo rapido que es</x:v>
      </x:c>
      <x:c r="O5273" t="str">
        <x:v>rapido</x:v>
      </x:c>
      <x:c r="P5273" t="str">
        <x:v>rap</x:v>
      </x:c>
      <x:c r="Q5273" t="str">
        <x:v>él rapido que ser</x:v>
      </x:c>
      <x:c r="R5273" t="str">
        <x:v>lo rapido que es</x:v>
      </x:c>
      <x:c r="S5273" t="str">
        <x:v>rapido</x:v>
      </x:c>
      <x:c r="T5273" t="str">
        <x:v>rap</x:v>
      </x:c>
      <x:c r="U5273" t="str">
        <x:v>él rapido que ser</x:v>
      </x:c>
      <x:c r="V5273" t="str">
        <x:v>word2vec</x:v>
      </x:c>
      <x:c r="W5273" t="str">
        <x:v>word2vec_skipgram_avg_100d</x:v>
      </x:c>
      <x:c r="X5273" t="str">
        <x:v>tokens</x:v>
      </x:c>
      <x:c r="Y5273" t="str">
        <x:v>pendiente</x:v>
      </x:c>
      <x:c r="Z5273"/>
      <x:c r="AA5273"/>
      <x:c r="AB5273" t="str">
        <x:v>lo rapido que es</x:v>
      </x:c>
    </x:row>
    <x:row r="5274">
      <x:c r="A5274" t="n">
        <x:v>5272</x:v>
      </x:c>
      <x:c r="B5274" t="n">
        <x:v>8587</x:v>
      </x:c>
      <x:c r="C5274" t="inlineStr">
        <x:is>
          <x:t xml:space="preserve">Q5</x:t>
        </x:is>
      </x:c>
      <x:c r="D5274" t="inlineStr">
        <x:is>
          <x:t xml:space="preserve">Buenas</x:t>
        </x:is>
      </x:c>
      <x:c r="E5274" t="inlineStr">
        <x:is>
          <x:t xml:space="preserve">buenas</x:t>
        </x:is>
      </x:c>
      <x:c r="F5274" s="14"/>
      <x:c r="G5274" s="14"/>
      <x:c r="H5274" s="14"/>
      <x:c r="I5274" s="14"/>
      <x:c r="J5274" s="14"/>
      <x:c r="K5274" t="str">
        <x:v>buenas</x:v>
      </x:c>
      <x:c r="L5274" t="str">
        <x:v>buenas</x:v>
      </x:c>
      <x:c r="M5274" t="str">
        <x:v>buenas</x:v>
      </x:c>
      <x:c r="N5274" t="str">
        <x:v>buenas</x:v>
      </x:c>
      <x:c r="O5274" t="str">
        <x:v>buenas</x:v>
      </x:c>
      <x:c r="P5274" t="str">
        <x:v>buen</x:v>
      </x:c>
      <x:c r="Q5274" t="str">
        <x:v>buena</x:v>
      </x:c>
      <x:c r="R5274" t="str">
        <x:v>buenas</x:v>
      </x:c>
      <x:c r="S5274" t="str">
        <x:v>buenas</x:v>
      </x:c>
      <x:c r="T5274" t="str">
        <x:v>buen</x:v>
      </x:c>
      <x:c r="U5274" t="str">
        <x:v>buena</x:v>
      </x:c>
      <x:c r="V5274" t="str">
        <x:v>word2vec</x:v>
      </x:c>
      <x:c r="W5274" t="str">
        <x:v>word2vec_skipgram_avg_100d</x:v>
      </x:c>
      <x:c r="X5274" t="str">
        <x:v>tokens</x:v>
      </x:c>
      <x:c r="Y5274" t="str">
        <x:v>pendiente</x:v>
      </x:c>
      <x:c r="Z5274"/>
      <x:c r="AA5274"/>
      <x:c r="AB5274" t="str">
        <x:v>buenas</x:v>
      </x:c>
    </x:row>
    <x:row r="5275">
      <x:c r="A5275" t="n">
        <x:v>5273</x:v>
      </x:c>
      <x:c r="B5275" t="n">
        <x:v>8589</x:v>
      </x:c>
      <x:c r="C5275" t="inlineStr">
        <x:is>
          <x:t xml:space="preserve">Q5</x:t>
        </x:is>
      </x:c>
      <x:c r="D5275" t="inlineStr">
        <x:is>
          <x:t xml:space="preserve">Rapidez</x:t>
        </x:is>
      </x:c>
      <x:c r="E5275" t="inlineStr">
        <x:is>
          <x:t xml:space="preserve">rapidez</x:t>
        </x:is>
      </x:c>
      <x:c r="F5275" s="14"/>
      <x:c r="G5275" s="14"/>
      <x:c r="H5275" s="14"/>
      <x:c r="I5275" s="14"/>
      <x:c r="J5275" s="14"/>
      <x:c r="K5275" t="str">
        <x:v>rapidez</x:v>
      </x:c>
      <x:c r="L5275" t="str">
        <x:v>rapidez</x:v>
      </x:c>
      <x:c r="M5275" t="str">
        <x:v>rapidez</x:v>
      </x:c>
      <x:c r="N5275" t="str">
        <x:v>rapidez</x:v>
      </x:c>
      <x:c r="O5275" t="str">
        <x:v>rapidez</x:v>
      </x:c>
      <x:c r="P5275" t="str">
        <x:v>rapidez</x:v>
      </x:c>
      <x:c r="Q5275" t="str">
        <x:v>rapidez</x:v>
      </x:c>
      <x:c r="R5275" t="str">
        <x:v>rapidez</x:v>
      </x:c>
      <x:c r="S5275" t="str">
        <x:v>rapidez</x:v>
      </x:c>
      <x:c r="T5275" t="str">
        <x:v>rapidez</x:v>
      </x:c>
      <x:c r="U5275" t="str">
        <x:v>rapidez</x:v>
      </x:c>
      <x:c r="V5275" t="str">
        <x:v>word2vec</x:v>
      </x:c>
      <x:c r="W5275" t="str">
        <x:v>word2vec_skipgram_avg_100d</x:v>
      </x:c>
      <x:c r="X5275" t="str">
        <x:v>tokens</x:v>
      </x:c>
      <x:c r="Y5275" t="str">
        <x:v>pendiente</x:v>
      </x:c>
      <x:c r="Z5275"/>
      <x:c r="AA5275"/>
      <x:c r="AB5275" t="str">
        <x:v>rapidez</x:v>
      </x:c>
    </x:row>
    <x:row r="5276">
      <x:c r="A5276" t="n">
        <x:v>5274</x:v>
      </x:c>
      <x:c r="B5276" t="n">
        <x:v>8590</x:v>
      </x:c>
      <x:c r="C5276" t="inlineStr">
        <x:is>
          <x:t xml:space="preserve">Q5</x:t>
        </x:is>
      </x:c>
      <x:c r="D5276" t="inlineStr">
        <x:is>
          <x:t xml:space="preserve">Fue rápido y seguro</x:t>
        </x:is>
      </x:c>
      <x:c r="E5276" t="inlineStr">
        <x:is>
          <x:t xml:space="preserve">fue rápido y seguro</x:t>
        </x:is>
      </x:c>
      <x:c r="F5276" s="14"/>
      <x:c r="G5276" s="14"/>
      <x:c r="H5276" s="14"/>
      <x:c r="I5276" s="14"/>
      <x:c r="J5276" s="14"/>
      <x:c r="K5276" t="str">
        <x:v>fue rápido y seguro</x:v>
      </x:c>
      <x:c r="L5276" t="str">
        <x:v>fue rápido y seguro</x:v>
      </x:c>
      <x:c r="M5276" t="str">
        <x:v>fue rápido y seguro</x:v>
      </x:c>
      <x:c r="N5276" t="str">
        <x:v>fue rapido y seguro</x:v>
      </x:c>
      <x:c r="O5276" t="str">
        <x:v>rápido seguro</x:v>
      </x:c>
      <x:c r="P5276" t="str">
        <x:v>rap segur</x:v>
      </x:c>
      <x:c r="Q5276" t="str">
        <x:v>ser rápido y seguro</x:v>
      </x:c>
      <x:c r="R5276" t="str">
        <x:v>fue rápido y seguro</x:v>
      </x:c>
      <x:c r="S5276" t="str">
        <x:v>rápido seguro</x:v>
      </x:c>
      <x:c r="T5276" t="str">
        <x:v>rap segur</x:v>
      </x:c>
      <x:c r="U5276" t="str">
        <x:v>ser rápido y seguro</x:v>
      </x:c>
      <x:c r="V5276" t="str">
        <x:v>word2vec</x:v>
      </x:c>
      <x:c r="W5276" t="str">
        <x:v>word2vec_skipgram_avg_100d</x:v>
      </x:c>
      <x:c r="X5276" t="str">
        <x:v>tokens</x:v>
      </x:c>
      <x:c r="Y5276" t="str">
        <x:v>pendiente</x:v>
      </x:c>
      <x:c r="Z5276"/>
      <x:c r="AA5276"/>
      <x:c r="AB5276" t="str">
        <x:v>fue rapido y seguro</x:v>
      </x:c>
    </x:row>
    <x:row r="5277">
      <x:c r="A5277" t="n">
        <x:v>5275</x:v>
      </x:c>
      <x:c r="B5277" t="n">
        <x:v>8592</x:v>
      </x:c>
      <x:c r="C5277" t="inlineStr">
        <x:is>
          <x:t xml:space="preserve">Q5</x:t>
        </x:is>
      </x:c>
      <x:c r="D5277" t="inlineStr">
        <x:is>
          <x:t xml:space="preserve">La puntualidad</x:t>
        </x:is>
      </x:c>
      <x:c r="E5277" t="inlineStr">
        <x:is>
          <x:t xml:space="preserve">la puntualidad</x:t>
        </x:is>
      </x:c>
      <x:c r="F5277" s="14"/>
      <x:c r="G5277" s="14"/>
      <x:c r="H5277" s="14"/>
      <x:c r="I5277" s="14"/>
      <x:c r="J5277" s="14"/>
      <x:c r="K5277" t="str">
        <x:v>la puntualidad</x:v>
      </x:c>
      <x:c r="L5277" t="str">
        <x:v>la puntualidad</x:v>
      </x:c>
      <x:c r="M5277" t="str">
        <x:v>la puntualidad</x:v>
      </x:c>
      <x:c r="N5277" t="str">
        <x:v>la puntualidad</x:v>
      </x:c>
      <x:c r="O5277" t="str">
        <x:v>puntualidad</x:v>
      </x:c>
      <x:c r="P5277" t="str">
        <x:v>puntual</x:v>
      </x:c>
      <x:c r="Q5277" t="str">
        <x:v>el puntualidad</x:v>
      </x:c>
      <x:c r="R5277" t="str">
        <x:v>la puntualidad</x:v>
      </x:c>
      <x:c r="S5277" t="str">
        <x:v>puntualidad</x:v>
      </x:c>
      <x:c r="T5277" t="str">
        <x:v>puntual</x:v>
      </x:c>
      <x:c r="U5277" t="str">
        <x:v>el puntualidad</x:v>
      </x:c>
      <x:c r="V5277" t="str">
        <x:v>word2vec</x:v>
      </x:c>
      <x:c r="W5277" t="str">
        <x:v>word2vec_skipgram_avg_100d</x:v>
      </x:c>
      <x:c r="X5277" t="str">
        <x:v>tokens</x:v>
      </x:c>
      <x:c r="Y5277" t="str">
        <x:v>pendiente</x:v>
      </x:c>
      <x:c r="Z5277"/>
      <x:c r="AA5277"/>
      <x:c r="AB5277" t="str">
        <x:v>la puntualidad</x:v>
      </x:c>
    </x:row>
    <x:row r="5278">
      <x:c r="A5278" t="n">
        <x:v>5276</x:v>
      </x:c>
      <x:c r="B5278" t="n">
        <x:v>8593</x:v>
      </x:c>
      <x:c r="C5278" t="inlineStr">
        <x:is>
          <x:t xml:space="preserve">Q5</x:t>
        </x:is>
      </x:c>
      <x:c r="D5278" t="inlineStr">
        <x:is>
          <x:t xml:space="preserve">Responsabilidad</x:t>
        </x:is>
      </x:c>
      <x:c r="E5278" t="inlineStr">
        <x:is>
          <x:t xml:space="preserve">responsabilidad</x:t>
        </x:is>
      </x:c>
      <x:c r="F5278" s="14"/>
      <x:c r="G5278" s="14"/>
      <x:c r="H5278" s="14"/>
      <x:c r="I5278" s="14"/>
      <x:c r="J5278" s="14"/>
      <x:c r="K5278" t="str">
        <x:v>responsabilidad</x:v>
      </x:c>
      <x:c r="L5278" t="str">
        <x:v>responsabilidad</x:v>
      </x:c>
      <x:c r="M5278" t="str">
        <x:v>responsabilidad</x:v>
      </x:c>
      <x:c r="N5278" t="str">
        <x:v>responsabilidad</x:v>
      </x:c>
      <x:c r="O5278" t="str">
        <x:v>responsabilidad</x:v>
      </x:c>
      <x:c r="P5278" t="str">
        <x:v>respons</x:v>
      </x:c>
      <x:c r="Q5278" t="str">
        <x:v>responsabilidad</x:v>
      </x:c>
      <x:c r="R5278" t="str">
        <x:v>responsabilidad</x:v>
      </x:c>
      <x:c r="S5278" t="str">
        <x:v>responsabilidad</x:v>
      </x:c>
      <x:c r="T5278" t="str">
        <x:v>respons</x:v>
      </x:c>
      <x:c r="U5278" t="str">
        <x:v>responsabilidad</x:v>
      </x:c>
      <x:c r="V5278" t="str">
        <x:v>word2vec</x:v>
      </x:c>
      <x:c r="W5278" t="str">
        <x:v>word2vec_skipgram_avg_100d</x:v>
      </x:c>
      <x:c r="X5278" t="str">
        <x:v>tokens</x:v>
      </x:c>
      <x:c r="Y5278" t="str">
        <x:v>pendiente</x:v>
      </x:c>
      <x:c r="Z5278"/>
      <x:c r="AA5278"/>
      <x:c r="AB5278" t="str">
        <x:v>responsabilidad</x:v>
      </x:c>
    </x:row>
    <x:row r="5279">
      <x:c r="A5279" t="n">
        <x:v>5277</x:v>
      </x:c>
      <x:c r="B5279" t="n">
        <x:v>8604</x:v>
      </x:c>
      <x:c r="C5279" t="inlineStr">
        <x:is>
          <x:t xml:space="preserve">Q5</x:t>
        </x:is>
      </x:c>
      <x:c r="D5279" t="inlineStr">
        <x:is>
          <x:t xml:space="preserve">Que es rápido</x:t>
        </x:is>
      </x:c>
      <x:c r="E5279" t="inlineStr">
        <x:is>
          <x:t xml:space="preserve">que es rápido</x:t>
        </x:is>
      </x:c>
      <x:c r="F5279" s="14"/>
      <x:c r="G5279" s="14"/>
      <x:c r="H5279" s="14"/>
      <x:c r="I5279" s="14"/>
      <x:c r="J5279" s="14"/>
      <x:c r="K5279" t="str">
        <x:v>que es rápido</x:v>
      </x:c>
      <x:c r="L5279" t="str">
        <x:v>que es rápido</x:v>
      </x:c>
      <x:c r="M5279" t="str">
        <x:v>que es rápido</x:v>
      </x:c>
      <x:c r="N5279" t="str">
        <x:v>que es rapido</x:v>
      </x:c>
      <x:c r="O5279" t="str">
        <x:v>rápido</x:v>
      </x:c>
      <x:c r="P5279" t="str">
        <x:v>rap</x:v>
      </x:c>
      <x:c r="Q5279" t="str">
        <x:v>que ser rápido</x:v>
      </x:c>
      <x:c r="R5279" t="str">
        <x:v>que es rápido</x:v>
      </x:c>
      <x:c r="S5279" t="str">
        <x:v>rápido</x:v>
      </x:c>
      <x:c r="T5279" t="str">
        <x:v>rap</x:v>
      </x:c>
      <x:c r="U5279" t="str">
        <x:v>que ser rápido</x:v>
      </x:c>
      <x:c r="V5279" t="str">
        <x:v>word2vec</x:v>
      </x:c>
      <x:c r="W5279" t="str">
        <x:v>word2vec_skipgram_avg_100d</x:v>
      </x:c>
      <x:c r="X5279" t="str">
        <x:v>tokens</x:v>
      </x:c>
      <x:c r="Y5279" t="str">
        <x:v>pendiente</x:v>
      </x:c>
      <x:c r="Z5279"/>
      <x:c r="AA5279"/>
      <x:c r="AB5279" t="str">
        <x:v>que es rapido</x:v>
      </x:c>
    </x:row>
    <x:row r="5280">
      <x:c r="A5280" t="n">
        <x:v>5278</x:v>
      </x:c>
      <x:c r="B5280" t="n">
        <x:v>8612</x:v>
      </x:c>
      <x:c r="C5280" t="inlineStr">
        <x:is>
          <x:t xml:space="preserve">Q5</x:t>
        </x:is>
      </x:c>
      <x:c r="D5280" t="inlineStr">
        <x:is>
          <x:t xml:space="preserve">La rapidez</x:t>
        </x:is>
      </x:c>
      <x:c r="E5280" t="inlineStr">
        <x:is>
          <x:t xml:space="preserve">la rapidez</x:t>
        </x:is>
      </x:c>
      <x:c r="F5280" s="14"/>
      <x:c r="G5280" s="14"/>
      <x:c r="H5280" s="14"/>
      <x:c r="I5280" s="14"/>
      <x:c r="J5280" s="14"/>
      <x:c r="K5280" t="str">
        <x:v>la rapidez</x:v>
      </x:c>
      <x:c r="L5280" t="str">
        <x:v>la rapidez</x:v>
      </x:c>
      <x:c r="M5280" t="str">
        <x:v>la rapidez</x:v>
      </x:c>
      <x:c r="N5280" t="str">
        <x:v>la rapidez</x:v>
      </x:c>
      <x:c r="O5280" t="str">
        <x:v>rapidez</x:v>
      </x:c>
      <x:c r="P5280" t="str">
        <x:v>rapidez</x:v>
      </x:c>
      <x:c r="Q5280" t="str">
        <x:v>el rapidez</x:v>
      </x:c>
      <x:c r="R5280" t="str">
        <x:v>la rapidez</x:v>
      </x:c>
      <x:c r="S5280" t="str">
        <x:v>rapidez</x:v>
      </x:c>
      <x:c r="T5280" t="str">
        <x:v>rapidez</x:v>
      </x:c>
      <x:c r="U5280" t="str">
        <x:v>el rapidez</x:v>
      </x:c>
      <x:c r="V5280" t="str">
        <x:v>word2vec</x:v>
      </x:c>
      <x:c r="W5280" t="str">
        <x:v>word2vec_skipgram_avg_100d</x:v>
      </x:c>
      <x:c r="X5280" t="str">
        <x:v>tokens</x:v>
      </x:c>
      <x:c r="Y5280" t="str">
        <x:v>pendiente</x:v>
      </x:c>
      <x:c r="Z5280"/>
      <x:c r="AA5280"/>
      <x:c r="AB5280" t="str">
        <x:v>la rapidez</x:v>
      </x:c>
    </x:row>
    <x:row r="5281">
      <x:c r="A5281" t="n">
        <x:v>5279</x:v>
      </x:c>
      <x:c r="B5281" t="n">
        <x:v>8614</x:v>
      </x:c>
      <x:c r="C5281" t="inlineStr">
        <x:is>
          <x:t xml:space="preserve">Q5</x:t>
        </x:is>
      </x:c>
      <x:c r="D5281" t="inlineStr">
        <x:is>
          <x:t xml:space="preserve">La puntualidad</x:t>
        </x:is>
      </x:c>
      <x:c r="E5281" t="inlineStr">
        <x:is>
          <x:t xml:space="preserve">la puntualidad</x:t>
        </x:is>
      </x:c>
      <x:c r="F5281" s="14"/>
      <x:c r="G5281" s="14"/>
      <x:c r="H5281" s="14"/>
      <x:c r="I5281" s="14"/>
      <x:c r="J5281" s="14"/>
      <x:c r="K5281" t="str">
        <x:v>la puntualidad</x:v>
      </x:c>
      <x:c r="L5281" t="str">
        <x:v>la puntualidad</x:v>
      </x:c>
      <x:c r="M5281" t="str">
        <x:v>la puntualidad</x:v>
      </x:c>
      <x:c r="N5281" t="str">
        <x:v>la puntualidad</x:v>
      </x:c>
      <x:c r="O5281" t="str">
        <x:v>puntualidad</x:v>
      </x:c>
      <x:c r="P5281" t="str">
        <x:v>puntual</x:v>
      </x:c>
      <x:c r="Q5281" t="str">
        <x:v>el puntualidad</x:v>
      </x:c>
      <x:c r="R5281" t="str">
        <x:v>la puntualidad</x:v>
      </x:c>
      <x:c r="S5281" t="str">
        <x:v>puntualidad</x:v>
      </x:c>
      <x:c r="T5281" t="str">
        <x:v>puntual</x:v>
      </x:c>
      <x:c r="U5281" t="str">
        <x:v>el puntualidad</x:v>
      </x:c>
      <x:c r="V5281" t="str">
        <x:v>word2vec</x:v>
      </x:c>
      <x:c r="W5281" t="str">
        <x:v>word2vec_skipgram_avg_100d</x:v>
      </x:c>
      <x:c r="X5281" t="str">
        <x:v>tokens</x:v>
      </x:c>
      <x:c r="Y5281" t="str">
        <x:v>pendiente</x:v>
      </x:c>
      <x:c r="Z5281"/>
      <x:c r="AA5281"/>
      <x:c r="AB5281" t="str">
        <x:v>la puntualidad</x:v>
      </x:c>
    </x:row>
    <x:row r="5282">
      <x:c r="A5282" t="n">
        <x:v>5280</x:v>
      </x:c>
      <x:c r="B5282" t="n">
        <x:v>8615</x:v>
      </x:c>
      <x:c r="C5282" t="inlineStr">
        <x:is>
          <x:t xml:space="preserve">Q5</x:t>
        </x:is>
      </x:c>
      <x:c r="D5282" t="inlineStr">
        <x:is>
          <x:t xml:space="preserve">Su aviso oportuno</x:t>
        </x:is>
      </x:c>
      <x:c r="E5282" t="inlineStr">
        <x:is>
          <x:t xml:space="preserve">su aviso oportuno</x:t>
        </x:is>
      </x:c>
      <x:c r="F5282" s="14"/>
      <x:c r="G5282" s="14"/>
      <x:c r="H5282" s="14"/>
      <x:c r="I5282" s="14"/>
      <x:c r="J5282" s="14"/>
      <x:c r="K5282" t="str">
        <x:v>su aviso oportuno</x:v>
      </x:c>
      <x:c r="L5282" t="str">
        <x:v>su aviso oportuno</x:v>
      </x:c>
      <x:c r="M5282" t="str">
        <x:v>su aviso oportuno</x:v>
      </x:c>
      <x:c r="N5282" t="str">
        <x:v>su aviso oportuno</x:v>
      </x:c>
      <x:c r="O5282" t="str">
        <x:v>aviso oportuno</x:v>
      </x:c>
      <x:c r="P5282" t="str">
        <x:v>avis oportun</x:v>
      </x:c>
      <x:c r="Q5282" t="str">
        <x:v>su aviso oportuno</x:v>
      </x:c>
      <x:c r="R5282" t="str">
        <x:v>su aviso oportuno</x:v>
      </x:c>
      <x:c r="S5282" t="str">
        <x:v>aviso oportuno</x:v>
      </x:c>
      <x:c r="T5282" t="str">
        <x:v>avis oportun</x:v>
      </x:c>
      <x:c r="U5282" t="str">
        <x:v>su aviso oportuno</x:v>
      </x:c>
      <x:c r="V5282" t="str">
        <x:v>word2vec</x:v>
      </x:c>
      <x:c r="W5282" t="str">
        <x:v>word2vec_skipgram_avg_100d</x:v>
      </x:c>
      <x:c r="X5282" t="str">
        <x:v>tokens</x:v>
      </x:c>
      <x:c r="Y5282" t="str">
        <x:v>pendiente</x:v>
      </x:c>
      <x:c r="Z5282"/>
      <x:c r="AA5282"/>
      <x:c r="AB5282" t="str">
        <x:v>su aviso oportuno</x:v>
      </x:c>
    </x:row>
    <x:row r="5283">
      <x:c r="A5283" t="n">
        <x:v>5281</x:v>
      </x:c>
      <x:c r="B5283" t="n">
        <x:v>8618</x:v>
      </x:c>
      <x:c r="C5283" t="inlineStr">
        <x:is>
          <x:t xml:space="preserve">Q5</x:t>
        </x:is>
      </x:c>
      <x:c r="D5283" t="inlineStr">
        <x:is>
          <x:t xml:space="preserve">Que son puntuales en la fecha que indican</x:t>
        </x:is>
      </x:c>
      <x:c r="E5283" t="inlineStr">
        <x:is>
          <x:t xml:space="preserve">que son puntuales en la fecha que indican</x:t>
        </x:is>
      </x:c>
      <x:c r="F5283" s="14"/>
      <x:c r="G5283" s="14"/>
      <x:c r="H5283" s="14"/>
      <x:c r="I5283" s="14"/>
      <x:c r="J5283" s="14"/>
      <x:c r="K5283" t="str">
        <x:v>que son puntuales en la fecha que indican</x:v>
      </x:c>
      <x:c r="L5283" t="str">
        <x:v>que son puntuales en la fecha que indican</x:v>
      </x:c>
      <x:c r="M5283" t="str">
        <x:v>que son puntuales en la fecha que indican</x:v>
      </x:c>
      <x:c r="N5283" t="str">
        <x:v>que son puntuales en la fecha que indican</x:v>
      </x:c>
      <x:c r="O5283" t="str">
        <x:v>puntuales fecha indican</x:v>
      </x:c>
      <x:c r="P5283" t="str">
        <x:v>puntual fech indic</x:v>
      </x:c>
      <x:c r="Q5283" t="str">
        <x:v>que ser puntual en el fecha que indicar</x:v>
      </x:c>
      <x:c r="R5283" t="str">
        <x:v>que son puntuales en la fecha que indican</x:v>
      </x:c>
      <x:c r="S5283" t="str">
        <x:v>puntuales fecha indican</x:v>
      </x:c>
      <x:c r="T5283" t="str">
        <x:v>puntual fech indic</x:v>
      </x:c>
      <x:c r="U5283" t="str">
        <x:v>que ser puntual en el fecha que indicar</x:v>
      </x:c>
      <x:c r="V5283" t="str">
        <x:v>word2vec</x:v>
      </x:c>
      <x:c r="W5283" t="str">
        <x:v>word2vec_skipgram_avg_100d</x:v>
      </x:c>
      <x:c r="X5283" t="str">
        <x:v>tokens</x:v>
      </x:c>
      <x:c r="Y5283" t="str">
        <x:v>pendiente</x:v>
      </x:c>
      <x:c r="Z5283"/>
      <x:c r="AA5283"/>
      <x:c r="AB5283" t="str">
        <x:v>que son puntuales en la fecha que indican</x:v>
      </x:c>
    </x:row>
    <x:row r="5284">
      <x:c r="A5284" t="n">
        <x:v>5282</x:v>
      </x:c>
      <x:c r="B5284" t="n">
        <x:v>8621</x:v>
      </x:c>
      <x:c r="C5284" t="inlineStr">
        <x:is>
          <x:t xml:space="preserve">Q5</x:t>
        </x:is>
      </x:c>
      <x:c r="D5284" t="inlineStr">
        <x:is>
          <x:t xml:space="preserve">La buena atención,por estar pendiente de mí y el pago puntual!</x:t>
        </x:is>
      </x:c>
      <x:c r="E5284" t="inlineStr">
        <x:is>
          <x:t xml:space="preserve">la buena atención por estar pendiente de mí y el pago puntual</x:t>
        </x:is>
      </x:c>
      <x:c r="F5284" s="14"/>
      <x:c r="G5284" s="14"/>
      <x:c r="H5284" s="14"/>
      <x:c r="I5284" s="14"/>
      <x:c r="J5284" s="14"/>
      <x:c r="K5284" t="str">
        <x:v>la buena atención por estar pendiente de mí y el pago puntual</x:v>
      </x:c>
      <x:c r="L5284" t="str">
        <x:v>la buena atención por estar pendiente de mí y el pago puntual</x:v>
      </x:c>
      <x:c r="M5284" t="str">
        <x:v>la buena atención por estar pendiente de mí y el pago puntual</x:v>
      </x:c>
      <x:c r="N5284" t="str">
        <x:v>la buena atencion por estar pendiente de mi y el pago puntual</x:v>
      </x:c>
      <x:c r="O5284" t="str">
        <x:v>buena atención estar pendiente mí pago puntual</x:v>
      </x:c>
      <x:c r="P5284" t="str">
        <x:v>buen atencion estar pendient mi pag puntual</x:v>
      </x:c>
      <x:c r="Q5284" t="str">
        <x:v>el buen atención por estar pendiente de yo y el pago puntual</x:v>
      </x:c>
      <x:c r="R5284" t="str">
        <x:v>la buena atención por estar pendiente de mí y el pago puntual</x:v>
      </x:c>
      <x:c r="S5284" t="str">
        <x:v>buena atención estar pendiente mí pago puntual</x:v>
      </x:c>
      <x:c r="T5284" t="str">
        <x:v>buen atencion estar pendient mi pag puntual</x:v>
      </x:c>
      <x:c r="U5284" t="str">
        <x:v>el buen atención por estar pendiente de yo y el pago puntual</x:v>
      </x:c>
      <x:c r="V5284" t="str">
        <x:v>word2vec</x:v>
      </x:c>
      <x:c r="W5284" t="str">
        <x:v>word2vec_skipgram_avg_100d</x:v>
      </x:c>
      <x:c r="X5284" t="str">
        <x:v>tokens</x:v>
      </x:c>
      <x:c r="Y5284" t="str">
        <x:v>pendiente</x:v>
      </x:c>
      <x:c r="Z5284"/>
      <x:c r="AA5284"/>
      <x:c r="AB5284" t="str">
        <x:v>la buena atencion por estar pendiente de mi y el pago puntual</x:v>
      </x:c>
    </x:row>
    <x:row r="5285">
      <x:c r="A5285" t="n">
        <x:v>5283</x:v>
      </x:c>
      <x:c r="B5285" t="n">
        <x:v>8629</x:v>
      </x:c>
      <x:c r="C5285" t="inlineStr">
        <x:is>
          <x:t xml:space="preserve">Q5</x:t>
        </x:is>
      </x:c>
      <x:c r="D5285" t="inlineStr">
        <x:is>
          <x:t xml:space="preserve">Que fue el mismo día que indicaron el pago y no se cambia la fecha</x:t>
        </x:is>
      </x:c>
      <x:c r="E5285" t="inlineStr">
        <x:is>
          <x:t xml:space="preserve">que fue el mismo día que indicaron el pago y no se cambia la fecha</x:t>
        </x:is>
      </x:c>
      <x:c r="F5285" s="14"/>
      <x:c r="G5285" s="14"/>
      <x:c r="H5285" s="14"/>
      <x:c r="I5285" s="14"/>
      <x:c r="J5285" s="14"/>
      <x:c r="K5285" t="str">
        <x:v>que fue el mismo día que indicaron el pago y no se cambia la fecha</x:v>
      </x:c>
      <x:c r="L5285" t="str">
        <x:v>que fue el mismo día que indicaron el pago y no se cambia la fecha</x:v>
      </x:c>
      <x:c r="M5285" t="str">
        <x:v>que fue el mismo día que indicaron el pago y no se cambia la fecha</x:v>
      </x:c>
      <x:c r="N5285" t="str">
        <x:v>que fue el mismo dia que indicaron el pago y no se cambia la fecha</x:v>
      </x:c>
      <x:c r="O5285" t="str">
        <x:v>mismo día indicaron pago no cambia fecha</x:v>
      </x:c>
      <x:c r="P5285" t="str">
        <x:v>mism dia indic pag no cambi fech</x:v>
      </x:c>
      <x:c r="Q5285" t="str">
        <x:v>que ser el mismo día que indicar el pago y no él cambiar el fecha</x:v>
      </x:c>
      <x:c r="R5285" t="str">
        <x:v>que fue el mismo día que indicaron el pago y no se cambia la fecha</x:v>
      </x:c>
      <x:c r="S5285" t="str">
        <x:v>mismo día indicaron pago no cambia fecha</x:v>
      </x:c>
      <x:c r="T5285" t="str">
        <x:v>mism dia indic pag no cambi fech</x:v>
      </x:c>
      <x:c r="U5285" t="str">
        <x:v>que ser el mismo día que indicar el pago y no él cambiar el fecha</x:v>
      </x:c>
      <x:c r="V5285" t="str">
        <x:v>word2vec</x:v>
      </x:c>
      <x:c r="W5285" t="str">
        <x:v>word2vec_skipgram_avg_100d</x:v>
      </x:c>
      <x:c r="X5285" t="str">
        <x:v>tokens</x:v>
      </x:c>
      <x:c r="Y5285" t="str">
        <x:v>pendiente</x:v>
      </x:c>
      <x:c r="Z5285"/>
      <x:c r="AA5285"/>
      <x:c r="AB5285" t="str">
        <x:v>que fue el mismo dia que indicaron el pago y no se cambia la fecha</x:v>
      </x:c>
    </x:row>
    <x:row r="5286">
      <x:c r="A5286" t="n">
        <x:v>5284</x:v>
      </x:c>
      <x:c r="B5286" t="n">
        <x:v>8632</x:v>
      </x:c>
      <x:c r="C5286" t="inlineStr">
        <x:is>
          <x:t xml:space="preserve">Q5</x:t>
        </x:is>
      </x:c>
      <x:c r="D5286" t="inlineStr">
        <x:is>
          <x:t xml:space="preserve">Pago a tiempo satisfecho</x:t>
        </x:is>
      </x:c>
      <x:c r="E5286" t="inlineStr">
        <x:is>
          <x:t xml:space="preserve">pago a tiempo satisfecho</x:t>
        </x:is>
      </x:c>
      <x:c r="F5286" s="14" t="n">
        <x:v>0</x:v>
      </x:c>
      <x:c r="G5286" s="14" t="n">
        <x:v>1</x:v>
      </x:c>
      <x:c r="H5286" s="14" t="n">
        <x:v>0</x:v>
      </x:c>
      <x:c r="I5286" s="14" t="n">
        <x:v>0</x:v>
      </x:c>
      <x:c r="J5286" s="14" t="n">
        <x:v>0</x:v>
      </x:c>
      <x:c r="K5286" t="str">
        <x:v>pago a tiempo satisfecho</x:v>
      </x:c>
      <x:c r="L5286" t="str">
        <x:v>pago a tiempo satisfecho</x:v>
      </x:c>
      <x:c r="M5286" t="str">
        <x:v>pago a tiempo satisfecho</x:v>
      </x:c>
      <x:c r="N5286" t="str">
        <x:v>pago a tiempo satisfecho</x:v>
      </x:c>
      <x:c r="O5286" t="str">
        <x:v>pago tiempo satisfecho</x:v>
      </x:c>
      <x:c r="P5286" t="str">
        <x:v>pag tiemp satisfech</x:v>
      </x:c>
      <x:c r="Q5286" t="str">
        <x:v>pagar a tiempo satisfecho</x:v>
      </x:c>
      <x:c r="R5286" t="str">
        <x:v>pago a tiempo satisfecho</x:v>
      </x:c>
      <x:c r="S5286" t="str">
        <x:v>pago tiempo satisfecho</x:v>
      </x:c>
      <x:c r="T5286" t="str">
        <x:v>pag tiemp satisfech</x:v>
      </x:c>
      <x:c r="U5286" t="str">
        <x:v>pagar a tiempo satisfecho</x:v>
      </x:c>
      <x:c r="V5286" t="str">
        <x:v>word2vec</x:v>
      </x:c>
      <x:c r="W5286" t="str">
        <x:v>word2vec_skipgram_avg_100d</x:v>
      </x:c>
      <x:c r="X5286" t="str">
        <x:v>tokens</x:v>
      </x:c>
      <x:c r="Y5286" t="str">
        <x:v>pendiente</x:v>
      </x:c>
      <x:c r="Z5286"/>
      <x:c r="AA5286"/>
      <x:c r="AB5286" t="str">
        <x:v>pago a tiempo satisfecho</x:v>
      </x:c>
    </x:row>
    <x:row r="5287">
      <x:c r="A5287" t="n">
        <x:v>5285</x:v>
      </x:c>
      <x:c r="B5287" t="n">
        <x:v>8633</x:v>
      </x:c>
      <x:c r="C5287" t="inlineStr">
        <x:is>
          <x:t xml:space="preserve">Q5</x:t>
        </x:is>
      </x:c>
      <x:c r="D5287" t="inlineStr">
        <x:is>
          <x:t xml:space="preserve">La rapidez de este  me sorprendió , se agradece .😉</x:t>
        </x:is>
      </x:c>
      <x:c r="E5287" t="inlineStr">
        <x:is>
          <x:t xml:space="preserve">la rapidez de este me sorprendió se agradece</x:t>
        </x:is>
      </x:c>
      <x:c r="F5287" s="14"/>
      <x:c r="G5287" s="14"/>
      <x:c r="H5287" s="14"/>
      <x:c r="I5287" s="14"/>
      <x:c r="J5287" s="14"/>
      <x:c r="K5287" t="str">
        <x:v>la rapidez de este me sorprendió se agradece</x:v>
      </x:c>
      <x:c r="L5287" t="str">
        <x:v>la rapidez de este me sorprendió se agradece</x:v>
      </x:c>
      <x:c r="M5287" t="str">
        <x:v>la rapidez de este me sorprendió se agradece</x:v>
      </x:c>
      <x:c r="N5287" t="str">
        <x:v>la rapidez de este me sorprendio se agradece</x:v>
      </x:c>
      <x:c r="O5287" t="str">
        <x:v>rapidez este sorprendió agradece</x:v>
      </x:c>
      <x:c r="P5287" t="str">
        <x:v>rapidez este sorprend agradec</x:v>
      </x:c>
      <x:c r="Q5287" t="str">
        <x:v>el rapidez de este yo sorprender él agradecer</x:v>
      </x:c>
      <x:c r="R5287" t="str">
        <x:v>la rapidez de este me sorprendió se agradece</x:v>
      </x:c>
      <x:c r="S5287" t="str">
        <x:v>rapidez este sorprendió agradece</x:v>
      </x:c>
      <x:c r="T5287" t="str">
        <x:v>rapidez este sorprend agradec</x:v>
      </x:c>
      <x:c r="U5287" t="str">
        <x:v>el rapidez de este yo sorprender él agradecer</x:v>
      </x:c>
      <x:c r="V5287" t="str">
        <x:v>word2vec</x:v>
      </x:c>
      <x:c r="W5287" t="str">
        <x:v>word2vec_skipgram_avg_100d</x:v>
      </x:c>
      <x:c r="X5287" t="str">
        <x:v>tokens</x:v>
      </x:c>
      <x:c r="Y5287" t="str">
        <x:v>pendiente</x:v>
      </x:c>
      <x:c r="Z5287"/>
      <x:c r="AA5287"/>
      <x:c r="AB5287" t="str">
        <x:v>la rapidez de este me sorprendio se agradece</x:v>
      </x:c>
    </x:row>
    <x:row r="5288">
      <x:c r="A5288" t="n">
        <x:v>5286</x:v>
      </x:c>
      <x:c r="B5288" t="n">
        <x:v>8641</x:v>
      </x:c>
      <x:c r="C5288" t="inlineStr">
        <x:is>
          <x:t xml:space="preserve">Q5</x:t>
        </x:is>
      </x:c>
      <x:c r="D5288" t="inlineStr">
        <x:is>
          <x:t xml:space="preserve">Todos los pagos al dia</x:t>
        </x:is>
      </x:c>
      <x:c r="E5288" t="inlineStr">
        <x:is>
          <x:t xml:space="preserve">todos los pagos al dia</x:t>
        </x:is>
      </x:c>
      <x:c r="F5288" s="14"/>
      <x:c r="G5288" s="14"/>
      <x:c r="H5288" s="14"/>
      <x:c r="I5288" s="14"/>
      <x:c r="J5288" s="14"/>
      <x:c r="K5288" t="str">
        <x:v>todos los pagos al dia</x:v>
      </x:c>
      <x:c r="L5288" t="str">
        <x:v>todos los pagos al dia</x:v>
      </x:c>
      <x:c r="M5288" t="str">
        <x:v>todos los pagos al dia</x:v>
      </x:c>
      <x:c r="N5288" t="str">
        <x:v>todos los pagos al dia</x:v>
      </x:c>
      <x:c r="O5288" t="str">
        <x:v>todos pagos dia</x:v>
      </x:c>
      <x:c r="P5288" t="str">
        <x:v>tod pag dia</x:v>
      </x:c>
      <x:c r="Q5288" t="str">
        <x:v>todo el pago al dia</x:v>
      </x:c>
      <x:c r="R5288" t="str">
        <x:v>todos los pagos al dia</x:v>
      </x:c>
      <x:c r="S5288" t="str">
        <x:v>todos pagos dia</x:v>
      </x:c>
      <x:c r="T5288" t="str">
        <x:v>tod pag dia</x:v>
      </x:c>
      <x:c r="U5288" t="str">
        <x:v>todo el pago al dia</x:v>
      </x:c>
      <x:c r="V5288" t="str">
        <x:v>word2vec</x:v>
      </x:c>
      <x:c r="W5288" t="str">
        <x:v>word2vec_skipgram_avg_100d</x:v>
      </x:c>
      <x:c r="X5288" t="str">
        <x:v>tokens</x:v>
      </x:c>
      <x:c r="Y5288" t="str">
        <x:v>pendiente</x:v>
      </x:c>
      <x:c r="Z5288"/>
      <x:c r="AA5288"/>
      <x:c r="AB5288" t="str">
        <x:v>todos los pagos al dia</x:v>
      </x:c>
    </x:row>
    <x:row r="5289">
      <x:c r="A5289" t="n">
        <x:v>5287</x:v>
      </x:c>
      <x:c r="B5289" t="n">
        <x:v>8645</x:v>
      </x:c>
      <x:c r="C5289" t="inlineStr">
        <x:is>
          <x:t xml:space="preserve">Q5</x:t>
        </x:is>
      </x:c>
      <x:c r="D5289" t="inlineStr">
        <x:is>
          <x:t xml:space="preserve">Se destaca lo oportuno y la claridad del proceso de pago además de la puntualidad</x:t>
        </x:is>
      </x:c>
      <x:c r="E5289" t="inlineStr">
        <x:is>
          <x:t xml:space="preserve">se destaca lo oportuno y la claridad del proceso de pago además de la puntualidad</x:t>
        </x:is>
      </x:c>
      <x:c r="F5289" s="14"/>
      <x:c r="G5289" s="14"/>
      <x:c r="H5289" s="14"/>
      <x:c r="I5289" s="14"/>
      <x:c r="J5289" s="14"/>
      <x:c r="K5289" t="str">
        <x:v>se destaca lo oportuno y la claridad del proceso de pago además de la puntualidad</x:v>
      </x:c>
      <x:c r="L5289" t="str">
        <x:v>se destaca lo oportuno y la claridad del proceso de pago además de la puntualidad</x:v>
      </x:c>
      <x:c r="M5289" t="str">
        <x:v>se destaca lo oportuno y la claridad del proceso de pago además de la puntualidad</x:v>
      </x:c>
      <x:c r="N5289" t="str">
        <x:v>se destaca lo oportuno y la claridad del proceso de pago ademas de la puntualidad</x:v>
      </x:c>
      <x:c r="O5289" t="str">
        <x:v>destaca oportuno claridad proceso pago además puntualidad</x:v>
      </x:c>
      <x:c r="P5289" t="str">
        <x:v>destac oportun clarid proces pag ademas puntual</x:v>
      </x:c>
      <x:c r="Q5289" t="str">
        <x:v>él destacar él oportuno y el claridad del proceso de pago además de el puntualidad</x:v>
      </x:c>
      <x:c r="R5289" t="str">
        <x:v>se destaca lo oportuno y la claridad del proceso de pago además de la puntualidad</x:v>
      </x:c>
      <x:c r="S5289" t="str">
        <x:v>destaca oportuno claridad proceso pago además puntualidad</x:v>
      </x:c>
      <x:c r="T5289" t="str">
        <x:v>destac oportun clarid proces pag ademas puntual</x:v>
      </x:c>
      <x:c r="U5289" t="str">
        <x:v>él destacar él oportuno y el claridad del proceso de pago además de el puntualidad</x:v>
      </x:c>
      <x:c r="V5289" t="str">
        <x:v>word2vec</x:v>
      </x:c>
      <x:c r="W5289" t="str">
        <x:v>word2vec_skipgram_avg_100d</x:v>
      </x:c>
      <x:c r="X5289" t="str">
        <x:v>tokens</x:v>
      </x:c>
      <x:c r="Y5289" t="str">
        <x:v>pendiente</x:v>
      </x:c>
      <x:c r="Z5289"/>
      <x:c r="AA5289"/>
      <x:c r="AB5289" t="str">
        <x:v>se destaca lo oportuno y la claridad del proceso de pago ademas de la puntualidad</x:v>
      </x:c>
    </x:row>
    <x:row r="5290">
      <x:c r="A5290" t="n">
        <x:v>5288</x:v>
      </x:c>
      <x:c r="B5290" t="n">
        <x:v>8670</x:v>
      </x:c>
      <x:c r="C5290" t="inlineStr">
        <x:is>
          <x:t xml:space="preserve">Q5</x:t>
        </x:is>
      </x:c>
      <x:c r="D5290" t="inlineStr">
        <x:is>
          <x:t xml:space="preserve">Más información en cuanto la interacción entre el empleador y mutual</x:t>
        </x:is>
      </x:c>
      <x:c r="E5290" t="inlineStr">
        <x:is>
          <x:t xml:space="preserve">más información en cuanto la interacción entre el empleador y mutual</x:t>
        </x:is>
      </x:c>
      <x:c r="F5290" s="14"/>
      <x:c r="G5290" s="14"/>
      <x:c r="H5290" s="14"/>
      <x:c r="I5290" s="14"/>
      <x:c r="J5290" s="14"/>
      <x:c r="K5290" t="str">
        <x:v>más información en cuanto la interacción entre el empleador y mutual</x:v>
      </x:c>
      <x:c r="L5290" t="str">
        <x:v>más información en cuanto la interacción entre el empleador y mutual</x:v>
      </x:c>
      <x:c r="M5290" t="str">
        <x:v>más información en cuanto la interacción entre el empleador y mutual</x:v>
      </x:c>
      <x:c r="N5290" t="str">
        <x:v>mas informacion en cuanto la interaccion entre el empleador y mutual</x:v>
      </x:c>
      <x:c r="O5290" t="str">
        <x:v>más información cuanto interacción entre empleador mutual</x:v>
      </x:c>
      <x:c r="P5290" t="str">
        <x:v>mas inform cuant interaccion entre empleador mutual</x:v>
      </x:c>
      <x:c r="Q5290" t="str">
        <x:v>más información en cuanto el interacción entre el empleador y mutual</x:v>
      </x:c>
      <x:c r="R5290" t="str">
        <x:v>más información en cuanto la interacción entre el empleador y mutual</x:v>
      </x:c>
      <x:c r="S5290" t="str">
        <x:v>más información cuanto interacción entre empleador mutual</x:v>
      </x:c>
      <x:c r="T5290" t="str">
        <x:v>mas inform cuant interaccion entre empleador mutual</x:v>
      </x:c>
      <x:c r="U5290" t="str">
        <x:v>más información en cuanto el interacción entre el empleador y mutual</x:v>
      </x:c>
      <x:c r="V5290" t="str">
        <x:v>word2vec</x:v>
      </x:c>
      <x:c r="W5290" t="str">
        <x:v>word2vec_skipgram_avg_100d</x:v>
      </x:c>
      <x:c r="X5290" t="str">
        <x:v>tokens</x:v>
      </x:c>
      <x:c r="Y5290" t="str">
        <x:v>pendiente</x:v>
      </x:c>
      <x:c r="Z5290"/>
      <x:c r="AA5290"/>
      <x:c r="AB5290" t="str">
        <x:v>mas informacion en cuanto la interaccion entre el empleador y mutual</x:v>
      </x:c>
    </x:row>
    <x:row r="5291">
      <x:c r="A5291" t="n">
        <x:v>5289</x:v>
      </x:c>
      <x:c r="B5291" t="n">
        <x:v>8677</x:v>
      </x:c>
      <x:c r="C5291" t="inlineStr">
        <x:is>
          <x:t xml:space="preserve">Q5</x:t>
        </x:is>
      </x:c>
      <x:c r="D5291" t="inlineStr">
        <x:is>
          <x:t xml:space="preserve">la puntualidad del pago</x:t>
        </x:is>
      </x:c>
      <x:c r="E5291" t="inlineStr">
        <x:is>
          <x:t xml:space="preserve">la puntualidad del pago</x:t>
        </x:is>
      </x:c>
      <x:c r="F5291" s="14"/>
      <x:c r="G5291" s="14"/>
      <x:c r="H5291" s="14"/>
      <x:c r="I5291" s="14"/>
      <x:c r="J5291" s="14"/>
      <x:c r="K5291" t="str">
        <x:v>la puntualidad del pago</x:v>
      </x:c>
      <x:c r="L5291" t="str">
        <x:v>la puntualidad del pago</x:v>
      </x:c>
      <x:c r="M5291" t="str">
        <x:v>la puntualidad del pago</x:v>
      </x:c>
      <x:c r="N5291" t="str">
        <x:v>la puntualidad del pago</x:v>
      </x:c>
      <x:c r="O5291" t="str">
        <x:v>puntualidad pago</x:v>
      </x:c>
      <x:c r="P5291" t="str">
        <x:v>puntual pag</x:v>
      </x:c>
      <x:c r="Q5291" t="str">
        <x:v>el puntualidad del pago</x:v>
      </x:c>
      <x:c r="R5291" t="str">
        <x:v>la puntualidad del pago</x:v>
      </x:c>
      <x:c r="S5291" t="str">
        <x:v>puntualidad pago</x:v>
      </x:c>
      <x:c r="T5291" t="str">
        <x:v>puntual pag</x:v>
      </x:c>
      <x:c r="U5291" t="str">
        <x:v>el puntualidad del pago</x:v>
      </x:c>
      <x:c r="V5291" t="str">
        <x:v>word2vec</x:v>
      </x:c>
      <x:c r="W5291" t="str">
        <x:v>word2vec_skipgram_avg_100d</x:v>
      </x:c>
      <x:c r="X5291" t="str">
        <x:v>tokens</x:v>
      </x:c>
      <x:c r="Y5291" t="str">
        <x:v>pendiente</x:v>
      </x:c>
      <x:c r="Z5291"/>
      <x:c r="AA5291"/>
      <x:c r="AB5291" t="str">
        <x:v>la puntualidad del pago</x:v>
      </x:c>
    </x:row>
    <x:row r="5292">
      <x:c r="A5292" t="n">
        <x:v>5290</x:v>
      </x:c>
      <x:c r="B5292" t="n">
        <x:v>8682</x:v>
      </x:c>
      <x:c r="C5292" t="inlineStr">
        <x:is>
          <x:t xml:space="preserve">Q5</x:t>
        </x:is>
      </x:c>
      <x:c r="D5292" t="inlineStr">
        <x:is>
          <x:t xml:space="preserve">Que pagan mejor que la caja los andes</x:t>
        </x:is>
      </x:c>
      <x:c r="E5292" t="inlineStr">
        <x:is>
          <x:t xml:space="preserve">que pagan mejor que la caja los andes</x:t>
        </x:is>
      </x:c>
      <x:c r="F5292" s="14"/>
      <x:c r="G5292" s="14"/>
      <x:c r="H5292" s="14"/>
      <x:c r="I5292" s="14"/>
      <x:c r="J5292" s="14"/>
      <x:c r="K5292" t="str">
        <x:v>que pagan mejor que la caja los andes</x:v>
      </x:c>
      <x:c r="L5292" t="str">
        <x:v>que pagan mejor que la caja los andes</x:v>
      </x:c>
      <x:c r="M5292" t="str">
        <x:v>que pagan mejor que la caja los andes</x:v>
      </x:c>
      <x:c r="N5292" t="str">
        <x:v>que pagan mejor que la caja los andes</x:v>
      </x:c>
      <x:c r="O5292" t="str">
        <x:v>pagan mejor caja andes</x:v>
      </x:c>
      <x:c r="P5292" t="str">
        <x:v>pag mejor caj andes</x:v>
      </x:c>
      <x:c r="Q5292" t="str">
        <x:v>que pagar mejor que el caja el andes</x:v>
      </x:c>
      <x:c r="R5292" t="str">
        <x:v>que pagan mejor que la caja los andes</x:v>
      </x:c>
      <x:c r="S5292" t="str">
        <x:v>pagan mejor caja andes</x:v>
      </x:c>
      <x:c r="T5292" t="str">
        <x:v>pag mejor caj andes</x:v>
      </x:c>
      <x:c r="U5292" t="str">
        <x:v>que pagar mejor que el caja el andes</x:v>
      </x:c>
      <x:c r="V5292" t="str">
        <x:v>word2vec</x:v>
      </x:c>
      <x:c r="W5292" t="str">
        <x:v>word2vec_skipgram_avg_100d</x:v>
      </x:c>
      <x:c r="X5292" t="str">
        <x:v>tokens</x:v>
      </x:c>
      <x:c r="Y5292" t="str">
        <x:v>pendiente</x:v>
      </x:c>
      <x:c r="Z5292"/>
      <x:c r="AA5292"/>
      <x:c r="AB5292" t="str">
        <x:v>que pagan mejor que la caja los andes</x:v>
      </x:c>
    </x:row>
    <x:row r="5293">
      <x:c r="A5293" t="n">
        <x:v>5291</x:v>
      </x:c>
      <x:c r="B5293" t="n">
        <x:v>8691</x:v>
      </x:c>
      <x:c r="C5293" t="inlineStr">
        <x:is>
          <x:t xml:space="preserve">Q5</x:t>
        </x:is>
      </x:c>
      <x:c r="D5293" t="inlineStr">
        <x:is>
          <x:t xml:space="preserve">El pago  q se hace oportuno</x:t>
        </x:is>
      </x:c>
      <x:c r="E5293" t="inlineStr">
        <x:is>
          <x:t xml:space="preserve">el pago que se hace oportuno</x:t>
        </x:is>
      </x:c>
      <x:c r="F5293" s="14"/>
      <x:c r="G5293" s="14"/>
      <x:c r="H5293" s="14"/>
      <x:c r="I5293" s="14"/>
      <x:c r="J5293" s="14"/>
      <x:c r="K5293" t="str">
        <x:v>el pago que se hace oportuno</x:v>
      </x:c>
      <x:c r="L5293" t="str">
        <x:v>el pago que se hace oportuno</x:v>
      </x:c>
      <x:c r="M5293" t="str">
        <x:v>el pago que se hace oportuno</x:v>
      </x:c>
      <x:c r="N5293" t="str">
        <x:v>el pago que se hace oportuno</x:v>
      </x:c>
      <x:c r="O5293" t="str">
        <x:v>pago hace oportuno</x:v>
      </x:c>
      <x:c r="P5293" t="str">
        <x:v>pag hac oportun</x:v>
      </x:c>
      <x:c r="Q5293" t="str">
        <x:v>el pago que él hacer oportuno</x:v>
      </x:c>
      <x:c r="R5293" t="str">
        <x:v>el pago que se hace oportuno</x:v>
      </x:c>
      <x:c r="S5293" t="str">
        <x:v>pago hace oportuno</x:v>
      </x:c>
      <x:c r="T5293" t="str">
        <x:v>pag hac oportun</x:v>
      </x:c>
      <x:c r="U5293" t="str">
        <x:v>el pago que él hacer oportuno</x:v>
      </x:c>
      <x:c r="V5293" t="str">
        <x:v>word2vec</x:v>
      </x:c>
      <x:c r="W5293" t="str">
        <x:v>word2vec_skipgram_avg_100d</x:v>
      </x:c>
      <x:c r="X5293" t="str">
        <x:v>tokens</x:v>
      </x:c>
      <x:c r="Y5293" t="str">
        <x:v>pendiente</x:v>
      </x:c>
      <x:c r="Z5293"/>
      <x:c r="AA5293"/>
      <x:c r="AB5293" t="str">
        <x:v>el pago que se hace oportuno</x:v>
      </x:c>
    </x:row>
    <x:row r="5294">
      <x:c r="A5294" t="n">
        <x:v>5292</x:v>
      </x:c>
      <x:c r="B5294" t="n">
        <x:v>8709</x:v>
      </x:c>
      <x:c r="C5294" t="inlineStr">
        <x:is>
          <x:t xml:space="preserve">Q5</x:t>
        </x:is>
      </x:c>
      <x:c r="D5294" t="inlineStr">
        <x:is>
          <x:t xml:space="preserve">No puedo opinar muchos paso 1 vez y nose como era el tema</x:t>
        </x:is>
      </x:c>
      <x:c r="E5294" t="inlineStr">
        <x:is>
          <x:t xml:space="preserve">no puedo opinar muchos paso 1 vez y nose como era el tema</x:t>
        </x:is>
      </x:c>
      <x:c r="F5294" s="14"/>
      <x:c r="G5294" s="14"/>
      <x:c r="H5294" s="14"/>
      <x:c r="I5294" s="14"/>
      <x:c r="J5294" s="14"/>
      <x:c r="K5294" t="str">
        <x:v>no puedo opinar muchos paso 1 vez y nose como era el tema</x:v>
      </x:c>
      <x:c r="L5294" t="str">
        <x:v>no puedo opinar muchos paso 1 vez y nose como era el tema</x:v>
      </x:c>
      <x:c r="M5294" t="str">
        <x:v>no puedo opinar muchos paso 1 vez y nose como era el tema</x:v>
      </x:c>
      <x:c r="N5294" t="str">
        <x:v>no puedo opinar muchos paso 1 vez y nose como era el tema</x:v>
      </x:c>
      <x:c r="O5294" t="str">
        <x:v>no puedo opinar muchos paso 1 vez nose como era tema</x:v>
      </x:c>
      <x:c r="P5294" t="str">
        <x:v>no pued opin much pas 1 vez nos com era tem</x:v>
      </x:c>
      <x:c r="Q5294" t="str">
        <x:v>no poder opinar mucho paso 1 vez y no él como ser el tema</x:v>
      </x:c>
      <x:c r="R5294" t="str">
        <x:v>no puedo opinar muchos paso 1 vez y nose como era el tema</x:v>
      </x:c>
      <x:c r="S5294" t="str">
        <x:v>no puedo opinar muchos paso 1 vez nose como era tema</x:v>
      </x:c>
      <x:c r="T5294" t="str">
        <x:v>no pued opin much pas 1 vez nos com era tem</x:v>
      </x:c>
      <x:c r="U5294" t="str">
        <x:v>no poder opinar mucho paso 1 vez y no él como ser el tema</x:v>
      </x:c>
      <x:c r="V5294" t="str">
        <x:v>word2vec</x:v>
      </x:c>
      <x:c r="W5294" t="str">
        <x:v>word2vec_skipgram_avg_100d</x:v>
      </x:c>
      <x:c r="X5294" t="str">
        <x:v>tokens</x:v>
      </x:c>
      <x:c r="Y5294" t="str">
        <x:v>pendiente</x:v>
      </x:c>
      <x:c r="Z5294"/>
      <x:c r="AA5294"/>
      <x:c r="AB5294" t="str">
        <x:v>no puedo opinar muchos paso 1 vez y nose como era el tema</x:v>
      </x:c>
    </x:row>
    <x:row r="5295">
      <x:c r="A5295" t="n">
        <x:v>5293</x:v>
      </x:c>
      <x:c r="B5295" t="n">
        <x:v>8712</x:v>
      </x:c>
      <x:c r="C5295" t="inlineStr">
        <x:is>
          <x:t xml:space="preserve">Q5</x:t>
        </x:is>
      </x:c>
      <x:c r="D5295" t="inlineStr">
        <x:is>
          <x:t xml:space="preserve">Lo rápido</x:t>
        </x:is>
      </x:c>
      <x:c r="E5295" t="inlineStr">
        <x:is>
          <x:t xml:space="preserve">lo rápido</x:t>
        </x:is>
      </x:c>
      <x:c r="F5295" s="14"/>
      <x:c r="G5295" s="14"/>
      <x:c r="H5295" s="14"/>
      <x:c r="I5295" s="14"/>
      <x:c r="J5295" s="14"/>
      <x:c r="K5295" t="str">
        <x:v>lo rápido</x:v>
      </x:c>
      <x:c r="L5295" t="str">
        <x:v>lo rápido</x:v>
      </x:c>
      <x:c r="M5295" t="str">
        <x:v>lo rápido</x:v>
      </x:c>
      <x:c r="N5295" t="str">
        <x:v>lo rapido</x:v>
      </x:c>
      <x:c r="O5295" t="str">
        <x:v>rápido</x:v>
      </x:c>
      <x:c r="P5295" t="str">
        <x:v>rap</x:v>
      </x:c>
      <x:c r="Q5295" t="str">
        <x:v>él rápido</x:v>
      </x:c>
      <x:c r="R5295" t="str">
        <x:v>lo rápido</x:v>
      </x:c>
      <x:c r="S5295" t="str">
        <x:v>rápido</x:v>
      </x:c>
      <x:c r="T5295" t="str">
        <x:v>rap</x:v>
      </x:c>
      <x:c r="U5295" t="str">
        <x:v>él rápido</x:v>
      </x:c>
      <x:c r="V5295" t="str">
        <x:v>word2vec</x:v>
      </x:c>
      <x:c r="W5295" t="str">
        <x:v>word2vec_skipgram_avg_100d</x:v>
      </x:c>
      <x:c r="X5295" t="str">
        <x:v>tokens</x:v>
      </x:c>
      <x:c r="Y5295" t="str">
        <x:v>pendiente</x:v>
      </x:c>
      <x:c r="Z5295"/>
      <x:c r="AA5295"/>
      <x:c r="AB5295" t="str">
        <x:v>lo rapido</x:v>
      </x:c>
    </x:row>
    <x:row r="5296">
      <x:c r="A5296" t="n">
        <x:v>5294</x:v>
      </x:c>
      <x:c r="B5296" t="n">
        <x:v>8716</x:v>
      </x:c>
      <x:c r="C5296" t="inlineStr">
        <x:is>
          <x:t xml:space="preserve">Q5</x:t>
        </x:is>
      </x:c>
      <x:c r="D5296" t="inlineStr">
        <x:is>
          <x:t xml:space="preserve">La buena atencion</x:t>
        </x:is>
      </x:c>
      <x:c r="E5296" t="inlineStr">
        <x:is>
          <x:t xml:space="preserve">la buena atencion</x:t>
        </x:is>
      </x:c>
      <x:c r="F5296" s="14" t="n">
        <x:v>0</x:v>
      </x:c>
      <x:c r="G5296" s="14" t="n">
        <x:v>0</x:v>
      </x:c>
      <x:c r="H5296" s="14" t="n">
        <x:v>0</x:v>
      </x:c>
      <x:c r="I5296" s="14" t="n">
        <x:v>1</x:v>
      </x:c>
      <x:c r="J5296" s="14" t="n">
        <x:v>0</x:v>
      </x:c>
      <x:c r="K5296" t="str">
        <x:v>la buena atencion</x:v>
      </x:c>
      <x:c r="L5296" t="str">
        <x:v>la buena atencion</x:v>
      </x:c>
      <x:c r="M5296" t="str">
        <x:v>la buena atencion</x:v>
      </x:c>
      <x:c r="N5296" t="str">
        <x:v>la buena atencion</x:v>
      </x:c>
      <x:c r="O5296" t="str">
        <x:v>buena atencion</x:v>
      </x:c>
      <x:c r="P5296" t="str">
        <x:v>buen atencion</x:v>
      </x:c>
      <x:c r="Q5296" t="str">
        <x:v>el buen atencion</x:v>
      </x:c>
      <x:c r="R5296" t="str">
        <x:v>la buena atencion</x:v>
      </x:c>
      <x:c r="S5296" t="str">
        <x:v>buena atencion</x:v>
      </x:c>
      <x:c r="T5296" t="str">
        <x:v>buen atencion</x:v>
      </x:c>
      <x:c r="U5296" t="str">
        <x:v>el buen atencion</x:v>
      </x:c>
      <x:c r="V5296" t="str">
        <x:v>word2vec</x:v>
      </x:c>
      <x:c r="W5296" t="str">
        <x:v>word2vec_skipgram_avg_100d</x:v>
      </x:c>
      <x:c r="X5296" t="str">
        <x:v>tokens</x:v>
      </x:c>
      <x:c r="Y5296" t="str">
        <x:v>pendiente</x:v>
      </x:c>
      <x:c r="Z5296"/>
      <x:c r="AA5296"/>
      <x:c r="AB5296" t="str">
        <x:v>la buena atencion</x:v>
      </x:c>
    </x:row>
    <x:row r="5297">
      <x:c r="A5297" t="n">
        <x:v>5295</x:v>
      </x:c>
      <x:c r="B5297" t="n">
        <x:v>8719</x:v>
      </x:c>
      <x:c r="C5297" t="inlineStr">
        <x:is>
          <x:t xml:space="preserve">Q5</x:t>
        </x:is>
      </x:c>
      <x:c r="D5297" t="inlineStr">
        <x:is>
          <x:t xml:space="preserve">Lo lamentablemente con dolor de mi accidente tuve que ASER los tramites personalmente porque la empresa no se porque no lo importo mi accidente es lo qué yo creo</x:t>
        </x:is>
      </x:c>
      <x:c r="E5297" t="inlineStr">
        <x:is>
          <x:t xml:space="preserve">lo lamentablemente con dolor de mi accidente tuve que aser los tramites personalmente porque la empresa no se porque no lo importo mi accidente es lo qué yo creo</x:t>
        </x:is>
      </x:c>
      <x:c r="F5297" s="14"/>
      <x:c r="G5297" s="14"/>
      <x:c r="H5297" s="14"/>
      <x:c r="I5297" s="14"/>
      <x:c r="J5297" s="14"/>
      <x:c r="K5297" t="str">
        <x:v>lo lamentablemente con dolor de mi accidente tuve que aser los tramites personalmente porque la empresa no se porque no lo importo mi accidente es lo qué yo creo</x:v>
      </x:c>
      <x:c r="L5297" t="str">
        <x:v>lo lamentablemente con dolor de mi accidente tuve que aser los tramites personalmente porque la empresa no se porque no lo importo mi accidente es lo qué yo creo</x:v>
      </x:c>
      <x:c r="M5297" t="str">
        <x:v>lo lamentablemente con dolor de mi accidente tuve que aser los tramites personalmente porque la empresa no se porque no lo importo mi accidente es lo qué yo creo</x:v>
      </x:c>
      <x:c r="N5297" t="str">
        <x:v>lo lamentablemente con dolor de mi accidente tuve que aser los tramites personalmente porque la empresa no se porque no lo importo mi accidente es lo que yo creo</x:v>
      </x:c>
      <x:c r="O5297" t="str">
        <x:v>lamentablemente dolor accidente tuve aser tramites personalmente porque empresa no porque no importo accidente qué yo creo</x:v>
      </x:c>
      <x:c r="P5297" t="str">
        <x:v>lament dolor accident tuv aser tramit personal porqu empres no porqu no import accident que yo cre</x:v>
      </x:c>
      <x:c r="Q5297" t="str">
        <x:v>él lamentablemente con dolor de mi accidente tener que aser el tramit personalmente porque el empresa no él porque no él importar mi accidente ser él qué yo creer</x:v>
      </x:c>
      <x:c r="R5297" t="str">
        <x:v>lo lamentablemente con dolor de mi accidente tuve que aser los tramites personalmente porque la empresa no se porque no lo importo mi accidente es lo qué yo creo</x:v>
      </x:c>
      <x:c r="S5297" t="str">
        <x:v>lamentablemente dolor accidente tuve aser tramites personalmente porque empresa no porque no importo accidente qué yo creo</x:v>
      </x:c>
      <x:c r="T5297" t="str">
        <x:v>lament dolor accident tuv aser tramit personal porqu empres no porqu no import accident que yo cre</x:v>
      </x:c>
      <x:c r="U5297" t="str">
        <x:v>él lamentablemente con dolor de mi accidente tener que aser el tramit personalmente porque el empresa no él porque no él importar mi accidente ser él qué yo creer</x:v>
      </x:c>
      <x:c r="V5297" t="str">
        <x:v>word2vec</x:v>
      </x:c>
      <x:c r="W5297" t="str">
        <x:v>word2vec_skipgram_avg_100d</x:v>
      </x:c>
      <x:c r="X5297" t="str">
        <x:v>tokens</x:v>
      </x:c>
      <x:c r="Y5297" t="str">
        <x:v>pendiente</x:v>
      </x:c>
      <x:c r="Z5297"/>
      <x:c r="AA5297"/>
      <x:c r="AB5297" t="str">
        <x:v>lo lamentablemente con dolor de mi accidente tuve que aser los tramites personalmente porque la empresa no se porque no lo importo mi accidente es lo que yo creo</x:v>
      </x:c>
    </x:row>
    <x:row r="5298">
      <x:c r="A5298" t="n">
        <x:v>5296</x:v>
      </x:c>
      <x:c r="B5298" t="n">
        <x:v>8724</x:v>
      </x:c>
      <x:c r="C5298" t="inlineStr">
        <x:is>
          <x:t xml:space="preserve">Q5</x:t>
        </x:is>
      </x:c>
      <x:c r="D5298" t="inlineStr">
        <x:is>
          <x:t xml:space="preserve">La información a los pasientes</x:t>
        </x:is>
      </x:c>
      <x:c r="E5298" t="inlineStr">
        <x:is>
          <x:t xml:space="preserve">la información a los pasientes</x:t>
        </x:is>
      </x:c>
      <x:c r="F5298" s="14" t="n">
        <x:v>0</x:v>
      </x:c>
      <x:c r="G5298" s="14" t="n">
        <x:v>0</x:v>
      </x:c>
      <x:c r="H5298" s="14" t="n">
        <x:v>1</x:v>
      </x:c>
      <x:c r="I5298" s="14" t="n">
        <x:v>0</x:v>
      </x:c>
      <x:c r="J5298" s="14" t="n">
        <x:v>0</x:v>
      </x:c>
      <x:c r="K5298" t="str">
        <x:v>la información a los pasientes</x:v>
      </x:c>
      <x:c r="L5298" t="str">
        <x:v>la información a los pasientes</x:v>
      </x:c>
      <x:c r="M5298" t="str">
        <x:v>la información a los pasientes</x:v>
      </x:c>
      <x:c r="N5298" t="str">
        <x:v>la informacion a los pasientes</x:v>
      </x:c>
      <x:c r="O5298" t="str">
        <x:v>información pasientes</x:v>
      </x:c>
      <x:c r="P5298" t="str">
        <x:v>inform pasient</x:v>
      </x:c>
      <x:c r="Q5298" t="str">
        <x:v>el información a el pasient</x:v>
      </x:c>
      <x:c r="R5298" t="str">
        <x:v>la información a los pasientes</x:v>
      </x:c>
      <x:c r="S5298" t="str">
        <x:v>información pasientes</x:v>
      </x:c>
      <x:c r="T5298" t="str">
        <x:v>inform pasient</x:v>
      </x:c>
      <x:c r="U5298" t="str">
        <x:v>el información a el pasient</x:v>
      </x:c>
      <x:c r="V5298" t="str">
        <x:v>word2vec</x:v>
      </x:c>
      <x:c r="W5298" t="str">
        <x:v>word2vec_skipgram_avg_100d</x:v>
      </x:c>
      <x:c r="X5298" t="str">
        <x:v>tokens</x:v>
      </x:c>
      <x:c r="Y5298" t="str">
        <x:v>pendiente</x:v>
      </x:c>
      <x:c r="Z5298"/>
      <x:c r="AA5298"/>
      <x:c r="AB5298" t="str">
        <x:v>la informacion a los pasientes</x:v>
      </x:c>
    </x:row>
    <x:row r="5299">
      <x:c r="A5299" t="n">
        <x:v>5297</x:v>
      </x:c>
      <x:c r="B5299" t="n">
        <x:v>8725</x:v>
      </x:c>
      <x:c r="C5299" t="inlineStr">
        <x:is>
          <x:t xml:space="preserve">Q5</x:t>
        </x:is>
      </x:c>
      <x:c r="D5299" t="inlineStr">
        <x:is>
          <x:t xml:space="preserve">Traslado a controles</x:t>
        </x:is>
      </x:c>
      <x:c r="E5299" t="inlineStr">
        <x:is>
          <x:t xml:space="preserve">traslado a controles</x:t>
        </x:is>
      </x:c>
      <x:c r="F5299" s="14" t="n">
        <x:v>0</x:v>
      </x:c>
      <x:c r="G5299" s="14" t="n">
        <x:v>0</x:v>
      </x:c>
      <x:c r="H5299" s="14" t="n">
        <x:v>0</x:v>
      </x:c>
      <x:c r="I5299" s="14" t="n">
        <x:v>1</x:v>
      </x:c>
      <x:c r="J5299" s="14" t="n">
        <x:v>0</x:v>
      </x:c>
      <x:c r="K5299" t="str">
        <x:v>traslado a controles</x:v>
      </x:c>
      <x:c r="L5299" t="str">
        <x:v>traslado a controles</x:v>
      </x:c>
      <x:c r="M5299" t="str">
        <x:v>traslado a controles</x:v>
      </x:c>
      <x:c r="N5299" t="str">
        <x:v>traslado a controles</x:v>
      </x:c>
      <x:c r="O5299" t="str">
        <x:v>traslado controles</x:v>
      </x:c>
      <x:c r="P5299" t="str">
        <x:v>trasl control</x:v>
      </x:c>
      <x:c r="Q5299" t="str">
        <x:v>traslado a control</x:v>
      </x:c>
      <x:c r="R5299" t="str">
        <x:v>traslado a controles</x:v>
      </x:c>
      <x:c r="S5299" t="str">
        <x:v>traslado controles</x:v>
      </x:c>
      <x:c r="T5299" t="str">
        <x:v>trasl control</x:v>
      </x:c>
      <x:c r="U5299" t="str">
        <x:v>traslado a control</x:v>
      </x:c>
      <x:c r="V5299" t="str">
        <x:v>word2vec</x:v>
      </x:c>
      <x:c r="W5299" t="str">
        <x:v>word2vec_skipgram_avg_100d</x:v>
      </x:c>
      <x:c r="X5299" t="str">
        <x:v>tokens</x:v>
      </x:c>
      <x:c r="Y5299" t="str">
        <x:v>pendiente</x:v>
      </x:c>
      <x:c r="Z5299"/>
      <x:c r="AA5299"/>
      <x:c r="AB5299" t="str">
        <x:v>traslado a controles</x:v>
      </x:c>
    </x:row>
    <x:row r="5300">
      <x:c r="A5300" t="n">
        <x:v>5298</x:v>
      </x:c>
      <x:c r="B5300" t="n">
        <x:v>8726</x:v>
      </x:c>
      <x:c r="C5300" t="inlineStr">
        <x:is>
          <x:t xml:space="preserve">Q5</x:t>
        </x:is>
      </x:c>
      <x:c r="D5300" t="inlineStr">
        <x:is>
          <x:t xml:space="preserve">Lo rapido</x:t>
        </x:is>
      </x:c>
      <x:c r="E5300" t="inlineStr">
        <x:is>
          <x:t xml:space="preserve">lo rapido</x:t>
        </x:is>
      </x:c>
      <x:c r="F5300" s="14"/>
      <x:c r="G5300" s="14"/>
      <x:c r="H5300" s="14"/>
      <x:c r="I5300" s="14"/>
      <x:c r="J5300" s="14"/>
      <x:c r="K5300" t="str">
        <x:v>lo rapido</x:v>
      </x:c>
      <x:c r="L5300" t="str">
        <x:v>lo rapido</x:v>
      </x:c>
      <x:c r="M5300" t="str">
        <x:v>lo rapido</x:v>
      </x:c>
      <x:c r="N5300" t="str">
        <x:v>lo rapido</x:v>
      </x:c>
      <x:c r="O5300" t="str">
        <x:v>rapido</x:v>
      </x:c>
      <x:c r="P5300" t="str">
        <x:v>rap</x:v>
      </x:c>
      <x:c r="Q5300" t="str">
        <x:v>él rapido</x:v>
      </x:c>
      <x:c r="R5300" t="str">
        <x:v>lo rapido</x:v>
      </x:c>
      <x:c r="S5300" t="str">
        <x:v>rapido</x:v>
      </x:c>
      <x:c r="T5300" t="str">
        <x:v>rap</x:v>
      </x:c>
      <x:c r="U5300" t="str">
        <x:v>él rapido</x:v>
      </x:c>
      <x:c r="V5300" t="str">
        <x:v>word2vec</x:v>
      </x:c>
      <x:c r="W5300" t="str">
        <x:v>word2vec_skipgram_avg_100d</x:v>
      </x:c>
      <x:c r="X5300" t="str">
        <x:v>tokens</x:v>
      </x:c>
      <x:c r="Y5300" t="str">
        <x:v>pendiente</x:v>
      </x:c>
      <x:c r="Z5300"/>
      <x:c r="AA5300"/>
      <x:c r="AB5300" t="str">
        <x:v>lo rapido</x:v>
      </x:c>
    </x:row>
    <x:row r="5301">
      <x:c r="A5301" t="n">
        <x:v>5299</x:v>
      </x:c>
      <x:c r="B5301" t="n">
        <x:v>8729</x:v>
      </x:c>
      <x:c r="C5301" t="inlineStr">
        <x:is>
          <x:t xml:space="preserve">Q5</x:t>
        </x:is>
      </x:c>
      <x:c r="D5301" t="inlineStr">
        <x:is>
          <x:t xml:space="preserve">La rapidez de todo el proceso se agradece y los canales para explicar como será el pago ha sido maravilloso</x:t>
        </x:is>
      </x:c>
      <x:c r="E5301" t="inlineStr">
        <x:is>
          <x:t xml:space="preserve">la rapidez de todo el proceso se agradece y los canales para explicar como será el pago ha sido maravilloso</x:t>
        </x:is>
      </x:c>
      <x:c r="F5301" s="14"/>
      <x:c r="G5301" s="14"/>
      <x:c r="H5301" s="14"/>
      <x:c r="I5301" s="14"/>
      <x:c r="J5301" s="14"/>
      <x:c r="K5301" t="str">
        <x:v>la rapidez de todo el proceso se agradece y los canales para explicar como será el pago ha sido maravilloso</x:v>
      </x:c>
      <x:c r="L5301" t="str">
        <x:v>la rapidez de todo el proceso se agradece y los canales para explicar como será el pago ha sido maravilloso</x:v>
      </x:c>
      <x:c r="M5301" t="str">
        <x:v>la rapidez de todo el proceso se agradece y los canales para explicar como será el pago ha sido maravilloso</x:v>
      </x:c>
      <x:c r="N5301" t="str">
        <x:v>la rapidez de todo el proceso se agradece y los canales para explicar como sera el pago ha sido maravilloso</x:v>
      </x:c>
      <x:c r="O5301" t="str">
        <x:v>rapidez todo proceso agradece canales explicar como será pago ha sido maravilloso</x:v>
      </x:c>
      <x:c r="P5301" t="str">
        <x:v>rapidez tod proces agradec canal explic com ser pag ha sid maravill</x:v>
      </x:c>
      <x:c r="Q5301" t="str">
        <x:v>el rapidez de todo el proceso él agradecer y el canal para explicar como ser el pago haber ser maravilloso</x:v>
      </x:c>
      <x:c r="R5301" t="str">
        <x:v>la rapidez de todo el proceso se agradece y los canales para explicar como será el pago ha sido maravilloso</x:v>
      </x:c>
      <x:c r="S5301" t="str">
        <x:v>rapidez todo proceso agradece canales explicar como será pago ha sido maravilloso</x:v>
      </x:c>
      <x:c r="T5301" t="str">
        <x:v>rapidez tod proces agradec canal explic com ser pag ha sid maravill</x:v>
      </x:c>
      <x:c r="U5301" t="str">
        <x:v>el rapidez de todo el proceso él agradecer y el canal para explicar como ser el pago haber ser maravilloso</x:v>
      </x:c>
      <x:c r="V5301" t="str">
        <x:v>word2vec</x:v>
      </x:c>
      <x:c r="W5301" t="str">
        <x:v>word2vec_skipgram_avg_100d</x:v>
      </x:c>
      <x:c r="X5301" t="str">
        <x:v>tokens</x:v>
      </x:c>
      <x:c r="Y5301" t="str">
        <x:v>pendiente</x:v>
      </x:c>
      <x:c r="Z5301"/>
      <x:c r="AA5301"/>
      <x:c r="AB5301" t="str">
        <x:v>la rapidez de todo el proceso se agradece y los canales para explicar como sera el pago ha sido maravilloso</x:v>
      </x:c>
    </x:row>
    <x:row r="5302">
      <x:c r="A5302" t="n">
        <x:v>5300</x:v>
      </x:c>
      <x:c r="B5302" t="n">
        <x:v>8743</x:v>
      </x:c>
      <x:c r="C5302" t="inlineStr">
        <x:is>
          <x:t xml:space="preserve">Q5</x:t>
        </x:is>
      </x:c>
      <x:c r="D5302" t="inlineStr">
        <x:is>
          <x:t xml:space="preserve">Destacó las fechas de pago son prescisas</x:t>
        </x:is>
      </x:c>
      <x:c r="E5302" t="inlineStr">
        <x:is>
          <x:t xml:space="preserve">destacó las fechas de pago son prescisas</x:t>
        </x:is>
      </x:c>
      <x:c r="F5302" s="14"/>
      <x:c r="G5302" s="14"/>
      <x:c r="H5302" s="14"/>
      <x:c r="I5302" s="14"/>
      <x:c r="J5302" s="14"/>
      <x:c r="K5302" t="str">
        <x:v>destacó las fechas de pago son prescisas</x:v>
      </x:c>
      <x:c r="L5302" t="str">
        <x:v>destacó las fechas de pago son prescisas</x:v>
      </x:c>
      <x:c r="M5302" t="str">
        <x:v>destacó las fechas de pago son prescisas</x:v>
      </x:c>
      <x:c r="N5302" t="str">
        <x:v>destaco las fechas de pago son prescisas</x:v>
      </x:c>
      <x:c r="O5302" t="str">
        <x:v>destacó fechas pago prescisas</x:v>
      </x:c>
      <x:c r="P5302" t="str">
        <x:v>destac fech pag prescis</x:v>
      </x:c>
      <x:c r="Q5302" t="str">
        <x:v>destacar el fecha de pago ser prescisa</x:v>
      </x:c>
      <x:c r="R5302" t="str">
        <x:v>destacó las fechas de pago son prescisas</x:v>
      </x:c>
      <x:c r="S5302" t="str">
        <x:v>destacó fechas pago prescisas</x:v>
      </x:c>
      <x:c r="T5302" t="str">
        <x:v>destac fech pag prescis</x:v>
      </x:c>
      <x:c r="U5302" t="str">
        <x:v>destacar el fecha de pago ser prescisa</x:v>
      </x:c>
      <x:c r="V5302" t="str">
        <x:v>word2vec</x:v>
      </x:c>
      <x:c r="W5302" t="str">
        <x:v>word2vec_skipgram_avg_100d</x:v>
      </x:c>
      <x:c r="X5302" t="str">
        <x:v>tokens</x:v>
      </x:c>
      <x:c r="Y5302" t="str">
        <x:v>pendiente</x:v>
      </x:c>
      <x:c r="Z5302"/>
      <x:c r="AA5302"/>
      <x:c r="AB5302" t="str">
        <x:v>destaco las fechas de pago son prescisas</x:v>
      </x:c>
    </x:row>
    <x:row r="5303">
      <x:c r="A5303" t="n">
        <x:v>5301</x:v>
      </x:c>
      <x:c r="B5303" t="n">
        <x:v>8746</x:v>
      </x:c>
      <x:c r="C5303" t="inlineStr">
        <x:is>
          <x:t xml:space="preserve">Q5</x:t>
        </x:is>
      </x:c>
      <x:c r="D5303" t="inlineStr">
        <x:is>
          <x:t xml:space="preserve">El pago de la licencia médica muy bien aunque agradecería si por correo informaran cuando es el pago ,</x:t>
        </x:is>
      </x:c>
      <x:c r="E5303" t="inlineStr">
        <x:is>
          <x:t xml:space="preserve">el pago de la licencia médica muy bien aunque agradecería si por correo informaran cuando es el pago</x:t>
        </x:is>
      </x:c>
      <x:c r="F5303" s="14" t="n">
        <x:v>0</x:v>
      </x:c>
      <x:c r="G5303" s="14" t="n">
        <x:v>0</x:v>
      </x:c>
      <x:c r="H5303" s="14" t="n">
        <x:v>1</x:v>
      </x:c>
      <x:c r="I5303" s="14" t="n">
        <x:v>0</x:v>
      </x:c>
      <x:c r="J5303" s="14" t="n">
        <x:v>0</x:v>
      </x:c>
      <x:c r="K5303" t="str">
        <x:v>el pago de la licencia médica muy bien aunque agradecería si por correo informaran cuando es el pago</x:v>
      </x:c>
      <x:c r="L5303" t="str">
        <x:v>el pago de la licencia médica muy bien aunque agradecería si por correo informaran cuando es el pago</x:v>
      </x:c>
      <x:c r="M5303" t="str">
        <x:v>el pago de la licencia médica muy bien aunque agradecería si por correo informaran cuando es el pago</x:v>
      </x:c>
      <x:c r="N5303" t="str">
        <x:v>el pago de la licencia medica muy bien aunque agradeceria si por correo informaran cuando es el pago</x:v>
      </x:c>
      <x:c r="O5303" t="str">
        <x:v>pago licencia médica muy bien aunque agradecería si correo informaran cuando pago</x:v>
      </x:c>
      <x:c r="P5303" t="str">
        <x:v>pag licenci medic muy bien aunqu agradec si corre inform cuand pag</x:v>
      </x:c>
      <x:c r="Q5303" t="str">
        <x:v>el pago de el licencia médico mucho bien aunque agradecer si por correo informarar cuando ser el pago</x:v>
      </x:c>
      <x:c r="R5303" t="str">
        <x:v>el pago de la licencia médica muy bien aunque agradecería si por correo informaran cuando es el pago</x:v>
      </x:c>
      <x:c r="S5303" t="str">
        <x:v>pago licencia médica muy bien aunque agradecería si correo informaran cuando pago</x:v>
      </x:c>
      <x:c r="T5303" t="str">
        <x:v>pag licenci medic muy bien aunqu agradec si corre inform cuand pag</x:v>
      </x:c>
      <x:c r="U5303" t="str">
        <x:v>el pago de el licencia médico mucho bien aunque agradecer si por correo informarar cuando ser el pago</x:v>
      </x:c>
      <x:c r="V5303" t="str">
        <x:v>word2vec</x:v>
      </x:c>
      <x:c r="W5303" t="str">
        <x:v>word2vec_skipgram_avg_100d</x:v>
      </x:c>
      <x:c r="X5303" t="str">
        <x:v>tokens</x:v>
      </x:c>
      <x:c r="Y5303" t="str">
        <x:v>pendiente</x:v>
      </x:c>
      <x:c r="Z5303"/>
      <x:c r="AA5303"/>
      <x:c r="AB5303" t="str">
        <x:v>el pago de la licencia medica muy bien aunque agradeceria si por correo informaran cuando es el pago</x:v>
      </x:c>
    </x:row>
    <x:row r="5304">
      <x:c r="A5304" t="n">
        <x:v>5302</x:v>
      </x:c>
      <x:c r="B5304" t="n">
        <x:v>8753</x:v>
      </x:c>
      <x:c r="C5304" t="inlineStr">
        <x:is>
          <x:t xml:space="preserve">Q5</x:t>
        </x:is>
      </x:c>
      <x:c r="D5304" t="inlineStr">
        <x:is>
          <x:t xml:space="preserve">Pago menor a mi sueldo</x:t>
        </x:is>
      </x:c>
      <x:c r="E5304" t="inlineStr">
        <x:is>
          <x:t xml:space="preserve">pago menor a mi sueldo</x:t>
        </x:is>
      </x:c>
      <x:c r="F5304" s="14" t="n">
        <x:v>1</x:v>
      </x:c>
      <x:c r="G5304" s="14" t="n">
        <x:v>0</x:v>
      </x:c>
      <x:c r="H5304" s="14" t="n">
        <x:v>0</x:v>
      </x:c>
      <x:c r="I5304" s="14" t="n">
        <x:v>0</x:v>
      </x:c>
      <x:c r="J5304" s="14" t="n">
        <x:v>0</x:v>
      </x:c>
      <x:c r="K5304" t="str">
        <x:v>pago menor a mi sueldo</x:v>
      </x:c>
      <x:c r="L5304" t="str">
        <x:v>pago menor a mi sueldo</x:v>
      </x:c>
      <x:c r="M5304" t="str">
        <x:v>pago menor a mi sueldo</x:v>
      </x:c>
      <x:c r="N5304" t="str">
        <x:v>pago menor a mi sueldo</x:v>
      </x:c>
      <x:c r="O5304" t="str">
        <x:v>pago menor sueldo</x:v>
      </x:c>
      <x:c r="P5304" t="str">
        <x:v>pag menor sueld</x:v>
      </x:c>
      <x:c r="Q5304" t="str">
        <x:v>pagar menor a mi sueldo</x:v>
      </x:c>
      <x:c r="R5304" t="str">
        <x:v>pago menor a mi sueldo</x:v>
      </x:c>
      <x:c r="S5304" t="str">
        <x:v>pago menor sueldo</x:v>
      </x:c>
      <x:c r="T5304" t="str">
        <x:v>pag menor sueld</x:v>
      </x:c>
      <x:c r="U5304" t="str">
        <x:v>pagar menor a mi sueldo</x:v>
      </x:c>
      <x:c r="V5304" t="str">
        <x:v>word2vec</x:v>
      </x:c>
      <x:c r="W5304" t="str">
        <x:v>word2vec_skipgram_avg_100d</x:v>
      </x:c>
      <x:c r="X5304" t="str">
        <x:v>tokens</x:v>
      </x:c>
      <x:c r="Y5304" t="str">
        <x:v>pendiente</x:v>
      </x:c>
      <x:c r="Z5304"/>
      <x:c r="AA5304"/>
      <x:c r="AB5304" t="str">
        <x:v>pago menor a mi sueldo</x:v>
      </x:c>
    </x:row>
    <x:row r="5305">
      <x:c r="A5305" t="n">
        <x:v>5303</x:v>
      </x:c>
      <x:c r="B5305" t="n">
        <x:v>8757</x:v>
      </x:c>
      <x:c r="C5305" t="inlineStr">
        <x:is>
          <x:t xml:space="preserve">Q5</x:t>
        </x:is>
      </x:c>
      <x:c r="D5305" t="inlineStr">
        <x:is>
          <x:t xml:space="preserve">Puntualidad</x:t>
        </x:is>
      </x:c>
      <x:c r="E5305" t="inlineStr">
        <x:is>
          <x:t xml:space="preserve">puntualidad</x:t>
        </x:is>
      </x:c>
      <x:c r="F5305" s="14"/>
      <x:c r="G5305" s="14"/>
      <x:c r="H5305" s="14"/>
      <x:c r="I5305" s="14"/>
      <x:c r="J5305" s="14"/>
      <x:c r="K5305" t="str">
        <x:v>puntualidad</x:v>
      </x:c>
      <x:c r="L5305" t="str">
        <x:v>puntualidad</x:v>
      </x:c>
      <x:c r="M5305" t="str">
        <x:v>puntualidad</x:v>
      </x:c>
      <x:c r="N5305" t="str">
        <x:v>puntualidad</x:v>
      </x:c>
      <x:c r="O5305" t="str">
        <x:v>puntualidad</x:v>
      </x:c>
      <x:c r="P5305" t="str">
        <x:v>puntual</x:v>
      </x:c>
      <x:c r="Q5305" t="str">
        <x:v>puntualidad</x:v>
      </x:c>
      <x:c r="R5305" t="str">
        <x:v>puntualidad</x:v>
      </x:c>
      <x:c r="S5305" t="str">
        <x:v>puntualidad</x:v>
      </x:c>
      <x:c r="T5305" t="str">
        <x:v>puntual</x:v>
      </x:c>
      <x:c r="U5305" t="str">
        <x:v>puntualidad</x:v>
      </x:c>
      <x:c r="V5305" t="str">
        <x:v>word2vec</x:v>
      </x:c>
      <x:c r="W5305" t="str">
        <x:v>word2vec_skipgram_avg_100d</x:v>
      </x:c>
      <x:c r="X5305" t="str">
        <x:v>tokens</x:v>
      </x:c>
      <x:c r="Y5305" t="str">
        <x:v>pendiente</x:v>
      </x:c>
      <x:c r="Z5305"/>
      <x:c r="AA5305"/>
      <x:c r="AB5305" t="str">
        <x:v>puntualidad</x:v>
      </x:c>
    </x:row>
    <x:row r="5306">
      <x:c r="A5306" t="n">
        <x:v>5304</x:v>
      </x:c>
      <x:c r="B5306" t="n">
        <x:v>8760</x:v>
      </x:c>
      <x:c r="C5306" t="inlineStr">
        <x:is>
          <x:t xml:space="preserve">Q5</x:t>
        </x:is>
      </x:c>
      <x:c r="D5306" t="inlineStr">
        <x:is>
          <x:t xml:space="preserve">El pago quincenal. Y que es puntual el pago</x:t>
        </x:is>
      </x:c>
      <x:c r="E5306" t="inlineStr">
        <x:is>
          <x:t xml:space="preserve">el pago quincenal y que es puntual el pago</x:t>
        </x:is>
      </x:c>
      <x:c r="F5306" s="14"/>
      <x:c r="G5306" s="14"/>
      <x:c r="H5306" s="14"/>
      <x:c r="I5306" s="14"/>
      <x:c r="J5306" s="14"/>
      <x:c r="K5306" t="str">
        <x:v>el pago quincenal y que es puntual el pago</x:v>
      </x:c>
      <x:c r="L5306" t="str">
        <x:v>el pago quincenal y que es puntual el pago</x:v>
      </x:c>
      <x:c r="M5306" t="str">
        <x:v>el pago quincenal y que es puntual el pago</x:v>
      </x:c>
      <x:c r="N5306" t="str">
        <x:v>el pago quincenal y que es puntual el pago</x:v>
      </x:c>
      <x:c r="O5306" t="str">
        <x:v>pago quincenal puntual pago</x:v>
      </x:c>
      <x:c r="P5306" t="str">
        <x:v>pag quincenal puntual pag</x:v>
      </x:c>
      <x:c r="Q5306" t="str">
        <x:v>el pago quincenal y que ser puntual el pago</x:v>
      </x:c>
      <x:c r="R5306" t="str">
        <x:v>el pago quincenal y que es puntual el pago</x:v>
      </x:c>
      <x:c r="S5306" t="str">
        <x:v>pago quincenal puntual pago</x:v>
      </x:c>
      <x:c r="T5306" t="str">
        <x:v>pag quincenal puntual pag</x:v>
      </x:c>
      <x:c r="U5306" t="str">
        <x:v>el pago quincenal y que ser puntual el pago</x:v>
      </x:c>
      <x:c r="V5306" t="str">
        <x:v>word2vec</x:v>
      </x:c>
      <x:c r="W5306" t="str">
        <x:v>word2vec_skipgram_avg_100d</x:v>
      </x:c>
      <x:c r="X5306" t="str">
        <x:v>tokens</x:v>
      </x:c>
      <x:c r="Y5306" t="str">
        <x:v>pendiente</x:v>
      </x:c>
      <x:c r="Z5306"/>
      <x:c r="AA5306"/>
      <x:c r="AB5306" t="str">
        <x:v>el pago quincenal y que es puntual el pago</x:v>
      </x:c>
    </x:row>
    <x:row r="5307">
      <x:c r="A5307" t="n">
        <x:v>5305</x:v>
      </x:c>
      <x:c r="B5307" t="n">
        <x:v>8765</x:v>
      </x:c>
      <x:c r="C5307" t="inlineStr">
        <x:is>
          <x:t xml:space="preserve">Q5</x:t>
        </x:is>
      </x:c>
      <x:c r="D5307" t="inlineStr">
        <x:is>
          <x:t xml:space="preserve">La amable y clara atención</x:t>
        </x:is>
      </x:c>
      <x:c r="E5307" t="inlineStr">
        <x:is>
          <x:t xml:space="preserve">la amable y clara atención</x:t>
        </x:is>
      </x:c>
      <x:c r="F5307" s="14"/>
      <x:c r="G5307" s="14"/>
      <x:c r="H5307" s="14"/>
      <x:c r="I5307" s="14"/>
      <x:c r="J5307" s="14"/>
      <x:c r="K5307" t="str">
        <x:v>la amable y clara atención</x:v>
      </x:c>
      <x:c r="L5307" t="str">
        <x:v>la amable y clara atención</x:v>
      </x:c>
      <x:c r="M5307" t="str">
        <x:v>la amable y clara atención</x:v>
      </x:c>
      <x:c r="N5307" t="str">
        <x:v>la amable y clara atencion</x:v>
      </x:c>
      <x:c r="O5307" t="str">
        <x:v>amable clara atención</x:v>
      </x:c>
      <x:c r="P5307" t="str">
        <x:v>amabl clar atencion</x:v>
      </x:c>
      <x:c r="Q5307" t="str">
        <x:v>el amable y claro atención</x:v>
      </x:c>
      <x:c r="R5307" t="str">
        <x:v>la amable y clara atención</x:v>
      </x:c>
      <x:c r="S5307" t="str">
        <x:v>amable clara atención</x:v>
      </x:c>
      <x:c r="T5307" t="str">
        <x:v>amabl clar atencion</x:v>
      </x:c>
      <x:c r="U5307" t="str">
        <x:v>el amable y claro atención</x:v>
      </x:c>
      <x:c r="V5307" t="str">
        <x:v>word2vec</x:v>
      </x:c>
      <x:c r="W5307" t="str">
        <x:v>word2vec_skipgram_avg_100d</x:v>
      </x:c>
      <x:c r="X5307" t="str">
        <x:v>tokens</x:v>
      </x:c>
      <x:c r="Y5307" t="str">
        <x:v>pendiente</x:v>
      </x:c>
      <x:c r="Z5307"/>
      <x:c r="AA5307"/>
      <x:c r="AB5307" t="str">
        <x:v>la amable y clara atencion</x:v>
      </x:c>
    </x:row>
    <x:row r="5308">
      <x:c r="A5308" t="n">
        <x:v>5306</x:v>
      </x:c>
      <x:c r="B5308" t="n">
        <x:v>8767</x:v>
      </x:c>
      <x:c r="C5308" t="inlineStr">
        <x:is>
          <x:t xml:space="preserve">Q5</x:t>
        </x:is>
      </x:c>
      <x:c r="D5308" t="inlineStr">
        <x:is>
          <x:t xml:space="preserve">Fecha exacta</x:t>
        </x:is>
      </x:c>
      <x:c r="E5308" t="inlineStr">
        <x:is>
          <x:t xml:space="preserve">fecha exacta</x:t>
        </x:is>
      </x:c>
      <x:c r="F5308" s="14"/>
      <x:c r="G5308" s="14"/>
      <x:c r="H5308" s="14"/>
      <x:c r="I5308" s="14"/>
      <x:c r="J5308" s="14"/>
      <x:c r="K5308" t="str">
        <x:v>fecha exacta</x:v>
      </x:c>
      <x:c r="L5308" t="str">
        <x:v>fecha exacta</x:v>
      </x:c>
      <x:c r="M5308" t="str">
        <x:v>fecha exacta</x:v>
      </x:c>
      <x:c r="N5308" t="str">
        <x:v>fecha exacta</x:v>
      </x:c>
      <x:c r="O5308" t="str">
        <x:v>fecha exacta</x:v>
      </x:c>
      <x:c r="P5308" t="str">
        <x:v>fech exact</x:v>
      </x:c>
      <x:c r="Q5308" t="str">
        <x:v>fecha exacto</x:v>
      </x:c>
      <x:c r="R5308" t="str">
        <x:v>fecha exacta</x:v>
      </x:c>
      <x:c r="S5308" t="str">
        <x:v>fecha exacta</x:v>
      </x:c>
      <x:c r="T5308" t="str">
        <x:v>fech exact</x:v>
      </x:c>
      <x:c r="U5308" t="str">
        <x:v>fecha exacto</x:v>
      </x:c>
      <x:c r="V5308" t="str">
        <x:v>word2vec</x:v>
      </x:c>
      <x:c r="W5308" t="str">
        <x:v>word2vec_skipgram_avg_100d</x:v>
      </x:c>
      <x:c r="X5308" t="str">
        <x:v>tokens</x:v>
      </x:c>
      <x:c r="Y5308" t="str">
        <x:v>pendiente</x:v>
      </x:c>
      <x:c r="Z5308"/>
      <x:c r="AA5308"/>
      <x:c r="AB5308" t="str">
        <x:v>fecha exacta</x:v>
      </x:c>
    </x:row>
    <x:row r="5309">
      <x:c r="A5309" t="n">
        <x:v>5307</x:v>
      </x:c>
      <x:c r="B5309" t="n">
        <x:v>8768</x:v>
      </x:c>
      <x:c r="C5309" t="inlineStr">
        <x:is>
          <x:t xml:space="preserve">Q5</x:t>
        </x:is>
      </x:c>
      <x:c r="D5309" t="inlineStr">
        <x:is>
          <x:t xml:space="preserve">.</x:t>
        </x:is>
      </x:c>
      <x:c r="E5309" t="inlineStr">
        <x:is>
          <x:t xml:space="preserve"/>
        </x:is>
      </x:c>
      <x:c r="F5309" s="14"/>
      <x:c r="G5309" s="14"/>
      <x:c r="H5309" s="14"/>
      <x:c r="I5309" s="14"/>
      <x:c r="J5309" s="14"/>
      <x:c r="K5309"/>
      <x:c r="L5309"/>
      <x:c r="M5309"/>
      <x:c r="N5309"/>
      <x:c r="O5309"/>
      <x:c r="P5309"/>
      <x:c r="Q5309"/>
      <x:c r="R5309"/>
      <x:c r="S5309"/>
      <x:c r="T5309"/>
      <x:c r="U5309"/>
      <x:c r="V5309" t="str">
        <x:v>word2vec</x:v>
      </x:c>
      <x:c r="W5309" t="str">
        <x:v>word2vec_skipgram_avg_100d</x:v>
      </x:c>
      <x:c r="X5309" t="str">
        <x:v>tokens</x:v>
      </x:c>
      <x:c r="Y5309" t="str">
        <x:v>pendiente</x:v>
      </x:c>
      <x:c r="Z5309"/>
      <x:c r="AA5309"/>
      <x:c r="AB5309"/>
    </x:row>
    <x:row r="5310">
      <x:c r="A5310" t="n">
        <x:v>5308</x:v>
      </x:c>
      <x:c r="B5310" t="n">
        <x:v>8775</x:v>
      </x:c>
      <x:c r="C5310" t="inlineStr">
        <x:is>
          <x:t xml:space="preserve">Q5</x:t>
        </x:is>
      </x:c>
      <x:c r="D5310" t="inlineStr">
        <x:is>
          <x:t xml:space="preserve">Pago puntual</x:t>
        </x:is>
      </x:c>
      <x:c r="E5310" t="inlineStr">
        <x:is>
          <x:t xml:space="preserve">pago puntual</x:t>
        </x:is>
      </x:c>
      <x:c r="F5310" s="14"/>
      <x:c r="G5310" s="14"/>
      <x:c r="H5310" s="14"/>
      <x:c r="I5310" s="14"/>
      <x:c r="J5310" s="14"/>
      <x:c r="K5310" t="str">
        <x:v>pago puntual</x:v>
      </x:c>
      <x:c r="L5310" t="str">
        <x:v>pago puntual</x:v>
      </x:c>
      <x:c r="M5310" t="str">
        <x:v>pago puntual</x:v>
      </x:c>
      <x:c r="N5310" t="str">
        <x:v>pago puntual</x:v>
      </x:c>
      <x:c r="O5310" t="str">
        <x:v>pago puntual</x:v>
      </x:c>
      <x:c r="P5310" t="str">
        <x:v>pag puntual</x:v>
      </x:c>
      <x:c r="Q5310" t="str">
        <x:v>pago puntual</x:v>
      </x:c>
      <x:c r="R5310" t="str">
        <x:v>pago puntual</x:v>
      </x:c>
      <x:c r="S5310" t="str">
        <x:v>pago puntual</x:v>
      </x:c>
      <x:c r="T5310" t="str">
        <x:v>pag puntual</x:v>
      </x:c>
      <x:c r="U5310" t="str">
        <x:v>pago puntual</x:v>
      </x:c>
      <x:c r="V5310" t="str">
        <x:v>word2vec</x:v>
      </x:c>
      <x:c r="W5310" t="str">
        <x:v>word2vec_skipgram_avg_100d</x:v>
      </x:c>
      <x:c r="X5310" t="str">
        <x:v>tokens</x:v>
      </x:c>
      <x:c r="Y5310" t="str">
        <x:v>pendiente</x:v>
      </x:c>
      <x:c r="Z5310"/>
      <x:c r="AA5310"/>
      <x:c r="AB5310" t="str">
        <x:v>pago puntual</x:v>
      </x:c>
    </x:row>
    <x:row r="5311">
      <x:c r="A5311" t="n">
        <x:v>5309</x:v>
      </x:c>
      <x:c r="B5311" t="n">
        <x:v>8778</x:v>
      </x:c>
      <x:c r="C5311" t="inlineStr">
        <x:is>
          <x:t xml:space="preserve">Q5</x:t>
        </x:is>
      </x:c>
      <x:c r="D5311" t="inlineStr">
        <x:is>
          <x:t xml:space="preserve">Puntualidad</x:t>
        </x:is>
      </x:c>
      <x:c r="E5311" t="inlineStr">
        <x:is>
          <x:t xml:space="preserve">puntualidad</x:t>
        </x:is>
      </x:c>
      <x:c r="F5311" s="14"/>
      <x:c r="G5311" s="14"/>
      <x:c r="H5311" s="14"/>
      <x:c r="I5311" s="14"/>
      <x:c r="J5311" s="14"/>
      <x:c r="K5311" t="str">
        <x:v>puntualidad</x:v>
      </x:c>
      <x:c r="L5311" t="str">
        <x:v>puntualidad</x:v>
      </x:c>
      <x:c r="M5311" t="str">
        <x:v>puntualidad</x:v>
      </x:c>
      <x:c r="N5311" t="str">
        <x:v>puntualidad</x:v>
      </x:c>
      <x:c r="O5311" t="str">
        <x:v>puntualidad</x:v>
      </x:c>
      <x:c r="P5311" t="str">
        <x:v>puntual</x:v>
      </x:c>
      <x:c r="Q5311" t="str">
        <x:v>puntualidad</x:v>
      </x:c>
      <x:c r="R5311" t="str">
        <x:v>puntualidad</x:v>
      </x:c>
      <x:c r="S5311" t="str">
        <x:v>puntualidad</x:v>
      </x:c>
      <x:c r="T5311" t="str">
        <x:v>puntual</x:v>
      </x:c>
      <x:c r="U5311" t="str">
        <x:v>puntualidad</x:v>
      </x:c>
      <x:c r="V5311" t="str">
        <x:v>word2vec</x:v>
      </x:c>
      <x:c r="W5311" t="str">
        <x:v>word2vec_skipgram_avg_100d</x:v>
      </x:c>
      <x:c r="X5311" t="str">
        <x:v>tokens</x:v>
      </x:c>
      <x:c r="Y5311" t="str">
        <x:v>pendiente</x:v>
      </x:c>
      <x:c r="Z5311"/>
      <x:c r="AA5311"/>
      <x:c r="AB5311" t="str">
        <x:v>puntualidad</x:v>
      </x:c>
    </x:row>
    <x:row r="5312">
      <x:c r="A5312" t="n">
        <x:v>5310</x:v>
      </x:c>
      <x:c r="B5312" t="n">
        <x:v>8780</x:v>
      </x:c>
      <x:c r="C5312" t="inlineStr">
        <x:is>
          <x:t xml:space="preserve">Q5</x:t>
        </x:is>
      </x:c>
      <x:c r="D5312" t="inlineStr">
        <x:is>
          <x:t xml:space="preserve">Lo mejor por lejos .es la atención de las niñas que atienden .te dan toda la información sobre los pagos y que día estará disponible en la cuenta .</x:t>
        </x:is>
      </x:c>
      <x:c r="E5312" t="inlineStr">
        <x:is>
          <x:t xml:space="preserve">lo mejor por lejos es la atención de las niñas que atienden te dan toda la información sobre los pagos y que día estará disponible en la cuenta</x:t>
        </x:is>
      </x:c>
      <x:c r="F5312" s="14"/>
      <x:c r="G5312" s="14"/>
      <x:c r="H5312" s="14"/>
      <x:c r="I5312" s="14"/>
      <x:c r="J5312" s="14"/>
      <x:c r="K5312" t="str">
        <x:v>lo mejor por lejos es la atención de las niñas que atienden te dan toda la información sobre los pagos y que día estará disponible en la cuenta</x:v>
      </x:c>
      <x:c r="L5312" t="str">
        <x:v>lo mejor por lejos es la atención de las niñas que atienden te dan toda la información sobre los pagos y que día estará disponible en la cuenta</x:v>
      </x:c>
      <x:c r="M5312" t="str">
        <x:v>lo mejor por lejos es la atención de las niñas que atienden te dan toda la información sobre los pagos y que día estará disponible en la cuenta</x:v>
      </x:c>
      <x:c r="N5312" t="str">
        <x:v>lo mejor por lejos es la atencion de las niñas que atienden te dan toda la informacion sobre los pagos y que dia estara disponible en la cuenta</x:v>
      </x:c>
      <x:c r="O5312" t="str">
        <x:v>mejor lejos atención niñas atienden te dan toda información sobre pagos día estará disponible cuenta</x:v>
      </x:c>
      <x:c r="P5312" t="str">
        <x:v>mejor lej atencion niñ atiend te dan tod inform sobr pag dia estar dispon cuent</x:v>
      </x:c>
      <x:c r="Q5312" t="str">
        <x:v>él mejor por lejos ser el atención de el niña que atender tú dar todo el información sobre el pago y que día estar disponible en el cuenta</x:v>
      </x:c>
      <x:c r="R5312" t="str">
        <x:v>lo mejor por lejos es la atención de las niñas que atienden te dan toda la información sobre los pagos y que día estará disponible en la cuenta</x:v>
      </x:c>
      <x:c r="S5312" t="str">
        <x:v>mejor lejos atención niñas atienden te dan toda información sobre pagos día estará disponible cuenta</x:v>
      </x:c>
      <x:c r="T5312" t="str">
        <x:v>mejor lej atencion niñ atiend te dan tod inform sobr pag dia estar dispon cuent</x:v>
      </x:c>
      <x:c r="U5312" t="str">
        <x:v>él mejor por lejos ser el atención de el niña que atender tú dar todo el información sobre el pago y que día estar disponible en el cuenta</x:v>
      </x:c>
      <x:c r="V5312" t="str">
        <x:v>word2vec</x:v>
      </x:c>
      <x:c r="W5312" t="str">
        <x:v>word2vec_skipgram_avg_100d</x:v>
      </x:c>
      <x:c r="X5312" t="str">
        <x:v>tokens</x:v>
      </x:c>
      <x:c r="Y5312" t="str">
        <x:v>pendiente</x:v>
      </x:c>
      <x:c r="Z5312"/>
      <x:c r="AA5312"/>
      <x:c r="AB5312" t="str">
        <x:v>lo mejor por lejos es la atencion de las niñas que atienden te dan toda la informacion sobre los pagos y que dia estara disponible en la cuenta</x:v>
      </x:c>
    </x:row>
    <x:row r="5313">
      <x:c r="A5313" t="n">
        <x:v>5311</x:v>
      </x:c>
      <x:c r="B5313" t="n">
        <x:v>8781</x:v>
      </x:c>
      <x:c r="C5313" t="inlineStr">
        <x:is>
          <x:t xml:space="preserve">Q5</x:t>
        </x:is>
      </x:c>
      <x:c r="D5313" t="inlineStr">
        <x:is>
          <x:t xml:space="preserve">La puntualidad del pago</x:t>
        </x:is>
      </x:c>
      <x:c r="E5313" t="inlineStr">
        <x:is>
          <x:t xml:space="preserve">la puntualidad del pago</x:t>
        </x:is>
      </x:c>
      <x:c r="F5313" s="14"/>
      <x:c r="G5313" s="14"/>
      <x:c r="H5313" s="14"/>
      <x:c r="I5313" s="14"/>
      <x:c r="J5313" s="14"/>
      <x:c r="K5313" t="str">
        <x:v>la puntualidad del pago</x:v>
      </x:c>
      <x:c r="L5313" t="str">
        <x:v>la puntualidad del pago</x:v>
      </x:c>
      <x:c r="M5313" t="str">
        <x:v>la puntualidad del pago</x:v>
      </x:c>
      <x:c r="N5313" t="str">
        <x:v>la puntualidad del pago</x:v>
      </x:c>
      <x:c r="O5313" t="str">
        <x:v>puntualidad pago</x:v>
      </x:c>
      <x:c r="P5313" t="str">
        <x:v>puntual pag</x:v>
      </x:c>
      <x:c r="Q5313" t="str">
        <x:v>el puntualidad del pago</x:v>
      </x:c>
      <x:c r="R5313" t="str">
        <x:v>la puntualidad del pago</x:v>
      </x:c>
      <x:c r="S5313" t="str">
        <x:v>puntualidad pago</x:v>
      </x:c>
      <x:c r="T5313" t="str">
        <x:v>puntual pag</x:v>
      </x:c>
      <x:c r="U5313" t="str">
        <x:v>el puntualidad del pago</x:v>
      </x:c>
      <x:c r="V5313" t="str">
        <x:v>word2vec</x:v>
      </x:c>
      <x:c r="W5313" t="str">
        <x:v>word2vec_skipgram_avg_100d</x:v>
      </x:c>
      <x:c r="X5313" t="str">
        <x:v>tokens</x:v>
      </x:c>
      <x:c r="Y5313" t="str">
        <x:v>pendiente</x:v>
      </x:c>
      <x:c r="Z5313"/>
      <x:c r="AA5313"/>
      <x:c r="AB5313" t="str">
        <x:v>la puntualidad del pago</x:v>
      </x:c>
    </x:row>
    <x:row r="5314">
      <x:c r="A5314" t="n">
        <x:v>5312</x:v>
      </x:c>
      <x:c r="B5314" t="n">
        <x:v>8782</x:v>
      </x:c>
      <x:c r="C5314" t="inlineStr">
        <x:is>
          <x:t xml:space="preserve">Q5</x:t>
        </x:is>
      </x:c>
      <x:c r="D5314" t="inlineStr">
        <x:is>
          <x:t xml:space="preserve">La puntualidad</x:t>
        </x:is>
      </x:c>
      <x:c r="E5314" t="inlineStr">
        <x:is>
          <x:t xml:space="preserve">la puntualidad</x:t>
        </x:is>
      </x:c>
      <x:c r="F5314" s="14"/>
      <x:c r="G5314" s="14"/>
      <x:c r="H5314" s="14"/>
      <x:c r="I5314" s="14"/>
      <x:c r="J5314" s="14"/>
      <x:c r="K5314" t="str">
        <x:v>la puntualidad</x:v>
      </x:c>
      <x:c r="L5314" t="str">
        <x:v>la puntualidad</x:v>
      </x:c>
      <x:c r="M5314" t="str">
        <x:v>la puntualidad</x:v>
      </x:c>
      <x:c r="N5314" t="str">
        <x:v>la puntualidad</x:v>
      </x:c>
      <x:c r="O5314" t="str">
        <x:v>puntualidad</x:v>
      </x:c>
      <x:c r="P5314" t="str">
        <x:v>puntual</x:v>
      </x:c>
      <x:c r="Q5314" t="str">
        <x:v>el puntualidad</x:v>
      </x:c>
      <x:c r="R5314" t="str">
        <x:v>la puntualidad</x:v>
      </x:c>
      <x:c r="S5314" t="str">
        <x:v>puntualidad</x:v>
      </x:c>
      <x:c r="T5314" t="str">
        <x:v>puntual</x:v>
      </x:c>
      <x:c r="U5314" t="str">
        <x:v>el puntualidad</x:v>
      </x:c>
      <x:c r="V5314" t="str">
        <x:v>word2vec</x:v>
      </x:c>
      <x:c r="W5314" t="str">
        <x:v>word2vec_skipgram_avg_100d</x:v>
      </x:c>
      <x:c r="X5314" t="str">
        <x:v>tokens</x:v>
      </x:c>
      <x:c r="Y5314" t="str">
        <x:v>pendiente</x:v>
      </x:c>
      <x:c r="Z5314"/>
      <x:c r="AA5314"/>
      <x:c r="AB5314" t="str">
        <x:v>la puntualidad</x:v>
      </x:c>
    </x:row>
    <x:row r="5315">
      <x:c r="A5315" t="n">
        <x:v>5313</x:v>
      </x:c>
      <x:c r="B5315" t="n">
        <x:v>8786</x:v>
      </x:c>
      <x:c r="C5315" t="inlineStr">
        <x:is>
          <x:t xml:space="preserve">Q5</x:t>
        </x:is>
      </x:c>
      <x:c r="D5315" t="inlineStr">
        <x:is>
          <x:t xml:space="preserve">Lo rápido</x:t>
        </x:is>
      </x:c>
      <x:c r="E5315" t="inlineStr">
        <x:is>
          <x:t xml:space="preserve">lo rápido</x:t>
        </x:is>
      </x:c>
      <x:c r="F5315" s="14"/>
      <x:c r="G5315" s="14"/>
      <x:c r="H5315" s="14"/>
      <x:c r="I5315" s="14"/>
      <x:c r="J5315" s="14"/>
      <x:c r="K5315" t="str">
        <x:v>lo rápido</x:v>
      </x:c>
      <x:c r="L5315" t="str">
        <x:v>lo rápido</x:v>
      </x:c>
      <x:c r="M5315" t="str">
        <x:v>lo rápido</x:v>
      </x:c>
      <x:c r="N5315" t="str">
        <x:v>lo rapido</x:v>
      </x:c>
      <x:c r="O5315" t="str">
        <x:v>rápido</x:v>
      </x:c>
      <x:c r="P5315" t="str">
        <x:v>rap</x:v>
      </x:c>
      <x:c r="Q5315" t="str">
        <x:v>él rápido</x:v>
      </x:c>
      <x:c r="R5315" t="str">
        <x:v>lo rápido</x:v>
      </x:c>
      <x:c r="S5315" t="str">
        <x:v>rápido</x:v>
      </x:c>
      <x:c r="T5315" t="str">
        <x:v>rap</x:v>
      </x:c>
      <x:c r="U5315" t="str">
        <x:v>él rápido</x:v>
      </x:c>
      <x:c r="V5315" t="str">
        <x:v>word2vec</x:v>
      </x:c>
      <x:c r="W5315" t="str">
        <x:v>word2vec_skipgram_avg_100d</x:v>
      </x:c>
      <x:c r="X5315" t="str">
        <x:v>tokens</x:v>
      </x:c>
      <x:c r="Y5315" t="str">
        <x:v>pendiente</x:v>
      </x:c>
      <x:c r="Z5315"/>
      <x:c r="AA5315"/>
      <x:c r="AB5315" t="str">
        <x:v>lo rapido</x:v>
      </x:c>
    </x:row>
    <x:row r="5316">
      <x:c r="A5316" t="n">
        <x:v>5314</x:v>
      </x:c>
      <x:c r="B5316" t="n">
        <x:v>8789</x:v>
      </x:c>
      <x:c r="C5316" t="inlineStr">
        <x:is>
          <x:t xml:space="preserve">Q5</x:t>
        </x:is>
      </x:c>
      <x:c r="D5316" t="inlineStr">
        <x:is>
          <x:t xml:space="preserve">La atencion exelente</x:t>
        </x:is>
      </x:c>
      <x:c r="E5316" t="inlineStr">
        <x:is>
          <x:t xml:space="preserve">la atencion exelente</x:t>
        </x:is>
      </x:c>
      <x:c r="F5316" s="14"/>
      <x:c r="G5316" s="14"/>
      <x:c r="H5316" s="14"/>
      <x:c r="I5316" s="14"/>
      <x:c r="J5316" s="14"/>
      <x:c r="K5316" t="str">
        <x:v>la atencion exelente</x:v>
      </x:c>
      <x:c r="L5316" t="str">
        <x:v>la atencion exelente</x:v>
      </x:c>
      <x:c r="M5316" t="str">
        <x:v>la atencion exelente</x:v>
      </x:c>
      <x:c r="N5316" t="str">
        <x:v>la atencion exelente</x:v>
      </x:c>
      <x:c r="O5316" t="str">
        <x:v>atencion exelente</x:v>
      </x:c>
      <x:c r="P5316" t="str">
        <x:v>atencion exelent</x:v>
      </x:c>
      <x:c r="Q5316" t="str">
        <x:v>el atencion exelente</x:v>
      </x:c>
      <x:c r="R5316" t="str">
        <x:v>la atencion exelente</x:v>
      </x:c>
      <x:c r="S5316" t="str">
        <x:v>atencion exelente</x:v>
      </x:c>
      <x:c r="T5316" t="str">
        <x:v>atencion exelent</x:v>
      </x:c>
      <x:c r="U5316" t="str">
        <x:v>el atencion exelente</x:v>
      </x:c>
      <x:c r="V5316" t="str">
        <x:v>word2vec</x:v>
      </x:c>
      <x:c r="W5316" t="str">
        <x:v>word2vec_skipgram_avg_100d</x:v>
      </x:c>
      <x:c r="X5316" t="str">
        <x:v>tokens</x:v>
      </x:c>
      <x:c r="Y5316" t="str">
        <x:v>pendiente</x:v>
      </x:c>
      <x:c r="Z5316"/>
      <x:c r="AA5316"/>
      <x:c r="AB5316" t="str">
        <x:v>la atencion exelente</x:v>
      </x:c>
    </x:row>
    <x:row r="5317">
      <x:c r="A5317" t="n">
        <x:v>5315</x:v>
      </x:c>
      <x:c r="B5317" t="n">
        <x:v>8790</x:v>
      </x:c>
      <x:c r="C5317" t="inlineStr">
        <x:is>
          <x:t xml:space="preserve">Q5</x:t>
        </x:is>
      </x:c>
      <x:c r="D5317" t="inlineStr">
        <x:is>
          <x:t xml:space="preserve">Las curaciones que me hicieron 10/10 las enfermeras</x:t>
        </x:is>
      </x:c>
      <x:c r="E5317" t="inlineStr">
        <x:is>
          <x:t xml:space="preserve">las curaciones que me hicieron 10 10 las enfermeras</x:t>
        </x:is>
      </x:c>
      <x:c r="F5317" s="14" t="n">
        <x:v>0</x:v>
      </x:c>
      <x:c r="G5317" s="14" t="n">
        <x:v>0</x:v>
      </x:c>
      <x:c r="H5317" s="14" t="n">
        <x:v>0</x:v>
      </x:c>
      <x:c r="I5317" s="14" t="n">
        <x:v>1</x:v>
      </x:c>
      <x:c r="J5317" s="14" t="n">
        <x:v>0</x:v>
      </x:c>
      <x:c r="K5317" t="str">
        <x:v>las curaciones que me hicieron 10 10 las enfermeras</x:v>
      </x:c>
      <x:c r="L5317" t="str">
        <x:v>las curaciones que me hicieron 10 10 las enfermeras</x:v>
      </x:c>
      <x:c r="M5317" t="str">
        <x:v>las curaciones que me hicieron 10 10 las enfermeras</x:v>
      </x:c>
      <x:c r="N5317" t="str">
        <x:v>las curaciones que me hicieron 10 10 las enfermeras</x:v>
      </x:c>
      <x:c r="O5317" t="str">
        <x:v>curaciones hicieron 10 10 enfermeras</x:v>
      </x:c>
      <x:c r="P5317" t="str">
        <x:v>curacion hic 10 10 enfermer</x:v>
      </x:c>
      <x:c r="Q5317" t="str">
        <x:v>el curación que yo hacer 10 10 el enfermera</x:v>
      </x:c>
      <x:c r="R5317" t="str">
        <x:v>las curaciones que me hicieron 10 10 las enfermeras</x:v>
      </x:c>
      <x:c r="S5317" t="str">
        <x:v>curaciones hicieron 10 10 enfermeras</x:v>
      </x:c>
      <x:c r="T5317" t="str">
        <x:v>curacion hic 10 10 enfermer</x:v>
      </x:c>
      <x:c r="U5317" t="str">
        <x:v>el curación que yo hacer 10 10 el enfermera</x:v>
      </x:c>
      <x:c r="V5317" t="str">
        <x:v>word2vec</x:v>
      </x:c>
      <x:c r="W5317" t="str">
        <x:v>word2vec_skipgram_avg_100d</x:v>
      </x:c>
      <x:c r="X5317" t="str">
        <x:v>tokens</x:v>
      </x:c>
      <x:c r="Y5317" t="str">
        <x:v>pendiente</x:v>
      </x:c>
      <x:c r="Z5317"/>
      <x:c r="AA5317"/>
      <x:c r="AB5317" t="str">
        <x:v>las curaciones que me hicieron 10 10 las enfermeras</x:v>
      </x:c>
    </x:row>
    <x:row r="5318">
      <x:c r="A5318" t="n">
        <x:v>5316</x:v>
      </x:c>
      <x:c r="B5318" t="n">
        <x:v>8804</x:v>
      </x:c>
      <x:c r="C5318" t="inlineStr">
        <x:is>
          <x:t xml:space="preserve">Q5</x:t>
        </x:is>
      </x:c>
      <x:c r="D5318" t="inlineStr">
        <x:is>
          <x:t xml:space="preserve">la rapidez del pago</x:t>
        </x:is>
      </x:c>
      <x:c r="E5318" t="inlineStr">
        <x:is>
          <x:t xml:space="preserve">la rapidez del pago</x:t>
        </x:is>
      </x:c>
      <x:c r="F5318" s="14"/>
      <x:c r="G5318" s="14"/>
      <x:c r="H5318" s="14"/>
      <x:c r="I5318" s="14"/>
      <x:c r="J5318" s="14"/>
      <x:c r="K5318" t="str">
        <x:v>la rapidez del pago</x:v>
      </x:c>
      <x:c r="L5318" t="str">
        <x:v>la rapidez del pago</x:v>
      </x:c>
      <x:c r="M5318" t="str">
        <x:v>la rapidez del pago</x:v>
      </x:c>
      <x:c r="N5318" t="str">
        <x:v>la rapidez del pago</x:v>
      </x:c>
      <x:c r="O5318" t="str">
        <x:v>rapidez pago</x:v>
      </x:c>
      <x:c r="P5318" t="str">
        <x:v>rapidez pag</x:v>
      </x:c>
      <x:c r="Q5318" t="str">
        <x:v>el rapidez del pago</x:v>
      </x:c>
      <x:c r="R5318" t="str">
        <x:v>la rapidez del pago</x:v>
      </x:c>
      <x:c r="S5318" t="str">
        <x:v>rapidez pago</x:v>
      </x:c>
      <x:c r="T5318" t="str">
        <x:v>rapidez pag</x:v>
      </x:c>
      <x:c r="U5318" t="str">
        <x:v>el rapidez del pago</x:v>
      </x:c>
      <x:c r="V5318" t="str">
        <x:v>word2vec</x:v>
      </x:c>
      <x:c r="W5318" t="str">
        <x:v>word2vec_skipgram_avg_100d</x:v>
      </x:c>
      <x:c r="X5318" t="str">
        <x:v>tokens</x:v>
      </x:c>
      <x:c r="Y5318" t="str">
        <x:v>pendiente</x:v>
      </x:c>
      <x:c r="Z5318"/>
      <x:c r="AA5318"/>
      <x:c r="AB5318" t="str">
        <x:v>la rapidez del pago</x:v>
      </x:c>
    </x:row>
    <x:row r="5319">
      <x:c r="A5319" t="n">
        <x:v>5317</x:v>
      </x:c>
      <x:c r="B5319" t="n">
        <x:v>8819</x:v>
      </x:c>
      <x:c r="C5319" t="inlineStr">
        <x:is>
          <x:t xml:space="preserve">Q5</x:t>
        </x:is>
      </x:c>
      <x:c r="D5319" t="inlineStr">
        <x:is>
          <x:t xml:space="preserve">La rapidez</x:t>
        </x:is>
      </x:c>
      <x:c r="E5319" t="inlineStr">
        <x:is>
          <x:t xml:space="preserve">la rapidez</x:t>
        </x:is>
      </x:c>
      <x:c r="F5319" s="14"/>
      <x:c r="G5319" s="14"/>
      <x:c r="H5319" s="14"/>
      <x:c r="I5319" s="14"/>
      <x:c r="J5319" s="14"/>
      <x:c r="K5319" t="str">
        <x:v>la rapidez</x:v>
      </x:c>
      <x:c r="L5319" t="str">
        <x:v>la rapidez</x:v>
      </x:c>
      <x:c r="M5319" t="str">
        <x:v>la rapidez</x:v>
      </x:c>
      <x:c r="N5319" t="str">
        <x:v>la rapidez</x:v>
      </x:c>
      <x:c r="O5319" t="str">
        <x:v>rapidez</x:v>
      </x:c>
      <x:c r="P5319" t="str">
        <x:v>rapidez</x:v>
      </x:c>
      <x:c r="Q5319" t="str">
        <x:v>el rapidez</x:v>
      </x:c>
      <x:c r="R5319" t="str">
        <x:v>la rapidez</x:v>
      </x:c>
      <x:c r="S5319" t="str">
        <x:v>rapidez</x:v>
      </x:c>
      <x:c r="T5319" t="str">
        <x:v>rapidez</x:v>
      </x:c>
      <x:c r="U5319" t="str">
        <x:v>el rapidez</x:v>
      </x:c>
      <x:c r="V5319" t="str">
        <x:v>word2vec</x:v>
      </x:c>
      <x:c r="W5319" t="str">
        <x:v>word2vec_skipgram_avg_100d</x:v>
      </x:c>
      <x:c r="X5319" t="str">
        <x:v>tokens</x:v>
      </x:c>
      <x:c r="Y5319" t="str">
        <x:v>pendiente</x:v>
      </x:c>
      <x:c r="Z5319"/>
      <x:c r="AA5319"/>
      <x:c r="AB5319" t="str">
        <x:v>la rapidez</x:v>
      </x:c>
    </x:row>
    <x:row r="5320">
      <x:c r="A5320" t="n">
        <x:v>5318</x:v>
      </x:c>
      <x:c r="B5320" t="n">
        <x:v>8829</x:v>
      </x:c>
      <x:c r="C5320" t="inlineStr">
        <x:is>
          <x:t xml:space="preserve">Q5</x:t>
        </x:is>
      </x:c>
      <x:c r="D5320" t="inlineStr">
        <x:is>
          <x:t xml:space="preserve">Respuesta rápida y comunicación clara</x:t>
        </x:is>
      </x:c>
      <x:c r="E5320" t="inlineStr">
        <x:is>
          <x:t xml:space="preserve">respuesta rápida y comunicación clara</x:t>
        </x:is>
      </x:c>
      <x:c r="F5320" s="14" t="n">
        <x:v>0</x:v>
      </x:c>
      <x:c r="G5320" s="14" t="n">
        <x:v>1</x:v>
      </x:c>
      <x:c r="H5320" s="14" t="n">
        <x:v>1</x:v>
      </x:c>
      <x:c r="I5320" s="14" t="n">
        <x:v>0</x:v>
      </x:c>
      <x:c r="J5320" s="14" t="n">
        <x:v>0</x:v>
      </x:c>
      <x:c r="K5320" t="str">
        <x:v>respuesta rápida y comunicación clara</x:v>
      </x:c>
      <x:c r="L5320" t="str">
        <x:v>respuesta rápida y comunicación clara</x:v>
      </x:c>
      <x:c r="M5320" t="str">
        <x:v>respuesta rápida y comunicación clara</x:v>
      </x:c>
      <x:c r="N5320" t="str">
        <x:v>respuesta rapida y comunicacion clara</x:v>
      </x:c>
      <x:c r="O5320" t="str">
        <x:v>respuesta rápida comunicación clara</x:v>
      </x:c>
      <x:c r="P5320" t="str">
        <x:v>respuest rap comun clar</x:v>
      </x:c>
      <x:c r="Q5320" t="str">
        <x:v>respuesta rápido y comunicación claro</x:v>
      </x:c>
      <x:c r="R5320" t="str">
        <x:v>respuesta rápida y comunicación clara</x:v>
      </x:c>
      <x:c r="S5320" t="str">
        <x:v>respuesta rápida comunicación clara</x:v>
      </x:c>
      <x:c r="T5320" t="str">
        <x:v>respuest rap comun clar</x:v>
      </x:c>
      <x:c r="U5320" t="str">
        <x:v>respuesta rápido y comunicación claro</x:v>
      </x:c>
      <x:c r="V5320" t="str">
        <x:v>word2vec</x:v>
      </x:c>
      <x:c r="W5320" t="str">
        <x:v>word2vec_skipgram_avg_100d</x:v>
      </x:c>
      <x:c r="X5320" t="str">
        <x:v>tokens</x:v>
      </x:c>
      <x:c r="Y5320" t="str">
        <x:v>pendiente</x:v>
      </x:c>
      <x:c r="Z5320"/>
      <x:c r="AA5320"/>
      <x:c r="AB5320" t="str">
        <x:v>respuesta rapida y comunicacion clara</x:v>
      </x:c>
    </x:row>
    <x:row r="5321">
      <x:c r="A5321" t="n">
        <x:v>5319</x:v>
      </x:c>
      <x:c r="B5321" t="n">
        <x:v>8841</x:v>
      </x:c>
      <x:c r="C5321" t="inlineStr">
        <x:is>
          <x:t xml:space="preserve">Q5</x:t>
        </x:is>
      </x:c>
      <x:c r="D5321" t="inlineStr">
        <x:is>
          <x:t xml:space="preserve">Bueno el proceso</x:t>
        </x:is>
      </x:c>
      <x:c r="E5321" t="inlineStr">
        <x:is>
          <x:t xml:space="preserve">bueno el proceso</x:t>
        </x:is>
      </x:c>
      <x:c r="F5321" s="14" t="n">
        <x:v>0</x:v>
      </x:c>
      <x:c r="G5321" s="14" t="n">
        <x:v>0</x:v>
      </x:c>
      <x:c r="H5321" s="14" t="n">
        <x:v>0</x:v>
      </x:c>
      <x:c r="I5321" s="14" t="n">
        <x:v>0</x:v>
      </x:c>
      <x:c r="J5321" s="14" t="n">
        <x:v>1</x:v>
      </x:c>
      <x:c r="K5321" t="str">
        <x:v>bueno el proceso</x:v>
      </x:c>
      <x:c r="L5321" t="str">
        <x:v>bueno el proceso</x:v>
      </x:c>
      <x:c r="M5321" t="str">
        <x:v>bueno el proceso</x:v>
      </x:c>
      <x:c r="N5321" t="str">
        <x:v>bueno el proceso</x:v>
      </x:c>
      <x:c r="O5321" t="str">
        <x:v>bueno proceso</x:v>
      </x:c>
      <x:c r="P5321" t="str">
        <x:v>buen proces</x:v>
      </x:c>
      <x:c r="Q5321" t="str">
        <x:v>bueno el proceso</x:v>
      </x:c>
      <x:c r="R5321" t="str">
        <x:v>bueno el proceso</x:v>
      </x:c>
      <x:c r="S5321" t="str">
        <x:v>bueno proceso</x:v>
      </x:c>
      <x:c r="T5321" t="str">
        <x:v>buen proces</x:v>
      </x:c>
      <x:c r="U5321" t="str">
        <x:v>bueno el proceso</x:v>
      </x:c>
      <x:c r="V5321" t="str">
        <x:v>word2vec</x:v>
      </x:c>
      <x:c r="W5321" t="str">
        <x:v>word2vec_skipgram_avg_100d</x:v>
      </x:c>
      <x:c r="X5321" t="str">
        <x:v>tokens</x:v>
      </x:c>
      <x:c r="Y5321" t="str">
        <x:v>pendiente</x:v>
      </x:c>
      <x:c r="Z5321"/>
      <x:c r="AA5321"/>
      <x:c r="AB5321" t="str">
        <x:v>bueno el proceso</x:v>
      </x:c>
    </x:row>
    <x:row r="5322">
      <x:c r="A5322" t="n">
        <x:v>5320</x:v>
      </x:c>
      <x:c r="B5322" t="n">
        <x:v>8851</x:v>
      </x:c>
      <x:c r="C5322" t="inlineStr">
        <x:is>
          <x:t xml:space="preserve">Q5</x:t>
        </x:is>
      </x:c>
      <x:c r="D5322" t="inlineStr">
        <x:is>
          <x:t xml:space="preserve">La Puntualidad de Fechas de Pago.. Se agrádese mucho... Gracias.</x:t>
        </x:is>
      </x:c>
      <x:c r="E5322" t="inlineStr">
        <x:is>
          <x:t xml:space="preserve">la puntualidad de fechas de pago se agrádese mucho gracias</x:t>
        </x:is>
      </x:c>
      <x:c r="F5322" s="14" t="n">
        <x:v>0</x:v>
      </x:c>
      <x:c r="G5322" s="14" t="n">
        <x:v>1</x:v>
      </x:c>
      <x:c r="H5322" s="14" t="n">
        <x:v>0</x:v>
      </x:c>
      <x:c r="I5322" s="14" t="n">
        <x:v>0</x:v>
      </x:c>
      <x:c r="J5322" s="14" t="n">
        <x:v>0</x:v>
      </x:c>
      <x:c r="K5322" t="str">
        <x:v>la puntualidad de fechas de pago se agrádese mucho gracias</x:v>
      </x:c>
      <x:c r="L5322" t="str">
        <x:v>la puntualidad de fechas de pago se agrádese mucho gracias</x:v>
      </x:c>
      <x:c r="M5322" t="str">
        <x:v>la puntualidad de fechas de pago se agrádese mucho gracias</x:v>
      </x:c>
      <x:c r="N5322" t="str">
        <x:v>la puntualidad de fechas de pago se agradese mucho gracias</x:v>
      </x:c>
      <x:c r="O5322" t="str">
        <x:v>puntualidad fechas pago agrádese mucho gracias</x:v>
      </x:c>
      <x:c r="P5322" t="str">
        <x:v>puntual fech pag agrades much graci</x:v>
      </x:c>
      <x:c r="Q5322" t="str">
        <x:v>el puntualidad de fecha de pago él agrádese mucho gracias</x:v>
      </x:c>
      <x:c r="R5322" t="str">
        <x:v>la puntualidad de fechas de pago se agrádese mucho gracias</x:v>
      </x:c>
      <x:c r="S5322" t="str">
        <x:v>puntualidad fechas pago agrádese mucho gracias</x:v>
      </x:c>
      <x:c r="T5322" t="str">
        <x:v>puntual fech pag agrades much graci</x:v>
      </x:c>
      <x:c r="U5322" t="str">
        <x:v>el puntualidad de fecha de pago él agrádese mucho gracias</x:v>
      </x:c>
      <x:c r="V5322" t="str">
        <x:v>word2vec</x:v>
      </x:c>
      <x:c r="W5322" t="str">
        <x:v>word2vec_skipgram_avg_100d</x:v>
      </x:c>
      <x:c r="X5322" t="str">
        <x:v>tokens</x:v>
      </x:c>
      <x:c r="Y5322" t="str">
        <x:v>pendiente</x:v>
      </x:c>
      <x:c r="Z5322"/>
      <x:c r="AA5322"/>
      <x:c r="AB5322" t="str">
        <x:v>la puntualidad de fechas de pago se agradese mucho gracias</x:v>
      </x:c>
    </x:row>
    <x:row r="5323">
      <x:c r="A5323" t="n">
        <x:v>5321</x:v>
      </x:c>
      <x:c r="B5323" t="n">
        <x:v>8861</x:v>
      </x:c>
      <x:c r="C5323" t="inlineStr">
        <x:is>
          <x:t xml:space="preserve">Q5</x:t>
        </x:is>
      </x:c>
      <x:c r="D5323" t="inlineStr">
        <x:is>
          <x:t xml:space="preserve">Rápido</x:t>
        </x:is>
      </x:c>
      <x:c r="E5323" t="inlineStr">
        <x:is>
          <x:t xml:space="preserve">rápido</x:t>
        </x:is>
      </x:c>
      <x:c r="F5323" s="14"/>
      <x:c r="G5323" s="14"/>
      <x:c r="H5323" s="14"/>
      <x:c r="I5323" s="14"/>
      <x:c r="J5323" s="14"/>
      <x:c r="K5323" t="str">
        <x:v>rápido</x:v>
      </x:c>
      <x:c r="L5323" t="str">
        <x:v>rápido</x:v>
      </x:c>
      <x:c r="M5323" t="str">
        <x:v>rápido</x:v>
      </x:c>
      <x:c r="N5323" t="str">
        <x:v>rapido</x:v>
      </x:c>
      <x:c r="O5323" t="str">
        <x:v>rápido</x:v>
      </x:c>
      <x:c r="P5323" t="str">
        <x:v>rap</x:v>
      </x:c>
      <x:c r="Q5323" t="str">
        <x:v>rápido</x:v>
      </x:c>
      <x:c r="R5323" t="str">
        <x:v>rápido</x:v>
      </x:c>
      <x:c r="S5323" t="str">
        <x:v>rápido</x:v>
      </x:c>
      <x:c r="T5323" t="str">
        <x:v>rap</x:v>
      </x:c>
      <x:c r="U5323" t="str">
        <x:v>rápido</x:v>
      </x:c>
      <x:c r="V5323" t="str">
        <x:v>word2vec</x:v>
      </x:c>
      <x:c r="W5323" t="str">
        <x:v>word2vec_skipgram_avg_100d</x:v>
      </x:c>
      <x:c r="X5323" t="str">
        <x:v>tokens</x:v>
      </x:c>
      <x:c r="Y5323" t="str">
        <x:v>pendiente</x:v>
      </x:c>
      <x:c r="Z5323"/>
      <x:c r="AA5323"/>
      <x:c r="AB5323" t="str">
        <x:v>rapido</x:v>
      </x:c>
    </x:row>
    <x:row r="5324">
      <x:c r="A5324" t="n">
        <x:v>5322</x:v>
      </x:c>
      <x:c r="B5324" t="n">
        <x:v>8873</x:v>
      </x:c>
      <x:c r="C5324" t="inlineStr">
        <x:is>
          <x:t xml:space="preserve">Q5</x:t>
        </x:is>
      </x:c>
      <x:c r="D5324" t="inlineStr">
        <x:is>
          <x:t xml:space="preserve">Eficacia</x:t>
        </x:is>
      </x:c>
      <x:c r="E5324" t="inlineStr">
        <x:is>
          <x:t xml:space="preserve">eficacia</x:t>
        </x:is>
      </x:c>
      <x:c r="F5324" s="14"/>
      <x:c r="G5324" s="14"/>
      <x:c r="H5324" s="14"/>
      <x:c r="I5324" s="14"/>
      <x:c r="J5324" s="14"/>
      <x:c r="K5324" t="str">
        <x:v>eficacia</x:v>
      </x:c>
      <x:c r="L5324" t="str">
        <x:v>eficacia</x:v>
      </x:c>
      <x:c r="M5324" t="str">
        <x:v>eficacia</x:v>
      </x:c>
      <x:c r="N5324" t="str">
        <x:v>eficacia</x:v>
      </x:c>
      <x:c r="O5324" t="str">
        <x:v>eficacia</x:v>
      </x:c>
      <x:c r="P5324" t="str">
        <x:v>eficaci</x:v>
      </x:c>
      <x:c r="Q5324" t="str">
        <x:v>eficacia</x:v>
      </x:c>
      <x:c r="R5324" t="str">
        <x:v>eficacia</x:v>
      </x:c>
      <x:c r="S5324" t="str">
        <x:v>eficacia</x:v>
      </x:c>
      <x:c r="T5324" t="str">
        <x:v>eficaci</x:v>
      </x:c>
      <x:c r="U5324" t="str">
        <x:v>eficacia</x:v>
      </x:c>
      <x:c r="V5324" t="str">
        <x:v>word2vec</x:v>
      </x:c>
      <x:c r="W5324" t="str">
        <x:v>word2vec_skipgram_avg_100d</x:v>
      </x:c>
      <x:c r="X5324" t="str">
        <x:v>tokens</x:v>
      </x:c>
      <x:c r="Y5324" t="str">
        <x:v>pendiente</x:v>
      </x:c>
      <x:c r="Z5324"/>
      <x:c r="AA5324"/>
      <x:c r="AB5324" t="str">
        <x:v>eficacia</x:v>
      </x:c>
    </x:row>
    <x:row r="5325">
      <x:c r="A5325" t="n">
        <x:v>5323</x:v>
      </x:c>
      <x:c r="B5325" t="n">
        <x:v>8875</x:v>
      </x:c>
      <x:c r="C5325" t="inlineStr">
        <x:is>
          <x:t xml:space="preserve">Q5</x:t>
        </x:is>
      </x:c>
      <x:c r="D5325" t="inlineStr">
        <x:is>
          <x:t xml:space="preserve">La rapidez</x:t>
        </x:is>
      </x:c>
      <x:c r="E5325" t="inlineStr">
        <x:is>
          <x:t xml:space="preserve">la rapidez</x:t>
        </x:is>
      </x:c>
      <x:c r="F5325" s="14"/>
      <x:c r="G5325" s="14"/>
      <x:c r="H5325" s="14"/>
      <x:c r="I5325" s="14"/>
      <x:c r="J5325" s="14"/>
      <x:c r="K5325" t="str">
        <x:v>la rapidez</x:v>
      </x:c>
      <x:c r="L5325" t="str">
        <x:v>la rapidez</x:v>
      </x:c>
      <x:c r="M5325" t="str">
        <x:v>la rapidez</x:v>
      </x:c>
      <x:c r="N5325" t="str">
        <x:v>la rapidez</x:v>
      </x:c>
      <x:c r="O5325" t="str">
        <x:v>rapidez</x:v>
      </x:c>
      <x:c r="P5325" t="str">
        <x:v>rapidez</x:v>
      </x:c>
      <x:c r="Q5325" t="str">
        <x:v>el rapidez</x:v>
      </x:c>
      <x:c r="R5325" t="str">
        <x:v>la rapidez</x:v>
      </x:c>
      <x:c r="S5325" t="str">
        <x:v>rapidez</x:v>
      </x:c>
      <x:c r="T5325" t="str">
        <x:v>rapidez</x:v>
      </x:c>
      <x:c r="U5325" t="str">
        <x:v>el rapidez</x:v>
      </x:c>
      <x:c r="V5325" t="str">
        <x:v>word2vec</x:v>
      </x:c>
      <x:c r="W5325" t="str">
        <x:v>word2vec_skipgram_avg_100d</x:v>
      </x:c>
      <x:c r="X5325" t="str">
        <x:v>tokens</x:v>
      </x:c>
      <x:c r="Y5325" t="str">
        <x:v>pendiente</x:v>
      </x:c>
      <x:c r="Z5325"/>
      <x:c r="AA5325"/>
      <x:c r="AB5325" t="str">
        <x:v>la rapidez</x:v>
      </x:c>
    </x:row>
    <x:row r="5326">
      <x:c r="A5326" t="n">
        <x:v>5324</x:v>
      </x:c>
      <x:c r="B5326" t="n">
        <x:v>8876</x:v>
      </x:c>
      <x:c r="C5326" t="inlineStr">
        <x:is>
          <x:t xml:space="preserve">Q5</x:t>
        </x:is>
      </x:c>
      <x:c r="D5326" t="inlineStr">
        <x:is>
          <x:t xml:space="preserve">Lo puntual</x:t>
        </x:is>
      </x:c>
      <x:c r="E5326" t="inlineStr">
        <x:is>
          <x:t xml:space="preserve">lo puntual</x:t>
        </x:is>
      </x:c>
      <x:c r="F5326" s="14"/>
      <x:c r="G5326" s="14"/>
      <x:c r="H5326" s="14"/>
      <x:c r="I5326" s="14"/>
      <x:c r="J5326" s="14"/>
      <x:c r="K5326" t="str">
        <x:v>lo puntual</x:v>
      </x:c>
      <x:c r="L5326" t="str">
        <x:v>lo puntual</x:v>
      </x:c>
      <x:c r="M5326" t="str">
        <x:v>lo puntual</x:v>
      </x:c>
      <x:c r="N5326" t="str">
        <x:v>lo puntual</x:v>
      </x:c>
      <x:c r="O5326" t="str">
        <x:v>puntual</x:v>
      </x:c>
      <x:c r="P5326" t="str">
        <x:v>puntual</x:v>
      </x:c>
      <x:c r="Q5326" t="str">
        <x:v>él puntual</x:v>
      </x:c>
      <x:c r="R5326" t="str">
        <x:v>lo puntual</x:v>
      </x:c>
      <x:c r="S5326" t="str">
        <x:v>puntual</x:v>
      </x:c>
      <x:c r="T5326" t="str">
        <x:v>puntual</x:v>
      </x:c>
      <x:c r="U5326" t="str">
        <x:v>él puntual</x:v>
      </x:c>
      <x:c r="V5326" t="str">
        <x:v>word2vec</x:v>
      </x:c>
      <x:c r="W5326" t="str">
        <x:v>word2vec_skipgram_avg_100d</x:v>
      </x:c>
      <x:c r="X5326" t="str">
        <x:v>tokens</x:v>
      </x:c>
      <x:c r="Y5326" t="str">
        <x:v>pendiente</x:v>
      </x:c>
      <x:c r="Z5326"/>
      <x:c r="AA5326"/>
      <x:c r="AB5326" t="str">
        <x:v>lo puntual</x:v>
      </x:c>
    </x:row>
    <x:row r="5327">
      <x:c r="A5327" t="n">
        <x:v>5325</x:v>
      </x:c>
      <x:c r="B5327" t="n">
        <x:v>8885</x:v>
      </x:c>
      <x:c r="C5327" t="inlineStr">
        <x:is>
          <x:t xml:space="preserve">Q5</x:t>
        </x:is>
      </x:c>
      <x:c r="D5327" t="inlineStr">
        <x:is>
          <x:t xml:space="preserve">La puntualidad</x:t>
        </x:is>
      </x:c>
      <x:c r="E5327" t="inlineStr">
        <x:is>
          <x:t xml:space="preserve">la puntualidad</x:t>
        </x:is>
      </x:c>
      <x:c r="F5327" s="14"/>
      <x:c r="G5327" s="14"/>
      <x:c r="H5327" s="14"/>
      <x:c r="I5327" s="14"/>
      <x:c r="J5327" s="14"/>
      <x:c r="K5327" t="str">
        <x:v>la puntualidad</x:v>
      </x:c>
      <x:c r="L5327" t="str">
        <x:v>la puntualidad</x:v>
      </x:c>
      <x:c r="M5327" t="str">
        <x:v>la puntualidad</x:v>
      </x:c>
      <x:c r="N5327" t="str">
        <x:v>la puntualidad</x:v>
      </x:c>
      <x:c r="O5327" t="str">
        <x:v>puntualidad</x:v>
      </x:c>
      <x:c r="P5327" t="str">
        <x:v>puntual</x:v>
      </x:c>
      <x:c r="Q5327" t="str">
        <x:v>el puntualidad</x:v>
      </x:c>
      <x:c r="R5327" t="str">
        <x:v>la puntualidad</x:v>
      </x:c>
      <x:c r="S5327" t="str">
        <x:v>puntualidad</x:v>
      </x:c>
      <x:c r="T5327" t="str">
        <x:v>puntual</x:v>
      </x:c>
      <x:c r="U5327" t="str">
        <x:v>el puntualidad</x:v>
      </x:c>
      <x:c r="V5327" t="str">
        <x:v>word2vec</x:v>
      </x:c>
      <x:c r="W5327" t="str">
        <x:v>word2vec_skipgram_avg_100d</x:v>
      </x:c>
      <x:c r="X5327" t="str">
        <x:v>tokens</x:v>
      </x:c>
      <x:c r="Y5327" t="str">
        <x:v>pendiente</x:v>
      </x:c>
      <x:c r="Z5327"/>
      <x:c r="AA5327"/>
      <x:c r="AB5327" t="str">
        <x:v>la puntualidad</x:v>
      </x:c>
    </x:row>
    <x:row r="5328">
      <x:c r="A5328" t="n">
        <x:v>5326</x:v>
      </x:c>
      <x:c r="B5328" t="n">
        <x:v>8887</x:v>
      </x:c>
      <x:c r="C5328" t="inlineStr">
        <x:is>
          <x:t xml:space="preserve">Q5</x:t>
        </x:is>
      </x:c>
      <x:c r="D5328" t="inlineStr">
        <x:is>
          <x:t xml:space="preserve">Rapidez</x:t>
        </x:is>
      </x:c>
      <x:c r="E5328" t="inlineStr">
        <x:is>
          <x:t xml:space="preserve">rapidez</x:t>
        </x:is>
      </x:c>
      <x:c r="F5328" s="14"/>
      <x:c r="G5328" s="14"/>
      <x:c r="H5328" s="14"/>
      <x:c r="I5328" s="14"/>
      <x:c r="J5328" s="14"/>
      <x:c r="K5328" t="str">
        <x:v>rapidez</x:v>
      </x:c>
      <x:c r="L5328" t="str">
        <x:v>rapidez</x:v>
      </x:c>
      <x:c r="M5328" t="str">
        <x:v>rapidez</x:v>
      </x:c>
      <x:c r="N5328" t="str">
        <x:v>rapidez</x:v>
      </x:c>
      <x:c r="O5328" t="str">
        <x:v>rapidez</x:v>
      </x:c>
      <x:c r="P5328" t="str">
        <x:v>rapidez</x:v>
      </x:c>
      <x:c r="Q5328" t="str">
        <x:v>rapidez</x:v>
      </x:c>
      <x:c r="R5328" t="str">
        <x:v>rapidez</x:v>
      </x:c>
      <x:c r="S5328" t="str">
        <x:v>rapidez</x:v>
      </x:c>
      <x:c r="T5328" t="str">
        <x:v>rapidez</x:v>
      </x:c>
      <x:c r="U5328" t="str">
        <x:v>rapidez</x:v>
      </x:c>
      <x:c r="V5328" t="str">
        <x:v>word2vec</x:v>
      </x:c>
      <x:c r="W5328" t="str">
        <x:v>word2vec_skipgram_avg_100d</x:v>
      </x:c>
      <x:c r="X5328" t="str">
        <x:v>tokens</x:v>
      </x:c>
      <x:c r="Y5328" t="str">
        <x:v>pendiente</x:v>
      </x:c>
      <x:c r="Z5328"/>
      <x:c r="AA5328"/>
      <x:c r="AB5328" t="str">
        <x:v>rapidez</x:v>
      </x:c>
    </x:row>
    <x:row r="5329">
      <x:c r="A5329" t="n">
        <x:v>5327</x:v>
      </x:c>
      <x:c r="B5329" t="n">
        <x:v>8892</x:v>
      </x:c>
      <x:c r="C5329" t="inlineStr">
        <x:is>
          <x:t xml:space="preserve">Q5</x:t>
        </x:is>
      </x:c>
      <x:c r="D5329" t="inlineStr">
        <x:is>
          <x:t xml:space="preserve">La entrega de documentos fue  rápida y el pago se ajustó a los plazos</x:t>
        </x:is>
      </x:c>
      <x:c r="E5329" t="inlineStr">
        <x:is>
          <x:t xml:space="preserve">la entrega de documentos fue rápida y el pago se ajustó a los plazos</x:t>
        </x:is>
      </x:c>
      <x:c r="F5329" s="14"/>
      <x:c r="G5329" s="14"/>
      <x:c r="H5329" s="14"/>
      <x:c r="I5329" s="14"/>
      <x:c r="J5329" s="14"/>
      <x:c r="K5329" t="str">
        <x:v>la entrega de documentos fue rápida y el pago se ajustó a los plazos</x:v>
      </x:c>
      <x:c r="L5329" t="str">
        <x:v>la entrega de documentos fue rápida y el pago se ajustó a los plazos</x:v>
      </x:c>
      <x:c r="M5329" t="str">
        <x:v>la entrega de documentos fue rápida y el pago se ajustó a los plazos</x:v>
      </x:c>
      <x:c r="N5329" t="str">
        <x:v>la entrega de documentos fue rapida y el pago se ajusto a los plazos</x:v>
      </x:c>
      <x:c r="O5329" t="str">
        <x:v>entrega documentos rápida pago ajustó plazos</x:v>
      </x:c>
      <x:c r="P5329" t="str">
        <x:v>entreg document rap pag ajust plaz</x:v>
      </x:c>
      <x:c r="Q5329" t="str">
        <x:v>el entrega de documento ser rápido y el pago él ajustar a el plazo</x:v>
      </x:c>
      <x:c r="R5329" t="str">
        <x:v>la entrega de documentos fue rápida y el pago se ajustó a los plazos</x:v>
      </x:c>
      <x:c r="S5329" t="str">
        <x:v>entrega documentos rápida pago ajustó plazos</x:v>
      </x:c>
      <x:c r="T5329" t="str">
        <x:v>entreg document rap pag ajust plaz</x:v>
      </x:c>
      <x:c r="U5329" t="str">
        <x:v>el entrega de documento ser rápido y el pago él ajustar a el plazo</x:v>
      </x:c>
      <x:c r="V5329" t="str">
        <x:v>word2vec</x:v>
      </x:c>
      <x:c r="W5329" t="str">
        <x:v>word2vec_skipgram_avg_100d</x:v>
      </x:c>
      <x:c r="X5329" t="str">
        <x:v>tokens</x:v>
      </x:c>
      <x:c r="Y5329" t="str">
        <x:v>pendiente</x:v>
      </x:c>
      <x:c r="Z5329"/>
      <x:c r="AA5329"/>
      <x:c r="AB5329" t="str">
        <x:v>la entrega de documentos fue rapida y el pago se ajusto a los plazos</x:v>
      </x:c>
    </x:row>
    <x:row r="5330">
      <x:c r="A5330" t="n">
        <x:v>5328</x:v>
      </x:c>
      <x:c r="B5330" t="n">
        <x:v>8894</x:v>
      </x:c>
      <x:c r="C5330" t="inlineStr">
        <x:is>
          <x:t xml:space="preserve">Q5</x:t>
        </x:is>
      </x:c>
      <x:c r="D5330" t="inlineStr">
        <x:is>
          <x:t xml:space="preserve">Puntualidad</x:t>
        </x:is>
      </x:c>
      <x:c r="E5330" t="inlineStr">
        <x:is>
          <x:t xml:space="preserve">puntualidad</x:t>
        </x:is>
      </x:c>
      <x:c r="F5330" s="14"/>
      <x:c r="G5330" s="14"/>
      <x:c r="H5330" s="14"/>
      <x:c r="I5330" s="14"/>
      <x:c r="J5330" s="14"/>
      <x:c r="K5330" t="str">
        <x:v>puntualidad</x:v>
      </x:c>
      <x:c r="L5330" t="str">
        <x:v>puntualidad</x:v>
      </x:c>
      <x:c r="M5330" t="str">
        <x:v>puntualidad</x:v>
      </x:c>
      <x:c r="N5330" t="str">
        <x:v>puntualidad</x:v>
      </x:c>
      <x:c r="O5330" t="str">
        <x:v>puntualidad</x:v>
      </x:c>
      <x:c r="P5330" t="str">
        <x:v>puntual</x:v>
      </x:c>
      <x:c r="Q5330" t="str">
        <x:v>puntualidad</x:v>
      </x:c>
      <x:c r="R5330" t="str">
        <x:v>puntualidad</x:v>
      </x:c>
      <x:c r="S5330" t="str">
        <x:v>puntualidad</x:v>
      </x:c>
      <x:c r="T5330" t="str">
        <x:v>puntual</x:v>
      </x:c>
      <x:c r="U5330" t="str">
        <x:v>puntualidad</x:v>
      </x:c>
      <x:c r="V5330" t="str">
        <x:v>word2vec</x:v>
      </x:c>
      <x:c r="W5330" t="str">
        <x:v>word2vec_skipgram_avg_100d</x:v>
      </x:c>
      <x:c r="X5330" t="str">
        <x:v>tokens</x:v>
      </x:c>
      <x:c r="Y5330" t="str">
        <x:v>pendiente</x:v>
      </x:c>
      <x:c r="Z5330"/>
      <x:c r="AA5330"/>
      <x:c r="AB5330" t="str">
        <x:v>puntualidad</x:v>
      </x:c>
    </x:row>
    <x:row r="5331">
      <x:c r="A5331" t="n">
        <x:v>5329</x:v>
      </x:c>
      <x:c r="B5331" t="n">
        <x:v>8895</x:v>
      </x:c>
      <x:c r="C5331" t="inlineStr">
        <x:is>
          <x:t xml:space="preserve">Q5</x:t>
        </x:is>
      </x:c>
      <x:c r="D5331" t="inlineStr">
        <x:is>
          <x:t xml:space="preserve">La seriedad y responsabilidad que an tenido como mutual acia mi persona como trabajor muchas gracias</x:t>
        </x:is>
      </x:c>
      <x:c r="E5331" t="inlineStr">
        <x:is>
          <x:t xml:space="preserve">la seriedad y responsabilidad que an tenido como mutual acia mi persona como trabajor muchas gracias</x:t>
        </x:is>
      </x:c>
      <x:c r="F5331" s="14" t="n">
        <x:v>0</x:v>
      </x:c>
      <x:c r="G5331" s="14" t="n">
        <x:v>0</x:v>
      </x:c>
      <x:c r="H5331" s="14" t="n">
        <x:v>0</x:v>
      </x:c>
      <x:c r="I5331" s="14" t="n">
        <x:v>0</x:v>
      </x:c>
      <x:c r="J5331" s="14" t="n">
        <x:v>1</x:v>
      </x:c>
      <x:c r="K5331" t="str">
        <x:v>la seriedad y responsabilidad que an tenido como mutual acia mi persona como trabajor muchas gracias</x:v>
      </x:c>
      <x:c r="L5331" t="str">
        <x:v>la seriedad y responsabilidad que an tenido como mutual acia mi persona como trabajor muchas gracias</x:v>
      </x:c>
      <x:c r="M5331" t="str">
        <x:v>la seriedad y responsabilidad que an tenido como mutual acia mi persona como trabajor muchas gracias</x:v>
      </x:c>
      <x:c r="N5331" t="str">
        <x:v>la seriedad y responsabilidad que an tenido como mutual acia mi persona como trabajor muchas gracias</x:v>
      </x:c>
      <x:c r="O5331" t="str">
        <x:v>seriedad responsabilidad an tenido como mutual acia persona como trabajor muchas gracias</x:v>
      </x:c>
      <x:c r="P5331" t="str">
        <x:v>seried respons an ten com mutual aci person com trabajor much graci</x:v>
      </x:c>
      <x:c r="Q5331" t="str">
        <x:v>el seriedad y responsabilidad que an tener como mutual acia mi persona como trabajor mucho gracia</x:v>
      </x:c>
      <x:c r="R5331" t="str">
        <x:v>la seriedad y responsabilidad que an tenido como mutual acia mi persona como trabajor muchas gracias</x:v>
      </x:c>
      <x:c r="S5331" t="str">
        <x:v>seriedad responsabilidad an tenido como mutual acia persona como trabajor muchas gracias</x:v>
      </x:c>
      <x:c r="T5331" t="str">
        <x:v>seried respons an ten com mutual aci person com trabajor much graci</x:v>
      </x:c>
      <x:c r="U5331" t="str">
        <x:v>el seriedad y responsabilidad que an tener como mutual acia mi persona como trabajor mucho gracia</x:v>
      </x:c>
      <x:c r="V5331" t="str">
        <x:v>word2vec</x:v>
      </x:c>
      <x:c r="W5331" t="str">
        <x:v>word2vec_skipgram_avg_100d</x:v>
      </x:c>
      <x:c r="X5331" t="str">
        <x:v>tokens</x:v>
      </x:c>
      <x:c r="Y5331" t="str">
        <x:v>pendiente</x:v>
      </x:c>
      <x:c r="Z5331"/>
      <x:c r="AA5331"/>
      <x:c r="AB5331" t="str">
        <x:v>la seriedad y responsabilidad que an tenido como mutual acia mi persona como trabajor muchas gracias</x:v>
      </x:c>
    </x:row>
    <x:row r="5332">
      <x:c r="A5332" t="n">
        <x:v>5330</x:v>
      </x:c>
      <x:c r="B5332" t="n">
        <x:v>8896</x:v>
      </x:c>
      <x:c r="C5332" t="inlineStr">
        <x:is>
          <x:t xml:space="preserve">Q5</x:t>
        </x:is>
      </x:c>
      <x:c r="D5332" t="inlineStr">
        <x:is>
          <x:t xml:space="preserve">La.puntualidad. De. Pago</x:t>
        </x:is>
      </x:c>
      <x:c r="E5332" t="inlineStr">
        <x:is>
          <x:t xml:space="preserve">la puntualidad de pago</x:t>
        </x:is>
      </x:c>
      <x:c r="F5332" s="14"/>
      <x:c r="G5332" s="14"/>
      <x:c r="H5332" s="14"/>
      <x:c r="I5332" s="14"/>
      <x:c r="J5332" s="14"/>
      <x:c r="K5332" t="str">
        <x:v>la puntualidad de pago</x:v>
      </x:c>
      <x:c r="L5332" t="str">
        <x:v>la puntualidad de pago</x:v>
      </x:c>
      <x:c r="M5332" t="str">
        <x:v>la puntualidad de pago</x:v>
      </x:c>
      <x:c r="N5332" t="str">
        <x:v>la puntualidad de pago</x:v>
      </x:c>
      <x:c r="O5332" t="str">
        <x:v>puntualidad pago</x:v>
      </x:c>
      <x:c r="P5332" t="str">
        <x:v>puntual pag</x:v>
      </x:c>
      <x:c r="Q5332" t="str">
        <x:v>el puntualidad de pago</x:v>
      </x:c>
      <x:c r="R5332" t="str">
        <x:v>la puntualidad de pago</x:v>
      </x:c>
      <x:c r="S5332" t="str">
        <x:v>puntualidad pago</x:v>
      </x:c>
      <x:c r="T5332" t="str">
        <x:v>puntual pag</x:v>
      </x:c>
      <x:c r="U5332" t="str">
        <x:v>el puntualidad de pago</x:v>
      </x:c>
      <x:c r="V5332" t="str">
        <x:v>word2vec</x:v>
      </x:c>
      <x:c r="W5332" t="str">
        <x:v>word2vec_skipgram_avg_100d</x:v>
      </x:c>
      <x:c r="X5332" t="str">
        <x:v>tokens</x:v>
      </x:c>
      <x:c r="Y5332" t="str">
        <x:v>pendiente</x:v>
      </x:c>
      <x:c r="Z5332"/>
      <x:c r="AA5332"/>
      <x:c r="AB5332" t="str">
        <x:v>la puntualidad de pago</x:v>
      </x:c>
    </x:row>
    <x:row r="5333">
      <x:c r="A5333" t="n">
        <x:v>5331</x:v>
      </x:c>
      <x:c r="B5333" t="n">
        <x:v>8900</x:v>
      </x:c>
      <x:c r="C5333" t="inlineStr">
        <x:is>
          <x:t xml:space="preserve">Q5</x:t>
        </x:is>
      </x:c>
      <x:c r="D5333" t="inlineStr">
        <x:is>
          <x:t xml:space="preserve">La documentación al día y la rapidez</x:t>
        </x:is>
      </x:c>
      <x:c r="E5333" t="inlineStr">
        <x:is>
          <x:t xml:space="preserve">la documentación al día y la rapidez</x:t>
        </x:is>
      </x:c>
      <x:c r="F5333" s="14"/>
      <x:c r="G5333" s="14"/>
      <x:c r="H5333" s="14"/>
      <x:c r="I5333" s="14"/>
      <x:c r="J5333" s="14"/>
      <x:c r="K5333" t="str">
        <x:v>la documentación al día y la rapidez</x:v>
      </x:c>
      <x:c r="L5333" t="str">
        <x:v>la documentación al día y la rapidez</x:v>
      </x:c>
      <x:c r="M5333" t="str">
        <x:v>la documentación al día y la rapidez</x:v>
      </x:c>
      <x:c r="N5333" t="str">
        <x:v>la documentacion al dia y la rapidez</x:v>
      </x:c>
      <x:c r="O5333" t="str">
        <x:v>documentación día rapidez</x:v>
      </x:c>
      <x:c r="P5333" t="str">
        <x:v>document dia rapidez</x:v>
      </x:c>
      <x:c r="Q5333" t="str">
        <x:v>el documentación al día y el rapidez</x:v>
      </x:c>
      <x:c r="R5333" t="str">
        <x:v>la documentación al día y la rapidez</x:v>
      </x:c>
      <x:c r="S5333" t="str">
        <x:v>documentación día rapidez</x:v>
      </x:c>
      <x:c r="T5333" t="str">
        <x:v>document dia rapidez</x:v>
      </x:c>
      <x:c r="U5333" t="str">
        <x:v>el documentación al día y el rapidez</x:v>
      </x:c>
      <x:c r="V5333" t="str">
        <x:v>word2vec</x:v>
      </x:c>
      <x:c r="W5333" t="str">
        <x:v>word2vec_skipgram_avg_100d</x:v>
      </x:c>
      <x:c r="X5333" t="str">
        <x:v>tokens</x:v>
      </x:c>
      <x:c r="Y5333" t="str">
        <x:v>pendiente</x:v>
      </x:c>
      <x:c r="Z5333"/>
      <x:c r="AA5333"/>
      <x:c r="AB5333" t="str">
        <x:v>la documentacion al dia y la rapidez</x:v>
      </x:c>
    </x:row>
    <x:row r="5334">
      <x:c r="A5334" t="n">
        <x:v>5332</x:v>
      </x:c>
      <x:c r="B5334" t="n">
        <x:v>8910</x:v>
      </x:c>
      <x:c r="C5334" t="inlineStr">
        <x:is>
          <x:t xml:space="preserve">Q5</x:t>
        </x:is>
      </x:c>
      <x:c r="D5334" t="inlineStr">
        <x:is>
          <x:t xml:space="preserve">Fue rapido</x:t>
        </x:is>
      </x:c>
      <x:c r="E5334" t="inlineStr">
        <x:is>
          <x:t xml:space="preserve">fue rapido</x:t>
        </x:is>
      </x:c>
      <x:c r="F5334" s="14"/>
      <x:c r="G5334" s="14"/>
      <x:c r="H5334" s="14"/>
      <x:c r="I5334" s="14"/>
      <x:c r="J5334" s="14"/>
      <x:c r="K5334" t="str">
        <x:v>fue rapido</x:v>
      </x:c>
      <x:c r="L5334" t="str">
        <x:v>fue rapido</x:v>
      </x:c>
      <x:c r="M5334" t="str">
        <x:v>fue rapido</x:v>
      </x:c>
      <x:c r="N5334" t="str">
        <x:v>fue rapido</x:v>
      </x:c>
      <x:c r="O5334" t="str">
        <x:v>rapido</x:v>
      </x:c>
      <x:c r="P5334" t="str">
        <x:v>rap</x:v>
      </x:c>
      <x:c r="Q5334" t="str">
        <x:v>ser rapir</x:v>
      </x:c>
      <x:c r="R5334" t="str">
        <x:v>fue rapido</x:v>
      </x:c>
      <x:c r="S5334" t="str">
        <x:v>rapido</x:v>
      </x:c>
      <x:c r="T5334" t="str">
        <x:v>rap</x:v>
      </x:c>
      <x:c r="U5334" t="str">
        <x:v>ser rapir</x:v>
      </x:c>
      <x:c r="V5334" t="str">
        <x:v>word2vec</x:v>
      </x:c>
      <x:c r="W5334" t="str">
        <x:v>word2vec_skipgram_avg_100d</x:v>
      </x:c>
      <x:c r="X5334" t="str">
        <x:v>tokens</x:v>
      </x:c>
      <x:c r="Y5334" t="str">
        <x:v>pendiente</x:v>
      </x:c>
      <x:c r="Z5334"/>
      <x:c r="AA5334"/>
      <x:c r="AB5334" t="str">
        <x:v>fue rapido</x:v>
      </x:c>
    </x:row>
    <x:row r="5335">
      <x:c r="A5335" t="n">
        <x:v>5333</x:v>
      </x:c>
      <x:c r="B5335" t="n">
        <x:v>8911</x:v>
      </x:c>
      <x:c r="C5335" t="inlineStr">
        <x:is>
          <x:t xml:space="preserve">Q5</x:t>
        </x:is>
      </x:c>
      <x:c r="D5335" t="inlineStr">
        <x:is>
          <x:t xml:space="preserve">La puntualidad</x:t>
        </x:is>
      </x:c>
      <x:c r="E5335" t="inlineStr">
        <x:is>
          <x:t xml:space="preserve">la puntualidad</x:t>
        </x:is>
      </x:c>
      <x:c r="F5335" s="14"/>
      <x:c r="G5335" s="14"/>
      <x:c r="H5335" s="14"/>
      <x:c r="I5335" s="14"/>
      <x:c r="J5335" s="14"/>
      <x:c r="K5335" t="str">
        <x:v>la puntualidad</x:v>
      </x:c>
      <x:c r="L5335" t="str">
        <x:v>la puntualidad</x:v>
      </x:c>
      <x:c r="M5335" t="str">
        <x:v>la puntualidad</x:v>
      </x:c>
      <x:c r="N5335" t="str">
        <x:v>la puntualidad</x:v>
      </x:c>
      <x:c r="O5335" t="str">
        <x:v>puntualidad</x:v>
      </x:c>
      <x:c r="P5335" t="str">
        <x:v>puntual</x:v>
      </x:c>
      <x:c r="Q5335" t="str">
        <x:v>el puntualidad</x:v>
      </x:c>
      <x:c r="R5335" t="str">
        <x:v>la puntualidad</x:v>
      </x:c>
      <x:c r="S5335" t="str">
        <x:v>puntualidad</x:v>
      </x:c>
      <x:c r="T5335" t="str">
        <x:v>puntual</x:v>
      </x:c>
      <x:c r="U5335" t="str">
        <x:v>el puntualidad</x:v>
      </x:c>
      <x:c r="V5335" t="str">
        <x:v>word2vec</x:v>
      </x:c>
      <x:c r="W5335" t="str">
        <x:v>word2vec_skipgram_avg_100d</x:v>
      </x:c>
      <x:c r="X5335" t="str">
        <x:v>tokens</x:v>
      </x:c>
      <x:c r="Y5335" t="str">
        <x:v>pendiente</x:v>
      </x:c>
      <x:c r="Z5335"/>
      <x:c r="AA5335"/>
      <x:c r="AB5335" t="str">
        <x:v>la puntualidad</x:v>
      </x:c>
    </x:row>
    <x:row r="5336">
      <x:c r="A5336" t="n">
        <x:v>5334</x:v>
      </x:c>
      <x:c r="B5336" t="n">
        <x:v>8914</x:v>
      </x:c>
      <x:c r="C5336" t="inlineStr">
        <x:is>
          <x:t xml:space="preserve">Q5</x:t>
        </x:is>
      </x:c>
      <x:c r="D5336" t="inlineStr">
        <x:is>
          <x:t xml:space="preserve">Un poco bajo los porcentajes de pagos</x:t>
        </x:is>
      </x:c>
      <x:c r="E5336" t="inlineStr">
        <x:is>
          <x:t xml:space="preserve">un poco bajo los porcentajes de pagos</x:t>
        </x:is>
      </x:c>
      <x:c r="F5336" s="14"/>
      <x:c r="G5336" s="14"/>
      <x:c r="H5336" s="14"/>
      <x:c r="I5336" s="14"/>
      <x:c r="J5336" s="14"/>
      <x:c r="K5336" t="str">
        <x:v>un poco bajo los porcentajes de pagos</x:v>
      </x:c>
      <x:c r="L5336" t="str">
        <x:v>un poco bajo los porcentajes de pagos</x:v>
      </x:c>
      <x:c r="M5336" t="str">
        <x:v>un poco bajo los porcentajes de pagos</x:v>
      </x:c>
      <x:c r="N5336" t="str">
        <x:v>un poco bajo los porcentajes de pagos</x:v>
      </x:c>
      <x:c r="O5336" t="str">
        <x:v>poco bajo porcentajes pagos</x:v>
      </x:c>
      <x:c r="P5336" t="str">
        <x:v>poc baj porcentaj pag</x:v>
      </x:c>
      <x:c r="Q5336" t="str">
        <x:v>uno poco bajo el porcentaje de pago</x:v>
      </x:c>
      <x:c r="R5336" t="str">
        <x:v>un poco bajo los porcentajes de pagos</x:v>
      </x:c>
      <x:c r="S5336" t="str">
        <x:v>poco bajo porcentajes pagos</x:v>
      </x:c>
      <x:c r="T5336" t="str">
        <x:v>poc baj porcentaj pag</x:v>
      </x:c>
      <x:c r="U5336" t="str">
        <x:v>uno poco bajo el porcentaje de pago</x:v>
      </x:c>
      <x:c r="V5336" t="str">
        <x:v>word2vec</x:v>
      </x:c>
      <x:c r="W5336" t="str">
        <x:v>word2vec_skipgram_avg_100d</x:v>
      </x:c>
      <x:c r="X5336" t="str">
        <x:v>tokens</x:v>
      </x:c>
      <x:c r="Y5336" t="str">
        <x:v>pendiente</x:v>
      </x:c>
      <x:c r="Z5336"/>
      <x:c r="AA5336"/>
      <x:c r="AB5336" t="str">
        <x:v>un poco bajo los porcentajes de pagos</x:v>
      </x:c>
    </x:row>
    <x:row r="5337">
      <x:c r="A5337" t="n">
        <x:v>5335</x:v>
      </x:c>
      <x:c r="B5337" t="n">
        <x:v>8924</x:v>
      </x:c>
      <x:c r="C5337" t="inlineStr">
        <x:is>
          <x:t xml:space="preserve">Q5</x:t>
        </x:is>
      </x:c>
      <x:c r="D5337" t="inlineStr">
        <x:is>
          <x:t xml:space="preserve">Lo mejor que cumplen con los tiempos y aves es hantes del tiempo .. gracias..</x:t>
        </x:is>
      </x:c>
      <x:c r="E5337" t="inlineStr">
        <x:is>
          <x:t xml:space="preserve">lo mejor que cumplen con los tiempos y aves es hantes del tiempo gracias</x:t>
        </x:is>
      </x:c>
      <x:c r="F5337" s="14" t="n">
        <x:v>0</x:v>
      </x:c>
      <x:c r="G5337" s="14" t="n">
        <x:v>1</x:v>
      </x:c>
      <x:c r="H5337" s="14" t="n">
        <x:v>0</x:v>
      </x:c>
      <x:c r="I5337" s="14" t="n">
        <x:v>0</x:v>
      </x:c>
      <x:c r="J5337" s="14" t="n">
        <x:v>0</x:v>
      </x:c>
      <x:c r="K5337" t="str">
        <x:v>lo mejor que cumplen con los tiempos y aves es hantes del tiempo gracias</x:v>
      </x:c>
      <x:c r="L5337" t="str">
        <x:v>lo mejor que cumplen con los tiempos y aves es hantes del tiempo gracias</x:v>
      </x:c>
      <x:c r="M5337" t="str">
        <x:v>lo mejor que cumplen con los tiempos y aves es hantes del tiempo gracias</x:v>
      </x:c>
      <x:c r="N5337" t="str">
        <x:v>lo mejor que cumplen con los tiempos y aves es hantes del tiempo gracias</x:v>
      </x:c>
      <x:c r="O5337" t="str">
        <x:v>mejor cumplen tiempos aves hantes tiempo gracias</x:v>
      </x:c>
      <x:c r="P5337" t="str">
        <x:v>mejor cumpl tiemp aves hant tiemp graci</x:v>
      </x:c>
      <x:c r="Q5337" t="str">
        <x:v>él mejor que cumplir con el tiempo y ave ser hant del tiempo gracias</x:v>
      </x:c>
      <x:c r="R5337" t="str">
        <x:v>lo mejor que cumplen con los tiempos y aves es hantes del tiempo gracias</x:v>
      </x:c>
      <x:c r="S5337" t="str">
        <x:v>mejor cumplen tiempos aves hantes tiempo gracias</x:v>
      </x:c>
      <x:c r="T5337" t="str">
        <x:v>mejor cumpl tiemp aves hant tiemp graci</x:v>
      </x:c>
      <x:c r="U5337" t="str">
        <x:v>él mejor que cumplir con el tiempo y ave ser hant del tiempo gracias</x:v>
      </x:c>
      <x:c r="V5337" t="str">
        <x:v>word2vec</x:v>
      </x:c>
      <x:c r="W5337" t="str">
        <x:v>word2vec_skipgram_avg_100d</x:v>
      </x:c>
      <x:c r="X5337" t="str">
        <x:v>tokens</x:v>
      </x:c>
      <x:c r="Y5337" t="str">
        <x:v>pendiente</x:v>
      </x:c>
      <x:c r="Z5337"/>
      <x:c r="AA5337"/>
      <x:c r="AB5337" t="str">
        <x:v>lo mejor que cumplen con los tiempos y aves es hantes del tiempo gracias</x:v>
      </x:c>
    </x:row>
    <x:row r="5338">
      <x:c r="A5338" t="n">
        <x:v>5336</x:v>
      </x:c>
      <x:c r="B5338" t="n">
        <x:v>8926</x:v>
      </x:c>
      <x:c r="C5338" t="inlineStr">
        <x:is>
          <x:t xml:space="preserve">Q5</x:t>
        </x:is>
      </x:c>
      <x:c r="D5338" t="inlineStr">
        <x:is>
          <x:t xml:space="preserve">Si puntuslydad</x:t>
        </x:is>
      </x:c>
      <x:c r="E5338" t="inlineStr">
        <x:is>
          <x:t xml:space="preserve">si puntuslydad</x:t>
        </x:is>
      </x:c>
      <x:c r="F5338" s="14"/>
      <x:c r="G5338" s="14"/>
      <x:c r="H5338" s="14"/>
      <x:c r="I5338" s="14"/>
      <x:c r="J5338" s="14"/>
      <x:c r="K5338" t="str">
        <x:v>si puntuslydad</x:v>
      </x:c>
      <x:c r="L5338" t="str">
        <x:v>si puntuslydad</x:v>
      </x:c>
      <x:c r="M5338" t="str">
        <x:v>si puntuslydad</x:v>
      </x:c>
      <x:c r="N5338" t="str">
        <x:v>si puntuslydad</x:v>
      </x:c>
      <x:c r="O5338" t="str">
        <x:v>si puntuslydad</x:v>
      </x:c>
      <x:c r="P5338" t="str">
        <x:v>si puntuslyd</x:v>
      </x:c>
      <x:c r="Q5338" t="str">
        <x:v>si puntuslydad</x:v>
      </x:c>
      <x:c r="R5338" t="str">
        <x:v>si puntuslydad</x:v>
      </x:c>
      <x:c r="S5338" t="str">
        <x:v>si puntuslydad</x:v>
      </x:c>
      <x:c r="T5338" t="str">
        <x:v>si puntuslyd</x:v>
      </x:c>
      <x:c r="U5338" t="str">
        <x:v>si puntuslydad</x:v>
      </x:c>
      <x:c r="V5338" t="str">
        <x:v>word2vec</x:v>
      </x:c>
      <x:c r="W5338" t="str">
        <x:v>word2vec_skipgram_avg_100d</x:v>
      </x:c>
      <x:c r="X5338" t="str">
        <x:v>tokens</x:v>
      </x:c>
      <x:c r="Y5338" t="str">
        <x:v>pendiente</x:v>
      </x:c>
      <x:c r="Z5338"/>
      <x:c r="AA5338"/>
      <x:c r="AB5338" t="str">
        <x:v>si puntuslydad</x:v>
      </x:c>
    </x:row>
    <x:row r="5339">
      <x:c r="A5339" t="n">
        <x:v>5337</x:v>
      </x:c>
      <x:c r="B5339" t="n">
        <x:v>8930</x:v>
      </x:c>
      <x:c r="C5339" t="inlineStr">
        <x:is>
          <x:t xml:space="preserve">Q5</x:t>
        </x:is>
      </x:c>
      <x:c r="D5339" t="inlineStr">
        <x:is>
          <x:t xml:space="preserve">La puntualidad en el pago</x:t>
        </x:is>
      </x:c>
      <x:c r="E5339" t="inlineStr">
        <x:is>
          <x:t xml:space="preserve">la puntualidad en el pago</x:t>
        </x:is>
      </x:c>
      <x:c r="F5339" s="14"/>
      <x:c r="G5339" s="14"/>
      <x:c r="H5339" s="14"/>
      <x:c r="I5339" s="14"/>
      <x:c r="J5339" s="14"/>
      <x:c r="K5339" t="str">
        <x:v>la puntualidad en el pago</x:v>
      </x:c>
      <x:c r="L5339" t="str">
        <x:v>la puntualidad en el pago</x:v>
      </x:c>
      <x:c r="M5339" t="str">
        <x:v>la puntualidad en el pago</x:v>
      </x:c>
      <x:c r="N5339" t="str">
        <x:v>la puntualidad en el pago</x:v>
      </x:c>
      <x:c r="O5339" t="str">
        <x:v>puntualidad pago</x:v>
      </x:c>
      <x:c r="P5339" t="str">
        <x:v>puntual pag</x:v>
      </x:c>
      <x:c r="Q5339" t="str">
        <x:v>el puntualidad en el pago</x:v>
      </x:c>
      <x:c r="R5339" t="str">
        <x:v>la puntualidad en el pago</x:v>
      </x:c>
      <x:c r="S5339" t="str">
        <x:v>puntualidad pago</x:v>
      </x:c>
      <x:c r="T5339" t="str">
        <x:v>puntual pag</x:v>
      </x:c>
      <x:c r="U5339" t="str">
        <x:v>el puntualidad en el pago</x:v>
      </x:c>
      <x:c r="V5339" t="str">
        <x:v>word2vec</x:v>
      </x:c>
      <x:c r="W5339" t="str">
        <x:v>word2vec_skipgram_avg_100d</x:v>
      </x:c>
      <x:c r="X5339" t="str">
        <x:v>tokens</x:v>
      </x:c>
      <x:c r="Y5339" t="str">
        <x:v>pendiente</x:v>
      </x:c>
      <x:c r="Z5339"/>
      <x:c r="AA5339"/>
      <x:c r="AB5339" t="str">
        <x:v>la puntualidad en el pago</x:v>
      </x:c>
    </x:row>
    <x:row r="5340">
      <x:c r="A5340" t="n">
        <x:v>5338</x:v>
      </x:c>
      <x:c r="B5340" t="n">
        <x:v>8931</x:v>
      </x:c>
      <x:c r="C5340" t="inlineStr">
        <x:is>
          <x:t xml:space="preserve">Q5</x:t>
        </x:is>
      </x:c>
      <x:c r="D5340" t="inlineStr">
        <x:is>
          <x:t xml:space="preserve">Que es puntual es pago ya que uno al no estar trabajando igual tiene que pagar sus deberes y al ser puntuales uno no se estresa o queda en espectativa de no saber cuando llegara, si no que al ser puntuales uno agradece eso.</x:t>
        </x:is>
      </x:c>
      <x:c r="E5340" t="inlineStr">
        <x:is>
          <x:t xml:space="preserve">que es puntual es pago ya que uno al no estar trabajando igual tiene que pagar sus deberes y al ser puntuales uno no se estresa o queda en espectativa de no saber cuando llegara si no que al ser puntuales uno agradece eso</x:t>
        </x:is>
      </x:c>
      <x:c r="F5340" s="14"/>
      <x:c r="G5340" s="14"/>
      <x:c r="H5340" s="14"/>
      <x:c r="I5340" s="14"/>
      <x:c r="J5340" s="14"/>
      <x:c r="K5340" t="str">
        <x:v>que es puntual es pago ya que uno al no estar trabajando igual tiene que pagar sus deberes y al ser puntuales uno no se estresa o queda en espectativa de no saber cuando llegara si no que al ser puntuales uno agradece eso</x:v>
      </x:c>
      <x:c r="L5340" t="str">
        <x:v>que es puntual es pago ya que uno al no estar trabajando igual tiene que pagar sus deberes y al ser puntuales uno no se estresa o queda en espectativa de no saber cuando llegara si no que al ser puntuales uno agradece eso</x:v>
      </x:c>
      <x:c r="M5340" t="str">
        <x:v>que es puntual es pago ya que uno al no estar trabajando igual tiene que pagar sus deberes y al ser puntuales uno no se estresa o queda en espectativa de no saber cuando llegara si no que al ser puntuales uno agradece eso</x:v>
      </x:c>
      <x:c r="N5340" t="str">
        <x:v>que es puntual es pago ya que uno al no estar trabajando igual tiene que pagar sus deberes y al ser puntuales uno no se estresa o queda en espectativa de no saber cuando llegara si no que al ser puntuales uno agradece eso</x:v>
      </x:c>
      <x:c r="O5340" t="str">
        <x:v>puntual pago ya uno no estar trabajando igual tiene pagar deberes puntuales uno no estresa queda espectativa no saber cuando llegara si no puntuales uno agradece eso</x:v>
      </x:c>
      <x:c r="P5340" t="str">
        <x:v>puntual pag ya uno no estar trabaj igual tien pag deber puntual uno no estres qued espect no sab cuand lleg si no puntual uno agradec eso</x:v>
      </x:c>
      <x:c r="Q5340" t="str">
        <x:v>que ser puntual ser pago ya que uno al no estar trabajar igual tener que pagar su deber y al ser puntual uno no él estresar o quedar en espectativa de no saber cuando llegar si no que al ser puntual uno agradecer ese</x:v>
      </x:c>
      <x:c r="R5340" t="str">
        <x:v>que es puntual es pago ya que uno al no estar trabajando igual tiene que pagar sus deberes y al ser puntuales uno no se estresa o queda en espectativa de no saber cuando llegara si no que al ser puntuales uno agradece eso</x:v>
      </x:c>
      <x:c r="S5340" t="str">
        <x:v>puntual pago ya uno no estar trabajando igual tiene pagar deberes puntuales uno no estresa queda espectativa no saber cuando llegara si no puntuales uno agradece eso</x:v>
      </x:c>
      <x:c r="T5340" t="str">
        <x:v>puntual pag ya uno no estar trabaj igual tien pag deber puntual uno no estres qued espect no sab cuand lleg si no puntual uno agradec eso</x:v>
      </x:c>
      <x:c r="U5340" t="str">
        <x:v>que ser puntual ser pago ya que uno al no estar trabajar igual tener que pagar su deber y al ser puntual uno no él estresar o quedar en espectativa de no saber cuando llegar si no que al ser puntual uno agradecer ese</x:v>
      </x:c>
      <x:c r="V5340" t="str">
        <x:v>word2vec</x:v>
      </x:c>
      <x:c r="W5340" t="str">
        <x:v>word2vec_skipgram_avg_100d</x:v>
      </x:c>
      <x:c r="X5340" t="str">
        <x:v>tokens</x:v>
      </x:c>
      <x:c r="Y5340" t="str">
        <x:v>pendiente</x:v>
      </x:c>
      <x:c r="Z5340"/>
      <x:c r="AA5340"/>
      <x:c r="AB5340" t="str">
        <x:v>que es puntual es pago ya que uno al no estar trabajando igual tiene que pagar sus deberes y al ser puntuales uno no se estresa o queda en espectativa de no saber cuando llegara si no que al ser puntuales uno agradece eso</x:v>
      </x:c>
    </x:row>
    <x:row r="5341">
      <x:c r="A5341" t="n">
        <x:v>5339</x:v>
      </x:c>
      <x:c r="B5341" t="n">
        <x:v>8932</x:v>
      </x:c>
      <x:c r="C5341" t="inlineStr">
        <x:is>
          <x:t xml:space="preserve">Q5</x:t>
        </x:is>
      </x:c>
      <x:c r="D5341" t="inlineStr">
        <x:is>
          <x:t xml:space="preserve">Las enfermeras</x:t>
        </x:is>
      </x:c>
      <x:c r="E5341" t="inlineStr">
        <x:is>
          <x:t xml:space="preserve">las enfermeras</x:t>
        </x:is>
      </x:c>
      <x:c r="F5341" s="14"/>
      <x:c r="G5341" s="14"/>
      <x:c r="H5341" s="14"/>
      <x:c r="I5341" s="14"/>
      <x:c r="J5341" s="14"/>
      <x:c r="K5341" t="str">
        <x:v>las enfermeras</x:v>
      </x:c>
      <x:c r="L5341" t="str">
        <x:v>las enfermeras</x:v>
      </x:c>
      <x:c r="M5341" t="str">
        <x:v>las enfermeras</x:v>
      </x:c>
      <x:c r="N5341" t="str">
        <x:v>las enfermeras</x:v>
      </x:c>
      <x:c r="O5341" t="str">
        <x:v>enfermeras</x:v>
      </x:c>
      <x:c r="P5341" t="str">
        <x:v>enfermer</x:v>
      </x:c>
      <x:c r="Q5341" t="str">
        <x:v>el enfermera</x:v>
      </x:c>
      <x:c r="R5341" t="str">
        <x:v>las enfermeras</x:v>
      </x:c>
      <x:c r="S5341" t="str">
        <x:v>enfermeras</x:v>
      </x:c>
      <x:c r="T5341" t="str">
        <x:v>enfermer</x:v>
      </x:c>
      <x:c r="U5341" t="str">
        <x:v>el enfermera</x:v>
      </x:c>
      <x:c r="V5341" t="str">
        <x:v>word2vec</x:v>
      </x:c>
      <x:c r="W5341" t="str">
        <x:v>word2vec_skipgram_avg_100d</x:v>
      </x:c>
      <x:c r="X5341" t="str">
        <x:v>tokens</x:v>
      </x:c>
      <x:c r="Y5341" t="str">
        <x:v>pendiente</x:v>
      </x:c>
      <x:c r="Z5341"/>
      <x:c r="AA5341"/>
      <x:c r="AB5341" t="str">
        <x:v>las enfermeras</x:v>
      </x:c>
    </x:row>
    <x:row r="5342">
      <x:c r="A5342" t="n">
        <x:v>5340</x:v>
      </x:c>
      <x:c r="B5342" t="n">
        <x:v>8936</x:v>
      </x:c>
      <x:c r="C5342" t="inlineStr">
        <x:is>
          <x:t xml:space="preserve">Q5</x:t>
        </x:is>
      </x:c>
      <x:c r="D5342" t="inlineStr">
        <x:is>
          <x:t xml:space="preserve">La puntualidad</x:t>
        </x:is>
      </x:c>
      <x:c r="E5342" t="inlineStr">
        <x:is>
          <x:t xml:space="preserve">la puntualidad</x:t>
        </x:is>
      </x:c>
      <x:c r="F5342" s="14"/>
      <x:c r="G5342" s="14"/>
      <x:c r="H5342" s="14"/>
      <x:c r="I5342" s="14"/>
      <x:c r="J5342" s="14"/>
      <x:c r="K5342" t="str">
        <x:v>la puntualidad</x:v>
      </x:c>
      <x:c r="L5342" t="str">
        <x:v>la puntualidad</x:v>
      </x:c>
      <x:c r="M5342" t="str">
        <x:v>la puntualidad</x:v>
      </x:c>
      <x:c r="N5342" t="str">
        <x:v>la puntualidad</x:v>
      </x:c>
      <x:c r="O5342" t="str">
        <x:v>puntualidad</x:v>
      </x:c>
      <x:c r="P5342" t="str">
        <x:v>puntual</x:v>
      </x:c>
      <x:c r="Q5342" t="str">
        <x:v>el puntualidad</x:v>
      </x:c>
      <x:c r="R5342" t="str">
        <x:v>la puntualidad</x:v>
      </x:c>
      <x:c r="S5342" t="str">
        <x:v>puntualidad</x:v>
      </x:c>
      <x:c r="T5342" t="str">
        <x:v>puntual</x:v>
      </x:c>
      <x:c r="U5342" t="str">
        <x:v>el puntualidad</x:v>
      </x:c>
      <x:c r="V5342" t="str">
        <x:v>word2vec</x:v>
      </x:c>
      <x:c r="W5342" t="str">
        <x:v>word2vec_skipgram_avg_100d</x:v>
      </x:c>
      <x:c r="X5342" t="str">
        <x:v>tokens</x:v>
      </x:c>
      <x:c r="Y5342" t="str">
        <x:v>pendiente</x:v>
      </x:c>
      <x:c r="Z5342"/>
      <x:c r="AA5342"/>
      <x:c r="AB5342" t="str">
        <x:v>la puntualidad</x:v>
      </x:c>
    </x:row>
    <x:row r="5343">
      <x:c r="A5343" t="n">
        <x:v>5341</x:v>
      </x:c>
      <x:c r="B5343" t="n">
        <x:v>8937</x:v>
      </x:c>
      <x:c r="C5343" t="inlineStr">
        <x:is>
          <x:t xml:space="preserve">Q5</x:t>
        </x:is>
      </x:c>
      <x:c r="D5343" t="inlineStr">
        <x:is>
          <x:t xml:space="preserve">No</x:t>
        </x:is>
      </x:c>
      <x:c r="E5343" t="inlineStr">
        <x:is>
          <x:t xml:space="preserve">no</x:t>
        </x:is>
      </x:c>
      <x:c r="F5343" s="14"/>
      <x:c r="G5343" s="14"/>
      <x:c r="H5343" s="14"/>
      <x:c r="I5343" s="14"/>
      <x:c r="J5343" s="14"/>
      <x:c r="K5343" t="str">
        <x:v>no</x:v>
      </x:c>
      <x:c r="L5343" t="str">
        <x:v>no</x:v>
      </x:c>
      <x:c r="M5343" t="str">
        <x:v>no</x:v>
      </x:c>
      <x:c r="N5343" t="str">
        <x:v>no</x:v>
      </x:c>
      <x:c r="O5343" t="str">
        <x:v>no</x:v>
      </x:c>
      <x:c r="P5343" t="str">
        <x:v>no</x:v>
      </x:c>
      <x:c r="Q5343" t="str">
        <x:v>no</x:v>
      </x:c>
      <x:c r="R5343" t="str">
        <x:v>no</x:v>
      </x:c>
      <x:c r="S5343" t="str">
        <x:v>no</x:v>
      </x:c>
      <x:c r="T5343" t="str">
        <x:v>no</x:v>
      </x:c>
      <x:c r="U5343" t="str">
        <x:v>no</x:v>
      </x:c>
      <x:c r="V5343" t="str">
        <x:v>word2vec</x:v>
      </x:c>
      <x:c r="W5343" t="str">
        <x:v>word2vec_skipgram_avg_100d</x:v>
      </x:c>
      <x:c r="X5343" t="str">
        <x:v>tokens</x:v>
      </x:c>
      <x:c r="Y5343" t="str">
        <x:v>pendiente</x:v>
      </x:c>
      <x:c r="Z5343"/>
      <x:c r="AA5343"/>
      <x:c r="AB5343" t="str">
        <x:v>no</x:v>
      </x:c>
    </x:row>
    <x:row r="5344">
      <x:c r="A5344" t="n">
        <x:v>5342</x:v>
      </x:c>
      <x:c r="B5344" t="n">
        <x:v>8939</x:v>
      </x:c>
      <x:c r="C5344" t="inlineStr">
        <x:is>
          <x:t xml:space="preserve">Q5</x:t>
        </x:is>
      </x:c>
      <x:c r="D5344" t="inlineStr">
        <x:is>
          <x:t xml:space="preserve">Muy buena</x:t>
        </x:is>
      </x:c>
      <x:c r="E5344" t="inlineStr">
        <x:is>
          <x:t xml:space="preserve">muy buena</x:t>
        </x:is>
      </x:c>
      <x:c r="F5344" s="14"/>
      <x:c r="G5344" s="14"/>
      <x:c r="H5344" s="14"/>
      <x:c r="I5344" s="14"/>
      <x:c r="J5344" s="14"/>
      <x:c r="K5344" t="str">
        <x:v>muy buena</x:v>
      </x:c>
      <x:c r="L5344" t="str">
        <x:v>muy buena</x:v>
      </x:c>
      <x:c r="M5344" t="str">
        <x:v>muy buena</x:v>
      </x:c>
      <x:c r="N5344" t="str">
        <x:v>muy buena</x:v>
      </x:c>
      <x:c r="O5344" t="str">
        <x:v>muy buena</x:v>
      </x:c>
      <x:c r="P5344" t="str">
        <x:v>muy buen</x:v>
      </x:c>
      <x:c r="Q5344" t="str">
        <x:v>mucho buen</x:v>
      </x:c>
      <x:c r="R5344" t="str">
        <x:v>muy buena</x:v>
      </x:c>
      <x:c r="S5344" t="str">
        <x:v>muy buena</x:v>
      </x:c>
      <x:c r="T5344" t="str">
        <x:v>muy buen</x:v>
      </x:c>
      <x:c r="U5344" t="str">
        <x:v>mucho buen</x:v>
      </x:c>
      <x:c r="V5344" t="str">
        <x:v>word2vec</x:v>
      </x:c>
      <x:c r="W5344" t="str">
        <x:v>word2vec_skipgram_avg_100d</x:v>
      </x:c>
      <x:c r="X5344" t="str">
        <x:v>tokens</x:v>
      </x:c>
      <x:c r="Y5344" t="str">
        <x:v>pendiente</x:v>
      </x:c>
      <x:c r="Z5344"/>
      <x:c r="AA5344"/>
      <x:c r="AB5344" t="str">
        <x:v>muy buena</x:v>
      </x:c>
    </x:row>
    <x:row r="5345">
      <x:c r="A5345" t="n">
        <x:v>5343</x:v>
      </x:c>
      <x:c r="B5345" t="n">
        <x:v>8950</x:v>
      </x:c>
      <x:c r="C5345" t="inlineStr">
        <x:is>
          <x:t xml:space="preserve">Q5</x:t>
        </x:is>
      </x:c>
      <x:c r="D5345" t="inlineStr">
        <x:is>
          <x:t xml:space="preserve">Que es en buena fecha</x:t>
        </x:is>
      </x:c>
      <x:c r="E5345" t="inlineStr">
        <x:is>
          <x:t xml:space="preserve">que es en buena fecha</x:t>
        </x:is>
      </x:c>
      <x:c r="F5345" s="14"/>
      <x:c r="G5345" s="14"/>
      <x:c r="H5345" s="14"/>
      <x:c r="I5345" s="14"/>
      <x:c r="J5345" s="14"/>
      <x:c r="K5345" t="str">
        <x:v>que es en buena fecha</x:v>
      </x:c>
      <x:c r="L5345" t="str">
        <x:v>que es en buena fecha</x:v>
      </x:c>
      <x:c r="M5345" t="str">
        <x:v>que es en buena fecha</x:v>
      </x:c>
      <x:c r="N5345" t="str">
        <x:v>que es en buena fecha</x:v>
      </x:c>
      <x:c r="O5345" t="str">
        <x:v>buena fecha</x:v>
      </x:c>
      <x:c r="P5345" t="str">
        <x:v>buen fech</x:v>
      </x:c>
      <x:c r="Q5345" t="str">
        <x:v>que ser en buen fecha</x:v>
      </x:c>
      <x:c r="R5345" t="str">
        <x:v>que es en buena fecha</x:v>
      </x:c>
      <x:c r="S5345" t="str">
        <x:v>buena fecha</x:v>
      </x:c>
      <x:c r="T5345" t="str">
        <x:v>buen fech</x:v>
      </x:c>
      <x:c r="U5345" t="str">
        <x:v>que ser en buen fecha</x:v>
      </x:c>
      <x:c r="V5345" t="str">
        <x:v>word2vec</x:v>
      </x:c>
      <x:c r="W5345" t="str">
        <x:v>word2vec_skipgram_avg_100d</x:v>
      </x:c>
      <x:c r="X5345" t="str">
        <x:v>tokens</x:v>
      </x:c>
      <x:c r="Y5345" t="str">
        <x:v>pendiente</x:v>
      </x:c>
      <x:c r="Z5345"/>
      <x:c r="AA5345"/>
      <x:c r="AB5345" t="str">
        <x:v>que es en buena fecha</x:v>
      </x:c>
    </x:row>
    <x:row r="5346">
      <x:c r="A5346" t="n">
        <x:v>5344</x:v>
      </x:c>
      <x:c r="B5346" t="n">
        <x:v>8955</x:v>
      </x:c>
      <x:c r="C5346" t="inlineStr">
        <x:is>
          <x:t xml:space="preserve">Q5</x:t>
        </x:is>
      </x:c>
      <x:c r="D5346" t="inlineStr">
        <x:is>
          <x:t xml:space="preserve">La puntualidad en el pago</x:t>
        </x:is>
      </x:c>
      <x:c r="E5346" t="inlineStr">
        <x:is>
          <x:t xml:space="preserve">la puntualidad en el pago</x:t>
        </x:is>
      </x:c>
      <x:c r="F5346" s="14"/>
      <x:c r="G5346" s="14"/>
      <x:c r="H5346" s="14"/>
      <x:c r="I5346" s="14"/>
      <x:c r="J5346" s="14"/>
      <x:c r="K5346" t="str">
        <x:v>la puntualidad en el pago</x:v>
      </x:c>
      <x:c r="L5346" t="str">
        <x:v>la puntualidad en el pago</x:v>
      </x:c>
      <x:c r="M5346" t="str">
        <x:v>la puntualidad en el pago</x:v>
      </x:c>
      <x:c r="N5346" t="str">
        <x:v>la puntualidad en el pago</x:v>
      </x:c>
      <x:c r="O5346" t="str">
        <x:v>puntualidad pago</x:v>
      </x:c>
      <x:c r="P5346" t="str">
        <x:v>puntual pag</x:v>
      </x:c>
      <x:c r="Q5346" t="str">
        <x:v>el puntualidad en el pago</x:v>
      </x:c>
      <x:c r="R5346" t="str">
        <x:v>la puntualidad en el pago</x:v>
      </x:c>
      <x:c r="S5346" t="str">
        <x:v>puntualidad pago</x:v>
      </x:c>
      <x:c r="T5346" t="str">
        <x:v>puntual pag</x:v>
      </x:c>
      <x:c r="U5346" t="str">
        <x:v>el puntualidad en el pago</x:v>
      </x:c>
      <x:c r="V5346" t="str">
        <x:v>word2vec</x:v>
      </x:c>
      <x:c r="W5346" t="str">
        <x:v>word2vec_skipgram_avg_100d</x:v>
      </x:c>
      <x:c r="X5346" t="str">
        <x:v>tokens</x:v>
      </x:c>
      <x:c r="Y5346" t="str">
        <x:v>pendiente</x:v>
      </x:c>
      <x:c r="Z5346"/>
      <x:c r="AA5346"/>
      <x:c r="AB5346" t="str">
        <x:v>la puntualidad en el pago</x:v>
      </x:c>
    </x:row>
    <x:row r="5347">
      <x:c r="A5347" t="n">
        <x:v>5345</x:v>
      </x:c>
      <x:c r="B5347" t="n">
        <x:v>8956</x:v>
      </x:c>
      <x:c r="C5347" t="inlineStr">
        <x:is>
          <x:t xml:space="preserve">Q5</x:t>
        </x:is>
      </x:c>
      <x:c r="D5347" t="inlineStr">
        <x:is>
          <x:t xml:space="preserve">Si rapidez</x:t>
        </x:is>
      </x:c>
      <x:c r="E5347" t="inlineStr">
        <x:is>
          <x:t xml:space="preserve">si rapidez</x:t>
        </x:is>
      </x:c>
      <x:c r="F5347" s="14"/>
      <x:c r="G5347" s="14"/>
      <x:c r="H5347" s="14"/>
      <x:c r="I5347" s="14"/>
      <x:c r="J5347" s="14"/>
      <x:c r="K5347" t="str">
        <x:v>si rapidez</x:v>
      </x:c>
      <x:c r="L5347" t="str">
        <x:v>si rapidez</x:v>
      </x:c>
      <x:c r="M5347" t="str">
        <x:v>si rapidez</x:v>
      </x:c>
      <x:c r="N5347" t="str">
        <x:v>si rapidez</x:v>
      </x:c>
      <x:c r="O5347" t="str">
        <x:v>si rapidez</x:v>
      </x:c>
      <x:c r="P5347" t="str">
        <x:v>si rapidez</x:v>
      </x:c>
      <x:c r="Q5347" t="str">
        <x:v>si rapidez</x:v>
      </x:c>
      <x:c r="R5347" t="str">
        <x:v>si rapidez</x:v>
      </x:c>
      <x:c r="S5347" t="str">
        <x:v>si rapidez</x:v>
      </x:c>
      <x:c r="T5347" t="str">
        <x:v>si rapidez</x:v>
      </x:c>
      <x:c r="U5347" t="str">
        <x:v>si rapidez</x:v>
      </x:c>
      <x:c r="V5347" t="str">
        <x:v>word2vec</x:v>
      </x:c>
      <x:c r="W5347" t="str">
        <x:v>word2vec_skipgram_avg_100d</x:v>
      </x:c>
      <x:c r="X5347" t="str">
        <x:v>tokens</x:v>
      </x:c>
      <x:c r="Y5347" t="str">
        <x:v>pendiente</x:v>
      </x:c>
      <x:c r="Z5347"/>
      <x:c r="AA5347"/>
      <x:c r="AB5347" t="str">
        <x:v>si rapidez</x:v>
      </x:c>
    </x:row>
    <x:row r="5348">
      <x:c r="A5348" t="n">
        <x:v>5346</x:v>
      </x:c>
      <x:c r="B5348" t="n">
        <x:v>8957</x:v>
      </x:c>
      <x:c r="C5348" t="inlineStr">
        <x:is>
          <x:t xml:space="preserve">Q5</x:t>
        </x:is>
      </x:c>
      <x:c r="D5348" t="inlineStr">
        <x:is>
          <x:t xml:space="preserve">Puntualidad de pago</x:t>
        </x:is>
      </x:c>
      <x:c r="E5348" t="inlineStr">
        <x:is>
          <x:t xml:space="preserve">puntualidad de pago</x:t>
        </x:is>
      </x:c>
      <x:c r="F5348" s="14"/>
      <x:c r="G5348" s="14"/>
      <x:c r="H5348" s="14"/>
      <x:c r="I5348" s="14"/>
      <x:c r="J5348" s="14"/>
      <x:c r="K5348" t="str">
        <x:v>puntualidad de pago</x:v>
      </x:c>
      <x:c r="L5348" t="str">
        <x:v>puntualidad de pago</x:v>
      </x:c>
      <x:c r="M5348" t="str">
        <x:v>puntualidad de pago</x:v>
      </x:c>
      <x:c r="N5348" t="str">
        <x:v>puntualidad de pago</x:v>
      </x:c>
      <x:c r="O5348" t="str">
        <x:v>puntualidad pago</x:v>
      </x:c>
      <x:c r="P5348" t="str">
        <x:v>puntual pag</x:v>
      </x:c>
      <x:c r="Q5348" t="str">
        <x:v>puntualidad de pago</x:v>
      </x:c>
      <x:c r="R5348" t="str">
        <x:v>puntualidad de pago</x:v>
      </x:c>
      <x:c r="S5348" t="str">
        <x:v>puntualidad pago</x:v>
      </x:c>
      <x:c r="T5348" t="str">
        <x:v>puntual pag</x:v>
      </x:c>
      <x:c r="U5348" t="str">
        <x:v>puntualidad de pago</x:v>
      </x:c>
      <x:c r="V5348" t="str">
        <x:v>word2vec</x:v>
      </x:c>
      <x:c r="W5348" t="str">
        <x:v>word2vec_skipgram_avg_100d</x:v>
      </x:c>
      <x:c r="X5348" t="str">
        <x:v>tokens</x:v>
      </x:c>
      <x:c r="Y5348" t="str">
        <x:v>pendiente</x:v>
      </x:c>
      <x:c r="Z5348"/>
      <x:c r="AA5348"/>
      <x:c r="AB5348" t="str">
        <x:v>puntualidad de pago</x:v>
      </x:c>
    </x:row>
    <x:row r="5349">
      <x:c r="A5349" t="n">
        <x:v>5347</x:v>
      </x:c>
      <x:c r="B5349" t="n">
        <x:v>8959</x:v>
      </x:c>
      <x:c r="C5349" t="inlineStr">
        <x:is>
          <x:t xml:space="preserve">Q5</x:t>
        </x:is>
      </x:c>
      <x:c r="D5349" t="inlineStr">
        <x:is>
          <x:t xml:space="preserve">La puntualidad en el pago</x:t>
        </x:is>
      </x:c>
      <x:c r="E5349" t="inlineStr">
        <x:is>
          <x:t xml:space="preserve">la puntualidad en el pago</x:t>
        </x:is>
      </x:c>
      <x:c r="F5349" s="14"/>
      <x:c r="G5349" s="14"/>
      <x:c r="H5349" s="14"/>
      <x:c r="I5349" s="14"/>
      <x:c r="J5349" s="14"/>
      <x:c r="K5349" t="str">
        <x:v>la puntualidad en el pago</x:v>
      </x:c>
      <x:c r="L5349" t="str">
        <x:v>la puntualidad en el pago</x:v>
      </x:c>
      <x:c r="M5349" t="str">
        <x:v>la puntualidad en el pago</x:v>
      </x:c>
      <x:c r="N5349" t="str">
        <x:v>la puntualidad en el pago</x:v>
      </x:c>
      <x:c r="O5349" t="str">
        <x:v>puntualidad pago</x:v>
      </x:c>
      <x:c r="P5349" t="str">
        <x:v>puntual pag</x:v>
      </x:c>
      <x:c r="Q5349" t="str">
        <x:v>el puntualidad en el pago</x:v>
      </x:c>
      <x:c r="R5349" t="str">
        <x:v>la puntualidad en el pago</x:v>
      </x:c>
      <x:c r="S5349" t="str">
        <x:v>puntualidad pago</x:v>
      </x:c>
      <x:c r="T5349" t="str">
        <x:v>puntual pag</x:v>
      </x:c>
      <x:c r="U5349" t="str">
        <x:v>el puntualidad en el pago</x:v>
      </x:c>
      <x:c r="V5349" t="str">
        <x:v>word2vec</x:v>
      </x:c>
      <x:c r="W5349" t="str">
        <x:v>word2vec_skipgram_avg_100d</x:v>
      </x:c>
      <x:c r="X5349" t="str">
        <x:v>tokens</x:v>
      </x:c>
      <x:c r="Y5349" t="str">
        <x:v>pendiente</x:v>
      </x:c>
      <x:c r="Z5349"/>
      <x:c r="AA5349"/>
      <x:c r="AB5349" t="str">
        <x:v>la puntualidad en el pago</x:v>
      </x:c>
    </x:row>
    <x:row r="5350">
      <x:c r="A5350" t="n">
        <x:v>5348</x:v>
      </x:c>
      <x:c r="B5350" t="n">
        <x:v>8963</x:v>
      </x:c>
      <x:c r="C5350" t="inlineStr">
        <x:is>
          <x:t xml:space="preserve">Q5</x:t>
        </x:is>
      </x:c>
      <x:c r="D5350" t="inlineStr">
        <x:is>
          <x:t xml:space="preserve">Puntualidad</x:t>
        </x:is>
      </x:c>
      <x:c r="E5350" t="inlineStr">
        <x:is>
          <x:t xml:space="preserve">puntualidad</x:t>
        </x:is>
      </x:c>
      <x:c r="F5350" s="14"/>
      <x:c r="G5350" s="14"/>
      <x:c r="H5350" s="14"/>
      <x:c r="I5350" s="14"/>
      <x:c r="J5350" s="14"/>
      <x:c r="K5350" t="str">
        <x:v>puntualidad</x:v>
      </x:c>
      <x:c r="L5350" t="str">
        <x:v>puntualidad</x:v>
      </x:c>
      <x:c r="M5350" t="str">
        <x:v>puntualidad</x:v>
      </x:c>
      <x:c r="N5350" t="str">
        <x:v>puntualidad</x:v>
      </x:c>
      <x:c r="O5350" t="str">
        <x:v>puntualidad</x:v>
      </x:c>
      <x:c r="P5350" t="str">
        <x:v>puntual</x:v>
      </x:c>
      <x:c r="Q5350" t="str">
        <x:v>puntualidad</x:v>
      </x:c>
      <x:c r="R5350" t="str">
        <x:v>puntualidad</x:v>
      </x:c>
      <x:c r="S5350" t="str">
        <x:v>puntualidad</x:v>
      </x:c>
      <x:c r="T5350" t="str">
        <x:v>puntual</x:v>
      </x:c>
      <x:c r="U5350" t="str">
        <x:v>puntualidad</x:v>
      </x:c>
      <x:c r="V5350" t="str">
        <x:v>word2vec</x:v>
      </x:c>
      <x:c r="W5350" t="str">
        <x:v>word2vec_skipgram_avg_100d</x:v>
      </x:c>
      <x:c r="X5350" t="str">
        <x:v>tokens</x:v>
      </x:c>
      <x:c r="Y5350" t="str">
        <x:v>pendiente</x:v>
      </x:c>
      <x:c r="Z5350"/>
      <x:c r="AA5350"/>
      <x:c r="AB5350" t="str">
        <x:v>puntualidad</x:v>
      </x:c>
    </x:row>
    <x:row r="5351">
      <x:c r="A5351" t="n">
        <x:v>5349</x:v>
      </x:c>
      <x:c r="B5351" t="n">
        <x:v>8965</x:v>
      </x:c>
      <x:c r="C5351" t="inlineStr">
        <x:is>
          <x:t xml:space="preserve">Q5</x:t>
        </x:is>
      </x:c>
      <x:c r="D5351" t="inlineStr">
        <x:is>
          <x:t xml:space="preserve">Lo depositan a tiempo y en la cta del banco</x:t>
        </x:is>
      </x:c>
      <x:c r="E5351" t="inlineStr">
        <x:is>
          <x:t xml:space="preserve">lo depositan a tiempo y en la cta del banco</x:t>
        </x:is>
      </x:c>
      <x:c r="F5351" s="14"/>
      <x:c r="G5351" s="14"/>
      <x:c r="H5351" s="14"/>
      <x:c r="I5351" s="14"/>
      <x:c r="J5351" s="14"/>
      <x:c r="K5351" t="str">
        <x:v>lo depositan a tiempo y en la cta del banco</x:v>
      </x:c>
      <x:c r="L5351" t="str">
        <x:v>lo depositan a tiempo y en la cta del banco</x:v>
      </x:c>
      <x:c r="M5351" t="str">
        <x:v>lo depositan a tiempo y en la cta del banco</x:v>
      </x:c>
      <x:c r="N5351" t="str">
        <x:v>lo depositan a tiempo y en la cta del banco</x:v>
      </x:c>
      <x:c r="O5351" t="str">
        <x:v>depositan tiempo cta banco</x:v>
      </x:c>
      <x:c r="P5351" t="str">
        <x:v>deposit tiemp cta banc</x:v>
      </x:c>
      <x:c r="Q5351" t="str">
        <x:v>él depositar a tiempo y en el cta del banco</x:v>
      </x:c>
      <x:c r="R5351" t="str">
        <x:v>lo depositan a tiempo y en la cta del banco</x:v>
      </x:c>
      <x:c r="S5351" t="str">
        <x:v>depositan tiempo cta banco</x:v>
      </x:c>
      <x:c r="T5351" t="str">
        <x:v>deposit tiemp cta banc</x:v>
      </x:c>
      <x:c r="U5351" t="str">
        <x:v>él depositar a tiempo y en el cta del banco</x:v>
      </x:c>
      <x:c r="V5351" t="str">
        <x:v>word2vec</x:v>
      </x:c>
      <x:c r="W5351" t="str">
        <x:v>word2vec_skipgram_avg_100d</x:v>
      </x:c>
      <x:c r="X5351" t="str">
        <x:v>tokens</x:v>
      </x:c>
      <x:c r="Y5351" t="str">
        <x:v>pendiente</x:v>
      </x:c>
      <x:c r="Z5351"/>
      <x:c r="AA5351"/>
      <x:c r="AB5351" t="str">
        <x:v>lo depositan a tiempo y en la cta del banco</x:v>
      </x:c>
    </x:row>
    <x:row r="5352">
      <x:c r="A5352" t="n">
        <x:v>5350</x:v>
      </x:c>
      <x:c r="B5352" t="n">
        <x:v>8966</x:v>
      </x:c>
      <x:c r="C5352" t="inlineStr">
        <x:is>
          <x:t xml:space="preserve">Q5</x:t>
        </x:is>
      </x:c>
      <x:c r="D5352" t="inlineStr">
        <x:is>
          <x:t xml:space="preserve">El pago oportuno y en la fecha indicada</x:t>
        </x:is>
      </x:c>
      <x:c r="E5352" t="inlineStr">
        <x:is>
          <x:t xml:space="preserve">el pago oportuno y en la fecha indicada</x:t>
        </x:is>
      </x:c>
      <x:c r="F5352" s="14"/>
      <x:c r="G5352" s="14"/>
      <x:c r="H5352" s="14"/>
      <x:c r="I5352" s="14"/>
      <x:c r="J5352" s="14"/>
      <x:c r="K5352" t="str">
        <x:v>el pago oportuno y en la fecha indicada</x:v>
      </x:c>
      <x:c r="L5352" t="str">
        <x:v>el pago oportuno y en la fecha indicada</x:v>
      </x:c>
      <x:c r="M5352" t="str">
        <x:v>el pago oportuno y en la fecha indicada</x:v>
      </x:c>
      <x:c r="N5352" t="str">
        <x:v>el pago oportuno y en la fecha indicada</x:v>
      </x:c>
      <x:c r="O5352" t="str">
        <x:v>pago oportuno fecha indicada</x:v>
      </x:c>
      <x:c r="P5352" t="str">
        <x:v>pag oportun fech indic</x:v>
      </x:c>
      <x:c r="Q5352" t="str">
        <x:v>el pago oportuno y en el fecha indicado</x:v>
      </x:c>
      <x:c r="R5352" t="str">
        <x:v>el pago oportuno y en la fecha indicada</x:v>
      </x:c>
      <x:c r="S5352" t="str">
        <x:v>pago oportuno fecha indicada</x:v>
      </x:c>
      <x:c r="T5352" t="str">
        <x:v>pag oportun fech indic</x:v>
      </x:c>
      <x:c r="U5352" t="str">
        <x:v>el pago oportuno y en el fecha indicado</x:v>
      </x:c>
      <x:c r="V5352" t="str">
        <x:v>word2vec</x:v>
      </x:c>
      <x:c r="W5352" t="str">
        <x:v>word2vec_skipgram_avg_100d</x:v>
      </x:c>
      <x:c r="X5352" t="str">
        <x:v>tokens</x:v>
      </x:c>
      <x:c r="Y5352" t="str">
        <x:v>pendiente</x:v>
      </x:c>
      <x:c r="Z5352"/>
      <x:c r="AA5352"/>
      <x:c r="AB5352" t="str">
        <x:v>el pago oportuno y en la fecha indicada</x:v>
      </x:c>
    </x:row>
    <x:row r="5353">
      <x:c r="A5353" t="n">
        <x:v>5351</x:v>
      </x:c>
      <x:c r="B5353" t="n">
        <x:v>8971</x:v>
      </x:c>
      <x:c r="C5353" t="inlineStr">
        <x:is>
          <x:t xml:space="preserve">Q5</x:t>
        </x:is>
      </x:c>
      <x:c r="D5353" t="inlineStr">
        <x:is>
          <x:t xml:space="preserve">Excelente el servicio excelente la puntualidad con el pago de la licencia</x:t>
        </x:is>
      </x:c>
      <x:c r="E5353" t="inlineStr">
        <x:is>
          <x:t xml:space="preserve">excelente el servicio excelente la puntualidad con el pago de la licencia</x:t>
        </x:is>
      </x:c>
      <x:c r="F5353" s="14"/>
      <x:c r="G5353" s="14"/>
      <x:c r="H5353" s="14"/>
      <x:c r="I5353" s="14"/>
      <x:c r="J5353" s="14"/>
      <x:c r="K5353" t="str">
        <x:v>excelente el servicio excelente la puntualidad con el pago de la licencia</x:v>
      </x:c>
      <x:c r="L5353" t="str">
        <x:v>excelente el servicio excelente la puntualidad con el pago de la licencia</x:v>
      </x:c>
      <x:c r="M5353" t="str">
        <x:v>excelente el servicio excelente la puntualidad con el pago de la licencia</x:v>
      </x:c>
      <x:c r="N5353" t="str">
        <x:v>excelente el servicio excelente la puntualidad con el pago de la licencia</x:v>
      </x:c>
      <x:c r="O5353" t="str">
        <x:v>excelente servicio excelente puntualidad pago licencia</x:v>
      </x:c>
      <x:c r="P5353" t="str">
        <x:v>excelent servici excelent puntual pag licenci</x:v>
      </x:c>
      <x:c r="Q5353" t="str">
        <x:v>excelente el servicio excelente el puntualidad con el pago de el licencia</x:v>
      </x:c>
      <x:c r="R5353" t="str">
        <x:v>excelente el servicio excelente la puntualidad con el pago de la licencia</x:v>
      </x:c>
      <x:c r="S5353" t="str">
        <x:v>excelente servicio excelente puntualidad pago licencia</x:v>
      </x:c>
      <x:c r="T5353" t="str">
        <x:v>excelent servici excelent puntual pag licenci</x:v>
      </x:c>
      <x:c r="U5353" t="str">
        <x:v>excelente el servicio excelente el puntualidad con el pago de el licencia</x:v>
      </x:c>
      <x:c r="V5353" t="str">
        <x:v>word2vec</x:v>
      </x:c>
      <x:c r="W5353" t="str">
        <x:v>word2vec_skipgram_avg_100d</x:v>
      </x:c>
      <x:c r="X5353" t="str">
        <x:v>tokens</x:v>
      </x:c>
      <x:c r="Y5353" t="str">
        <x:v>pendiente</x:v>
      </x:c>
      <x:c r="Z5353"/>
      <x:c r="AA5353"/>
      <x:c r="AB5353" t="str">
        <x:v>excelente el servicio excelente la puntualidad con el pago de la licencia</x:v>
      </x:c>
    </x:row>
    <x:row r="5354">
      <x:c r="A5354" t="n">
        <x:v>5352</x:v>
      </x:c>
      <x:c r="B5354" t="n">
        <x:v>8996</x:v>
      </x:c>
      <x:c r="C5354" t="inlineStr">
        <x:is>
          <x:t xml:space="preserve">Q5</x:t>
        </x:is>
      </x:c>
      <x:c r="D5354" t="inlineStr">
        <x:is>
          <x:t xml:space="preserve">La rapidez eficiente consi
derada</x:t>
        </x:is>
      </x:c>
      <x:c r="E5354" t="inlineStr">
        <x:is>
          <x:t xml:space="preserve">la rapidez eficiente consi derada</x:t>
        </x:is>
      </x:c>
      <x:c r="F5354" s="14"/>
      <x:c r="G5354" s="14"/>
      <x:c r="H5354" s="14"/>
      <x:c r="I5354" s="14"/>
      <x:c r="J5354" s="14"/>
      <x:c r="K5354" t="str">
        <x:v>la rapidez eficiente consi derada</x:v>
      </x:c>
      <x:c r="L5354" t="str">
        <x:v>la rapidez eficiente consi derada</x:v>
      </x:c>
      <x:c r="M5354" t="str">
        <x:v>la rapidez eficiente consi derada</x:v>
      </x:c>
      <x:c r="N5354" t="str">
        <x:v>la rapidez eficiente consi derada</x:v>
      </x:c>
      <x:c r="O5354" t="str">
        <x:v>rapidez eficiente consi derada</x:v>
      </x:c>
      <x:c r="P5354" t="str">
        <x:v>rapidez eficient consi der</x:v>
      </x:c>
      <x:c r="Q5354" t="str">
        <x:v>el rapidez eficiente consi derado</x:v>
      </x:c>
      <x:c r="R5354" t="str">
        <x:v>la rapidez eficiente consi derada</x:v>
      </x:c>
      <x:c r="S5354" t="str">
        <x:v>rapidez eficiente consi derada</x:v>
      </x:c>
      <x:c r="T5354" t="str">
        <x:v>rapidez eficient consi der</x:v>
      </x:c>
      <x:c r="U5354" t="str">
        <x:v>el rapidez eficiente consi derado</x:v>
      </x:c>
      <x:c r="V5354" t="str">
        <x:v>word2vec</x:v>
      </x:c>
      <x:c r="W5354" t="str">
        <x:v>word2vec_skipgram_avg_100d</x:v>
      </x:c>
      <x:c r="X5354" t="str">
        <x:v>tokens</x:v>
      </x:c>
      <x:c r="Y5354" t="str">
        <x:v>pendiente</x:v>
      </x:c>
      <x:c r="Z5354"/>
      <x:c r="AA5354"/>
      <x:c r="AB5354" t="str">
        <x:v>la rapidez eficiente consi derada</x:v>
      </x:c>
    </x:row>
    <x:row r="5355">
      <x:c r="A5355" t="n">
        <x:v>5353</x:v>
      </x:c>
      <x:c r="B5355" t="n">
        <x:v>8997</x:v>
      </x:c>
      <x:c r="C5355" t="inlineStr">
        <x:is>
          <x:t xml:space="preserve">Q5</x:t>
        </x:is>
      </x:c>
      <x:c r="D5355" t="inlineStr">
        <x:is>
          <x:t xml:space="preserve">La poca demora en el. Proceso</x:t>
        </x:is>
      </x:c>
      <x:c r="E5355" t="inlineStr">
        <x:is>
          <x:t xml:space="preserve">la poca demora en el proceso</x:t>
        </x:is>
      </x:c>
      <x:c r="F5355" s="14"/>
      <x:c r="G5355" s="14"/>
      <x:c r="H5355" s="14"/>
      <x:c r="I5355" s="14"/>
      <x:c r="J5355" s="14"/>
      <x:c r="K5355" t="str">
        <x:v>la poca demora en el proceso</x:v>
      </x:c>
      <x:c r="L5355" t="str">
        <x:v>la poca demora en el proceso</x:v>
      </x:c>
      <x:c r="M5355" t="str">
        <x:v>la poca demora en el proceso</x:v>
      </x:c>
      <x:c r="N5355" t="str">
        <x:v>la poca demora en el proceso</x:v>
      </x:c>
      <x:c r="O5355" t="str">
        <x:v>poca demora proceso</x:v>
      </x:c>
      <x:c r="P5355" t="str">
        <x:v>poc demor proces</x:v>
      </x:c>
      <x:c r="Q5355" t="str">
        <x:v>el poco demora en el proceso</x:v>
      </x:c>
      <x:c r="R5355" t="str">
        <x:v>la poca demora en el proceso</x:v>
      </x:c>
      <x:c r="S5355" t="str">
        <x:v>poca demora proceso</x:v>
      </x:c>
      <x:c r="T5355" t="str">
        <x:v>poc demor proces</x:v>
      </x:c>
      <x:c r="U5355" t="str">
        <x:v>el poco demora en el proceso</x:v>
      </x:c>
      <x:c r="V5355" t="str">
        <x:v>word2vec</x:v>
      </x:c>
      <x:c r="W5355" t="str">
        <x:v>word2vec_skipgram_avg_100d</x:v>
      </x:c>
      <x:c r="X5355" t="str">
        <x:v>tokens</x:v>
      </x:c>
      <x:c r="Y5355" t="str">
        <x:v>pendiente</x:v>
      </x:c>
      <x:c r="Z5355"/>
      <x:c r="AA5355"/>
      <x:c r="AB5355" t="str">
        <x:v>la poca demora en el proceso</x:v>
      </x:c>
    </x:row>
    <x:row r="5356">
      <x:c r="A5356" t="n">
        <x:v>5354</x:v>
      </x:c>
      <x:c r="B5356" t="n">
        <x:v>8999</x:v>
      </x:c>
      <x:c r="C5356" t="inlineStr">
        <x:is>
          <x:t xml:space="preserve">Q5</x:t>
        </x:is>
      </x:c>
      <x:c r="D5356" t="inlineStr">
        <x:is>
          <x:t xml:space="preserve">Múltiples fractura de costilla</x:t>
        </x:is>
      </x:c>
      <x:c r="E5356" t="inlineStr">
        <x:is>
          <x:t xml:space="preserve">múltiples fractura de costilla</x:t>
        </x:is>
      </x:c>
      <x:c r="F5356" s="14"/>
      <x:c r="G5356" s="14"/>
      <x:c r="H5356" s="14"/>
      <x:c r="I5356" s="14"/>
      <x:c r="J5356" s="14"/>
      <x:c r="K5356" t="str">
        <x:v>múltiples fractura de costilla</x:v>
      </x:c>
      <x:c r="L5356" t="str">
        <x:v>múltiples fractura de costilla</x:v>
      </x:c>
      <x:c r="M5356" t="str">
        <x:v>múltiples fractura de costilla</x:v>
      </x:c>
      <x:c r="N5356" t="str">
        <x:v>multiples fractura de costilla</x:v>
      </x:c>
      <x:c r="O5356" t="str">
        <x:v>múltiples fractura costilla</x:v>
      </x:c>
      <x:c r="P5356" t="str">
        <x:v>multipl fractur costill</x:v>
      </x:c>
      <x:c r="Q5356" t="str">
        <x:v>múltiple fractura de costilla</x:v>
      </x:c>
      <x:c r="R5356" t="str">
        <x:v>múltiples fractura de costilla</x:v>
      </x:c>
      <x:c r="S5356" t="str">
        <x:v>múltiples fractura costilla</x:v>
      </x:c>
      <x:c r="T5356" t="str">
        <x:v>multipl fractur costill</x:v>
      </x:c>
      <x:c r="U5356" t="str">
        <x:v>múltiple fractura de costilla</x:v>
      </x:c>
      <x:c r="V5356" t="str">
        <x:v>word2vec</x:v>
      </x:c>
      <x:c r="W5356" t="str">
        <x:v>word2vec_skipgram_avg_100d</x:v>
      </x:c>
      <x:c r="X5356" t="str">
        <x:v>tokens</x:v>
      </x:c>
      <x:c r="Y5356" t="str">
        <x:v>pendiente</x:v>
      </x:c>
      <x:c r="Z5356"/>
      <x:c r="AA5356"/>
      <x:c r="AB5356" t="str">
        <x:v>multiples fractura de costilla</x:v>
      </x:c>
    </x:row>
    <x:row r="5357">
      <x:c r="A5357" t="n">
        <x:v>5355</x:v>
      </x:c>
      <x:c r="B5357" t="n">
        <x:v>9000</x:v>
      </x:c>
      <x:c r="C5357" t="inlineStr">
        <x:is>
          <x:t xml:space="preserve">Q5</x:t>
        </x:is>
      </x:c>
      <x:c r="D5357" t="inlineStr">
        <x:is>
          <x:t xml:space="preserve">Que la informasion sienpre te la mandan por mensajes o correos</x:t>
        </x:is>
      </x:c>
      <x:c r="E5357" t="inlineStr">
        <x:is>
          <x:t xml:space="preserve">que la informasion sienpre te la mandan por mensajes o correos</x:t>
        </x:is>
      </x:c>
      <x:c r="F5357" s="14" t="n">
        <x:v>0</x:v>
      </x:c>
      <x:c r="G5357" s="14" t="n">
        <x:v>0</x:v>
      </x:c>
      <x:c r="H5357" s="14" t="n">
        <x:v>1</x:v>
      </x:c>
      <x:c r="I5357" s="14" t="n">
        <x:v>0</x:v>
      </x:c>
      <x:c r="J5357" s="14" t="n">
        <x:v>0</x:v>
      </x:c>
      <x:c r="K5357" t="str">
        <x:v>que la informasion sienpre te la mandan por mensajes o correos</x:v>
      </x:c>
      <x:c r="L5357" t="str">
        <x:v>que la informasion sienpre te la mandan por mensajes o correos</x:v>
      </x:c>
      <x:c r="M5357" t="str">
        <x:v>que la informasion sienpre te la mandan por mensajes o correos</x:v>
      </x:c>
      <x:c r="N5357" t="str">
        <x:v>que la informasion sienpre te la mandan por mensajes o correos</x:v>
      </x:c>
      <x:c r="O5357" t="str">
        <x:v>informasion sienpre te mandan mensajes correos</x:v>
      </x:c>
      <x:c r="P5357" t="str">
        <x:v>informasion sienpr te mand mensaj corre</x:v>
      </x:c>
      <x:c r="Q5357" t="str">
        <x:v>que el informasion sienpre tú él mandar por mensaje o correos</x:v>
      </x:c>
      <x:c r="R5357" t="str">
        <x:v>que la informasion sienpre te la mandan por mensajes o correos</x:v>
      </x:c>
      <x:c r="S5357" t="str">
        <x:v>informasion sienpre te mandan mensajes correos</x:v>
      </x:c>
      <x:c r="T5357" t="str">
        <x:v>informasion sienpr te mand mensaj corre</x:v>
      </x:c>
      <x:c r="U5357" t="str">
        <x:v>que el informasion sienpre tú él mandar por mensaje o correos</x:v>
      </x:c>
      <x:c r="V5357" t="str">
        <x:v>word2vec</x:v>
      </x:c>
      <x:c r="W5357" t="str">
        <x:v>word2vec_skipgram_avg_100d</x:v>
      </x:c>
      <x:c r="X5357" t="str">
        <x:v>tokens</x:v>
      </x:c>
      <x:c r="Y5357" t="str">
        <x:v>pendiente</x:v>
      </x:c>
      <x:c r="Z5357"/>
      <x:c r="AA5357"/>
      <x:c r="AB5357" t="str">
        <x:v>que la informasion sienpre te la mandan por mensajes o correos</x:v>
      </x:c>
    </x:row>
    <x:row r="5358">
      <x:c r="A5358" t="n">
        <x:v>5356</x:v>
      </x:c>
      <x:c r="B5358" t="n">
        <x:v>9002</x:v>
      </x:c>
      <x:c r="C5358" t="inlineStr">
        <x:is>
          <x:t xml:space="preserve">Q5</x:t>
        </x:is>
      </x:c>
      <x:c r="D5358" t="inlineStr">
        <x:is>
          <x:t xml:space="preserve">Rápido</x:t>
        </x:is>
      </x:c>
      <x:c r="E5358" t="inlineStr">
        <x:is>
          <x:t xml:space="preserve">rápido</x:t>
        </x:is>
      </x:c>
      <x:c r="F5358" s="14"/>
      <x:c r="G5358" s="14"/>
      <x:c r="H5358" s="14"/>
      <x:c r="I5358" s="14"/>
      <x:c r="J5358" s="14"/>
      <x:c r="K5358" t="str">
        <x:v>rápido</x:v>
      </x:c>
      <x:c r="L5358" t="str">
        <x:v>rápido</x:v>
      </x:c>
      <x:c r="M5358" t="str">
        <x:v>rápido</x:v>
      </x:c>
      <x:c r="N5358" t="str">
        <x:v>rapido</x:v>
      </x:c>
      <x:c r="O5358" t="str">
        <x:v>rápido</x:v>
      </x:c>
      <x:c r="P5358" t="str">
        <x:v>rap</x:v>
      </x:c>
      <x:c r="Q5358" t="str">
        <x:v>rápido</x:v>
      </x:c>
      <x:c r="R5358" t="str">
        <x:v>rápido</x:v>
      </x:c>
      <x:c r="S5358" t="str">
        <x:v>rápido</x:v>
      </x:c>
      <x:c r="T5358" t="str">
        <x:v>rap</x:v>
      </x:c>
      <x:c r="U5358" t="str">
        <x:v>rápido</x:v>
      </x:c>
      <x:c r="V5358" t="str">
        <x:v>word2vec</x:v>
      </x:c>
      <x:c r="W5358" t="str">
        <x:v>word2vec_skipgram_avg_100d</x:v>
      </x:c>
      <x:c r="X5358" t="str">
        <x:v>tokens</x:v>
      </x:c>
      <x:c r="Y5358" t="str">
        <x:v>pendiente</x:v>
      </x:c>
      <x:c r="Z5358"/>
      <x:c r="AA5358"/>
      <x:c r="AB5358" t="str">
        <x:v>rapido</x:v>
      </x:c>
    </x:row>
    <x:row r="5359">
      <x:c r="A5359" t="n">
        <x:v>5357</x:v>
      </x:c>
      <x:c r="B5359" t="n">
        <x:v>9012</x:v>
      </x:c>
      <x:c r="C5359" t="inlineStr">
        <x:is>
          <x:t xml:space="preserve">Q5</x:t>
        </x:is>
      </x:c>
      <x:c r="D5359" t="inlineStr">
        <x:is>
          <x:t xml:space="preserve">Gracias</x:t>
        </x:is>
      </x:c>
      <x:c r="E5359" t="inlineStr">
        <x:is>
          <x:t xml:space="preserve">gracias</x:t>
        </x:is>
      </x:c>
      <x:c r="F5359" s="14"/>
      <x:c r="G5359" s="14"/>
      <x:c r="H5359" s="14"/>
      <x:c r="I5359" s="14"/>
      <x:c r="J5359" s="14"/>
      <x:c r="K5359" t="str">
        <x:v>gracias</x:v>
      </x:c>
      <x:c r="L5359" t="str">
        <x:v>gracias</x:v>
      </x:c>
      <x:c r="M5359" t="str">
        <x:v>gracias</x:v>
      </x:c>
      <x:c r="N5359" t="str">
        <x:v>gracias</x:v>
      </x:c>
      <x:c r="O5359" t="str">
        <x:v>gracias</x:v>
      </x:c>
      <x:c r="P5359" t="str">
        <x:v>graci</x:v>
      </x:c>
      <x:c r="Q5359" t="str">
        <x:v>gracias</x:v>
      </x:c>
      <x:c r="R5359" t="str">
        <x:v>gracias</x:v>
      </x:c>
      <x:c r="S5359" t="str">
        <x:v>gracias</x:v>
      </x:c>
      <x:c r="T5359" t="str">
        <x:v>graci</x:v>
      </x:c>
      <x:c r="U5359" t="str">
        <x:v>gracias</x:v>
      </x:c>
      <x:c r="V5359" t="str">
        <x:v>word2vec</x:v>
      </x:c>
      <x:c r="W5359" t="str">
        <x:v>word2vec_skipgram_avg_100d</x:v>
      </x:c>
      <x:c r="X5359" t="str">
        <x:v>tokens</x:v>
      </x:c>
      <x:c r="Y5359" t="str">
        <x:v>pendiente</x:v>
      </x:c>
      <x:c r="Z5359"/>
      <x:c r="AA5359"/>
      <x:c r="AB5359" t="str">
        <x:v>gracias</x:v>
      </x:c>
    </x:row>
    <x:row r="5360">
      <x:c r="A5360" t="n">
        <x:v>5358</x:v>
      </x:c>
      <x:c r="B5360" t="n">
        <x:v>9020</x:v>
      </x:c>
      <x:c r="C5360" t="inlineStr">
        <x:is>
          <x:t xml:space="preserve">Q5</x:t>
        </x:is>
      </x:c>
      <x:c r="D5360" t="inlineStr">
        <x:is>
          <x:t xml:space="preserve">Pronto pago</x:t>
        </x:is>
      </x:c>
      <x:c r="E5360" t="inlineStr">
        <x:is>
          <x:t xml:space="preserve">pronto pago</x:t>
        </x:is>
      </x:c>
      <x:c r="F5360" s="14"/>
      <x:c r="G5360" s="14"/>
      <x:c r="H5360" s="14"/>
      <x:c r="I5360" s="14"/>
      <x:c r="J5360" s="14"/>
      <x:c r="K5360" t="str">
        <x:v>pronto pago</x:v>
      </x:c>
      <x:c r="L5360" t="str">
        <x:v>pronto pago</x:v>
      </x:c>
      <x:c r="M5360" t="str">
        <x:v>pronto pago</x:v>
      </x:c>
      <x:c r="N5360" t="str">
        <x:v>pronto pago</x:v>
      </x:c>
      <x:c r="O5360" t="str">
        <x:v>pronto pago</x:v>
      </x:c>
      <x:c r="P5360" t="str">
        <x:v>pront pag</x:v>
      </x:c>
      <x:c r="Q5360" t="str">
        <x:v>pronto pago</x:v>
      </x:c>
      <x:c r="R5360" t="str">
        <x:v>pronto pago</x:v>
      </x:c>
      <x:c r="S5360" t="str">
        <x:v>pronto pago</x:v>
      </x:c>
      <x:c r="T5360" t="str">
        <x:v>pront pag</x:v>
      </x:c>
      <x:c r="U5360" t="str">
        <x:v>pronto pago</x:v>
      </x:c>
      <x:c r="V5360" t="str">
        <x:v>word2vec</x:v>
      </x:c>
      <x:c r="W5360" t="str">
        <x:v>word2vec_skipgram_avg_100d</x:v>
      </x:c>
      <x:c r="X5360" t="str">
        <x:v>tokens</x:v>
      </x:c>
      <x:c r="Y5360" t="str">
        <x:v>pendiente</x:v>
      </x:c>
      <x:c r="Z5360"/>
      <x:c r="AA5360"/>
      <x:c r="AB5360" t="str">
        <x:v>pronto pago</x:v>
      </x:c>
    </x:row>
    <x:row r="5361">
      <x:c r="A5361" t="n">
        <x:v>5359</x:v>
      </x:c>
      <x:c r="B5361" t="n">
        <x:v>9025</x:v>
      </x:c>
      <x:c r="C5361" t="inlineStr">
        <x:is>
          <x:t xml:space="preserve">Q5</x:t>
        </x:is>
      </x:c>
      <x:c r="D5361" t="inlineStr">
        <x:is>
          <x:t xml:space="preserve">Los tiempos</x:t>
        </x:is>
      </x:c>
      <x:c r="E5361" t="inlineStr">
        <x:is>
          <x:t xml:space="preserve">los tiempos</x:t>
        </x:is>
      </x:c>
      <x:c r="F5361" s="14"/>
      <x:c r="G5361" s="14"/>
      <x:c r="H5361" s="14"/>
      <x:c r="I5361" s="14"/>
      <x:c r="J5361" s="14"/>
      <x:c r="K5361" t="str">
        <x:v>los tiempos</x:v>
      </x:c>
      <x:c r="L5361" t="str">
        <x:v>los tiempos</x:v>
      </x:c>
      <x:c r="M5361" t="str">
        <x:v>los tiempos</x:v>
      </x:c>
      <x:c r="N5361" t="str">
        <x:v>los tiempos</x:v>
      </x:c>
      <x:c r="O5361" t="str">
        <x:v>tiempos</x:v>
      </x:c>
      <x:c r="P5361" t="str">
        <x:v>tiemp</x:v>
      </x:c>
      <x:c r="Q5361" t="str">
        <x:v>el tiempo</x:v>
      </x:c>
      <x:c r="R5361" t="str">
        <x:v>los tiempos</x:v>
      </x:c>
      <x:c r="S5361" t="str">
        <x:v>tiempos</x:v>
      </x:c>
      <x:c r="T5361" t="str">
        <x:v>tiemp</x:v>
      </x:c>
      <x:c r="U5361" t="str">
        <x:v>el tiempo</x:v>
      </x:c>
      <x:c r="V5361" t="str">
        <x:v>word2vec</x:v>
      </x:c>
      <x:c r="W5361" t="str">
        <x:v>word2vec_skipgram_avg_100d</x:v>
      </x:c>
      <x:c r="X5361" t="str">
        <x:v>tokens</x:v>
      </x:c>
      <x:c r="Y5361" t="str">
        <x:v>pendiente</x:v>
      </x:c>
      <x:c r="Z5361"/>
      <x:c r="AA5361"/>
      <x:c r="AB5361" t="str">
        <x:v>los tiempos</x:v>
      </x:c>
    </x:row>
    <x:row r="5362">
      <x:c r="A5362" t="n">
        <x:v>5360</x:v>
      </x:c>
      <x:c r="B5362" t="n">
        <x:v>9026</x:v>
      </x:c>
      <x:c r="C5362" t="inlineStr">
        <x:is>
          <x:t xml:space="preserve">Q5</x:t>
        </x:is>
      </x:c>
      <x:c r="D5362" t="inlineStr">
        <x:is>
          <x:t xml:space="preserve">La puntualidad al pagar,me siento muy conforme y agradecida</x:t>
        </x:is>
      </x:c>
      <x:c r="E5362" t="inlineStr">
        <x:is>
          <x:t xml:space="preserve">la puntualidad al pagar me siento muy conforme y agradecida</x:t>
        </x:is>
      </x:c>
      <x:c r="F5362" s="14"/>
      <x:c r="G5362" s="14"/>
      <x:c r="H5362" s="14"/>
      <x:c r="I5362" s="14"/>
      <x:c r="J5362" s="14"/>
      <x:c r="K5362" t="str">
        <x:v>la puntualidad al pagar me siento muy conforme y agradecida</x:v>
      </x:c>
      <x:c r="L5362" t="str">
        <x:v>la puntualidad al pagar me siento muy conforme y agradecida</x:v>
      </x:c>
      <x:c r="M5362" t="str">
        <x:v>la puntualidad al pagar me siento muy conforme y agradecida</x:v>
      </x:c>
      <x:c r="N5362" t="str">
        <x:v>la puntualidad al pagar me siento muy conforme y agradecida</x:v>
      </x:c>
      <x:c r="O5362" t="str">
        <x:v>puntualidad pagar siento muy conforme agradecida</x:v>
      </x:c>
      <x:c r="P5362" t="str">
        <x:v>puntual pag sient muy conform agradec</x:v>
      </x:c>
      <x:c r="Q5362" t="str">
        <x:v>el puntualidad al pagar yo sentir mucho conformir y agradecido</x:v>
      </x:c>
      <x:c r="R5362" t="str">
        <x:v>la puntualidad al pagar me siento muy conforme y agradecida</x:v>
      </x:c>
      <x:c r="S5362" t="str">
        <x:v>puntualidad pagar siento muy conforme agradecida</x:v>
      </x:c>
      <x:c r="T5362" t="str">
        <x:v>puntual pag sient muy conform agradec</x:v>
      </x:c>
      <x:c r="U5362" t="str">
        <x:v>el puntualidad al pagar yo sentir mucho conformir y agradecido</x:v>
      </x:c>
      <x:c r="V5362" t="str">
        <x:v>word2vec</x:v>
      </x:c>
      <x:c r="W5362" t="str">
        <x:v>word2vec_skipgram_avg_100d</x:v>
      </x:c>
      <x:c r="X5362" t="str">
        <x:v>tokens</x:v>
      </x:c>
      <x:c r="Y5362" t="str">
        <x:v>pendiente</x:v>
      </x:c>
      <x:c r="Z5362"/>
      <x:c r="AA5362"/>
      <x:c r="AB5362" t="str">
        <x:v>la puntualidad al pagar me siento muy conforme y agradecida</x:v>
      </x:c>
    </x:row>
    <x:row r="5363">
      <x:c r="A5363" t="n">
        <x:v>5361</x:v>
      </x:c>
      <x:c r="B5363" t="n">
        <x:v>9032</x:v>
      </x:c>
      <x:c r="C5363" t="inlineStr">
        <x:is>
          <x:t xml:space="preserve">Q5</x:t>
        </x:is>
      </x:c>
      <x:c r="D5363" t="inlineStr">
        <x:is>
          <x:t xml:space="preserve">La rapidez</x:t>
        </x:is>
      </x:c>
      <x:c r="E5363" t="inlineStr">
        <x:is>
          <x:t xml:space="preserve">la rapidez</x:t>
        </x:is>
      </x:c>
      <x:c r="F5363" s="14"/>
      <x:c r="G5363" s="14"/>
      <x:c r="H5363" s="14"/>
      <x:c r="I5363" s="14"/>
      <x:c r="J5363" s="14"/>
      <x:c r="K5363" t="str">
        <x:v>la rapidez</x:v>
      </x:c>
      <x:c r="L5363" t="str">
        <x:v>la rapidez</x:v>
      </x:c>
      <x:c r="M5363" t="str">
        <x:v>la rapidez</x:v>
      </x:c>
      <x:c r="N5363" t="str">
        <x:v>la rapidez</x:v>
      </x:c>
      <x:c r="O5363" t="str">
        <x:v>rapidez</x:v>
      </x:c>
      <x:c r="P5363" t="str">
        <x:v>rapidez</x:v>
      </x:c>
      <x:c r="Q5363" t="str">
        <x:v>el rapidez</x:v>
      </x:c>
      <x:c r="R5363" t="str">
        <x:v>la rapidez</x:v>
      </x:c>
      <x:c r="S5363" t="str">
        <x:v>rapidez</x:v>
      </x:c>
      <x:c r="T5363" t="str">
        <x:v>rapidez</x:v>
      </x:c>
      <x:c r="U5363" t="str">
        <x:v>el rapidez</x:v>
      </x:c>
      <x:c r="V5363" t="str">
        <x:v>word2vec</x:v>
      </x:c>
      <x:c r="W5363" t="str">
        <x:v>word2vec_skipgram_avg_100d</x:v>
      </x:c>
      <x:c r="X5363" t="str">
        <x:v>tokens</x:v>
      </x:c>
      <x:c r="Y5363" t="str">
        <x:v>pendiente</x:v>
      </x:c>
      <x:c r="Z5363"/>
      <x:c r="AA5363"/>
      <x:c r="AB5363" t="str">
        <x:v>la rapidez</x:v>
      </x:c>
    </x:row>
    <x:row r="5364">
      <x:c r="A5364" t="n">
        <x:v>5362</x:v>
      </x:c>
      <x:c r="B5364" t="n">
        <x:v>9043</x:v>
      </x:c>
      <x:c r="C5364" t="inlineStr">
        <x:is>
          <x:t xml:space="preserve">Q5</x:t>
        </x:is>
      </x:c>
      <x:c r="D5364" t="inlineStr">
        <x:is>
          <x:t xml:space="preserve">La puntualidad</x:t>
        </x:is>
      </x:c>
      <x:c r="E5364" t="inlineStr">
        <x:is>
          <x:t xml:space="preserve">la puntualidad</x:t>
        </x:is>
      </x:c>
      <x:c r="F5364" s="14"/>
      <x:c r="G5364" s="14"/>
      <x:c r="H5364" s="14"/>
      <x:c r="I5364" s="14"/>
      <x:c r="J5364" s="14"/>
      <x:c r="K5364" t="str">
        <x:v>la puntualidad</x:v>
      </x:c>
      <x:c r="L5364" t="str">
        <x:v>la puntualidad</x:v>
      </x:c>
      <x:c r="M5364" t="str">
        <x:v>la puntualidad</x:v>
      </x:c>
      <x:c r="N5364" t="str">
        <x:v>la puntualidad</x:v>
      </x:c>
      <x:c r="O5364" t="str">
        <x:v>puntualidad</x:v>
      </x:c>
      <x:c r="P5364" t="str">
        <x:v>puntual</x:v>
      </x:c>
      <x:c r="Q5364" t="str">
        <x:v>el puntualidad</x:v>
      </x:c>
      <x:c r="R5364" t="str">
        <x:v>la puntualidad</x:v>
      </x:c>
      <x:c r="S5364" t="str">
        <x:v>puntualidad</x:v>
      </x:c>
      <x:c r="T5364" t="str">
        <x:v>puntual</x:v>
      </x:c>
      <x:c r="U5364" t="str">
        <x:v>el puntualidad</x:v>
      </x:c>
      <x:c r="V5364" t="str">
        <x:v>word2vec</x:v>
      </x:c>
      <x:c r="W5364" t="str">
        <x:v>word2vec_skipgram_avg_100d</x:v>
      </x:c>
      <x:c r="X5364" t="str">
        <x:v>tokens</x:v>
      </x:c>
      <x:c r="Y5364" t="str">
        <x:v>pendiente</x:v>
      </x:c>
      <x:c r="Z5364"/>
      <x:c r="AA5364"/>
      <x:c r="AB5364" t="str">
        <x:v>la puntualidad</x:v>
      </x:c>
    </x:row>
    <x:row r="5365">
      <x:c r="A5365" t="n">
        <x:v>5363</x:v>
      </x:c>
      <x:c r="B5365" t="n">
        <x:v>9047</x:v>
      </x:c>
      <x:c r="C5365" t="inlineStr">
        <x:is>
          <x:t xml:space="preserve">Q5</x:t>
        </x:is>
      </x:c>
      <x:c r="D5365" t="inlineStr">
        <x:is>
          <x:t xml:space="preserve">Aun no me pagan</x:t>
        </x:is>
      </x:c>
      <x:c r="E5365" t="inlineStr">
        <x:is>
          <x:t xml:space="preserve">aun no me pagan</x:t>
        </x:is>
      </x:c>
      <x:c r="F5365" s="14"/>
      <x:c r="G5365" s="14"/>
      <x:c r="H5365" s="14"/>
      <x:c r="I5365" s="14"/>
      <x:c r="J5365" s="14"/>
      <x:c r="K5365" t="str">
        <x:v>aun no me pagan</x:v>
      </x:c>
      <x:c r="L5365" t="str">
        <x:v>aun no me pagan</x:v>
      </x:c>
      <x:c r="M5365" t="str">
        <x:v>aun no me pagan</x:v>
      </x:c>
      <x:c r="N5365" t="str">
        <x:v>aun no me pagan</x:v>
      </x:c>
      <x:c r="O5365" t="str">
        <x:v>aun no pagan</x:v>
      </x:c>
      <x:c r="P5365" t="str">
        <x:v>aun no pag</x:v>
      </x:c>
      <x:c r="Q5365" t="str">
        <x:v>aun no yo pagar</x:v>
      </x:c>
      <x:c r="R5365" t="str">
        <x:v>aun no me pagan</x:v>
      </x:c>
      <x:c r="S5365" t="str">
        <x:v>aun no pagan</x:v>
      </x:c>
      <x:c r="T5365" t="str">
        <x:v>aun no pag</x:v>
      </x:c>
      <x:c r="U5365" t="str">
        <x:v>aun no yo pagar</x:v>
      </x:c>
      <x:c r="V5365" t="str">
        <x:v>word2vec</x:v>
      </x:c>
      <x:c r="W5365" t="str">
        <x:v>word2vec_skipgram_avg_100d</x:v>
      </x:c>
      <x:c r="X5365" t="str">
        <x:v>tokens</x:v>
      </x:c>
      <x:c r="Y5365" t="str">
        <x:v>pendiente</x:v>
      </x:c>
      <x:c r="Z5365"/>
      <x:c r="AA5365"/>
      <x:c r="AB5365" t="str">
        <x:v>aun no me pagan</x:v>
      </x:c>
    </x:row>
    <x:row r="5366">
      <x:c r="A5366" t="n">
        <x:v>5364</x:v>
      </x:c>
      <x:c r="B5366" t="n">
        <x:v>9048</x:v>
      </x:c>
      <x:c r="C5366" t="inlineStr">
        <x:is>
          <x:t xml:space="preserve">Q5</x:t>
        </x:is>
      </x:c>
      <x:c r="D5366" t="inlineStr">
        <x:is>
          <x:t xml:space="preserve">La información... Es exelente ..</x:t>
        </x:is>
      </x:c>
      <x:c r="E5366" t="inlineStr">
        <x:is>
          <x:t xml:space="preserve">la información es exelente</x:t>
        </x:is>
      </x:c>
      <x:c r="F5366" s="14" t="n">
        <x:v>0</x:v>
      </x:c>
      <x:c r="G5366" s="14" t="n">
        <x:v>0</x:v>
      </x:c>
      <x:c r="H5366" s="14" t="n">
        <x:v>1</x:v>
      </x:c>
      <x:c r="I5366" s="14" t="n">
        <x:v>0</x:v>
      </x:c>
      <x:c r="J5366" s="14" t="n">
        <x:v>0</x:v>
      </x:c>
      <x:c r="K5366" t="str">
        <x:v>la información es exelente</x:v>
      </x:c>
      <x:c r="L5366" t="str">
        <x:v>la información es exelente</x:v>
      </x:c>
      <x:c r="M5366" t="str">
        <x:v>la información es exelente</x:v>
      </x:c>
      <x:c r="N5366" t="str">
        <x:v>la informacion es exelente</x:v>
      </x:c>
      <x:c r="O5366" t="str">
        <x:v>información exelente</x:v>
      </x:c>
      <x:c r="P5366" t="str">
        <x:v>inform exelent</x:v>
      </x:c>
      <x:c r="Q5366" t="str">
        <x:v>el información ser exelente</x:v>
      </x:c>
      <x:c r="R5366" t="str">
        <x:v>la información es exelente</x:v>
      </x:c>
      <x:c r="S5366" t="str">
        <x:v>información exelente</x:v>
      </x:c>
      <x:c r="T5366" t="str">
        <x:v>inform exelent</x:v>
      </x:c>
      <x:c r="U5366" t="str">
        <x:v>el información ser exelente</x:v>
      </x:c>
      <x:c r="V5366" t="str">
        <x:v>word2vec</x:v>
      </x:c>
      <x:c r="W5366" t="str">
        <x:v>word2vec_skipgram_avg_100d</x:v>
      </x:c>
      <x:c r="X5366" t="str">
        <x:v>tokens</x:v>
      </x:c>
      <x:c r="Y5366" t="str">
        <x:v>pendiente</x:v>
      </x:c>
      <x:c r="Z5366"/>
      <x:c r="AA5366"/>
      <x:c r="AB5366" t="str">
        <x:v>la informacion es exelente</x:v>
      </x:c>
    </x:row>
    <x:row r="5367">
      <x:c r="A5367" t="n">
        <x:v>5365</x:v>
      </x:c>
      <x:c r="B5367" t="n">
        <x:v>9049</x:v>
      </x:c>
      <x:c r="C5367" t="inlineStr">
        <x:is>
          <x:t xml:space="preserve">Q5</x:t>
        </x:is>
      </x:c>
      <x:c r="D5367" t="inlineStr">
        <x:is>
          <x:t xml:space="preserve">La claridad, en la información.</x:t>
        </x:is>
      </x:c>
      <x:c r="E5367" t="inlineStr">
        <x:is>
          <x:t xml:space="preserve">la claridad en la información</x:t>
        </x:is>
      </x:c>
      <x:c r="F5367" s="14" t="n">
        <x:v>0</x:v>
      </x:c>
      <x:c r="G5367" s="14" t="n">
        <x:v>0</x:v>
      </x:c>
      <x:c r="H5367" s="14" t="n">
        <x:v>1</x:v>
      </x:c>
      <x:c r="I5367" s="14" t="n">
        <x:v>0</x:v>
      </x:c>
      <x:c r="J5367" s="14" t="n">
        <x:v>0</x:v>
      </x:c>
      <x:c r="K5367" t="str">
        <x:v>la claridad en la información</x:v>
      </x:c>
      <x:c r="L5367" t="str">
        <x:v>la claridad en la información</x:v>
      </x:c>
      <x:c r="M5367" t="str">
        <x:v>la claridad en la información</x:v>
      </x:c>
      <x:c r="N5367" t="str">
        <x:v>la claridad en la informacion</x:v>
      </x:c>
      <x:c r="O5367" t="str">
        <x:v>claridad información</x:v>
      </x:c>
      <x:c r="P5367" t="str">
        <x:v>clarid inform</x:v>
      </x:c>
      <x:c r="Q5367" t="str">
        <x:v>el claridad en el información</x:v>
      </x:c>
      <x:c r="R5367" t="str">
        <x:v>la claridad en la información</x:v>
      </x:c>
      <x:c r="S5367" t="str">
        <x:v>claridad información</x:v>
      </x:c>
      <x:c r="T5367" t="str">
        <x:v>clarid inform</x:v>
      </x:c>
      <x:c r="U5367" t="str">
        <x:v>el claridad en el información</x:v>
      </x:c>
      <x:c r="V5367" t="str">
        <x:v>word2vec</x:v>
      </x:c>
      <x:c r="W5367" t="str">
        <x:v>word2vec_skipgram_avg_100d</x:v>
      </x:c>
      <x:c r="X5367" t="str">
        <x:v>tokens</x:v>
      </x:c>
      <x:c r="Y5367" t="str">
        <x:v>pendiente</x:v>
      </x:c>
      <x:c r="Z5367"/>
      <x:c r="AA5367"/>
      <x:c r="AB5367" t="str">
        <x:v>la claridad en la informacion</x:v>
      </x:c>
    </x:row>
    <x:row r="5368">
      <x:c r="A5368" t="n">
        <x:v>5366</x:v>
      </x:c>
      <x:c r="B5368" t="n">
        <x:v>9059</x:v>
      </x:c>
      <x:c r="C5368" t="inlineStr">
        <x:is>
          <x:t xml:space="preserve">Q5</x:t>
        </x:is>
      </x:c>
      <x:c r="D5368" t="inlineStr">
        <x:is>
          <x:t xml:space="preserve">Destacó la importancia de hacer los depósitos a su debido tiempo</x:t>
        </x:is>
      </x:c>
      <x:c r="E5368" t="inlineStr">
        <x:is>
          <x:t xml:space="preserve">destacó la importancia de hacer los depósitos a su debido tiempo</x:t>
        </x:is>
      </x:c>
      <x:c r="F5368" s="14" t="n">
        <x:v>1</x:v>
      </x:c>
      <x:c r="G5368" s="14" t="n">
        <x:v>0</x:v>
      </x:c>
      <x:c r="H5368" s="14" t="n">
        <x:v>0</x:v>
      </x:c>
      <x:c r="I5368" s="14" t="n">
        <x:v>0</x:v>
      </x:c>
      <x:c r="J5368" s="14" t="n">
        <x:v>0</x:v>
      </x:c>
      <x:c r="K5368" t="str">
        <x:v>destacó la importancia de hacer los depósitos a su debido tiempo</x:v>
      </x:c>
      <x:c r="L5368" t="str">
        <x:v>destacó la importancia de hacer los depósitos a su debido tiempo</x:v>
      </x:c>
      <x:c r="M5368" t="str">
        <x:v>destacó la importancia de hacer los depósitos a su debido tiempo</x:v>
      </x:c>
      <x:c r="N5368" t="str">
        <x:v>destaco la importancia de hacer los depositos a su debido tiempo</x:v>
      </x:c>
      <x:c r="O5368" t="str">
        <x:v>destacó importancia hacer depósitos debido tiempo</x:v>
      </x:c>
      <x:c r="P5368" t="str">
        <x:v>destac import hac deposit deb tiemp</x:v>
      </x:c>
      <x:c r="Q5368" t="str">
        <x:v>destacar el importancia de hacer el depósito a su debido tiempo</x:v>
      </x:c>
      <x:c r="R5368" t="str">
        <x:v>destacó la importancia de hacer los depósitos a su debido tiempo</x:v>
      </x:c>
      <x:c r="S5368" t="str">
        <x:v>destacó importancia hacer depósitos debido tiempo</x:v>
      </x:c>
      <x:c r="T5368" t="str">
        <x:v>destac import hac deposit deb tiemp</x:v>
      </x:c>
      <x:c r="U5368" t="str">
        <x:v>destacar el importancia de hacer el depósito a su debido tiempo</x:v>
      </x:c>
      <x:c r="V5368" t="str">
        <x:v>word2vec</x:v>
      </x:c>
      <x:c r="W5368" t="str">
        <x:v>word2vec_skipgram_avg_100d</x:v>
      </x:c>
      <x:c r="X5368" t="str">
        <x:v>tokens</x:v>
      </x:c>
      <x:c r="Y5368" t="str">
        <x:v>pendiente</x:v>
      </x:c>
      <x:c r="Z5368"/>
      <x:c r="AA5368"/>
      <x:c r="AB5368" t="str">
        <x:v>destaco la importancia de hacer los depositos a su debido tiempo</x:v>
      </x:c>
    </x:row>
    <x:row r="5369">
      <x:c r="A5369" t="n">
        <x:v>5367</x:v>
      </x:c>
      <x:c r="B5369" t="n">
        <x:v>9076</x:v>
      </x:c>
      <x:c r="C5369" t="inlineStr">
        <x:is>
          <x:t xml:space="preserve">Q5</x:t>
        </x:is>
      </x:c>
      <x:c r="D5369" t="inlineStr">
        <x:is>
          <x:t xml:space="preserve">Rapidez</x:t>
        </x:is>
      </x:c>
      <x:c r="E5369" t="inlineStr">
        <x:is>
          <x:t xml:space="preserve">rapidez</x:t>
        </x:is>
      </x:c>
      <x:c r="F5369" s="14"/>
      <x:c r="G5369" s="14"/>
      <x:c r="H5369" s="14"/>
      <x:c r="I5369" s="14"/>
      <x:c r="J5369" s="14"/>
      <x:c r="K5369" t="str">
        <x:v>rapidez</x:v>
      </x:c>
      <x:c r="L5369" t="str">
        <x:v>rapidez</x:v>
      </x:c>
      <x:c r="M5369" t="str">
        <x:v>rapidez</x:v>
      </x:c>
      <x:c r="N5369" t="str">
        <x:v>rapidez</x:v>
      </x:c>
      <x:c r="O5369" t="str">
        <x:v>rapidez</x:v>
      </x:c>
      <x:c r="P5369" t="str">
        <x:v>rapidez</x:v>
      </x:c>
      <x:c r="Q5369" t="str">
        <x:v>rapidez</x:v>
      </x:c>
      <x:c r="R5369" t="str">
        <x:v>rapidez</x:v>
      </x:c>
      <x:c r="S5369" t="str">
        <x:v>rapidez</x:v>
      </x:c>
      <x:c r="T5369" t="str">
        <x:v>rapidez</x:v>
      </x:c>
      <x:c r="U5369" t="str">
        <x:v>rapidez</x:v>
      </x:c>
      <x:c r="V5369" t="str">
        <x:v>word2vec</x:v>
      </x:c>
      <x:c r="W5369" t="str">
        <x:v>word2vec_skipgram_avg_100d</x:v>
      </x:c>
      <x:c r="X5369" t="str">
        <x:v>tokens</x:v>
      </x:c>
      <x:c r="Y5369" t="str">
        <x:v>pendiente</x:v>
      </x:c>
      <x:c r="Z5369"/>
      <x:c r="AA5369"/>
      <x:c r="AB5369" t="str">
        <x:v>rapidez</x:v>
      </x:c>
    </x:row>
    <x:row r="5370">
      <x:c r="A5370" t="n">
        <x:v>5368</x:v>
      </x:c>
      <x:c r="B5370" t="n">
        <x:v>9079</x:v>
      </x:c>
      <x:c r="C5370" t="inlineStr">
        <x:is>
          <x:t xml:space="preserve">Q5</x:t>
        </x:is>
      </x:c>
      <x:c r="D5370" t="inlineStr">
        <x:is>
          <x:t xml:space="preserve">La puntualidad</x:t>
        </x:is>
      </x:c>
      <x:c r="E5370" t="inlineStr">
        <x:is>
          <x:t xml:space="preserve">la puntualidad</x:t>
        </x:is>
      </x:c>
      <x:c r="F5370" s="14"/>
      <x:c r="G5370" s="14"/>
      <x:c r="H5370" s="14"/>
      <x:c r="I5370" s="14"/>
      <x:c r="J5370" s="14"/>
      <x:c r="K5370" t="str">
        <x:v>la puntualidad</x:v>
      </x:c>
      <x:c r="L5370" t="str">
        <x:v>la puntualidad</x:v>
      </x:c>
      <x:c r="M5370" t="str">
        <x:v>la puntualidad</x:v>
      </x:c>
      <x:c r="N5370" t="str">
        <x:v>la puntualidad</x:v>
      </x:c>
      <x:c r="O5370" t="str">
        <x:v>puntualidad</x:v>
      </x:c>
      <x:c r="P5370" t="str">
        <x:v>puntual</x:v>
      </x:c>
      <x:c r="Q5370" t="str">
        <x:v>el puntualidad</x:v>
      </x:c>
      <x:c r="R5370" t="str">
        <x:v>la puntualidad</x:v>
      </x:c>
      <x:c r="S5370" t="str">
        <x:v>puntualidad</x:v>
      </x:c>
      <x:c r="T5370" t="str">
        <x:v>puntual</x:v>
      </x:c>
      <x:c r="U5370" t="str">
        <x:v>el puntualidad</x:v>
      </x:c>
      <x:c r="V5370" t="str">
        <x:v>word2vec</x:v>
      </x:c>
      <x:c r="W5370" t="str">
        <x:v>word2vec_skipgram_avg_100d</x:v>
      </x:c>
      <x:c r="X5370" t="str">
        <x:v>tokens</x:v>
      </x:c>
      <x:c r="Y5370" t="str">
        <x:v>pendiente</x:v>
      </x:c>
      <x:c r="Z5370"/>
      <x:c r="AA5370"/>
      <x:c r="AB5370" t="str">
        <x:v>la puntualidad</x:v>
      </x:c>
    </x:row>
    <x:row r="5371">
      <x:c r="A5371" t="n">
        <x:v>5369</x:v>
      </x:c>
      <x:c r="B5371" t="n">
        <x:v>9082</x:v>
      </x:c>
      <x:c r="C5371" t="inlineStr">
        <x:is>
          <x:t xml:space="preserve">Q5</x:t>
        </x:is>
      </x:c>
      <x:c r="D5371" t="inlineStr">
        <x:is>
          <x:t xml:space="preserve">Cancelan los dias indicados</x:t>
        </x:is>
      </x:c>
      <x:c r="E5371" t="inlineStr">
        <x:is>
          <x:t xml:space="preserve">cancelan los dias indicados</x:t>
        </x:is>
      </x:c>
      <x:c r="F5371" s="14" t="n">
        <x:v>0</x:v>
      </x:c>
      <x:c r="G5371" s="14" t="n">
        <x:v>0</x:v>
      </x:c>
      <x:c r="H5371" s="14" t="n">
        <x:v>1</x:v>
      </x:c>
      <x:c r="I5371" s="14" t="n">
        <x:v>0</x:v>
      </x:c>
      <x:c r="J5371" s="14" t="n">
        <x:v>0</x:v>
      </x:c>
      <x:c r="K5371" t="str">
        <x:v>cancelan los dias indicados</x:v>
      </x:c>
      <x:c r="L5371" t="str">
        <x:v>cancelan los dias indicados</x:v>
      </x:c>
      <x:c r="M5371" t="str">
        <x:v>cancelan los dias indicados</x:v>
      </x:c>
      <x:c r="N5371" t="str">
        <x:v>cancelan los dias indicados</x:v>
      </x:c>
      <x:c r="O5371" t="str">
        <x:v>cancelan dias indicados</x:v>
      </x:c>
      <x:c r="P5371" t="str">
        <x:v>cancel dias indic</x:v>
      </x:c>
      <x:c r="Q5371" t="str">
        <x:v>cancelar el dia indicado</x:v>
      </x:c>
      <x:c r="R5371" t="str">
        <x:v>cancelan los dias indicados</x:v>
      </x:c>
      <x:c r="S5371" t="str">
        <x:v>cancelan dias indicados</x:v>
      </x:c>
      <x:c r="T5371" t="str">
        <x:v>cancel dias indic</x:v>
      </x:c>
      <x:c r="U5371" t="str">
        <x:v>cancelar el dia indicado</x:v>
      </x:c>
      <x:c r="V5371" t="str">
        <x:v>word2vec</x:v>
      </x:c>
      <x:c r="W5371" t="str">
        <x:v>word2vec_skipgram_avg_100d</x:v>
      </x:c>
      <x:c r="X5371" t="str">
        <x:v>tokens</x:v>
      </x:c>
      <x:c r="Y5371" t="str">
        <x:v>pendiente</x:v>
      </x:c>
      <x:c r="Z5371"/>
      <x:c r="AA5371"/>
      <x:c r="AB5371" t="str">
        <x:v>cancelan los dias indicados</x:v>
      </x:c>
    </x:row>
    <x:row r="5372">
      <x:c r="A5372" t="n">
        <x:v>5370</x:v>
      </x:c>
      <x:c r="B5372" t="n">
        <x:v>9088</x:v>
      </x:c>
      <x:c r="C5372" t="inlineStr">
        <x:is>
          <x:t xml:space="preserve">Q5</x:t>
        </x:is>
      </x:c>
      <x:c r="D5372" t="inlineStr">
        <x:is>
          <x:t xml:space="preserve">Conforme</x:t>
        </x:is>
      </x:c>
      <x:c r="E5372" t="inlineStr">
        <x:is>
          <x:t xml:space="preserve">conforme</x:t>
        </x:is>
      </x:c>
      <x:c r="F5372" s="14" t="n">
        <x:v>0</x:v>
      </x:c>
      <x:c r="G5372" s="14" t="n">
        <x:v>0</x:v>
      </x:c>
      <x:c r="H5372" s="14" t="n">
        <x:v>0</x:v>
      </x:c>
      <x:c r="I5372" s="14" t="n">
        <x:v>0</x:v>
      </x:c>
      <x:c r="J5372" s="14" t="n">
        <x:v>1</x:v>
      </x:c>
      <x:c r="K5372" t="str">
        <x:v>conforme</x:v>
      </x:c>
      <x:c r="L5372" t="str">
        <x:v>conforme</x:v>
      </x:c>
      <x:c r="M5372" t="str">
        <x:v>conforme</x:v>
      </x:c>
      <x:c r="N5372" t="str">
        <x:v>conforme</x:v>
      </x:c>
      <x:c r="O5372" t="str">
        <x:v>conforme</x:v>
      </x:c>
      <x:c r="P5372" t="str">
        <x:v>conform</x:v>
      </x:c>
      <x:c r="Q5372" t="str">
        <x:v>confor yo</x:v>
      </x:c>
      <x:c r="R5372" t="str">
        <x:v>conforme</x:v>
      </x:c>
      <x:c r="S5372" t="str">
        <x:v>conforme</x:v>
      </x:c>
      <x:c r="T5372" t="str">
        <x:v>conform</x:v>
      </x:c>
      <x:c r="U5372" t="str">
        <x:v>confor yo</x:v>
      </x:c>
      <x:c r="V5372" t="str">
        <x:v>word2vec</x:v>
      </x:c>
      <x:c r="W5372" t="str">
        <x:v>word2vec_skipgram_avg_100d</x:v>
      </x:c>
      <x:c r="X5372" t="str">
        <x:v>tokens</x:v>
      </x:c>
      <x:c r="Y5372" t="str">
        <x:v>pendiente</x:v>
      </x:c>
      <x:c r="Z5372"/>
      <x:c r="AA5372"/>
      <x:c r="AB5372" t="str">
        <x:v>conforme</x:v>
      </x:c>
    </x:row>
    <x:row r="5373">
      <x:c r="A5373" t="n">
        <x:v>5371</x:v>
      </x:c>
      <x:c r="B5373" t="n">
        <x:v>9090</x:v>
      </x:c>
      <x:c r="C5373" t="inlineStr">
        <x:is>
          <x:t xml:space="preserve">Q5</x:t>
        </x:is>
      </x:c>
      <x:c r="D5373" t="inlineStr">
        <x:is>
          <x:t xml:space="preserve">Puntualidad</x:t>
        </x:is>
      </x:c>
      <x:c r="E5373" t="inlineStr">
        <x:is>
          <x:t xml:space="preserve">puntualidad</x:t>
        </x:is>
      </x:c>
      <x:c r="F5373" s="14"/>
      <x:c r="G5373" s="14"/>
      <x:c r="H5373" s="14"/>
      <x:c r="I5373" s="14"/>
      <x:c r="J5373" s="14"/>
      <x:c r="K5373" t="str">
        <x:v>puntualidad</x:v>
      </x:c>
      <x:c r="L5373" t="str">
        <x:v>puntualidad</x:v>
      </x:c>
      <x:c r="M5373" t="str">
        <x:v>puntualidad</x:v>
      </x:c>
      <x:c r="N5373" t="str">
        <x:v>puntualidad</x:v>
      </x:c>
      <x:c r="O5373" t="str">
        <x:v>puntualidad</x:v>
      </x:c>
      <x:c r="P5373" t="str">
        <x:v>puntual</x:v>
      </x:c>
      <x:c r="Q5373" t="str">
        <x:v>puntualidad</x:v>
      </x:c>
      <x:c r="R5373" t="str">
        <x:v>puntualidad</x:v>
      </x:c>
      <x:c r="S5373" t="str">
        <x:v>puntualidad</x:v>
      </x:c>
      <x:c r="T5373" t="str">
        <x:v>puntual</x:v>
      </x:c>
      <x:c r="U5373" t="str">
        <x:v>puntualidad</x:v>
      </x:c>
      <x:c r="V5373" t="str">
        <x:v>word2vec</x:v>
      </x:c>
      <x:c r="W5373" t="str">
        <x:v>word2vec_skipgram_avg_100d</x:v>
      </x:c>
      <x:c r="X5373" t="str">
        <x:v>tokens</x:v>
      </x:c>
      <x:c r="Y5373" t="str">
        <x:v>pendiente</x:v>
      </x:c>
      <x:c r="Z5373"/>
      <x:c r="AA5373"/>
      <x:c r="AB5373" t="str">
        <x:v>puntualidad</x:v>
      </x:c>
    </x:row>
    <x:row r="5374">
      <x:c r="A5374" t="n">
        <x:v>5372</x:v>
      </x:c>
      <x:c r="B5374" t="n">
        <x:v>9096</x:v>
      </x:c>
      <x:c r="C5374" t="inlineStr">
        <x:is>
          <x:t xml:space="preserve">Q5</x:t>
        </x:is>
      </x:c>
      <x:c r="D5374" t="inlineStr">
        <x:is>
          <x:t xml:space="preserve">Bueno gracias</x:t>
        </x:is>
      </x:c>
      <x:c r="E5374" t="inlineStr">
        <x:is>
          <x:t xml:space="preserve">bueno gracias</x:t>
        </x:is>
      </x:c>
      <x:c r="F5374" s="14" t="n">
        <x:v>0</x:v>
      </x:c>
      <x:c r="G5374" s="14" t="n">
        <x:v>0</x:v>
      </x:c>
      <x:c r="H5374" s="14" t="n">
        <x:v>0</x:v>
      </x:c>
      <x:c r="I5374" s="14" t="n">
        <x:v>0</x:v>
      </x:c>
      <x:c r="J5374" s="14" t="n">
        <x:v>1</x:v>
      </x:c>
      <x:c r="K5374" t="str">
        <x:v>bueno gracias</x:v>
      </x:c>
      <x:c r="L5374" t="str">
        <x:v>bueno gracias</x:v>
      </x:c>
      <x:c r="M5374" t="str">
        <x:v>bueno gracias</x:v>
      </x:c>
      <x:c r="N5374" t="str">
        <x:v>bueno gracias</x:v>
      </x:c>
      <x:c r="O5374" t="str">
        <x:v>bueno gracias</x:v>
      </x:c>
      <x:c r="P5374" t="str">
        <x:v>buen graci</x:v>
      </x:c>
      <x:c r="Q5374" t="str">
        <x:v>bueno gracias</x:v>
      </x:c>
      <x:c r="R5374" t="str">
        <x:v>bueno gracias</x:v>
      </x:c>
      <x:c r="S5374" t="str">
        <x:v>bueno gracias</x:v>
      </x:c>
      <x:c r="T5374" t="str">
        <x:v>buen graci</x:v>
      </x:c>
      <x:c r="U5374" t="str">
        <x:v>bueno gracias</x:v>
      </x:c>
      <x:c r="V5374" t="str">
        <x:v>word2vec</x:v>
      </x:c>
      <x:c r="W5374" t="str">
        <x:v>word2vec_skipgram_avg_100d</x:v>
      </x:c>
      <x:c r="X5374" t="str">
        <x:v>tokens</x:v>
      </x:c>
      <x:c r="Y5374" t="str">
        <x:v>pendiente</x:v>
      </x:c>
      <x:c r="Z5374"/>
      <x:c r="AA5374"/>
      <x:c r="AB5374" t="str">
        <x:v>bueno gracias</x:v>
      </x:c>
    </x:row>
    <x:row r="5375">
      <x:c r="A5375" t="n">
        <x:v>5373</x:v>
      </x:c>
      <x:c r="B5375" t="n">
        <x:v>9100</x:v>
      </x:c>
      <x:c r="C5375" t="inlineStr">
        <x:is>
          <x:t xml:space="preserve">Q5</x:t>
        </x:is>
      </x:c>
      <x:c r="D5375" t="inlineStr">
        <x:is>
          <x:t xml:space="preserve">La puntualidad</x:t>
        </x:is>
      </x:c>
      <x:c r="E5375" t="inlineStr">
        <x:is>
          <x:t xml:space="preserve">la puntualidad</x:t>
        </x:is>
      </x:c>
      <x:c r="F5375" s="14"/>
      <x:c r="G5375" s="14"/>
      <x:c r="H5375" s="14"/>
      <x:c r="I5375" s="14"/>
      <x:c r="J5375" s="14"/>
      <x:c r="K5375" t="str">
        <x:v>la puntualidad</x:v>
      </x:c>
      <x:c r="L5375" t="str">
        <x:v>la puntualidad</x:v>
      </x:c>
      <x:c r="M5375" t="str">
        <x:v>la puntualidad</x:v>
      </x:c>
      <x:c r="N5375" t="str">
        <x:v>la puntualidad</x:v>
      </x:c>
      <x:c r="O5375" t="str">
        <x:v>puntualidad</x:v>
      </x:c>
      <x:c r="P5375" t="str">
        <x:v>puntual</x:v>
      </x:c>
      <x:c r="Q5375" t="str">
        <x:v>el puntualidad</x:v>
      </x:c>
      <x:c r="R5375" t="str">
        <x:v>la puntualidad</x:v>
      </x:c>
      <x:c r="S5375" t="str">
        <x:v>puntualidad</x:v>
      </x:c>
      <x:c r="T5375" t="str">
        <x:v>puntual</x:v>
      </x:c>
      <x:c r="U5375" t="str">
        <x:v>el puntualidad</x:v>
      </x:c>
      <x:c r="V5375" t="str">
        <x:v>word2vec</x:v>
      </x:c>
      <x:c r="W5375" t="str">
        <x:v>word2vec_skipgram_avg_100d</x:v>
      </x:c>
      <x:c r="X5375" t="str">
        <x:v>tokens</x:v>
      </x:c>
      <x:c r="Y5375" t="str">
        <x:v>pendiente</x:v>
      </x:c>
      <x:c r="Z5375"/>
      <x:c r="AA5375"/>
      <x:c r="AB5375" t="str">
        <x:v>la puntualidad</x:v>
      </x:c>
    </x:row>
    <x:row r="5376">
      <x:c r="A5376" t="n">
        <x:v>5374</x:v>
      </x:c>
      <x:c r="B5376" t="n">
        <x:v>9102</x:v>
      </x:c>
      <x:c r="C5376" t="inlineStr">
        <x:is>
          <x:t xml:space="preserve">Q5</x:t>
        </x:is>
      </x:c>
      <x:c r="D5376" t="inlineStr">
        <x:is>
          <x:t xml:space="preserve">La transparencia, y la plataforma fácil de usar</x:t>
        </x:is>
      </x:c>
      <x:c r="E5376" t="inlineStr">
        <x:is>
          <x:t xml:space="preserve">la transparencia y la plataforma fácil de usar</x:t>
        </x:is>
      </x:c>
      <x:c r="F5376" s="14"/>
      <x:c r="G5376" s="14"/>
      <x:c r="H5376" s="14"/>
      <x:c r="I5376" s="14"/>
      <x:c r="J5376" s="14"/>
      <x:c r="K5376" t="str">
        <x:v>la transparencia y la plataforma fácil de usar</x:v>
      </x:c>
      <x:c r="L5376" t="str">
        <x:v>la transparencia y la plataforma fácil de usar</x:v>
      </x:c>
      <x:c r="M5376" t="str">
        <x:v>la transparencia y la plataforma fácil de usar</x:v>
      </x:c>
      <x:c r="N5376" t="str">
        <x:v>la transparencia y la plataforma facil de usar</x:v>
      </x:c>
      <x:c r="O5376" t="str">
        <x:v>transparencia plataforma fácil usar</x:v>
      </x:c>
      <x:c r="P5376" t="str">
        <x:v>transparent plataform facil usar</x:v>
      </x:c>
      <x:c r="Q5376" t="str">
        <x:v>el transparencia y el plataforma fácil de usar</x:v>
      </x:c>
      <x:c r="R5376" t="str">
        <x:v>la transparencia y la plataforma fácil de usar</x:v>
      </x:c>
      <x:c r="S5376" t="str">
        <x:v>transparencia plataforma fácil usar</x:v>
      </x:c>
      <x:c r="T5376" t="str">
        <x:v>transparent plataform facil usar</x:v>
      </x:c>
      <x:c r="U5376" t="str">
        <x:v>el transparencia y el plataforma fácil de usar</x:v>
      </x:c>
      <x:c r="V5376" t="str">
        <x:v>word2vec</x:v>
      </x:c>
      <x:c r="W5376" t="str">
        <x:v>word2vec_skipgram_avg_100d</x:v>
      </x:c>
      <x:c r="X5376" t="str">
        <x:v>tokens</x:v>
      </x:c>
      <x:c r="Y5376" t="str">
        <x:v>pendiente</x:v>
      </x:c>
      <x:c r="Z5376"/>
      <x:c r="AA5376"/>
      <x:c r="AB5376" t="str">
        <x:v>la transparencia y la plataforma facil de usar</x:v>
      </x:c>
    </x:row>
    <x:row r="5377">
      <x:c r="A5377" t="n">
        <x:v>5375</x:v>
      </x:c>
      <x:c r="B5377" t="n">
        <x:v>9113</x:v>
      </x:c>
      <x:c r="C5377" t="inlineStr">
        <x:is>
          <x:t xml:space="preserve">Q5</x:t>
        </x:is>
      </x:c>
      <x:c r="D5377" t="inlineStr">
        <x:is>
          <x:t xml:space="preserve">rapidez</x:t>
        </x:is>
      </x:c>
      <x:c r="E5377" t="inlineStr">
        <x:is>
          <x:t xml:space="preserve">rapidez</x:t>
        </x:is>
      </x:c>
      <x:c r="F5377" s="14"/>
      <x:c r="G5377" s="14"/>
      <x:c r="H5377" s="14"/>
      <x:c r="I5377" s="14"/>
      <x:c r="J5377" s="14"/>
      <x:c r="K5377" t="str">
        <x:v>rapidez</x:v>
      </x:c>
      <x:c r="L5377" t="str">
        <x:v>rapidez</x:v>
      </x:c>
      <x:c r="M5377" t="str">
        <x:v>rapidez</x:v>
      </x:c>
      <x:c r="N5377" t="str">
        <x:v>rapidez</x:v>
      </x:c>
      <x:c r="O5377" t="str">
        <x:v>rapidez</x:v>
      </x:c>
      <x:c r="P5377" t="str">
        <x:v>rapidez</x:v>
      </x:c>
      <x:c r="Q5377" t="str">
        <x:v>rapidez</x:v>
      </x:c>
      <x:c r="R5377" t="str">
        <x:v>rapidez</x:v>
      </x:c>
      <x:c r="S5377" t="str">
        <x:v>rapidez</x:v>
      </x:c>
      <x:c r="T5377" t="str">
        <x:v>rapidez</x:v>
      </x:c>
      <x:c r="U5377" t="str">
        <x:v>rapidez</x:v>
      </x:c>
      <x:c r="V5377" t="str">
        <x:v>word2vec</x:v>
      </x:c>
      <x:c r="W5377" t="str">
        <x:v>word2vec_skipgram_avg_100d</x:v>
      </x:c>
      <x:c r="X5377" t="str">
        <x:v>tokens</x:v>
      </x:c>
      <x:c r="Y5377" t="str">
        <x:v>pendiente</x:v>
      </x:c>
      <x:c r="Z5377"/>
      <x:c r="AA5377"/>
      <x:c r="AB5377" t="str">
        <x:v>rapidez</x:v>
      </x:c>
    </x:row>
    <x:row r="5378">
      <x:c r="A5378" t="n">
        <x:v>5376</x:v>
      </x:c>
      <x:c r="B5378" t="n">
        <x:v>9129</x:v>
      </x:c>
      <x:c r="C5378" t="inlineStr">
        <x:is>
          <x:t xml:space="preserve">Q5</x:t>
        </x:is>
      </x:c>
      <x:c r="D5378" t="inlineStr">
        <x:is>
          <x:t xml:space="preserve">Súper bien, cumpliendo con los tiempos</x:t>
        </x:is>
      </x:c>
      <x:c r="E5378" t="inlineStr">
        <x:is>
          <x:t xml:space="preserve">súper bien cumpliendo con los tiempos</x:t>
        </x:is>
      </x:c>
      <x:c r="F5378" s="14"/>
      <x:c r="G5378" s="14"/>
      <x:c r="H5378" s="14"/>
      <x:c r="I5378" s="14"/>
      <x:c r="J5378" s="14"/>
      <x:c r="K5378" t="str">
        <x:v>súper bien cumpliendo con los tiempos</x:v>
      </x:c>
      <x:c r="L5378" t="str">
        <x:v>súper bien cumpliendo con los tiempos</x:v>
      </x:c>
      <x:c r="M5378" t="str">
        <x:v>súper bien cumpliendo con los tiempos</x:v>
      </x:c>
      <x:c r="N5378" t="str">
        <x:v>super bien cumpliendo con los tiempos</x:v>
      </x:c>
      <x:c r="O5378" t="str">
        <x:v>súper bien cumpliendo tiempos</x:v>
      </x:c>
      <x:c r="P5378" t="str">
        <x:v>sup bien cumpl tiemp</x:v>
      </x:c>
      <x:c r="Q5378" t="str">
        <x:v>súper bien cumplir con el tiempo</x:v>
      </x:c>
      <x:c r="R5378" t="str">
        <x:v>súper bien cumpliendo con los tiempos</x:v>
      </x:c>
      <x:c r="S5378" t="str">
        <x:v>súper bien cumpliendo tiempos</x:v>
      </x:c>
      <x:c r="T5378" t="str">
        <x:v>sup bien cumpl tiemp</x:v>
      </x:c>
      <x:c r="U5378" t="str">
        <x:v>súper bien cumplir con el tiempo</x:v>
      </x:c>
      <x:c r="V5378" t="str">
        <x:v>word2vec</x:v>
      </x:c>
      <x:c r="W5378" t="str">
        <x:v>word2vec_skipgram_avg_100d</x:v>
      </x:c>
      <x:c r="X5378" t="str">
        <x:v>tokens</x:v>
      </x:c>
      <x:c r="Y5378" t="str">
        <x:v>pendiente</x:v>
      </x:c>
      <x:c r="Z5378"/>
      <x:c r="AA5378"/>
      <x:c r="AB5378" t="str">
        <x:v>super bien cumpliendo con los tiempos</x:v>
      </x:c>
    </x:row>
    <x:row r="5379">
      <x:c r="A5379" t="n">
        <x:v>5377</x:v>
      </x:c>
      <x:c r="B5379" t="n">
        <x:v>9133</x:v>
      </x:c>
      <x:c r="C5379" t="inlineStr">
        <x:is>
          <x:t xml:space="preserve">Q5</x:t>
        </x:is>
      </x:c>
      <x:c r="D5379" t="inlineStr">
        <x:is>
          <x:t xml:space="preserve">Rapido</x:t>
        </x:is>
      </x:c>
      <x:c r="E5379" t="inlineStr">
        <x:is>
          <x:t xml:space="preserve">rapido</x:t>
        </x:is>
      </x:c>
      <x:c r="F5379" s="14"/>
      <x:c r="G5379" s="14"/>
      <x:c r="H5379" s="14"/>
      <x:c r="I5379" s="14"/>
      <x:c r="J5379" s="14"/>
      <x:c r="K5379" t="str">
        <x:v>rapido</x:v>
      </x:c>
      <x:c r="L5379" t="str">
        <x:v>rapido</x:v>
      </x:c>
      <x:c r="M5379" t="str">
        <x:v>rapido</x:v>
      </x:c>
      <x:c r="N5379" t="str">
        <x:v>rapido</x:v>
      </x:c>
      <x:c r="O5379" t="str">
        <x:v>rapido</x:v>
      </x:c>
      <x:c r="P5379" t="str">
        <x:v>rap</x:v>
      </x:c>
      <x:c r="Q5379" t="str">
        <x:v>rapido</x:v>
      </x:c>
      <x:c r="R5379" t="str">
        <x:v>rapido</x:v>
      </x:c>
      <x:c r="S5379" t="str">
        <x:v>rapido</x:v>
      </x:c>
      <x:c r="T5379" t="str">
        <x:v>rap</x:v>
      </x:c>
      <x:c r="U5379" t="str">
        <x:v>rapido</x:v>
      </x:c>
      <x:c r="V5379" t="str">
        <x:v>word2vec</x:v>
      </x:c>
      <x:c r="W5379" t="str">
        <x:v>word2vec_skipgram_avg_100d</x:v>
      </x:c>
      <x:c r="X5379" t="str">
        <x:v>tokens</x:v>
      </x:c>
      <x:c r="Y5379" t="str">
        <x:v>pendiente</x:v>
      </x:c>
      <x:c r="Z5379"/>
      <x:c r="AA5379"/>
      <x:c r="AB5379" t="str">
        <x:v>rapido</x:v>
      </x:c>
    </x:row>
    <x:row r="5380">
      <x:c r="A5380" t="n">
        <x:v>5378</x:v>
      </x:c>
      <x:c r="B5380" t="n">
        <x:v>9136</x:v>
      </x:c>
      <x:c r="C5380" t="inlineStr">
        <x:is>
          <x:t xml:space="preserve">Q5</x:t>
        </x:is>
      </x:c>
      <x:c r="D5380" t="inlineStr">
        <x:is>
          <x:t xml:space="preserve">Puntúalidad</x:t>
        </x:is>
      </x:c>
      <x:c r="E5380" t="inlineStr">
        <x:is>
          <x:t xml:space="preserve">puntúalidad</x:t>
        </x:is>
      </x:c>
      <x:c r="F5380" s="14"/>
      <x:c r="G5380" s="14"/>
      <x:c r="H5380" s="14"/>
      <x:c r="I5380" s="14"/>
      <x:c r="J5380" s="14"/>
      <x:c r="K5380" t="str">
        <x:v>puntúalidad</x:v>
      </x:c>
      <x:c r="L5380" t="str">
        <x:v>puntúalidad</x:v>
      </x:c>
      <x:c r="M5380" t="str">
        <x:v>puntúalidad</x:v>
      </x:c>
      <x:c r="N5380" t="str">
        <x:v>puntualidad</x:v>
      </x:c>
      <x:c r="O5380" t="str">
        <x:v>puntúalidad</x:v>
      </x:c>
      <x:c r="P5380" t="str">
        <x:v>puntual</x:v>
      </x:c>
      <x:c r="Q5380" t="str">
        <x:v>puntúalidad</x:v>
      </x:c>
      <x:c r="R5380" t="str">
        <x:v>puntúalidad</x:v>
      </x:c>
      <x:c r="S5380" t="str">
        <x:v>puntúalidad</x:v>
      </x:c>
      <x:c r="T5380" t="str">
        <x:v>puntual</x:v>
      </x:c>
      <x:c r="U5380" t="str">
        <x:v>puntúalidad</x:v>
      </x:c>
      <x:c r="V5380" t="str">
        <x:v>word2vec</x:v>
      </x:c>
      <x:c r="W5380" t="str">
        <x:v>word2vec_skipgram_avg_100d</x:v>
      </x:c>
      <x:c r="X5380" t="str">
        <x:v>tokens</x:v>
      </x:c>
      <x:c r="Y5380" t="str">
        <x:v>pendiente</x:v>
      </x:c>
      <x:c r="Z5380"/>
      <x:c r="AA5380"/>
      <x:c r="AB5380" t="str">
        <x:v>puntualidad</x:v>
      </x:c>
    </x:row>
    <x:row r="5381">
      <x:c r="A5381" t="n">
        <x:v>5379</x:v>
      </x:c>
      <x:c r="B5381" t="n">
        <x:v>9142</x:v>
      </x:c>
      <x:c r="C5381" t="inlineStr">
        <x:is>
          <x:t xml:space="preserve">Q5</x:t>
        </x:is>
      </x:c>
      <x:c r="D5381" t="inlineStr">
        <x:is>
          <x:t xml:space="preserve">Información virtual</x:t>
        </x:is>
      </x:c>
      <x:c r="E5381" t="inlineStr">
        <x:is>
          <x:t xml:space="preserve">información virtual</x:t>
        </x:is>
      </x:c>
      <x:c r="F5381" s="14" t="n">
        <x:v>0</x:v>
      </x:c>
      <x:c r="G5381" s="14" t="n">
        <x:v>0</x:v>
      </x:c>
      <x:c r="H5381" s="14" t="n">
        <x:v>1</x:v>
      </x:c>
      <x:c r="I5381" s="14" t="n">
        <x:v>0</x:v>
      </x:c>
      <x:c r="J5381" s="14" t="n">
        <x:v>0</x:v>
      </x:c>
      <x:c r="K5381" t="str">
        <x:v>información virtual</x:v>
      </x:c>
      <x:c r="L5381" t="str">
        <x:v>información virtual</x:v>
      </x:c>
      <x:c r="M5381" t="str">
        <x:v>información virtual</x:v>
      </x:c>
      <x:c r="N5381" t="str">
        <x:v>informacion virtual</x:v>
      </x:c>
      <x:c r="O5381" t="str">
        <x:v>información virtual</x:v>
      </x:c>
      <x:c r="P5381" t="str">
        <x:v>inform virtual</x:v>
      </x:c>
      <x:c r="Q5381" t="str">
        <x:v>información virtual</x:v>
      </x:c>
      <x:c r="R5381" t="str">
        <x:v>información virtual</x:v>
      </x:c>
      <x:c r="S5381" t="str">
        <x:v>información virtual</x:v>
      </x:c>
      <x:c r="T5381" t="str">
        <x:v>inform virtual</x:v>
      </x:c>
      <x:c r="U5381" t="str">
        <x:v>información virtual</x:v>
      </x:c>
      <x:c r="V5381" t="str">
        <x:v>word2vec</x:v>
      </x:c>
      <x:c r="W5381" t="str">
        <x:v>word2vec_skipgram_avg_100d</x:v>
      </x:c>
      <x:c r="X5381" t="str">
        <x:v>tokens</x:v>
      </x:c>
      <x:c r="Y5381" t="str">
        <x:v>pendiente</x:v>
      </x:c>
      <x:c r="Z5381"/>
      <x:c r="AA5381"/>
      <x:c r="AB5381" t="str">
        <x:v>informacion virtual</x:v>
      </x:c>
    </x:row>
    <x:row r="5382">
      <x:c r="A5382" t="n">
        <x:v>5380</x:v>
      </x:c>
      <x:c r="B5382" t="n">
        <x:v>9151</x:v>
      </x:c>
      <x:c r="C5382" t="inlineStr">
        <x:is>
          <x:t xml:space="preserve">Q5</x:t>
        </x:is>
      </x:c>
      <x:c r="D5382" t="inlineStr">
        <x:is>
          <x:t xml:space="preserve">Muy bien</x:t>
        </x:is>
      </x:c>
      <x:c r="E5382" t="inlineStr">
        <x:is>
          <x:t xml:space="preserve">muy bien</x:t>
        </x:is>
      </x:c>
      <x:c r="F5382" s="14" t="n">
        <x:v>0</x:v>
      </x:c>
      <x:c r="G5382" s="14" t="n">
        <x:v>0</x:v>
      </x:c>
      <x:c r="H5382" s="14" t="n">
        <x:v>0</x:v>
      </x:c>
      <x:c r="I5382" s="14" t="n">
        <x:v>0</x:v>
      </x:c>
      <x:c r="J5382" s="14" t="n">
        <x:v>1</x:v>
      </x:c>
      <x:c r="K5382" t="str">
        <x:v>muy bien</x:v>
      </x:c>
      <x:c r="L5382" t="str">
        <x:v>muy bien</x:v>
      </x:c>
      <x:c r="M5382" t="str">
        <x:v>muy bien</x:v>
      </x:c>
      <x:c r="N5382" t="str">
        <x:v>muy bien</x:v>
      </x:c>
      <x:c r="O5382" t="str">
        <x:v>muy bien</x:v>
      </x:c>
      <x:c r="P5382" t="str">
        <x:v>muy bien</x:v>
      </x:c>
      <x:c r="Q5382" t="str">
        <x:v>mucho bien</x:v>
      </x:c>
      <x:c r="R5382" t="str">
        <x:v>muy bien</x:v>
      </x:c>
      <x:c r="S5382" t="str">
        <x:v>muy bien</x:v>
      </x:c>
      <x:c r="T5382" t="str">
        <x:v>muy bien</x:v>
      </x:c>
      <x:c r="U5382" t="str">
        <x:v>mucho bien</x:v>
      </x:c>
      <x:c r="V5382" t="str">
        <x:v>word2vec</x:v>
      </x:c>
      <x:c r="W5382" t="str">
        <x:v>word2vec_skipgram_avg_100d</x:v>
      </x:c>
      <x:c r="X5382" t="str">
        <x:v>tokens</x:v>
      </x:c>
      <x:c r="Y5382" t="str">
        <x:v>pendiente</x:v>
      </x:c>
      <x:c r="Z5382"/>
      <x:c r="AA5382"/>
      <x:c r="AB5382" t="str">
        <x:v>muy bien</x:v>
      </x:c>
    </x:row>
    <x:row r="5383">
      <x:c r="A5383" t="n">
        <x:v>5381</x:v>
      </x:c>
      <x:c r="B5383" t="n">
        <x:v>9160</x:v>
      </x:c>
      <x:c r="C5383" t="inlineStr">
        <x:is>
          <x:t xml:space="preserve">Q5</x:t>
        </x:is>
      </x:c>
      <x:c r="D5383" t="inlineStr">
        <x:is>
          <x:t xml:space="preserve">La puntualidad y rapidez</x:t>
        </x:is>
      </x:c>
      <x:c r="E5383" t="inlineStr">
        <x:is>
          <x:t xml:space="preserve">la puntualidad y rapidez</x:t>
        </x:is>
      </x:c>
      <x:c r="F5383" s="14"/>
      <x:c r="G5383" s="14"/>
      <x:c r="H5383" s="14"/>
      <x:c r="I5383" s="14"/>
      <x:c r="J5383" s="14"/>
      <x:c r="K5383" t="str">
        <x:v>la puntualidad y rapidez</x:v>
      </x:c>
      <x:c r="L5383" t="str">
        <x:v>la puntualidad y rapidez</x:v>
      </x:c>
      <x:c r="M5383" t="str">
        <x:v>la puntualidad y rapidez</x:v>
      </x:c>
      <x:c r="N5383" t="str">
        <x:v>la puntualidad y rapidez</x:v>
      </x:c>
      <x:c r="O5383" t="str">
        <x:v>puntualidad rapidez</x:v>
      </x:c>
      <x:c r="P5383" t="str">
        <x:v>puntual rapidez</x:v>
      </x:c>
      <x:c r="Q5383" t="str">
        <x:v>el puntualidad y rapidez</x:v>
      </x:c>
      <x:c r="R5383" t="str">
        <x:v>la puntualidad y rapidez</x:v>
      </x:c>
      <x:c r="S5383" t="str">
        <x:v>puntualidad rapidez</x:v>
      </x:c>
      <x:c r="T5383" t="str">
        <x:v>puntual rapidez</x:v>
      </x:c>
      <x:c r="U5383" t="str">
        <x:v>el puntualidad y rapidez</x:v>
      </x:c>
      <x:c r="V5383" t="str">
        <x:v>word2vec</x:v>
      </x:c>
      <x:c r="W5383" t="str">
        <x:v>word2vec_skipgram_avg_100d</x:v>
      </x:c>
      <x:c r="X5383" t="str">
        <x:v>tokens</x:v>
      </x:c>
      <x:c r="Y5383" t="str">
        <x:v>pendiente</x:v>
      </x:c>
      <x:c r="Z5383"/>
      <x:c r="AA5383"/>
      <x:c r="AB5383" t="str">
        <x:v>la puntualidad y rapidez</x:v>
      </x:c>
    </x:row>
    <x:row r="5384">
      <x:c r="A5384" t="n">
        <x:v>5382</x:v>
      </x:c>
      <x:c r="B5384" t="n">
        <x:v>9162</x:v>
      </x:c>
      <x:c r="C5384" t="inlineStr">
        <x:is>
          <x:t xml:space="preserve">Q5</x:t>
        </x:is>
      </x:c>
      <x:c r="D5384" t="inlineStr">
        <x:is>
          <x:t xml:space="preserve">La administración</x:t>
        </x:is>
      </x:c>
      <x:c r="E5384" t="inlineStr">
        <x:is>
          <x:t xml:space="preserve">la administración</x:t>
        </x:is>
      </x:c>
      <x:c r="F5384" s="14"/>
      <x:c r="G5384" s="14"/>
      <x:c r="H5384" s="14"/>
      <x:c r="I5384" s="14"/>
      <x:c r="J5384" s="14"/>
      <x:c r="K5384" t="str">
        <x:v>la administración</x:v>
      </x:c>
      <x:c r="L5384" t="str">
        <x:v>la administración</x:v>
      </x:c>
      <x:c r="M5384" t="str">
        <x:v>la administración</x:v>
      </x:c>
      <x:c r="N5384" t="str">
        <x:v>la administracion</x:v>
      </x:c>
      <x:c r="O5384" t="str">
        <x:v>administración</x:v>
      </x:c>
      <x:c r="P5384" t="str">
        <x:v>administr</x:v>
      </x:c>
      <x:c r="Q5384" t="str">
        <x:v>el administración</x:v>
      </x:c>
      <x:c r="R5384" t="str">
        <x:v>la administración</x:v>
      </x:c>
      <x:c r="S5384" t="str">
        <x:v>administración</x:v>
      </x:c>
      <x:c r="T5384" t="str">
        <x:v>administr</x:v>
      </x:c>
      <x:c r="U5384" t="str">
        <x:v>el administración</x:v>
      </x:c>
      <x:c r="V5384" t="str">
        <x:v>word2vec</x:v>
      </x:c>
      <x:c r="W5384" t="str">
        <x:v>word2vec_skipgram_avg_100d</x:v>
      </x:c>
      <x:c r="X5384" t="str">
        <x:v>tokens</x:v>
      </x:c>
      <x:c r="Y5384" t="str">
        <x:v>pendiente</x:v>
      </x:c>
      <x:c r="Z5384"/>
      <x:c r="AA5384"/>
      <x:c r="AB5384" t="str">
        <x:v>la administracion</x:v>
      </x:c>
    </x:row>
    <x:row r="5385">
      <x:c r="A5385" t="n">
        <x:v>5383</x:v>
      </x:c>
      <x:c r="B5385" t="n">
        <x:v>9166</x:v>
      </x:c>
      <x:c r="C5385" t="inlineStr">
        <x:is>
          <x:t xml:space="preserve">Q5</x:t>
        </x:is>
      </x:c>
      <x:c r="D5385" t="inlineStr">
        <x:is>
          <x:t xml:space="preserve">Pagos en fechas establecidas.</x:t>
        </x:is>
      </x:c>
      <x:c r="E5385" t="inlineStr">
        <x:is>
          <x:t xml:space="preserve">pagos en fechas establecidas</x:t>
        </x:is>
      </x:c>
      <x:c r="F5385" s="14"/>
      <x:c r="G5385" s="14"/>
      <x:c r="H5385" s="14"/>
      <x:c r="I5385" s="14"/>
      <x:c r="J5385" s="14"/>
      <x:c r="K5385" t="str">
        <x:v>pagos en fechas establecidas</x:v>
      </x:c>
      <x:c r="L5385" t="str">
        <x:v>pagos en fechas establecidas</x:v>
      </x:c>
      <x:c r="M5385" t="str">
        <x:v>pagos en fechas establecidas</x:v>
      </x:c>
      <x:c r="N5385" t="str">
        <x:v>pagos en fechas establecidas</x:v>
      </x:c>
      <x:c r="O5385" t="str">
        <x:v>pagos fechas establecidas</x:v>
      </x:c>
      <x:c r="P5385" t="str">
        <x:v>pag fech establec</x:v>
      </x:c>
      <x:c r="Q5385" t="str">
        <x:v>pago en fecha establecido</x:v>
      </x:c>
      <x:c r="R5385" t="str">
        <x:v>pagos en fechas establecidas</x:v>
      </x:c>
      <x:c r="S5385" t="str">
        <x:v>pagos fechas establecidas</x:v>
      </x:c>
      <x:c r="T5385" t="str">
        <x:v>pag fech establec</x:v>
      </x:c>
      <x:c r="U5385" t="str">
        <x:v>pago en fecha establecido</x:v>
      </x:c>
      <x:c r="V5385" t="str">
        <x:v>word2vec</x:v>
      </x:c>
      <x:c r="W5385" t="str">
        <x:v>word2vec_skipgram_avg_100d</x:v>
      </x:c>
      <x:c r="X5385" t="str">
        <x:v>tokens</x:v>
      </x:c>
      <x:c r="Y5385" t="str">
        <x:v>pendiente</x:v>
      </x:c>
      <x:c r="Z5385"/>
      <x:c r="AA5385"/>
      <x:c r="AB5385" t="str">
        <x:v>pagos en fechas establecidas</x:v>
      </x:c>
    </x:row>
    <x:row r="5386">
      <x:c r="A5386" t="n">
        <x:v>5384</x:v>
      </x:c>
      <x:c r="B5386" t="n">
        <x:v>9167</x:v>
      </x:c>
      <x:c r="C5386" t="inlineStr">
        <x:is>
          <x:t xml:space="preserve">Q5</x:t>
        </x:is>
      </x:c>
      <x:c r="D5386" t="inlineStr">
        <x:is>
          <x:t xml:space="preserve">Pagan  en la fecha correspondientes y eso es bueno!!</x:t>
        </x:is>
      </x:c>
      <x:c r="E5386" t="inlineStr">
        <x:is>
          <x:t xml:space="preserve">pagan en la fecha correspondientes y eso es bueno</x:t>
        </x:is>
      </x:c>
      <x:c r="F5386" s="14"/>
      <x:c r="G5386" s="14"/>
      <x:c r="H5386" s="14"/>
      <x:c r="I5386" s="14"/>
      <x:c r="J5386" s="14"/>
      <x:c r="K5386" t="str">
        <x:v>pagan en la fecha correspondientes y eso es bueno</x:v>
      </x:c>
      <x:c r="L5386" t="str">
        <x:v>pagan en la fecha correspondientes y eso es bueno</x:v>
      </x:c>
      <x:c r="M5386" t="str">
        <x:v>pagan en la fecha correspondientes y eso es bueno</x:v>
      </x:c>
      <x:c r="N5386" t="str">
        <x:v>pagan en la fecha correspondientes y eso es bueno</x:v>
      </x:c>
      <x:c r="O5386" t="str">
        <x:v>pagan fecha correspondientes eso bueno</x:v>
      </x:c>
      <x:c r="P5386" t="str">
        <x:v>pag fech correspondient eso buen</x:v>
      </x:c>
      <x:c r="Q5386" t="str">
        <x:v>pagar en el fecha correspondiente y ese ser bueno</x:v>
      </x:c>
      <x:c r="R5386" t="str">
        <x:v>pagan en la fecha correspondientes y eso es bueno</x:v>
      </x:c>
      <x:c r="S5386" t="str">
        <x:v>pagan fecha correspondientes eso bueno</x:v>
      </x:c>
      <x:c r="T5386" t="str">
        <x:v>pag fech correspondient eso buen</x:v>
      </x:c>
      <x:c r="U5386" t="str">
        <x:v>pagar en el fecha correspondiente y ese ser bueno</x:v>
      </x:c>
      <x:c r="V5386" t="str">
        <x:v>word2vec</x:v>
      </x:c>
      <x:c r="W5386" t="str">
        <x:v>word2vec_skipgram_avg_100d</x:v>
      </x:c>
      <x:c r="X5386" t="str">
        <x:v>tokens</x:v>
      </x:c>
      <x:c r="Y5386" t="str">
        <x:v>pendiente</x:v>
      </x:c>
      <x:c r="Z5386"/>
      <x:c r="AA5386"/>
      <x:c r="AB5386" t="str">
        <x:v>pagan en la fecha correspondientes y eso es bueno</x:v>
      </x:c>
    </x:row>
    <x:row r="5387">
      <x:c r="A5387" t="n">
        <x:v>5385</x:v>
      </x:c>
      <x:c r="B5387" t="n">
        <x:v>9170</x:v>
      </x:c>
      <x:c r="C5387" t="inlineStr">
        <x:is>
          <x:t xml:space="preserve">Q5</x:t>
        </x:is>
      </x:c>
      <x:c r="D5387" t="inlineStr">
        <x:is>
          <x:t xml:space="preserve">Es rapido</x:t>
        </x:is>
      </x:c>
      <x:c r="E5387" t="inlineStr">
        <x:is>
          <x:t xml:space="preserve">es rapido</x:t>
        </x:is>
      </x:c>
      <x:c r="F5387" s="14"/>
      <x:c r="G5387" s="14"/>
      <x:c r="H5387" s="14"/>
      <x:c r="I5387" s="14"/>
      <x:c r="J5387" s="14"/>
      <x:c r="K5387" t="str">
        <x:v>es rapido</x:v>
      </x:c>
      <x:c r="L5387" t="str">
        <x:v>es rapido</x:v>
      </x:c>
      <x:c r="M5387" t="str">
        <x:v>es rapido</x:v>
      </x:c>
      <x:c r="N5387" t="str">
        <x:v>es rapido</x:v>
      </x:c>
      <x:c r="O5387" t="str">
        <x:v>rapido</x:v>
      </x:c>
      <x:c r="P5387" t="str">
        <x:v>rap</x:v>
      </x:c>
      <x:c r="Q5387" t="str">
        <x:v>ser rapir</x:v>
      </x:c>
      <x:c r="R5387" t="str">
        <x:v>es rapido</x:v>
      </x:c>
      <x:c r="S5387" t="str">
        <x:v>rapido</x:v>
      </x:c>
      <x:c r="T5387" t="str">
        <x:v>rap</x:v>
      </x:c>
      <x:c r="U5387" t="str">
        <x:v>ser rapir</x:v>
      </x:c>
      <x:c r="V5387" t="str">
        <x:v>word2vec</x:v>
      </x:c>
      <x:c r="W5387" t="str">
        <x:v>word2vec_skipgram_avg_100d</x:v>
      </x:c>
      <x:c r="X5387" t="str">
        <x:v>tokens</x:v>
      </x:c>
      <x:c r="Y5387" t="str">
        <x:v>pendiente</x:v>
      </x:c>
      <x:c r="Z5387"/>
      <x:c r="AA5387"/>
      <x:c r="AB5387" t="str">
        <x:v>es rapido</x:v>
      </x:c>
    </x:row>
    <x:row r="5388">
      <x:c r="A5388" t="n">
        <x:v>5386</x:v>
      </x:c>
      <x:c r="B5388" t="n">
        <x:v>9173</x:v>
      </x:c>
      <x:c r="C5388" t="inlineStr">
        <x:is>
          <x:t xml:space="preserve">Q5</x:t>
        </x:is>
      </x:c>
      <x:c r="D5388" t="inlineStr">
        <x:is>
          <x:t xml:space="preserve">Muy bueno</x:t>
        </x:is>
      </x:c>
      <x:c r="E5388" t="inlineStr">
        <x:is>
          <x:t xml:space="preserve">muy bueno</x:t>
        </x:is>
      </x:c>
      <x:c r="F5388" s="14" t="n">
        <x:v>0</x:v>
      </x:c>
      <x:c r="G5388" s="14" t="n">
        <x:v>0</x:v>
      </x:c>
      <x:c r="H5388" s="14" t="n">
        <x:v>0</x:v>
      </x:c>
      <x:c r="I5388" s="14" t="n">
        <x:v>0</x:v>
      </x:c>
      <x:c r="J5388" s="14" t="n">
        <x:v>1</x:v>
      </x:c>
      <x:c r="K5388" t="str">
        <x:v>muy bueno</x:v>
      </x:c>
      <x:c r="L5388" t="str">
        <x:v>muy bueno</x:v>
      </x:c>
      <x:c r="M5388" t="str">
        <x:v>muy bueno</x:v>
      </x:c>
      <x:c r="N5388" t="str">
        <x:v>muy bueno</x:v>
      </x:c>
      <x:c r="O5388" t="str">
        <x:v>muy bueno</x:v>
      </x:c>
      <x:c r="P5388" t="str">
        <x:v>muy buen</x:v>
      </x:c>
      <x:c r="Q5388" t="str">
        <x:v>mucho bueno</x:v>
      </x:c>
      <x:c r="R5388" t="str">
        <x:v>muy bueno</x:v>
      </x:c>
      <x:c r="S5388" t="str">
        <x:v>muy bueno</x:v>
      </x:c>
      <x:c r="T5388" t="str">
        <x:v>muy buen</x:v>
      </x:c>
      <x:c r="U5388" t="str">
        <x:v>mucho bueno</x:v>
      </x:c>
      <x:c r="V5388" t="str">
        <x:v>word2vec</x:v>
      </x:c>
      <x:c r="W5388" t="str">
        <x:v>word2vec_skipgram_avg_100d</x:v>
      </x:c>
      <x:c r="X5388" t="str">
        <x:v>tokens</x:v>
      </x:c>
      <x:c r="Y5388" t="str">
        <x:v>pendiente</x:v>
      </x:c>
      <x:c r="Z5388"/>
      <x:c r="AA5388"/>
      <x:c r="AB5388" t="str">
        <x:v>muy bueno</x:v>
      </x:c>
    </x:row>
    <x:row r="5389">
      <x:c r="A5389" t="n">
        <x:v>5387</x:v>
      </x:c>
      <x:c r="B5389" t="n">
        <x:v>9185</x:v>
      </x:c>
      <x:c r="C5389" t="inlineStr">
        <x:is>
          <x:t xml:space="preserve">Q5</x:t>
        </x:is>
      </x:c>
      <x:c r="D5389" t="inlineStr">
        <x:is>
          <x:t xml:space="preserve">La rapidez y la muy buena atención</x:t>
        </x:is>
      </x:c>
      <x:c r="E5389" t="inlineStr">
        <x:is>
          <x:t xml:space="preserve">la rapidez y la muy buena atención</x:t>
        </x:is>
      </x:c>
      <x:c r="F5389" s="14"/>
      <x:c r="G5389" s="14"/>
      <x:c r="H5389" s="14"/>
      <x:c r="I5389" s="14"/>
      <x:c r="J5389" s="14"/>
      <x:c r="K5389" t="str">
        <x:v>la rapidez y la muy buena atención</x:v>
      </x:c>
      <x:c r="L5389" t="str">
        <x:v>la rapidez y la muy buena atención</x:v>
      </x:c>
      <x:c r="M5389" t="str">
        <x:v>la rapidez y la muy buena atención</x:v>
      </x:c>
      <x:c r="N5389" t="str">
        <x:v>la rapidez y la muy buena atencion</x:v>
      </x:c>
      <x:c r="O5389" t="str">
        <x:v>rapidez muy buena atención</x:v>
      </x:c>
      <x:c r="P5389" t="str">
        <x:v>rapidez muy buen atencion</x:v>
      </x:c>
      <x:c r="Q5389" t="str">
        <x:v>el rapidez y el mucho buen atención</x:v>
      </x:c>
      <x:c r="R5389" t="str">
        <x:v>la rapidez y la muy buena atención</x:v>
      </x:c>
      <x:c r="S5389" t="str">
        <x:v>rapidez muy buena atención</x:v>
      </x:c>
      <x:c r="T5389" t="str">
        <x:v>rapidez muy buen atencion</x:v>
      </x:c>
      <x:c r="U5389" t="str">
        <x:v>el rapidez y el mucho buen atención</x:v>
      </x:c>
      <x:c r="V5389" t="str">
        <x:v>word2vec</x:v>
      </x:c>
      <x:c r="W5389" t="str">
        <x:v>word2vec_skipgram_avg_100d</x:v>
      </x:c>
      <x:c r="X5389" t="str">
        <x:v>tokens</x:v>
      </x:c>
      <x:c r="Y5389" t="str">
        <x:v>pendiente</x:v>
      </x:c>
      <x:c r="Z5389"/>
      <x:c r="AA5389"/>
      <x:c r="AB5389" t="str">
        <x:v>la rapidez y la muy buena atencion</x:v>
      </x:c>
    </x:row>
    <x:row r="5390">
      <x:c r="A5390" t="n">
        <x:v>5388</x:v>
      </x:c>
      <x:c r="B5390" t="n">
        <x:v>9187</x:v>
      </x:c>
      <x:c r="C5390" t="inlineStr">
        <x:is>
          <x:t xml:space="preserve">Q5</x:t>
        </x:is>
      </x:c>
      <x:c r="D5390" t="inlineStr">
        <x:is>
          <x:t xml:space="preserve">Puntual</x:t>
        </x:is>
      </x:c>
      <x:c r="E5390" t="inlineStr">
        <x:is>
          <x:t xml:space="preserve">puntual</x:t>
        </x:is>
      </x:c>
      <x:c r="F5390" s="14"/>
      <x:c r="G5390" s="14"/>
      <x:c r="H5390" s="14"/>
      <x:c r="I5390" s="14"/>
      <x:c r="J5390" s="14"/>
      <x:c r="K5390" t="str">
        <x:v>puntual</x:v>
      </x:c>
      <x:c r="L5390" t="str">
        <x:v>puntual</x:v>
      </x:c>
      <x:c r="M5390" t="str">
        <x:v>puntual</x:v>
      </x:c>
      <x:c r="N5390" t="str">
        <x:v>puntual</x:v>
      </x:c>
      <x:c r="O5390" t="str">
        <x:v>puntual</x:v>
      </x:c>
      <x:c r="P5390" t="str">
        <x:v>puntual</x:v>
      </x:c>
      <x:c r="Q5390" t="str">
        <x:v>puntual</x:v>
      </x:c>
      <x:c r="R5390" t="str">
        <x:v>puntual</x:v>
      </x:c>
      <x:c r="S5390" t="str">
        <x:v>puntual</x:v>
      </x:c>
      <x:c r="T5390" t="str">
        <x:v>puntual</x:v>
      </x:c>
      <x:c r="U5390" t="str">
        <x:v>puntual</x:v>
      </x:c>
      <x:c r="V5390" t="str">
        <x:v>word2vec</x:v>
      </x:c>
      <x:c r="W5390" t="str">
        <x:v>word2vec_skipgram_avg_100d</x:v>
      </x:c>
      <x:c r="X5390" t="str">
        <x:v>tokens</x:v>
      </x:c>
      <x:c r="Y5390" t="str">
        <x:v>pendiente</x:v>
      </x:c>
      <x:c r="Z5390"/>
      <x:c r="AA5390"/>
      <x:c r="AB5390" t="str">
        <x:v>puntual</x:v>
      </x:c>
    </x:row>
    <x:row r="5391">
      <x:c r="A5391" t="n">
        <x:v>5389</x:v>
      </x:c>
      <x:c r="B5391" t="n">
        <x:v>9194</x:v>
      </x:c>
      <x:c r="C5391" t="inlineStr">
        <x:is>
          <x:t xml:space="preserve">Q5</x:t>
        </x:is>
      </x:c>
      <x:c r="D5391" t="inlineStr">
        <x:is>
          <x:t xml:space="preserve">Cumplieron con las fechas y tiempos señalados.</x:t>
        </x:is>
      </x:c>
      <x:c r="E5391" t="inlineStr">
        <x:is>
          <x:t xml:space="preserve">cumplieron con las fechas y tiempos señalados</x:t>
        </x:is>
      </x:c>
      <x:c r="F5391" s="14" t="n">
        <x:v>0</x:v>
      </x:c>
      <x:c r="G5391" s="14" t="n">
        <x:v>1</x:v>
      </x:c>
      <x:c r="H5391" s="14" t="n">
        <x:v>0</x:v>
      </x:c>
      <x:c r="I5391" s="14" t="n">
        <x:v>0</x:v>
      </x:c>
      <x:c r="J5391" s="14" t="n">
        <x:v>0</x:v>
      </x:c>
      <x:c r="K5391" t="str">
        <x:v>cumplieron con las fechas y tiempos señalados</x:v>
      </x:c>
      <x:c r="L5391" t="str">
        <x:v>cumplieron con las fechas y tiempos señalados</x:v>
      </x:c>
      <x:c r="M5391" t="str">
        <x:v>cumplieron con las fechas y tiempos señalados</x:v>
      </x:c>
      <x:c r="N5391" t="str">
        <x:v>cumplieron con las fechas y tiempos señalados</x:v>
      </x:c>
      <x:c r="O5391" t="str">
        <x:v>cumplieron fechas tiempos señalados</x:v>
      </x:c>
      <x:c r="P5391" t="str">
        <x:v>cumpl fech tiemp señal</x:v>
      </x:c>
      <x:c r="Q5391" t="str">
        <x:v>cumplir con el fecha y tiempo señalado</x:v>
      </x:c>
      <x:c r="R5391" t="str">
        <x:v>cumplieron con las fechas y tiempos señalados</x:v>
      </x:c>
      <x:c r="S5391" t="str">
        <x:v>cumplieron fechas tiempos señalados</x:v>
      </x:c>
      <x:c r="T5391" t="str">
        <x:v>cumpl fech tiemp señal</x:v>
      </x:c>
      <x:c r="U5391" t="str">
        <x:v>cumplir con el fecha y tiempo señalado</x:v>
      </x:c>
      <x:c r="V5391" t="str">
        <x:v>word2vec</x:v>
      </x:c>
      <x:c r="W5391" t="str">
        <x:v>word2vec_skipgram_avg_100d</x:v>
      </x:c>
      <x:c r="X5391" t="str">
        <x:v>tokens</x:v>
      </x:c>
      <x:c r="Y5391" t="str">
        <x:v>pendiente</x:v>
      </x:c>
      <x:c r="Z5391"/>
      <x:c r="AA5391"/>
      <x:c r="AB5391" t="str">
        <x:v>cumplieron con las fechas y tiempos señalados</x:v>
      </x:c>
    </x:row>
    <x:row r="5392">
      <x:c r="A5392" t="n">
        <x:v>5390</x:v>
      </x:c>
      <x:c r="B5392" t="n">
        <x:v>9197</x:v>
      </x:c>
      <x:c r="C5392" t="inlineStr">
        <x:is>
          <x:t xml:space="preserve">Q5</x:t>
        </x:is>
      </x:c>
      <x:c r="D5392" t="inlineStr">
        <x:is>
          <x:t xml:space="preserve">Destacó que, llega a la cuenta rut éso es maravillo.
No tengo mucha experiencia, con respecto a ésto, ya que es primera vez que me pasa, algo asi.</x:t>
        </x:is>
      </x:c>
      <x:c r="E5392" t="inlineStr">
        <x:is>
          <x:t xml:space="preserve">destacó que llega a la cuenta rut éso es maravillo no tengo mucha experiencia con respecto a ésto ya que es primera vez que me pasa algo asi</x:t>
        </x:is>
      </x:c>
      <x:c r="F5392" s="14"/>
      <x:c r="G5392" s="14"/>
      <x:c r="H5392" s="14"/>
      <x:c r="I5392" s="14"/>
      <x:c r="J5392" s="14"/>
      <x:c r="K5392" t="str">
        <x:v>destacó que llega a la cuenta rut éso es maravillo no tengo mucha experiencia con respecto a ésto ya que es primera vez que me pasa algo asi</x:v>
      </x:c>
      <x:c r="L5392" t="str">
        <x:v>destacó que llega a la cuenta rut éso es maravillo no tengo mucha experiencia con respecto a ésto ya que es primera vez que me pasa algo asi</x:v>
      </x:c>
      <x:c r="M5392" t="str">
        <x:v>destacó que llega a la cuenta rut éso es maravillo no tengo mucha experiencia con respecto a ésto ya que es primera vez que me pasa algo asi</x:v>
      </x:c>
      <x:c r="N5392" t="str">
        <x:v>destaco que llega a la cuenta rut eso es maravillo no tengo mucha experiencia con respecto a esto ya que es primera vez que me pasa algo asi</x:v>
      </x:c>
      <x:c r="O5392" t="str">
        <x:v>destacó llega cuenta rut éso maravillo no tengo mucha experiencia respecto ésto ya primera vez pasa algo asi</x:v>
      </x:c>
      <x:c r="P5392" t="str">
        <x:v>destac lleg cuent rut eso maravill no teng much experient respect esto ya primer vez pas algo asi</x:v>
      </x:c>
      <x:c r="Q5392" t="str">
        <x:v>destacar que llegar a el cuenta rut éso ser maravillo no tener mucho experiencia con respecto a ésto ya que ser primero vez que yo pasar algo asi</x:v>
      </x:c>
      <x:c r="R5392" t="str">
        <x:v>destacó que llega a la cuenta rut éso es maravillo no tengo mucha experiencia con respecto a ésto ya que es primera vez que me pasa algo asi</x:v>
      </x:c>
      <x:c r="S5392" t="str">
        <x:v>destacó llega cuenta rut éso maravillo no tengo mucha experiencia respecto ésto ya primera vez pasa algo asi</x:v>
      </x:c>
      <x:c r="T5392" t="str">
        <x:v>destac lleg cuent rut eso maravill no teng much experient respect esto ya primer vez pas algo asi</x:v>
      </x:c>
      <x:c r="U5392" t="str">
        <x:v>destacar que llegar a el cuenta rut éso ser maravillo no tener mucho experiencia con respecto a ésto ya que ser primero vez que yo pasar algo asi</x:v>
      </x:c>
      <x:c r="V5392" t="str">
        <x:v>word2vec</x:v>
      </x:c>
      <x:c r="W5392" t="str">
        <x:v>word2vec_skipgram_avg_100d</x:v>
      </x:c>
      <x:c r="X5392" t="str">
        <x:v>tokens</x:v>
      </x:c>
      <x:c r="Y5392" t="str">
        <x:v>pendiente</x:v>
      </x:c>
      <x:c r="Z5392"/>
      <x:c r="AA5392"/>
      <x:c r="AB5392" t="str">
        <x:v>destaco que llega a la cuenta rut eso es maravillo no tengo mucha experiencia con respecto a esto ya que es primera vez que me pasa algo asi</x:v>
      </x:c>
    </x:row>
    <x:row r="5393">
      <x:c r="A5393" t="n">
        <x:v>5391</x:v>
      </x:c>
      <x:c r="B5393" t="n">
        <x:v>9198</x:v>
      </x:c>
      <x:c r="C5393" t="inlineStr">
        <x:is>
          <x:t xml:space="preserve">Q5</x:t>
        </x:is>
      </x:c>
      <x:c r="D5393" t="inlineStr">
        <x:is>
          <x:t xml:space="preserve">Los días son precisos</x:t>
        </x:is>
      </x:c>
      <x:c r="E5393" t="inlineStr">
        <x:is>
          <x:t xml:space="preserve">los días son precisos</x:t>
        </x:is>
      </x:c>
      <x:c r="F5393" s="14"/>
      <x:c r="G5393" s="14"/>
      <x:c r="H5393" s="14"/>
      <x:c r="I5393" s="14"/>
      <x:c r="J5393" s="14"/>
      <x:c r="K5393" t="str">
        <x:v>los días son precisos</x:v>
      </x:c>
      <x:c r="L5393" t="str">
        <x:v>los días son precisos</x:v>
      </x:c>
      <x:c r="M5393" t="str">
        <x:v>los días son precisos</x:v>
      </x:c>
      <x:c r="N5393" t="str">
        <x:v>los dias son precisos</x:v>
      </x:c>
      <x:c r="O5393" t="str">
        <x:v>días precisos</x:v>
      </x:c>
      <x:c r="P5393" t="str">
        <x:v>dias precis</x:v>
      </x:c>
      <x:c r="Q5393" t="str">
        <x:v>el día ser preciso</x:v>
      </x:c>
      <x:c r="R5393" t="str">
        <x:v>los días son precisos</x:v>
      </x:c>
      <x:c r="S5393" t="str">
        <x:v>días precisos</x:v>
      </x:c>
      <x:c r="T5393" t="str">
        <x:v>dias precis</x:v>
      </x:c>
      <x:c r="U5393" t="str">
        <x:v>el día ser preciso</x:v>
      </x:c>
      <x:c r="V5393" t="str">
        <x:v>word2vec</x:v>
      </x:c>
      <x:c r="W5393" t="str">
        <x:v>word2vec_skipgram_avg_100d</x:v>
      </x:c>
      <x:c r="X5393" t="str">
        <x:v>tokens</x:v>
      </x:c>
      <x:c r="Y5393" t="str">
        <x:v>pendiente</x:v>
      </x:c>
      <x:c r="Z5393"/>
      <x:c r="AA5393"/>
      <x:c r="AB5393" t="str">
        <x:v>los dias son precisos</x:v>
      </x:c>
    </x:row>
    <x:row r="5394">
      <x:c r="A5394" t="n">
        <x:v>5392</x:v>
      </x:c>
      <x:c r="B5394" t="n">
        <x:v>9216</x:v>
      </x:c>
      <x:c r="C5394" t="inlineStr">
        <x:is>
          <x:t xml:space="preserve">Q5</x:t>
        </x:is>
      </x:c>
      <x:c r="D5394" t="inlineStr">
        <x:is>
          <x:t xml:space="preserve">Que fue bueno.. al información</x:t>
        </x:is>
      </x:c>
      <x:c r="E5394" t="inlineStr">
        <x:is>
          <x:t xml:space="preserve">que fue bueno al información</x:t>
        </x:is>
      </x:c>
      <x:c r="F5394" s="14" t="n">
        <x:v>0</x:v>
      </x:c>
      <x:c r="G5394" s="14" t="n">
        <x:v>0</x:v>
      </x:c>
      <x:c r="H5394" s="14" t="n">
        <x:v>1</x:v>
      </x:c>
      <x:c r="I5394" s="14" t="n">
        <x:v>0</x:v>
      </x:c>
      <x:c r="J5394" s="14" t="n">
        <x:v>0</x:v>
      </x:c>
      <x:c r="K5394" t="str">
        <x:v>que fue bueno al información</x:v>
      </x:c>
      <x:c r="L5394" t="str">
        <x:v>que fue bueno al información</x:v>
      </x:c>
      <x:c r="M5394" t="str">
        <x:v>que fue bueno al información</x:v>
      </x:c>
      <x:c r="N5394" t="str">
        <x:v>que fue bueno al informacion</x:v>
      </x:c>
      <x:c r="O5394" t="str">
        <x:v>bueno información</x:v>
      </x:c>
      <x:c r="P5394" t="str">
        <x:v>buen inform</x:v>
      </x:c>
      <x:c r="Q5394" t="str">
        <x:v>que ser bueno al información</x:v>
      </x:c>
      <x:c r="R5394" t="str">
        <x:v>que fue bueno al información</x:v>
      </x:c>
      <x:c r="S5394" t="str">
        <x:v>bueno información</x:v>
      </x:c>
      <x:c r="T5394" t="str">
        <x:v>buen inform</x:v>
      </x:c>
      <x:c r="U5394" t="str">
        <x:v>que ser bueno al información</x:v>
      </x:c>
      <x:c r="V5394" t="str">
        <x:v>word2vec</x:v>
      </x:c>
      <x:c r="W5394" t="str">
        <x:v>word2vec_skipgram_avg_100d</x:v>
      </x:c>
      <x:c r="X5394" t="str">
        <x:v>tokens</x:v>
      </x:c>
      <x:c r="Y5394" t="str">
        <x:v>pendiente</x:v>
      </x:c>
      <x:c r="Z5394"/>
      <x:c r="AA5394"/>
      <x:c r="AB5394" t="str">
        <x:v>que fue bueno al informacion</x:v>
      </x:c>
    </x:row>
    <x:row r="5395">
      <x:c r="A5395" t="n">
        <x:v>5393</x:v>
      </x:c>
      <x:c r="B5395" t="n">
        <x:v>9217</x:v>
      </x:c>
      <x:c r="C5395" t="inlineStr">
        <x:is>
          <x:t xml:space="preserve">Q5</x:t>
        </x:is>
      </x:c>
      <x:c r="D5395" t="inlineStr">
        <x:is>
          <x:t xml:space="preserve">Todo</x:t>
        </x:is>
      </x:c>
      <x:c r="E5395" t="inlineStr">
        <x:is>
          <x:t xml:space="preserve">todo</x:t>
        </x:is>
      </x:c>
      <x:c r="F5395" s="14"/>
      <x:c r="G5395" s="14"/>
      <x:c r="H5395" s="14"/>
      <x:c r="I5395" s="14"/>
      <x:c r="J5395" s="14"/>
      <x:c r="K5395" t="str">
        <x:v>todo</x:v>
      </x:c>
      <x:c r="L5395" t="str">
        <x:v>todo</x:v>
      </x:c>
      <x:c r="M5395" t="str">
        <x:v>todo</x:v>
      </x:c>
      <x:c r="N5395" t="str">
        <x:v>todo</x:v>
      </x:c>
      <x:c r="O5395" t="str">
        <x:v>todo</x:v>
      </x:c>
      <x:c r="P5395" t="str">
        <x:v>tod</x:v>
      </x:c>
      <x:c r="Q5395" t="str">
        <x:v>todo</x:v>
      </x:c>
      <x:c r="R5395" t="str">
        <x:v>todo</x:v>
      </x:c>
      <x:c r="S5395" t="str">
        <x:v>todo</x:v>
      </x:c>
      <x:c r="T5395" t="str">
        <x:v>tod</x:v>
      </x:c>
      <x:c r="U5395" t="str">
        <x:v>todo</x:v>
      </x:c>
      <x:c r="V5395" t="str">
        <x:v>word2vec</x:v>
      </x:c>
      <x:c r="W5395" t="str">
        <x:v>word2vec_skipgram_avg_100d</x:v>
      </x:c>
      <x:c r="X5395" t="str">
        <x:v>tokens</x:v>
      </x:c>
      <x:c r="Y5395" t="str">
        <x:v>pendiente</x:v>
      </x:c>
      <x:c r="Z5395"/>
      <x:c r="AA5395"/>
      <x:c r="AB5395" t="str">
        <x:v>todo</x:v>
      </x:c>
    </x:row>
    <x:row r="5396">
      <x:c r="A5396" t="n">
        <x:v>5394</x:v>
      </x:c>
      <x:c r="B5396" t="n">
        <x:v>9222</x:v>
      </x:c>
      <x:c r="C5396" t="inlineStr">
        <x:is>
          <x:t xml:space="preserve">Q5</x:t>
        </x:is>
      </x:c>
      <x:c r="D5396" t="inlineStr">
        <x:is>
          <x:t xml:space="preserve">Nada</x:t>
        </x:is>
      </x:c>
      <x:c r="E5396" t="inlineStr">
        <x:is>
          <x:t xml:space="preserve">nada</x:t>
        </x:is>
      </x:c>
      <x:c r="F5396" s="14"/>
      <x:c r="G5396" s="14"/>
      <x:c r="H5396" s="14"/>
      <x:c r="I5396" s="14"/>
      <x:c r="J5396" s="14"/>
      <x:c r="K5396" t="str">
        <x:v>nada</x:v>
      </x:c>
      <x:c r="L5396" t="str">
        <x:v>nada</x:v>
      </x:c>
      <x:c r="M5396" t="str">
        <x:v>nada</x:v>
      </x:c>
      <x:c r="N5396" t="str">
        <x:v>nada</x:v>
      </x:c>
      <x:c r="O5396" t="str">
        <x:v>nada</x:v>
      </x:c>
      <x:c r="P5396" t="str">
        <x:v>nad</x:v>
      </x:c>
      <x:c r="Q5396" t="str">
        <x:v>nada</x:v>
      </x:c>
      <x:c r="R5396" t="str">
        <x:v>nada</x:v>
      </x:c>
      <x:c r="S5396" t="str">
        <x:v>nada</x:v>
      </x:c>
      <x:c r="T5396" t="str">
        <x:v>nad</x:v>
      </x:c>
      <x:c r="U5396" t="str">
        <x:v>nada</x:v>
      </x:c>
      <x:c r="V5396" t="str">
        <x:v>word2vec</x:v>
      </x:c>
      <x:c r="W5396" t="str">
        <x:v>word2vec_skipgram_avg_100d</x:v>
      </x:c>
      <x:c r="X5396" t="str">
        <x:v>tokens</x:v>
      </x:c>
      <x:c r="Y5396" t="str">
        <x:v>pendiente</x:v>
      </x:c>
      <x:c r="Z5396"/>
      <x:c r="AA5396"/>
      <x:c r="AB5396" t="str">
        <x:v>nada</x:v>
      </x:c>
    </x:row>
    <x:row r="5397">
      <x:c r="A5397" t="n">
        <x:v>5395</x:v>
      </x:c>
      <x:c r="B5397" t="n">
        <x:v>9226</x:v>
      </x:c>
      <x:c r="C5397" t="inlineStr">
        <x:is>
          <x:t xml:space="preserve">Q5</x:t>
        </x:is>
      </x:c>
      <x:c r="D5397" t="inlineStr">
        <x:is>
          <x:t xml:space="preserve">Su puntualidad  y su atenciion</x:t>
        </x:is>
      </x:c>
      <x:c r="E5397" t="inlineStr">
        <x:is>
          <x:t xml:space="preserve">su puntualidad y su atenciion</x:t>
        </x:is>
      </x:c>
      <x:c r="F5397" s="14"/>
      <x:c r="G5397" s="14"/>
      <x:c r="H5397" s="14"/>
      <x:c r="I5397" s="14"/>
      <x:c r="J5397" s="14"/>
      <x:c r="K5397" t="str">
        <x:v>su puntualidad y su atenciion</x:v>
      </x:c>
      <x:c r="L5397" t="str">
        <x:v>su puntualidad y su atenciion</x:v>
      </x:c>
      <x:c r="M5397" t="str">
        <x:v>su puntualidad y su atenciion</x:v>
      </x:c>
      <x:c r="N5397" t="str">
        <x:v>su puntualidad y su atenciion</x:v>
      </x:c>
      <x:c r="O5397" t="str">
        <x:v>puntualidad atenciion</x:v>
      </x:c>
      <x:c r="P5397" t="str">
        <x:v>puntual atenciion</x:v>
      </x:c>
      <x:c r="Q5397" t="str">
        <x:v>su puntualidad y su atenciion</x:v>
      </x:c>
      <x:c r="R5397" t="str">
        <x:v>su puntualidad y su atenciion</x:v>
      </x:c>
      <x:c r="S5397" t="str">
        <x:v>puntualidad atenciion</x:v>
      </x:c>
      <x:c r="T5397" t="str">
        <x:v>puntual atenciion</x:v>
      </x:c>
      <x:c r="U5397" t="str">
        <x:v>su puntualidad y su atenciion</x:v>
      </x:c>
      <x:c r="V5397" t="str">
        <x:v>word2vec</x:v>
      </x:c>
      <x:c r="W5397" t="str">
        <x:v>word2vec_skipgram_avg_100d</x:v>
      </x:c>
      <x:c r="X5397" t="str">
        <x:v>tokens</x:v>
      </x:c>
      <x:c r="Y5397" t="str">
        <x:v>pendiente</x:v>
      </x:c>
      <x:c r="Z5397"/>
      <x:c r="AA5397"/>
      <x:c r="AB5397" t="str">
        <x:v>su puntualidad y su atenciion</x:v>
      </x:c>
    </x:row>
    <x:row r="5398">
      <x:c r="A5398" t="n">
        <x:v>5396</x:v>
      </x:c>
      <x:c r="B5398" t="n">
        <x:v>9231</x:v>
      </x:c>
      <x:c r="C5398" t="inlineStr">
        <x:is>
          <x:t xml:space="preserve">Q5</x:t>
        </x:is>
      </x:c>
      <x:c r="D5398" t="inlineStr">
        <x:is>
          <x:t xml:space="preserve">Que me informaron la fecha del pago y por donde iba a ser cancelado</x:t>
        </x:is>
      </x:c>
      <x:c r="E5398" t="inlineStr">
        <x:is>
          <x:t xml:space="preserve">que me informaron la fecha del pago y por donde iba a ser cancelado</x:t>
        </x:is>
      </x:c>
      <x:c r="F5398" s="14"/>
      <x:c r="G5398" s="14"/>
      <x:c r="H5398" s="14"/>
      <x:c r="I5398" s="14"/>
      <x:c r="J5398" s="14"/>
      <x:c r="K5398" t="str">
        <x:v>que me informaron la fecha del pago y por donde iba a ser cancelado</x:v>
      </x:c>
      <x:c r="L5398" t="str">
        <x:v>que me informaron la fecha del pago y por donde iba a ser cancelado</x:v>
      </x:c>
      <x:c r="M5398" t="str">
        <x:v>que me informaron la fecha del pago y por donde iba a ser cancelado</x:v>
      </x:c>
      <x:c r="N5398" t="str">
        <x:v>que me informaron la fecha del pago y por donde iba a ser cancelado</x:v>
      </x:c>
      <x:c r="O5398" t="str">
        <x:v>informaron fecha pago donde iba cancelado</x:v>
      </x:c>
      <x:c r="P5398" t="str">
        <x:v>inform fech pag dond iba cancel</x:v>
      </x:c>
      <x:c r="Q5398" t="str">
        <x:v>que yo informar el fecha del pago y por donde ir a ser cancelar</x:v>
      </x:c>
      <x:c r="R5398" t="str">
        <x:v>que me informaron la fecha del pago y por donde iba a ser cancelado</x:v>
      </x:c>
      <x:c r="S5398" t="str">
        <x:v>informaron fecha pago donde iba cancelado</x:v>
      </x:c>
      <x:c r="T5398" t="str">
        <x:v>inform fech pag dond iba cancel</x:v>
      </x:c>
      <x:c r="U5398" t="str">
        <x:v>que yo informar el fecha del pago y por donde ir a ser cancelar</x:v>
      </x:c>
      <x:c r="V5398" t="str">
        <x:v>word2vec</x:v>
      </x:c>
      <x:c r="W5398" t="str">
        <x:v>word2vec_skipgram_avg_100d</x:v>
      </x:c>
      <x:c r="X5398" t="str">
        <x:v>tokens</x:v>
      </x:c>
      <x:c r="Y5398" t="str">
        <x:v>pendiente</x:v>
      </x:c>
      <x:c r="Z5398"/>
      <x:c r="AA5398"/>
      <x:c r="AB5398" t="str">
        <x:v>que me informaron la fecha del pago y por donde iba a ser cancelado</x:v>
      </x:c>
    </x:row>
    <x:row r="5399">
      <x:c r="A5399" t="n">
        <x:v>5397</x:v>
      </x:c>
      <x:c r="B5399" t="n">
        <x:v>9236</x:v>
      </x:c>
      <x:c r="C5399" t="inlineStr">
        <x:is>
          <x:t xml:space="preserve">Q5</x:t>
        </x:is>
      </x:c>
      <x:c r="D5399" t="inlineStr">
        <x:is>
          <x:t xml:space="preserve">Que fue rápido el pago de mi licencia</x:t>
        </x:is>
      </x:c>
      <x:c r="E5399" t="inlineStr">
        <x:is>
          <x:t xml:space="preserve">que fue rápido el pago de mi licencia</x:t>
        </x:is>
      </x:c>
      <x:c r="F5399" s="14"/>
      <x:c r="G5399" s="14"/>
      <x:c r="H5399" s="14"/>
      <x:c r="I5399" s="14"/>
      <x:c r="J5399" s="14"/>
      <x:c r="K5399" t="str">
        <x:v>que fue rápido el pago de mi licencia</x:v>
      </x:c>
      <x:c r="L5399" t="str">
        <x:v>que fue rápido el pago de mi licencia</x:v>
      </x:c>
      <x:c r="M5399" t="str">
        <x:v>que fue rápido el pago de mi licencia</x:v>
      </x:c>
      <x:c r="N5399" t="str">
        <x:v>que fue rapido el pago de mi licencia</x:v>
      </x:c>
      <x:c r="O5399" t="str">
        <x:v>rápido pago licencia</x:v>
      </x:c>
      <x:c r="P5399" t="str">
        <x:v>rap pag licenci</x:v>
      </x:c>
      <x:c r="Q5399" t="str">
        <x:v>que ser rápido el pago de mi licencia</x:v>
      </x:c>
      <x:c r="R5399" t="str">
        <x:v>que fue rápido el pago de mi licencia</x:v>
      </x:c>
      <x:c r="S5399" t="str">
        <x:v>rápido pago licencia</x:v>
      </x:c>
      <x:c r="T5399" t="str">
        <x:v>rap pag licenci</x:v>
      </x:c>
      <x:c r="U5399" t="str">
        <x:v>que ser rápido el pago de mi licencia</x:v>
      </x:c>
      <x:c r="V5399" t="str">
        <x:v>word2vec</x:v>
      </x:c>
      <x:c r="W5399" t="str">
        <x:v>word2vec_skipgram_avg_100d</x:v>
      </x:c>
      <x:c r="X5399" t="str">
        <x:v>tokens</x:v>
      </x:c>
      <x:c r="Y5399" t="str">
        <x:v>pendiente</x:v>
      </x:c>
      <x:c r="Z5399"/>
      <x:c r="AA5399"/>
      <x:c r="AB5399" t="str">
        <x:v>que fue rapido el pago de mi licencia</x:v>
      </x:c>
    </x:row>
    <x:row r="5400">
      <x:c r="A5400" t="n">
        <x:v>5398</x:v>
      </x:c>
      <x:c r="B5400" t="n">
        <x:v>9238</x:v>
      </x:c>
      <x:c r="C5400" t="inlineStr">
        <x:is>
          <x:t xml:space="preserve">Q5</x:t>
        </x:is>
      </x:c>
      <x:c r="D5400" t="inlineStr">
        <x:is>
          <x:t xml:space="preserve">Puntualidad</x:t>
        </x:is>
      </x:c>
      <x:c r="E5400" t="inlineStr">
        <x:is>
          <x:t xml:space="preserve">puntualidad</x:t>
        </x:is>
      </x:c>
      <x:c r="F5400" s="14"/>
      <x:c r="G5400" s="14"/>
      <x:c r="H5400" s="14"/>
      <x:c r="I5400" s="14"/>
      <x:c r="J5400" s="14"/>
      <x:c r="K5400" t="str">
        <x:v>puntualidad</x:v>
      </x:c>
      <x:c r="L5400" t="str">
        <x:v>puntualidad</x:v>
      </x:c>
      <x:c r="M5400" t="str">
        <x:v>puntualidad</x:v>
      </x:c>
      <x:c r="N5400" t="str">
        <x:v>puntualidad</x:v>
      </x:c>
      <x:c r="O5400" t="str">
        <x:v>puntualidad</x:v>
      </x:c>
      <x:c r="P5400" t="str">
        <x:v>puntual</x:v>
      </x:c>
      <x:c r="Q5400" t="str">
        <x:v>puntualidad</x:v>
      </x:c>
      <x:c r="R5400" t="str">
        <x:v>puntualidad</x:v>
      </x:c>
      <x:c r="S5400" t="str">
        <x:v>puntualidad</x:v>
      </x:c>
      <x:c r="T5400" t="str">
        <x:v>puntual</x:v>
      </x:c>
      <x:c r="U5400" t="str">
        <x:v>puntualidad</x:v>
      </x:c>
      <x:c r="V5400" t="str">
        <x:v>word2vec</x:v>
      </x:c>
      <x:c r="W5400" t="str">
        <x:v>word2vec_skipgram_avg_100d</x:v>
      </x:c>
      <x:c r="X5400" t="str">
        <x:v>tokens</x:v>
      </x:c>
      <x:c r="Y5400" t="str">
        <x:v>pendiente</x:v>
      </x:c>
      <x:c r="Z5400"/>
      <x:c r="AA5400"/>
      <x:c r="AB5400" t="str">
        <x:v>puntualidad</x:v>
      </x:c>
    </x:row>
    <x:row r="5401">
      <x:c r="A5401" t="n">
        <x:v>5399</x:v>
      </x:c>
      <x:c r="B5401" t="n">
        <x:v>9239</x:v>
      </x:c>
      <x:c r="C5401" t="inlineStr">
        <x:is>
          <x:t xml:space="preserve">Q5</x:t>
        </x:is>
      </x:c>
      <x:c r="D5401" t="inlineStr">
        <x:is>
          <x:t xml:space="preserve">El deposito via cuentas</x:t>
        </x:is>
      </x:c>
      <x:c r="E5401" t="inlineStr">
        <x:is>
          <x:t xml:space="preserve">el deposito via cuentas</x:t>
        </x:is>
      </x:c>
      <x:c r="F5401" s="14" t="n">
        <x:v>1</x:v>
      </x:c>
      <x:c r="G5401" s="14" t="n">
        <x:v>0</x:v>
      </x:c>
      <x:c r="H5401" s="14" t="n">
        <x:v>0</x:v>
      </x:c>
      <x:c r="I5401" s="14" t="n">
        <x:v>0</x:v>
      </x:c>
      <x:c r="J5401" s="14" t="n">
        <x:v>0</x:v>
      </x:c>
      <x:c r="K5401" t="str">
        <x:v>el deposito via cuentas</x:v>
      </x:c>
      <x:c r="L5401" t="str">
        <x:v>el deposito via cuentas</x:v>
      </x:c>
      <x:c r="M5401" t="str">
        <x:v>el deposito via cuentas</x:v>
      </x:c>
      <x:c r="N5401" t="str">
        <x:v>el deposito via cuentas</x:v>
      </x:c>
      <x:c r="O5401" t="str">
        <x:v>deposito via cuentas</x:v>
      </x:c>
      <x:c r="P5401" t="str">
        <x:v>deposit via cuent</x:v>
      </x:c>
      <x:c r="Q5401" t="str">
        <x:v>el deposito via cuentas</x:v>
      </x:c>
      <x:c r="R5401" t="str">
        <x:v>el deposito via cuentas</x:v>
      </x:c>
      <x:c r="S5401" t="str">
        <x:v>deposito via cuentas</x:v>
      </x:c>
      <x:c r="T5401" t="str">
        <x:v>deposit via cuent</x:v>
      </x:c>
      <x:c r="U5401" t="str">
        <x:v>el deposito via cuentas</x:v>
      </x:c>
      <x:c r="V5401" t="str">
        <x:v>word2vec</x:v>
      </x:c>
      <x:c r="W5401" t="str">
        <x:v>word2vec_skipgram_avg_100d</x:v>
      </x:c>
      <x:c r="X5401" t="str">
        <x:v>tokens</x:v>
      </x:c>
      <x:c r="Y5401" t="str">
        <x:v>pendiente</x:v>
      </x:c>
      <x:c r="Z5401"/>
      <x:c r="AA5401"/>
      <x:c r="AB5401" t="str">
        <x:v>el deposito via cuentas</x:v>
      </x:c>
    </x:row>
    <x:row r="5402">
      <x:c r="A5402" t="n">
        <x:v>5400</x:v>
      </x:c>
      <x:c r="B5402" t="n">
        <x:v>9240</x:v>
      </x:c>
      <x:c r="C5402" t="inlineStr">
        <x:is>
          <x:t xml:space="preserve">Q5</x:t>
        </x:is>
      </x:c>
      <x:c r="D5402" t="inlineStr">
        <x:is>
          <x:t xml:space="preserve">Puntual</x:t>
        </x:is>
      </x:c>
      <x:c r="E5402" t="inlineStr">
        <x:is>
          <x:t xml:space="preserve">puntual</x:t>
        </x:is>
      </x:c>
      <x:c r="F5402" s="14"/>
      <x:c r="G5402" s="14"/>
      <x:c r="H5402" s="14"/>
      <x:c r="I5402" s="14"/>
      <x:c r="J5402" s="14"/>
      <x:c r="K5402" t="str">
        <x:v>puntual</x:v>
      </x:c>
      <x:c r="L5402" t="str">
        <x:v>puntual</x:v>
      </x:c>
      <x:c r="M5402" t="str">
        <x:v>puntual</x:v>
      </x:c>
      <x:c r="N5402" t="str">
        <x:v>puntual</x:v>
      </x:c>
      <x:c r="O5402" t="str">
        <x:v>puntual</x:v>
      </x:c>
      <x:c r="P5402" t="str">
        <x:v>puntual</x:v>
      </x:c>
      <x:c r="Q5402" t="str">
        <x:v>puntual</x:v>
      </x:c>
      <x:c r="R5402" t="str">
        <x:v>puntual</x:v>
      </x:c>
      <x:c r="S5402" t="str">
        <x:v>puntual</x:v>
      </x:c>
      <x:c r="T5402" t="str">
        <x:v>puntual</x:v>
      </x:c>
      <x:c r="U5402" t="str">
        <x:v>puntual</x:v>
      </x:c>
      <x:c r="V5402" t="str">
        <x:v>word2vec</x:v>
      </x:c>
      <x:c r="W5402" t="str">
        <x:v>word2vec_skipgram_avg_100d</x:v>
      </x:c>
      <x:c r="X5402" t="str">
        <x:v>tokens</x:v>
      </x:c>
      <x:c r="Y5402" t="str">
        <x:v>pendiente</x:v>
      </x:c>
      <x:c r="Z5402"/>
      <x:c r="AA5402"/>
      <x:c r="AB5402" t="str">
        <x:v>puntual</x:v>
      </x:c>
    </x:row>
    <x:row r="5403">
      <x:c r="A5403" t="n">
        <x:v>5401</x:v>
      </x:c>
      <x:c r="B5403" t="n">
        <x:v>9242</x:v>
      </x:c>
      <x:c r="C5403" t="inlineStr">
        <x:is>
          <x:t xml:space="preserve">Q5</x:t>
        </x:is>
      </x:c>
      <x:c r="D5403" t="inlineStr">
        <x:is>
          <x:t xml:space="preserve">Que fue muy rápido</x:t>
        </x:is>
      </x:c>
      <x:c r="E5403" t="inlineStr">
        <x:is>
          <x:t xml:space="preserve">que fue muy rápido</x:t>
        </x:is>
      </x:c>
      <x:c r="F5403" s="14"/>
      <x:c r="G5403" s="14"/>
      <x:c r="H5403" s="14"/>
      <x:c r="I5403" s="14"/>
      <x:c r="J5403" s="14"/>
      <x:c r="K5403" t="str">
        <x:v>que fue muy rápido</x:v>
      </x:c>
      <x:c r="L5403" t="str">
        <x:v>que fue muy rápido</x:v>
      </x:c>
      <x:c r="M5403" t="str">
        <x:v>que fue muy rápido</x:v>
      </x:c>
      <x:c r="N5403" t="str">
        <x:v>que fue muy rapido</x:v>
      </x:c>
      <x:c r="O5403" t="str">
        <x:v>muy rápido</x:v>
      </x:c>
      <x:c r="P5403" t="str">
        <x:v>muy rap</x:v>
      </x:c>
      <x:c r="Q5403" t="str">
        <x:v>que ser mucho rápido</x:v>
      </x:c>
      <x:c r="R5403" t="str">
        <x:v>que fue muy rápido</x:v>
      </x:c>
      <x:c r="S5403" t="str">
        <x:v>muy rápido</x:v>
      </x:c>
      <x:c r="T5403" t="str">
        <x:v>muy rap</x:v>
      </x:c>
      <x:c r="U5403" t="str">
        <x:v>que ser mucho rápido</x:v>
      </x:c>
      <x:c r="V5403" t="str">
        <x:v>word2vec</x:v>
      </x:c>
      <x:c r="W5403" t="str">
        <x:v>word2vec_skipgram_avg_100d</x:v>
      </x:c>
      <x:c r="X5403" t="str">
        <x:v>tokens</x:v>
      </x:c>
      <x:c r="Y5403" t="str">
        <x:v>pendiente</x:v>
      </x:c>
      <x:c r="Z5403"/>
      <x:c r="AA5403"/>
      <x:c r="AB5403" t="str">
        <x:v>que fue muy rapido</x:v>
      </x:c>
    </x:row>
    <x:row r="5404">
      <x:c r="A5404" t="n">
        <x:v>5402</x:v>
      </x:c>
      <x:c r="B5404" t="n">
        <x:v>9249</x:v>
      </x:c>
      <x:c r="C5404" t="inlineStr">
        <x:is>
          <x:t xml:space="preserve">Q5</x:t>
        </x:is>
      </x:c>
      <x:c r="D5404" t="inlineStr">
        <x:is>
          <x:t xml:space="preserve">El trámite es rápido del pago de licencia</x:t>
        </x:is>
      </x:c>
      <x:c r="E5404" t="inlineStr">
        <x:is>
          <x:t xml:space="preserve">el trámite es rápido del pago de licencia</x:t>
        </x:is>
      </x:c>
      <x:c r="F5404" s="14"/>
      <x:c r="G5404" s="14"/>
      <x:c r="H5404" s="14"/>
      <x:c r="I5404" s="14"/>
      <x:c r="J5404" s="14"/>
      <x:c r="K5404" t="str">
        <x:v>el trámite es rápido del pago de licencia</x:v>
      </x:c>
      <x:c r="L5404" t="str">
        <x:v>el trámite es rápido del pago de licencia</x:v>
      </x:c>
      <x:c r="M5404" t="str">
        <x:v>el trámite es rápido del pago de licencia</x:v>
      </x:c>
      <x:c r="N5404" t="str">
        <x:v>el tramite es rapido del pago de licencia</x:v>
      </x:c>
      <x:c r="O5404" t="str">
        <x:v>trámite rápido pago licencia</x:v>
      </x:c>
      <x:c r="P5404" t="str">
        <x:v>tramit rap pag licenci</x:v>
      </x:c>
      <x:c r="Q5404" t="str">
        <x:v>el trámite ser rápido del pago de licencia</x:v>
      </x:c>
      <x:c r="R5404" t="str">
        <x:v>el trámite es rápido del pago de licencia</x:v>
      </x:c>
      <x:c r="S5404" t="str">
        <x:v>trámite rápido pago licencia</x:v>
      </x:c>
      <x:c r="T5404" t="str">
        <x:v>tramit rap pag licenci</x:v>
      </x:c>
      <x:c r="U5404" t="str">
        <x:v>el trámite ser rápido del pago de licencia</x:v>
      </x:c>
      <x:c r="V5404" t="str">
        <x:v>word2vec</x:v>
      </x:c>
      <x:c r="W5404" t="str">
        <x:v>word2vec_skipgram_avg_100d</x:v>
      </x:c>
      <x:c r="X5404" t="str">
        <x:v>tokens</x:v>
      </x:c>
      <x:c r="Y5404" t="str">
        <x:v>pendiente</x:v>
      </x:c>
      <x:c r="Z5404"/>
      <x:c r="AA5404"/>
      <x:c r="AB5404" t="str">
        <x:v>el tramite es rapido del pago de licencia</x:v>
      </x:c>
    </x:row>
    <x:row r="5405">
      <x:c r="A5405" t="n">
        <x:v>5403</x:v>
      </x:c>
      <x:c r="B5405" t="n">
        <x:v>9254</x:v>
      </x:c>
      <x:c r="C5405" t="inlineStr">
        <x:is>
          <x:t xml:space="preserve">Q5</x:t>
        </x:is>
      </x:c>
      <x:c r="D5405" t="inlineStr">
        <x:is>
          <x:t xml:space="preserve">La rapidez del pago de la licencia</x:t>
        </x:is>
      </x:c>
      <x:c r="E5405" t="inlineStr">
        <x:is>
          <x:t xml:space="preserve">la rapidez del pago de la licencia</x:t>
        </x:is>
      </x:c>
      <x:c r="F5405" s="14"/>
      <x:c r="G5405" s="14"/>
      <x:c r="H5405" s="14"/>
      <x:c r="I5405" s="14"/>
      <x:c r="J5405" s="14"/>
      <x:c r="K5405" t="str">
        <x:v>la rapidez del pago de la licencia</x:v>
      </x:c>
      <x:c r="L5405" t="str">
        <x:v>la rapidez del pago de la licencia</x:v>
      </x:c>
      <x:c r="M5405" t="str">
        <x:v>la rapidez del pago de la licencia</x:v>
      </x:c>
      <x:c r="N5405" t="str">
        <x:v>la rapidez del pago de la licencia</x:v>
      </x:c>
      <x:c r="O5405" t="str">
        <x:v>rapidez pago licencia</x:v>
      </x:c>
      <x:c r="P5405" t="str">
        <x:v>rapidez pag licenci</x:v>
      </x:c>
      <x:c r="Q5405" t="str">
        <x:v>el rapidez del pago de el licencia</x:v>
      </x:c>
      <x:c r="R5405" t="str">
        <x:v>la rapidez del pago de la licencia</x:v>
      </x:c>
      <x:c r="S5405" t="str">
        <x:v>rapidez pago licencia</x:v>
      </x:c>
      <x:c r="T5405" t="str">
        <x:v>rapidez pag licenci</x:v>
      </x:c>
      <x:c r="U5405" t="str">
        <x:v>el rapidez del pago de el licencia</x:v>
      </x:c>
      <x:c r="V5405" t="str">
        <x:v>word2vec</x:v>
      </x:c>
      <x:c r="W5405" t="str">
        <x:v>word2vec_skipgram_avg_100d</x:v>
      </x:c>
      <x:c r="X5405" t="str">
        <x:v>tokens</x:v>
      </x:c>
      <x:c r="Y5405" t="str">
        <x:v>pendiente</x:v>
      </x:c>
      <x:c r="Z5405"/>
      <x:c r="AA5405"/>
      <x:c r="AB5405" t="str">
        <x:v>la rapidez del pago de la licencia</x:v>
      </x:c>
    </x:row>
    <x:row r="5406">
      <x:c r="A5406" t="n">
        <x:v>5404</x:v>
      </x:c>
      <x:c r="B5406" t="n">
        <x:v>9256</x:v>
      </x:c>
      <x:c r="C5406" t="inlineStr">
        <x:is>
          <x:t xml:space="preserve">Q5</x:t>
        </x:is>
      </x:c>
      <x:c r="D5406" t="inlineStr">
        <x:is>
          <x:t xml:space="preserve">Puntualidad</x:t>
        </x:is>
      </x:c>
      <x:c r="E5406" t="inlineStr">
        <x:is>
          <x:t xml:space="preserve">puntualidad</x:t>
        </x:is>
      </x:c>
      <x:c r="F5406" s="14"/>
      <x:c r="G5406" s="14"/>
      <x:c r="H5406" s="14"/>
      <x:c r="I5406" s="14"/>
      <x:c r="J5406" s="14"/>
      <x:c r="K5406" t="str">
        <x:v>puntualidad</x:v>
      </x:c>
      <x:c r="L5406" t="str">
        <x:v>puntualidad</x:v>
      </x:c>
      <x:c r="M5406" t="str">
        <x:v>puntualidad</x:v>
      </x:c>
      <x:c r="N5406" t="str">
        <x:v>puntualidad</x:v>
      </x:c>
      <x:c r="O5406" t="str">
        <x:v>puntualidad</x:v>
      </x:c>
      <x:c r="P5406" t="str">
        <x:v>puntual</x:v>
      </x:c>
      <x:c r="Q5406" t="str">
        <x:v>puntualidad</x:v>
      </x:c>
      <x:c r="R5406" t="str">
        <x:v>puntualidad</x:v>
      </x:c>
      <x:c r="S5406" t="str">
        <x:v>puntualidad</x:v>
      </x:c>
      <x:c r="T5406" t="str">
        <x:v>puntual</x:v>
      </x:c>
      <x:c r="U5406" t="str">
        <x:v>puntualidad</x:v>
      </x:c>
      <x:c r="V5406" t="str">
        <x:v>word2vec</x:v>
      </x:c>
      <x:c r="W5406" t="str">
        <x:v>word2vec_skipgram_avg_100d</x:v>
      </x:c>
      <x:c r="X5406" t="str">
        <x:v>tokens</x:v>
      </x:c>
      <x:c r="Y5406" t="str">
        <x:v>pendiente</x:v>
      </x:c>
      <x:c r="Z5406"/>
      <x:c r="AA5406"/>
      <x:c r="AB5406" t="str">
        <x:v>puntualidad</x:v>
      </x:c>
    </x:row>
    <x:row r="5407">
      <x:c r="A5407" t="n">
        <x:v>5405</x:v>
      </x:c>
      <x:c r="B5407" t="n">
        <x:v>9260</x:v>
      </x:c>
      <x:c r="C5407" t="inlineStr">
        <x:is>
          <x:t xml:space="preserve">Q5</x:t>
        </x:is>
      </x:c>
      <x:c r="D5407" t="inlineStr">
        <x:is>
          <x:t xml:space="preserve">El pago directo a cuenta corriente</x:t>
        </x:is>
      </x:c>
      <x:c r="E5407" t="inlineStr">
        <x:is>
          <x:t xml:space="preserve">el pago directo a cuenta corriente</x:t>
        </x:is>
      </x:c>
      <x:c r="F5407" s="14"/>
      <x:c r="G5407" s="14"/>
      <x:c r="H5407" s="14"/>
      <x:c r="I5407" s="14"/>
      <x:c r="J5407" s="14"/>
      <x:c r="K5407" t="str">
        <x:v>el pago directo a cuenta corriente</x:v>
      </x:c>
      <x:c r="L5407" t="str">
        <x:v>el pago directo a cuenta corriente</x:v>
      </x:c>
      <x:c r="M5407" t="str">
        <x:v>el pago directo a cuenta corriente</x:v>
      </x:c>
      <x:c r="N5407" t="str">
        <x:v>el pago directo a cuenta corriente</x:v>
      </x:c>
      <x:c r="O5407" t="str">
        <x:v>pago directo cuenta corriente</x:v>
      </x:c>
      <x:c r="P5407" t="str">
        <x:v>pag direct cuent corrient</x:v>
      </x:c>
      <x:c r="Q5407" t="str">
        <x:v>el pago directo a cuenta corriente</x:v>
      </x:c>
      <x:c r="R5407" t="str">
        <x:v>el pago directo a cuenta corriente</x:v>
      </x:c>
      <x:c r="S5407" t="str">
        <x:v>pago directo cuenta corriente</x:v>
      </x:c>
      <x:c r="T5407" t="str">
        <x:v>pag direct cuent corrient</x:v>
      </x:c>
      <x:c r="U5407" t="str">
        <x:v>el pago directo a cuenta corriente</x:v>
      </x:c>
      <x:c r="V5407" t="str">
        <x:v>word2vec</x:v>
      </x:c>
      <x:c r="W5407" t="str">
        <x:v>word2vec_skipgram_avg_100d</x:v>
      </x:c>
      <x:c r="X5407" t="str">
        <x:v>tokens</x:v>
      </x:c>
      <x:c r="Y5407" t="str">
        <x:v>pendiente</x:v>
      </x:c>
      <x:c r="Z5407"/>
      <x:c r="AA5407"/>
      <x:c r="AB5407" t="str">
        <x:v>el pago directo a cuenta corriente</x:v>
      </x:c>
    </x:row>
    <x:row r="5408">
      <x:c r="A5408" t="n">
        <x:v>5406</x:v>
      </x:c>
      <x:c r="B5408" t="n">
        <x:v>9275</x:v>
      </x:c>
      <x:c r="C5408" t="inlineStr">
        <x:is>
          <x:t xml:space="preserve">Q5</x:t>
        </x:is>
      </x:c>
      <x:c r="D5408" t="inlineStr">
        <x:is>
          <x:t xml:space="preserve">Que se pague apenas termine el reposo, ya que se necesita para cumplir con las kineterapias</x:t>
        </x:is>
      </x:c>
      <x:c r="E5408" t="inlineStr">
        <x:is>
          <x:t xml:space="preserve">que se pague apenas termine el reposo ya que se necesita para cumplir con las kineterapias</x:t>
        </x:is>
      </x:c>
      <x:c r="F5408" s="14"/>
      <x:c r="G5408" s="14"/>
      <x:c r="H5408" s="14"/>
      <x:c r="I5408" s="14"/>
      <x:c r="J5408" s="14"/>
      <x:c r="K5408" t="str">
        <x:v>que se pague apenas termine el reposo ya que se necesita para cumplir con las kineterapias</x:v>
      </x:c>
      <x:c r="L5408" t="str">
        <x:v>que se pague apenas termine el reposo ya que se necesita para cumplir con las kineterapias</x:v>
      </x:c>
      <x:c r="M5408" t="str">
        <x:v>que se pague apenas termine el reposo ya que se necesita para cumplir con las kineterapias</x:v>
      </x:c>
      <x:c r="N5408" t="str">
        <x:v>que se pague apenas termine el reposo ya que se necesita para cumplir con las kineterapias</x:v>
      </x:c>
      <x:c r="O5408" t="str">
        <x:v>pague apenas termine reposo ya necesita cumplir kineterapias</x:v>
      </x:c>
      <x:c r="P5408" t="str">
        <x:v>pag apen termin repos ya necesit cumpl kineterapi</x:v>
      </x:c>
      <x:c r="Q5408" t="str">
        <x:v>que él pagar apenas terminar el reposo ya que él necesitar para cumplir con el kineterapia</x:v>
      </x:c>
      <x:c r="R5408" t="str">
        <x:v>que se pague apenas termine el reposo ya que se necesita para cumplir con las kineterapias</x:v>
      </x:c>
      <x:c r="S5408" t="str">
        <x:v>pague apenas termine reposo ya necesita cumplir kineterapias</x:v>
      </x:c>
      <x:c r="T5408" t="str">
        <x:v>pag apen termin repos ya necesit cumpl kineterapi</x:v>
      </x:c>
      <x:c r="U5408" t="str">
        <x:v>que él pagar apenas terminar el reposo ya que él necesitar para cumplir con el kineterapia</x:v>
      </x:c>
      <x:c r="V5408" t="str">
        <x:v>word2vec</x:v>
      </x:c>
      <x:c r="W5408" t="str">
        <x:v>word2vec_skipgram_avg_100d</x:v>
      </x:c>
      <x:c r="X5408" t="str">
        <x:v>tokens</x:v>
      </x:c>
      <x:c r="Y5408" t="str">
        <x:v>pendiente</x:v>
      </x:c>
      <x:c r="Z5408"/>
      <x:c r="AA5408"/>
      <x:c r="AB5408" t="str">
        <x:v>que se pague apenas termine el reposo ya que se necesita para cumplir con las kineterapias</x:v>
      </x:c>
    </x:row>
    <x:row r="5409">
      <x:c r="A5409" t="n">
        <x:v>5407</x:v>
      </x:c>
      <x:c r="B5409" t="n">
        <x:v>9278</x:v>
      </x:c>
      <x:c r="C5409" t="inlineStr">
        <x:is>
          <x:t xml:space="preserve">Q5</x:t>
        </x:is>
      </x:c>
      <x:c r="D5409" t="inlineStr">
        <x:is>
          <x:t xml:space="preserve">Puntualidad.</x:t>
        </x:is>
      </x:c>
      <x:c r="E5409" t="inlineStr">
        <x:is>
          <x:t xml:space="preserve">puntualidad</x:t>
        </x:is>
      </x:c>
      <x:c r="F5409" s="14"/>
      <x:c r="G5409" s="14"/>
      <x:c r="H5409" s="14"/>
      <x:c r="I5409" s="14"/>
      <x:c r="J5409" s="14"/>
      <x:c r="K5409" t="str">
        <x:v>puntualidad</x:v>
      </x:c>
      <x:c r="L5409" t="str">
        <x:v>puntualidad</x:v>
      </x:c>
      <x:c r="M5409" t="str">
        <x:v>puntualidad</x:v>
      </x:c>
      <x:c r="N5409" t="str">
        <x:v>puntualidad</x:v>
      </x:c>
      <x:c r="O5409" t="str">
        <x:v>puntualidad</x:v>
      </x:c>
      <x:c r="P5409" t="str">
        <x:v>puntual</x:v>
      </x:c>
      <x:c r="Q5409" t="str">
        <x:v>puntualidad</x:v>
      </x:c>
      <x:c r="R5409" t="str">
        <x:v>puntualidad</x:v>
      </x:c>
      <x:c r="S5409" t="str">
        <x:v>puntualidad</x:v>
      </x:c>
      <x:c r="T5409" t="str">
        <x:v>puntual</x:v>
      </x:c>
      <x:c r="U5409" t="str">
        <x:v>puntualidad</x:v>
      </x:c>
      <x:c r="V5409" t="str">
        <x:v>word2vec</x:v>
      </x:c>
      <x:c r="W5409" t="str">
        <x:v>word2vec_skipgram_avg_100d</x:v>
      </x:c>
      <x:c r="X5409" t="str">
        <x:v>tokens</x:v>
      </x:c>
      <x:c r="Y5409" t="str">
        <x:v>pendiente</x:v>
      </x:c>
      <x:c r="Z5409"/>
      <x:c r="AA5409"/>
      <x:c r="AB5409" t="str">
        <x:v>puntualidad</x:v>
      </x:c>
    </x:row>
    <x:row r="5410">
      <x:c r="A5410" t="n">
        <x:v>5408</x:v>
      </x:c>
      <x:c r="B5410" t="n">
        <x:v>9280</x:v>
      </x:c>
      <x:c r="C5410" t="inlineStr">
        <x:is>
          <x:t xml:space="preserve">Q5</x:t>
        </x:is>
      </x:c>
      <x:c r="D5410" t="inlineStr">
        <x:is>
          <x:t xml:space="preserve">La puntualidad</x:t>
        </x:is>
      </x:c>
      <x:c r="E5410" t="inlineStr">
        <x:is>
          <x:t xml:space="preserve">la puntualidad</x:t>
        </x:is>
      </x:c>
      <x:c r="F5410" s="14"/>
      <x:c r="G5410" s="14"/>
      <x:c r="H5410" s="14"/>
      <x:c r="I5410" s="14"/>
      <x:c r="J5410" s="14"/>
      <x:c r="K5410" t="str">
        <x:v>la puntualidad</x:v>
      </x:c>
      <x:c r="L5410" t="str">
        <x:v>la puntualidad</x:v>
      </x:c>
      <x:c r="M5410" t="str">
        <x:v>la puntualidad</x:v>
      </x:c>
      <x:c r="N5410" t="str">
        <x:v>la puntualidad</x:v>
      </x:c>
      <x:c r="O5410" t="str">
        <x:v>puntualidad</x:v>
      </x:c>
      <x:c r="P5410" t="str">
        <x:v>puntual</x:v>
      </x:c>
      <x:c r="Q5410" t="str">
        <x:v>el puntualidad</x:v>
      </x:c>
      <x:c r="R5410" t="str">
        <x:v>la puntualidad</x:v>
      </x:c>
      <x:c r="S5410" t="str">
        <x:v>puntualidad</x:v>
      </x:c>
      <x:c r="T5410" t="str">
        <x:v>puntual</x:v>
      </x:c>
      <x:c r="U5410" t="str">
        <x:v>el puntualidad</x:v>
      </x:c>
      <x:c r="V5410" t="str">
        <x:v>word2vec</x:v>
      </x:c>
      <x:c r="W5410" t="str">
        <x:v>word2vec_skipgram_avg_100d</x:v>
      </x:c>
      <x:c r="X5410" t="str">
        <x:v>tokens</x:v>
      </x:c>
      <x:c r="Y5410" t="str">
        <x:v>pendiente</x:v>
      </x:c>
      <x:c r="Z5410"/>
      <x:c r="AA5410"/>
      <x:c r="AB5410" t="str">
        <x:v>la puntualidad</x:v>
      </x:c>
    </x:row>
    <x:row r="5411">
      <x:c r="A5411" t="n">
        <x:v>5409</x:v>
      </x:c>
      <x:c r="B5411" t="n">
        <x:v>9285</x:v>
      </x:c>
      <x:c r="C5411" t="inlineStr">
        <x:is>
          <x:t xml:space="preserve">Q5</x:t>
        </x:is>
      </x:c>
      <x:c r="D5411" t="inlineStr">
        <x:is>
          <x:t xml:space="preserve">La rapidez en los pagos</x:t>
        </x:is>
      </x:c>
      <x:c r="E5411" t="inlineStr">
        <x:is>
          <x:t xml:space="preserve">la rapidez en los pagos</x:t>
        </x:is>
      </x:c>
      <x:c r="F5411" s="14"/>
      <x:c r="G5411" s="14"/>
      <x:c r="H5411" s="14"/>
      <x:c r="I5411" s="14"/>
      <x:c r="J5411" s="14"/>
      <x:c r="K5411" t="str">
        <x:v>la rapidez en los pagos</x:v>
      </x:c>
      <x:c r="L5411" t="str">
        <x:v>la rapidez en los pagos</x:v>
      </x:c>
      <x:c r="M5411" t="str">
        <x:v>la rapidez en los pagos</x:v>
      </x:c>
      <x:c r="N5411" t="str">
        <x:v>la rapidez en los pagos</x:v>
      </x:c>
      <x:c r="O5411" t="str">
        <x:v>rapidez pagos</x:v>
      </x:c>
      <x:c r="P5411" t="str">
        <x:v>rapidez pag</x:v>
      </x:c>
      <x:c r="Q5411" t="str">
        <x:v>el rapidez en el pago</x:v>
      </x:c>
      <x:c r="R5411" t="str">
        <x:v>la rapidez en los pagos</x:v>
      </x:c>
      <x:c r="S5411" t="str">
        <x:v>rapidez pagos</x:v>
      </x:c>
      <x:c r="T5411" t="str">
        <x:v>rapidez pag</x:v>
      </x:c>
      <x:c r="U5411" t="str">
        <x:v>el rapidez en el pago</x:v>
      </x:c>
      <x:c r="V5411" t="str">
        <x:v>word2vec</x:v>
      </x:c>
      <x:c r="W5411" t="str">
        <x:v>word2vec_skipgram_avg_100d</x:v>
      </x:c>
      <x:c r="X5411" t="str">
        <x:v>tokens</x:v>
      </x:c>
      <x:c r="Y5411" t="str">
        <x:v>pendiente</x:v>
      </x:c>
      <x:c r="Z5411"/>
      <x:c r="AA5411"/>
      <x:c r="AB5411" t="str">
        <x:v>la rapidez en los pagos</x:v>
      </x:c>
    </x:row>
    <x:row r="5412">
      <x:c r="A5412" t="n">
        <x:v>5410</x:v>
      </x:c>
      <x:c r="B5412" t="n">
        <x:v>9288</x:v>
      </x:c>
      <x:c r="C5412" t="inlineStr">
        <x:is>
          <x:t xml:space="preserve">Q5</x:t>
        </x:is>
      </x:c>
      <x:c r="D5412" t="inlineStr">
        <x:is>
          <x:t xml:space="preserve">Su rapidez</x:t>
        </x:is>
      </x:c>
      <x:c r="E5412" t="inlineStr">
        <x:is>
          <x:t xml:space="preserve">su rapidez</x:t>
        </x:is>
      </x:c>
      <x:c r="F5412" s="14"/>
      <x:c r="G5412" s="14"/>
      <x:c r="H5412" s="14"/>
      <x:c r="I5412" s="14"/>
      <x:c r="J5412" s="14"/>
      <x:c r="K5412" t="str">
        <x:v>su rapidez</x:v>
      </x:c>
      <x:c r="L5412" t="str">
        <x:v>su rapidez</x:v>
      </x:c>
      <x:c r="M5412" t="str">
        <x:v>su rapidez</x:v>
      </x:c>
      <x:c r="N5412" t="str">
        <x:v>su rapidez</x:v>
      </x:c>
      <x:c r="O5412" t="str">
        <x:v>rapidez</x:v>
      </x:c>
      <x:c r="P5412" t="str">
        <x:v>rapidez</x:v>
      </x:c>
      <x:c r="Q5412" t="str">
        <x:v>su rapidez</x:v>
      </x:c>
      <x:c r="R5412" t="str">
        <x:v>su rapidez</x:v>
      </x:c>
      <x:c r="S5412" t="str">
        <x:v>rapidez</x:v>
      </x:c>
      <x:c r="T5412" t="str">
        <x:v>rapidez</x:v>
      </x:c>
      <x:c r="U5412" t="str">
        <x:v>su rapidez</x:v>
      </x:c>
      <x:c r="V5412" t="str">
        <x:v>word2vec</x:v>
      </x:c>
      <x:c r="W5412" t="str">
        <x:v>word2vec_skipgram_avg_100d</x:v>
      </x:c>
      <x:c r="X5412" t="str">
        <x:v>tokens</x:v>
      </x:c>
      <x:c r="Y5412" t="str">
        <x:v>pendiente</x:v>
      </x:c>
      <x:c r="Z5412"/>
      <x:c r="AA5412"/>
      <x:c r="AB5412" t="str">
        <x:v>su rapidez</x:v>
      </x:c>
    </x:row>
    <x:row r="5413">
      <x:c r="A5413" t="n">
        <x:v>5411</x:v>
      </x:c>
      <x:c r="B5413" t="n">
        <x:v>9294</x:v>
      </x:c>
      <x:c r="C5413" t="inlineStr">
        <x:is>
          <x:t xml:space="preserve">Q5</x:t>
        </x:is>
      </x:c>
      <x:c r="D5413" t="inlineStr">
        <x:is>
          <x:t xml:space="preserve">Fue en un plaso corto</x:t>
        </x:is>
      </x:c>
      <x:c r="E5413" t="inlineStr">
        <x:is>
          <x:t xml:space="preserve">fue en un plaso corto</x:t>
        </x:is>
      </x:c>
      <x:c r="F5413" s="14"/>
      <x:c r="G5413" s="14"/>
      <x:c r="H5413" s="14"/>
      <x:c r="I5413" s="14"/>
      <x:c r="J5413" s="14"/>
      <x:c r="K5413" t="str">
        <x:v>fue en un plaso corto</x:v>
      </x:c>
      <x:c r="L5413" t="str">
        <x:v>fue en un plaso corto</x:v>
      </x:c>
      <x:c r="M5413" t="str">
        <x:v>fue en un plaso corto</x:v>
      </x:c>
      <x:c r="N5413" t="str">
        <x:v>fue en un plaso corto</x:v>
      </x:c>
      <x:c r="O5413" t="str">
        <x:v>plaso corto</x:v>
      </x:c>
      <x:c r="P5413" t="str">
        <x:v>plas cort</x:v>
      </x:c>
      <x:c r="Q5413" t="str">
        <x:v>ser en uno plaso corto</x:v>
      </x:c>
      <x:c r="R5413" t="str">
        <x:v>fue en un plaso corto</x:v>
      </x:c>
      <x:c r="S5413" t="str">
        <x:v>plaso corto</x:v>
      </x:c>
      <x:c r="T5413" t="str">
        <x:v>plas cort</x:v>
      </x:c>
      <x:c r="U5413" t="str">
        <x:v>ser en uno plaso corto</x:v>
      </x:c>
      <x:c r="V5413" t="str">
        <x:v>word2vec</x:v>
      </x:c>
      <x:c r="W5413" t="str">
        <x:v>word2vec_skipgram_avg_100d</x:v>
      </x:c>
      <x:c r="X5413" t="str">
        <x:v>tokens</x:v>
      </x:c>
      <x:c r="Y5413" t="str">
        <x:v>pendiente</x:v>
      </x:c>
      <x:c r="Z5413"/>
      <x:c r="AA5413"/>
      <x:c r="AB5413" t="str">
        <x:v>fue en un plaso corto</x:v>
      </x:c>
    </x:row>
    <x:row r="5414">
      <x:c r="A5414" t="n">
        <x:v>5412</x:v>
      </x:c>
      <x:c r="B5414" t="n">
        <x:v>9297</x:v>
      </x:c>
      <x:c r="C5414" t="inlineStr">
        <x:is>
          <x:t xml:space="preserve">Q5</x:t>
        </x:is>
      </x:c>
      <x:c r="D5414" t="inlineStr">
        <x:is>
          <x:t xml:space="preserve">Puntual</x:t>
        </x:is>
      </x:c>
      <x:c r="E5414" t="inlineStr">
        <x:is>
          <x:t xml:space="preserve">puntual</x:t>
        </x:is>
      </x:c>
      <x:c r="F5414" s="14"/>
      <x:c r="G5414" s="14"/>
      <x:c r="H5414" s="14"/>
      <x:c r="I5414" s="14"/>
      <x:c r="J5414" s="14"/>
      <x:c r="K5414" t="str">
        <x:v>puntual</x:v>
      </x:c>
      <x:c r="L5414" t="str">
        <x:v>puntual</x:v>
      </x:c>
      <x:c r="M5414" t="str">
        <x:v>puntual</x:v>
      </x:c>
      <x:c r="N5414" t="str">
        <x:v>puntual</x:v>
      </x:c>
      <x:c r="O5414" t="str">
        <x:v>puntual</x:v>
      </x:c>
      <x:c r="P5414" t="str">
        <x:v>puntual</x:v>
      </x:c>
      <x:c r="Q5414" t="str">
        <x:v>puntual</x:v>
      </x:c>
      <x:c r="R5414" t="str">
        <x:v>puntual</x:v>
      </x:c>
      <x:c r="S5414" t="str">
        <x:v>puntual</x:v>
      </x:c>
      <x:c r="T5414" t="str">
        <x:v>puntual</x:v>
      </x:c>
      <x:c r="U5414" t="str">
        <x:v>puntual</x:v>
      </x:c>
      <x:c r="V5414" t="str">
        <x:v>word2vec</x:v>
      </x:c>
      <x:c r="W5414" t="str">
        <x:v>word2vec_skipgram_avg_100d</x:v>
      </x:c>
      <x:c r="X5414" t="str">
        <x:v>tokens</x:v>
      </x:c>
      <x:c r="Y5414" t="str">
        <x:v>pendiente</x:v>
      </x:c>
      <x:c r="Z5414"/>
      <x:c r="AA5414"/>
      <x:c r="AB5414" t="str">
        <x:v>puntual</x:v>
      </x:c>
    </x:row>
    <x:row r="5415">
      <x:c r="A5415" t="n">
        <x:v>5413</x:v>
      </x:c>
      <x:c r="B5415" t="n">
        <x:v>9303</x:v>
      </x:c>
      <x:c r="C5415" t="inlineStr">
        <x:is>
          <x:t xml:space="preserve">Q5</x:t>
        </x:is>
      </x:c>
      <x:c r="D5415" t="inlineStr">
        <x:is>
          <x:t xml:space="preserve">Las.fechas.de.pogo</x:t>
        </x:is>
      </x:c>
      <x:c r="E5415" t="inlineStr">
        <x:is>
          <x:t xml:space="preserve">las fechas de pogo</x:t>
        </x:is>
      </x:c>
      <x:c r="F5415" s="14"/>
      <x:c r="G5415" s="14"/>
      <x:c r="H5415" s="14"/>
      <x:c r="I5415" s="14"/>
      <x:c r="J5415" s="14"/>
      <x:c r="K5415" t="str">
        <x:v>las fechas de pogo</x:v>
      </x:c>
      <x:c r="L5415" t="str">
        <x:v>las fechas de pogo</x:v>
      </x:c>
      <x:c r="M5415" t="str">
        <x:v>las fechas de pogo</x:v>
      </x:c>
      <x:c r="N5415" t="str">
        <x:v>las fechas de pogo</x:v>
      </x:c>
      <x:c r="O5415" t="str">
        <x:v>fechas pogo</x:v>
      </x:c>
      <x:c r="P5415" t="str">
        <x:v>fech pog</x:v>
      </x:c>
      <x:c r="Q5415" t="str">
        <x:v>el fecha de pogo</x:v>
      </x:c>
      <x:c r="R5415" t="str">
        <x:v>las fechas de pogo</x:v>
      </x:c>
      <x:c r="S5415" t="str">
        <x:v>fechas pogo</x:v>
      </x:c>
      <x:c r="T5415" t="str">
        <x:v>fech pog</x:v>
      </x:c>
      <x:c r="U5415" t="str">
        <x:v>el fecha de pogo</x:v>
      </x:c>
      <x:c r="V5415" t="str">
        <x:v>word2vec</x:v>
      </x:c>
      <x:c r="W5415" t="str">
        <x:v>word2vec_skipgram_avg_100d</x:v>
      </x:c>
      <x:c r="X5415" t="str">
        <x:v>tokens</x:v>
      </x:c>
      <x:c r="Y5415" t="str">
        <x:v>pendiente</x:v>
      </x:c>
      <x:c r="Z5415"/>
      <x:c r="AA5415"/>
      <x:c r="AB5415" t="str">
        <x:v>las fechas de pogo</x:v>
      </x:c>
    </x:row>
    <x:row r="5416">
      <x:c r="A5416" t="n">
        <x:v>5414</x:v>
      </x:c>
      <x:c r="B5416" t="n">
        <x:v>9315</x:v>
      </x:c>
      <x:c r="C5416" t="inlineStr">
        <x:is>
          <x:t xml:space="preserve">Q5</x:t>
        </x:is>
      </x:c>
      <x:c r="D5416" t="inlineStr">
        <x:is>
          <x:t xml:space="preserve">Promedio de últimas liquidaciones no considero que ya estaba una con licencia</x:t>
        </x:is>
      </x:c>
      <x:c r="E5416" t="inlineStr">
        <x:is>
          <x:t xml:space="preserve">promedio de últimas liquidaciones no considero que ya estaba una con licencia</x:t>
        </x:is>
      </x:c>
      <x:c r="F5416" s="14"/>
      <x:c r="G5416" s="14"/>
      <x:c r="H5416" s="14"/>
      <x:c r="I5416" s="14"/>
      <x:c r="J5416" s="14"/>
      <x:c r="K5416" t="str">
        <x:v>promedio de últimas liquidaciones no considero que ya estaba una con licencia</x:v>
      </x:c>
      <x:c r="L5416" t="str">
        <x:v>promedio de últimas liquidaciones no considero que ya estaba una con licencia</x:v>
      </x:c>
      <x:c r="M5416" t="str">
        <x:v>promedio de últimas liquidaciones no considero que ya estaba una con licencia</x:v>
      </x:c>
      <x:c r="N5416" t="str">
        <x:v>promedio de ultimas liquidaciones no considero que ya estaba una con licencia</x:v>
      </x:c>
      <x:c r="O5416" t="str">
        <x:v>promedio últimas liquidaciones no considero ya estaba licencia</x:v>
      </x:c>
      <x:c r="P5416" t="str">
        <x:v>promedi ultim liquid no consider ya estab licenci</x:v>
      </x:c>
      <x:c r="Q5416" t="str">
        <x:v>promedio de último liquidación no considerar que ya estar uno con licencia</x:v>
      </x:c>
      <x:c r="R5416" t="str">
        <x:v>promedio de últimas liquidaciones no considero que ya estaba una con licencia</x:v>
      </x:c>
      <x:c r="S5416" t="str">
        <x:v>promedio últimas liquidaciones no considero ya estaba licencia</x:v>
      </x:c>
      <x:c r="T5416" t="str">
        <x:v>promedi ultim liquid no consider ya estab licenci</x:v>
      </x:c>
      <x:c r="U5416" t="str">
        <x:v>promedio de último liquidación no considerar que ya estar uno con licencia</x:v>
      </x:c>
      <x:c r="V5416" t="str">
        <x:v>word2vec</x:v>
      </x:c>
      <x:c r="W5416" t="str">
        <x:v>word2vec_skipgram_avg_100d</x:v>
      </x:c>
      <x:c r="X5416" t="str">
        <x:v>tokens</x:v>
      </x:c>
      <x:c r="Y5416" t="str">
        <x:v>pendiente</x:v>
      </x:c>
      <x:c r="Z5416"/>
      <x:c r="AA5416"/>
      <x:c r="AB5416" t="str">
        <x:v>promedio de ultimas liquidaciones no considero que ya estaba una con licencia</x:v>
      </x:c>
    </x:row>
    <x:row r="5417">
      <x:c r="A5417" t="n">
        <x:v>5415</x:v>
      </x:c>
      <x:c r="B5417" t="n">
        <x:v>9319</x:v>
      </x:c>
      <x:c r="C5417" t="inlineStr">
        <x:is>
          <x:t xml:space="preserve">Q5</x:t>
        </x:is>
      </x:c>
      <x:c r="D5417" t="inlineStr">
        <x:is>
          <x:t xml:space="preserve">Que corresponde y oportuno</x:t>
        </x:is>
      </x:c>
      <x:c r="E5417" t="inlineStr">
        <x:is>
          <x:t xml:space="preserve">que corresponde y oportuno</x:t>
        </x:is>
      </x:c>
      <x:c r="F5417" s="14"/>
      <x:c r="G5417" s="14"/>
      <x:c r="H5417" s="14"/>
      <x:c r="I5417" s="14"/>
      <x:c r="J5417" s="14"/>
      <x:c r="K5417" t="str">
        <x:v>que corresponde y oportuno</x:v>
      </x:c>
      <x:c r="L5417" t="str">
        <x:v>que corresponde y oportuno</x:v>
      </x:c>
      <x:c r="M5417" t="str">
        <x:v>que corresponde y oportuno</x:v>
      </x:c>
      <x:c r="N5417" t="str">
        <x:v>que corresponde y oportuno</x:v>
      </x:c>
      <x:c r="O5417" t="str">
        <x:v>corresponde oportuno</x:v>
      </x:c>
      <x:c r="P5417" t="str">
        <x:v>correspond oportun</x:v>
      </x:c>
      <x:c r="Q5417" t="str">
        <x:v>que corresponder y oportuno</x:v>
      </x:c>
      <x:c r="R5417" t="str">
        <x:v>que corresponde y oportuno</x:v>
      </x:c>
      <x:c r="S5417" t="str">
        <x:v>corresponde oportuno</x:v>
      </x:c>
      <x:c r="T5417" t="str">
        <x:v>correspond oportun</x:v>
      </x:c>
      <x:c r="U5417" t="str">
        <x:v>que corresponder y oportuno</x:v>
      </x:c>
      <x:c r="V5417" t="str">
        <x:v>word2vec</x:v>
      </x:c>
      <x:c r="W5417" t="str">
        <x:v>word2vec_skipgram_avg_100d</x:v>
      </x:c>
      <x:c r="X5417" t="str">
        <x:v>tokens</x:v>
      </x:c>
      <x:c r="Y5417" t="str">
        <x:v>pendiente</x:v>
      </x:c>
      <x:c r="Z5417"/>
      <x:c r="AA5417"/>
      <x:c r="AB5417" t="str">
        <x:v>que corresponde y oportuno</x:v>
      </x:c>
    </x:row>
    <x:row r="5418">
      <x:c r="A5418" t="n">
        <x:v>5416</x:v>
      </x:c>
      <x:c r="B5418" t="n">
        <x:v>9320</x:v>
      </x:c>
      <x:c r="C5418" t="inlineStr">
        <x:is>
          <x:t xml:space="preserve">Q5</x:t>
        </x:is>
      </x:c>
      <x:c r="D5418" t="inlineStr">
        <x:is>
          <x:t xml:space="preserve">El pago oportuno</x:t>
        </x:is>
      </x:c>
      <x:c r="E5418" t="inlineStr">
        <x:is>
          <x:t xml:space="preserve">el pago oportuno</x:t>
        </x:is>
      </x:c>
      <x:c r="F5418" s="14"/>
      <x:c r="G5418" s="14"/>
      <x:c r="H5418" s="14"/>
      <x:c r="I5418" s="14"/>
      <x:c r="J5418" s="14"/>
      <x:c r="K5418" t="str">
        <x:v>el pago oportuno</x:v>
      </x:c>
      <x:c r="L5418" t="str">
        <x:v>el pago oportuno</x:v>
      </x:c>
      <x:c r="M5418" t="str">
        <x:v>el pago oportuno</x:v>
      </x:c>
      <x:c r="N5418" t="str">
        <x:v>el pago oportuno</x:v>
      </x:c>
      <x:c r="O5418" t="str">
        <x:v>pago oportuno</x:v>
      </x:c>
      <x:c r="P5418" t="str">
        <x:v>pag oportun</x:v>
      </x:c>
      <x:c r="Q5418" t="str">
        <x:v>el pago oportuno</x:v>
      </x:c>
      <x:c r="R5418" t="str">
        <x:v>el pago oportuno</x:v>
      </x:c>
      <x:c r="S5418" t="str">
        <x:v>pago oportuno</x:v>
      </x:c>
      <x:c r="T5418" t="str">
        <x:v>pag oportun</x:v>
      </x:c>
      <x:c r="U5418" t="str">
        <x:v>el pago oportuno</x:v>
      </x:c>
      <x:c r="V5418" t="str">
        <x:v>word2vec</x:v>
      </x:c>
      <x:c r="W5418" t="str">
        <x:v>word2vec_skipgram_avg_100d</x:v>
      </x:c>
      <x:c r="X5418" t="str">
        <x:v>tokens</x:v>
      </x:c>
      <x:c r="Y5418" t="str">
        <x:v>pendiente</x:v>
      </x:c>
      <x:c r="Z5418"/>
      <x:c r="AA5418"/>
      <x:c r="AB5418" t="str">
        <x:v>el pago oportuno</x:v>
      </x:c>
    </x:row>
    <x:row r="5419">
      <x:c r="A5419" t="n">
        <x:v>5417</x:v>
      </x:c>
      <x:c r="B5419" t="n">
        <x:v>9324</x:v>
      </x:c>
      <x:c r="C5419" t="inlineStr">
        <x:is>
          <x:t xml:space="preserve">Q5</x:t>
        </x:is>
      </x:c>
      <x:c r="D5419" t="inlineStr">
        <x:is>
          <x:t xml:space="preserve">Por qué está al dia</x:t>
        </x:is>
      </x:c>
      <x:c r="E5419" t="inlineStr">
        <x:is>
          <x:t xml:space="preserve">por qué está al dia</x:t>
        </x:is>
      </x:c>
      <x:c r="F5419" s="14"/>
      <x:c r="G5419" s="14"/>
      <x:c r="H5419" s="14"/>
      <x:c r="I5419" s="14"/>
      <x:c r="J5419" s="14"/>
      <x:c r="K5419" t="str">
        <x:v>por qué está al dia</x:v>
      </x:c>
      <x:c r="L5419" t="str">
        <x:v>por qué está al dia</x:v>
      </x:c>
      <x:c r="M5419" t="str">
        <x:v>por qué está al dia</x:v>
      </x:c>
      <x:c r="N5419" t="str">
        <x:v>por que esta al dia</x:v>
      </x:c>
      <x:c r="O5419" t="str">
        <x:v>qué está dia</x:v>
      </x:c>
      <x:c r="P5419" t="str">
        <x:v>que esta dia</x:v>
      </x:c>
      <x:c r="Q5419" t="str">
        <x:v>por qué estar al diir</x:v>
      </x:c>
      <x:c r="R5419" t="str">
        <x:v>por qué está al dia</x:v>
      </x:c>
      <x:c r="S5419" t="str">
        <x:v>qué está dia</x:v>
      </x:c>
      <x:c r="T5419" t="str">
        <x:v>que esta dia</x:v>
      </x:c>
      <x:c r="U5419" t="str">
        <x:v>por qué estar al diir</x:v>
      </x:c>
      <x:c r="V5419" t="str">
        <x:v>word2vec</x:v>
      </x:c>
      <x:c r="W5419" t="str">
        <x:v>word2vec_skipgram_avg_100d</x:v>
      </x:c>
      <x:c r="X5419" t="str">
        <x:v>tokens</x:v>
      </x:c>
      <x:c r="Y5419" t="str">
        <x:v>pendiente</x:v>
      </x:c>
      <x:c r="Z5419"/>
      <x:c r="AA5419"/>
      <x:c r="AB5419" t="str">
        <x:v>por que esta al dia</x:v>
      </x:c>
    </x:row>
    <x:row r="5420">
      <x:c r="A5420" t="n">
        <x:v>5418</x:v>
      </x:c>
      <x:c r="B5420" t="n">
        <x:v>9326</x:v>
      </x:c>
      <x:c r="C5420" t="inlineStr">
        <x:is>
          <x:t xml:space="preserve">Q5</x:t>
        </x:is>
      </x:c>
      <x:c r="D5420" t="inlineStr">
        <x:is>
          <x:t xml:space="preserve">Los depósitos</x:t>
        </x:is>
      </x:c>
      <x:c r="E5420" t="inlineStr">
        <x:is>
          <x:t xml:space="preserve">los depósitos</x:t>
        </x:is>
      </x:c>
      <x:c r="F5420" s="14"/>
      <x:c r="G5420" s="14"/>
      <x:c r="H5420" s="14"/>
      <x:c r="I5420" s="14"/>
      <x:c r="J5420" s="14"/>
      <x:c r="K5420" t="str">
        <x:v>los depósitos</x:v>
      </x:c>
      <x:c r="L5420" t="str">
        <x:v>los depósitos</x:v>
      </x:c>
      <x:c r="M5420" t="str">
        <x:v>los depósitos</x:v>
      </x:c>
      <x:c r="N5420" t="str">
        <x:v>los depositos</x:v>
      </x:c>
      <x:c r="O5420" t="str">
        <x:v>depósitos</x:v>
      </x:c>
      <x:c r="P5420" t="str">
        <x:v>deposit</x:v>
      </x:c>
      <x:c r="Q5420" t="str">
        <x:v>el depósito</x:v>
      </x:c>
      <x:c r="R5420" t="str">
        <x:v>los depósitos</x:v>
      </x:c>
      <x:c r="S5420" t="str">
        <x:v>depósitos</x:v>
      </x:c>
      <x:c r="T5420" t="str">
        <x:v>deposit</x:v>
      </x:c>
      <x:c r="U5420" t="str">
        <x:v>el depósito</x:v>
      </x:c>
      <x:c r="V5420" t="str">
        <x:v>word2vec</x:v>
      </x:c>
      <x:c r="W5420" t="str">
        <x:v>word2vec_skipgram_avg_100d</x:v>
      </x:c>
      <x:c r="X5420" t="str">
        <x:v>tokens</x:v>
      </x:c>
      <x:c r="Y5420" t="str">
        <x:v>pendiente</x:v>
      </x:c>
      <x:c r="Z5420"/>
      <x:c r="AA5420"/>
      <x:c r="AB5420" t="str">
        <x:v>los depositos</x:v>
      </x:c>
    </x:row>
    <x:row r="5421">
      <x:c r="A5421" t="n">
        <x:v>5419</x:v>
      </x:c>
      <x:c r="B5421" t="n">
        <x:v>9331</x:v>
      </x:c>
      <x:c r="C5421" t="inlineStr">
        <x:is>
          <x:t xml:space="preserve">Q5</x:t>
        </x:is>
      </x:c>
      <x:c r="D5421" t="inlineStr">
        <x:is>
          <x:t xml:space="preserve">La puntualidad</x:t>
        </x:is>
      </x:c>
      <x:c r="E5421" t="inlineStr">
        <x:is>
          <x:t xml:space="preserve">la puntualidad</x:t>
        </x:is>
      </x:c>
      <x:c r="F5421" s="14"/>
      <x:c r="G5421" s="14"/>
      <x:c r="H5421" s="14"/>
      <x:c r="I5421" s="14"/>
      <x:c r="J5421" s="14"/>
      <x:c r="K5421" t="str">
        <x:v>la puntualidad</x:v>
      </x:c>
      <x:c r="L5421" t="str">
        <x:v>la puntualidad</x:v>
      </x:c>
      <x:c r="M5421" t="str">
        <x:v>la puntualidad</x:v>
      </x:c>
      <x:c r="N5421" t="str">
        <x:v>la puntualidad</x:v>
      </x:c>
      <x:c r="O5421" t="str">
        <x:v>puntualidad</x:v>
      </x:c>
      <x:c r="P5421" t="str">
        <x:v>puntual</x:v>
      </x:c>
      <x:c r="Q5421" t="str">
        <x:v>el puntualidad</x:v>
      </x:c>
      <x:c r="R5421" t="str">
        <x:v>la puntualidad</x:v>
      </x:c>
      <x:c r="S5421" t="str">
        <x:v>puntualidad</x:v>
      </x:c>
      <x:c r="T5421" t="str">
        <x:v>puntual</x:v>
      </x:c>
      <x:c r="U5421" t="str">
        <x:v>el puntualidad</x:v>
      </x:c>
      <x:c r="V5421" t="str">
        <x:v>word2vec</x:v>
      </x:c>
      <x:c r="W5421" t="str">
        <x:v>word2vec_skipgram_avg_100d</x:v>
      </x:c>
      <x:c r="X5421" t="str">
        <x:v>tokens</x:v>
      </x:c>
      <x:c r="Y5421" t="str">
        <x:v>pendiente</x:v>
      </x:c>
      <x:c r="Z5421"/>
      <x:c r="AA5421"/>
      <x:c r="AB5421" t="str">
        <x:v>la puntualidad</x:v>
      </x:c>
    </x:row>
    <x:row r="5422">
      <x:c r="A5422" t="n">
        <x:v>5420</x:v>
      </x:c>
      <x:c r="B5422" t="n">
        <x:v>9332</x:v>
      </x:c>
      <x:c r="C5422" t="inlineStr">
        <x:is>
          <x:t xml:space="preserve">Q5</x:t>
        </x:is>
      </x:c>
      <x:c r="D5422" t="inlineStr">
        <x:is>
          <x:t xml:space="preserve">Que se hace en línea y y llega las fechas comprometida</x:t>
        </x:is>
      </x:c>
      <x:c r="E5422" t="inlineStr">
        <x:is>
          <x:t xml:space="preserve">que se hace en línea y y llega las fechas comprometida</x:t>
        </x:is>
      </x:c>
      <x:c r="F5422" s="14"/>
      <x:c r="G5422" s="14"/>
      <x:c r="H5422" s="14"/>
      <x:c r="I5422" s="14"/>
      <x:c r="J5422" s="14"/>
      <x:c r="K5422" t="str">
        <x:v>que se hace en línea y y llega las fechas comprometida</x:v>
      </x:c>
      <x:c r="L5422" t="str">
        <x:v>que se hace en línea y y llega las fechas comprometida</x:v>
      </x:c>
      <x:c r="M5422" t="str">
        <x:v>que se hace en línea y y llega las fechas comprometida</x:v>
      </x:c>
      <x:c r="N5422" t="str">
        <x:v>que se hace en linea y y llega las fechas comprometida</x:v>
      </x:c>
      <x:c r="O5422" t="str">
        <x:v>hace línea llega fechas comprometida</x:v>
      </x:c>
      <x:c r="P5422" t="str">
        <x:v>hac line lleg fech compromet</x:v>
      </x:c>
      <x:c r="Q5422" t="str">
        <x:v>que él hacer en línea y y llegar el fecha comprometido</x:v>
      </x:c>
      <x:c r="R5422" t="str">
        <x:v>que se hace en línea y y llega las fechas comprometida</x:v>
      </x:c>
      <x:c r="S5422" t="str">
        <x:v>hace línea llega fechas comprometida</x:v>
      </x:c>
      <x:c r="T5422" t="str">
        <x:v>hac line lleg fech compromet</x:v>
      </x:c>
      <x:c r="U5422" t="str">
        <x:v>que él hacer en línea y y llegar el fecha comprometido</x:v>
      </x:c>
      <x:c r="V5422" t="str">
        <x:v>word2vec</x:v>
      </x:c>
      <x:c r="W5422" t="str">
        <x:v>word2vec_skipgram_avg_100d</x:v>
      </x:c>
      <x:c r="X5422" t="str">
        <x:v>tokens</x:v>
      </x:c>
      <x:c r="Y5422" t="str">
        <x:v>pendiente</x:v>
      </x:c>
      <x:c r="Z5422"/>
      <x:c r="AA5422"/>
      <x:c r="AB5422" t="str">
        <x:v>que se hace en linea y y llega las fechas comprometida</x:v>
      </x:c>
    </x:row>
    <x:row r="5423">
      <x:c r="A5423" t="n">
        <x:v>5421</x:v>
      </x:c>
      <x:c r="B5423" t="n">
        <x:v>9333</x:v>
      </x:c>
      <x:c r="C5423" t="inlineStr">
        <x:is>
          <x:t xml:space="preserve">Q5</x:t>
        </x:is>
      </x:c>
      <x:c r="D5423" t="inlineStr">
        <x:is>
          <x:t xml:space="preserve">La rápides e información.</x:t>
        </x:is>
      </x:c>
      <x:c r="E5423" t="inlineStr">
        <x:is>
          <x:t xml:space="preserve">la rápides e información</x:t>
        </x:is>
      </x:c>
      <x:c r="F5423" s="14"/>
      <x:c r="G5423" s="14"/>
      <x:c r="H5423" s="14"/>
      <x:c r="I5423" s="14"/>
      <x:c r="J5423" s="14"/>
      <x:c r="K5423" t="str">
        <x:v>la rápides e información</x:v>
      </x:c>
      <x:c r="L5423" t="str">
        <x:v>la rápides e información</x:v>
      </x:c>
      <x:c r="M5423" t="str">
        <x:v>la rápides e información</x:v>
      </x:c>
      <x:c r="N5423" t="str">
        <x:v>la rapides e informacion</x:v>
      </x:c>
      <x:c r="O5423" t="str">
        <x:v>rápides e información</x:v>
      </x:c>
      <x:c r="P5423" t="str">
        <x:v>rapid e inform</x:v>
      </x:c>
      <x:c r="Q5423" t="str">
        <x:v>el rápid e información</x:v>
      </x:c>
      <x:c r="R5423" t="str">
        <x:v>la rápides e información</x:v>
      </x:c>
      <x:c r="S5423" t="str">
        <x:v>rápides e información</x:v>
      </x:c>
      <x:c r="T5423" t="str">
        <x:v>rapid e inform</x:v>
      </x:c>
      <x:c r="U5423" t="str">
        <x:v>el rápid e información</x:v>
      </x:c>
      <x:c r="V5423" t="str">
        <x:v>word2vec</x:v>
      </x:c>
      <x:c r="W5423" t="str">
        <x:v>word2vec_skipgram_avg_100d</x:v>
      </x:c>
      <x:c r="X5423" t="str">
        <x:v>tokens</x:v>
      </x:c>
      <x:c r="Y5423" t="str">
        <x:v>pendiente</x:v>
      </x:c>
      <x:c r="Z5423"/>
      <x:c r="AA5423"/>
      <x:c r="AB5423" t="str">
        <x:v>la rapides e informacion</x:v>
      </x:c>
    </x:row>
    <x:row r="5424">
      <x:c r="A5424" t="n">
        <x:v>5422</x:v>
      </x:c>
      <x:c r="B5424" t="n">
        <x:v>9337</x:v>
      </x:c>
      <x:c r="C5424" t="inlineStr">
        <x:is>
          <x:t xml:space="preserve">Q5</x:t>
        </x:is>
      </x:c>
      <x:c r="D5424" t="inlineStr">
        <x:is>
          <x:t xml:space="preserve">La puntualidad</x:t>
        </x:is>
      </x:c>
      <x:c r="E5424" t="inlineStr">
        <x:is>
          <x:t xml:space="preserve">la puntualidad</x:t>
        </x:is>
      </x:c>
      <x:c r="F5424" s="14"/>
      <x:c r="G5424" s="14"/>
      <x:c r="H5424" s="14"/>
      <x:c r="I5424" s="14"/>
      <x:c r="J5424" s="14"/>
      <x:c r="K5424" t="str">
        <x:v>la puntualidad</x:v>
      </x:c>
      <x:c r="L5424" t="str">
        <x:v>la puntualidad</x:v>
      </x:c>
      <x:c r="M5424" t="str">
        <x:v>la puntualidad</x:v>
      </x:c>
      <x:c r="N5424" t="str">
        <x:v>la puntualidad</x:v>
      </x:c>
      <x:c r="O5424" t="str">
        <x:v>puntualidad</x:v>
      </x:c>
      <x:c r="P5424" t="str">
        <x:v>puntual</x:v>
      </x:c>
      <x:c r="Q5424" t="str">
        <x:v>el puntualidad</x:v>
      </x:c>
      <x:c r="R5424" t="str">
        <x:v>la puntualidad</x:v>
      </x:c>
      <x:c r="S5424" t="str">
        <x:v>puntualidad</x:v>
      </x:c>
      <x:c r="T5424" t="str">
        <x:v>puntual</x:v>
      </x:c>
      <x:c r="U5424" t="str">
        <x:v>el puntualidad</x:v>
      </x:c>
      <x:c r="V5424" t="str">
        <x:v>word2vec</x:v>
      </x:c>
      <x:c r="W5424" t="str">
        <x:v>word2vec_skipgram_avg_100d</x:v>
      </x:c>
      <x:c r="X5424" t="str">
        <x:v>tokens</x:v>
      </x:c>
      <x:c r="Y5424" t="str">
        <x:v>pendiente</x:v>
      </x:c>
      <x:c r="Z5424"/>
      <x:c r="AA5424"/>
      <x:c r="AB5424" t="str">
        <x:v>la puntualidad</x:v>
      </x:c>
    </x:row>
    <x:row r="5425">
      <x:c r="A5425" t="n">
        <x:v>5423</x:v>
      </x:c>
      <x:c r="B5425" t="n">
        <x:v>9343</x:v>
      </x:c>
      <x:c r="C5425" t="inlineStr">
        <x:is>
          <x:t xml:space="preserve">Q5</x:t>
        </x:is>
      </x:c>
      <x:c r="D5425" t="inlineStr">
        <x:is>
          <x:t xml:space="preserve">Puntualidad de pago</x:t>
        </x:is>
      </x:c>
      <x:c r="E5425" t="inlineStr">
        <x:is>
          <x:t xml:space="preserve">puntualidad de pago</x:t>
        </x:is>
      </x:c>
      <x:c r="F5425" s="14"/>
      <x:c r="G5425" s="14"/>
      <x:c r="H5425" s="14"/>
      <x:c r="I5425" s="14"/>
      <x:c r="J5425" s="14"/>
      <x:c r="K5425" t="str">
        <x:v>puntualidad de pago</x:v>
      </x:c>
      <x:c r="L5425" t="str">
        <x:v>puntualidad de pago</x:v>
      </x:c>
      <x:c r="M5425" t="str">
        <x:v>puntualidad de pago</x:v>
      </x:c>
      <x:c r="N5425" t="str">
        <x:v>puntualidad de pago</x:v>
      </x:c>
      <x:c r="O5425" t="str">
        <x:v>puntualidad pago</x:v>
      </x:c>
      <x:c r="P5425" t="str">
        <x:v>puntual pag</x:v>
      </x:c>
      <x:c r="Q5425" t="str">
        <x:v>puntualidad de pago</x:v>
      </x:c>
      <x:c r="R5425" t="str">
        <x:v>puntualidad de pago</x:v>
      </x:c>
      <x:c r="S5425" t="str">
        <x:v>puntualidad pago</x:v>
      </x:c>
      <x:c r="T5425" t="str">
        <x:v>puntual pag</x:v>
      </x:c>
      <x:c r="U5425" t="str">
        <x:v>puntualidad de pago</x:v>
      </x:c>
      <x:c r="V5425" t="str">
        <x:v>word2vec</x:v>
      </x:c>
      <x:c r="W5425" t="str">
        <x:v>word2vec_skipgram_avg_100d</x:v>
      </x:c>
      <x:c r="X5425" t="str">
        <x:v>tokens</x:v>
      </x:c>
      <x:c r="Y5425" t="str">
        <x:v>pendiente</x:v>
      </x:c>
      <x:c r="Z5425"/>
      <x:c r="AA5425"/>
      <x:c r="AB5425" t="str">
        <x:v>puntualidad de pago</x:v>
      </x:c>
    </x:row>
    <x:row r="5426">
      <x:c r="A5426" t="n">
        <x:v>5424</x:v>
      </x:c>
      <x:c r="B5426" t="n">
        <x:v>9367</x:v>
      </x:c>
      <x:c r="C5426" t="inlineStr">
        <x:is>
          <x:t xml:space="preserve">Q5</x:t>
        </x:is>
      </x:c>
      <x:c r="D5426" t="inlineStr">
        <x:is>
          <x:t xml:space="preserve">Que los pagos son las fechas asignadas.</x:t>
        </x:is>
      </x:c>
      <x:c r="E5426" t="inlineStr">
        <x:is>
          <x:t xml:space="preserve">que los pagos son las fechas asignadas</x:t>
        </x:is>
      </x:c>
      <x:c r="F5426" s="14"/>
      <x:c r="G5426" s="14"/>
      <x:c r="H5426" s="14"/>
      <x:c r="I5426" s="14"/>
      <x:c r="J5426" s="14"/>
      <x:c r="K5426" t="str">
        <x:v>que los pagos son las fechas asignadas</x:v>
      </x:c>
      <x:c r="L5426" t="str">
        <x:v>que los pagos son las fechas asignadas</x:v>
      </x:c>
      <x:c r="M5426" t="str">
        <x:v>que los pagos son las fechas asignadas</x:v>
      </x:c>
      <x:c r="N5426" t="str">
        <x:v>que los pagos son las fechas asignadas</x:v>
      </x:c>
      <x:c r="O5426" t="str">
        <x:v>pagos fechas asignadas</x:v>
      </x:c>
      <x:c r="P5426" t="str">
        <x:v>pag fech asign</x:v>
      </x:c>
      <x:c r="Q5426" t="str">
        <x:v>que el pago ser el fecha asignado</x:v>
      </x:c>
      <x:c r="R5426" t="str">
        <x:v>que los pagos son las fechas asignadas</x:v>
      </x:c>
      <x:c r="S5426" t="str">
        <x:v>pagos fechas asignadas</x:v>
      </x:c>
      <x:c r="T5426" t="str">
        <x:v>pag fech asign</x:v>
      </x:c>
      <x:c r="U5426" t="str">
        <x:v>que el pago ser el fecha asignado</x:v>
      </x:c>
      <x:c r="V5426" t="str">
        <x:v>word2vec</x:v>
      </x:c>
      <x:c r="W5426" t="str">
        <x:v>word2vec_skipgram_avg_100d</x:v>
      </x:c>
      <x:c r="X5426" t="str">
        <x:v>tokens</x:v>
      </x:c>
      <x:c r="Y5426" t="str">
        <x:v>pendiente</x:v>
      </x:c>
      <x:c r="Z5426"/>
      <x:c r="AA5426"/>
      <x:c r="AB5426" t="str">
        <x:v>que los pagos son las fechas asignadas</x:v>
      </x:c>
    </x:row>
    <x:row r="5427">
      <x:c r="A5427" t="n">
        <x:v>5425</x:v>
      </x:c>
      <x:c r="B5427" t="n">
        <x:v>9371</x:v>
      </x:c>
      <x:c r="C5427" t="inlineStr">
        <x:is>
          <x:t xml:space="preserve">Q5</x:t>
        </x:is>
      </x:c>
      <x:c r="D5427" t="inlineStr">
        <x:is>
          <x:t xml:space="preserve">La rapidez</x:t>
        </x:is>
      </x:c>
      <x:c r="E5427" t="inlineStr">
        <x:is>
          <x:t xml:space="preserve">la rapidez</x:t>
        </x:is>
      </x:c>
      <x:c r="F5427" s="14"/>
      <x:c r="G5427" s="14"/>
      <x:c r="H5427" s="14"/>
      <x:c r="I5427" s="14"/>
      <x:c r="J5427" s="14"/>
      <x:c r="K5427" t="str">
        <x:v>la rapidez</x:v>
      </x:c>
      <x:c r="L5427" t="str">
        <x:v>la rapidez</x:v>
      </x:c>
      <x:c r="M5427" t="str">
        <x:v>la rapidez</x:v>
      </x:c>
      <x:c r="N5427" t="str">
        <x:v>la rapidez</x:v>
      </x:c>
      <x:c r="O5427" t="str">
        <x:v>rapidez</x:v>
      </x:c>
      <x:c r="P5427" t="str">
        <x:v>rapidez</x:v>
      </x:c>
      <x:c r="Q5427" t="str">
        <x:v>el rapidez</x:v>
      </x:c>
      <x:c r="R5427" t="str">
        <x:v>la rapidez</x:v>
      </x:c>
      <x:c r="S5427" t="str">
        <x:v>rapidez</x:v>
      </x:c>
      <x:c r="T5427" t="str">
        <x:v>rapidez</x:v>
      </x:c>
      <x:c r="U5427" t="str">
        <x:v>el rapidez</x:v>
      </x:c>
      <x:c r="V5427" t="str">
        <x:v>word2vec</x:v>
      </x:c>
      <x:c r="W5427" t="str">
        <x:v>word2vec_skipgram_avg_100d</x:v>
      </x:c>
      <x:c r="X5427" t="str">
        <x:v>tokens</x:v>
      </x:c>
      <x:c r="Y5427" t="str">
        <x:v>pendiente</x:v>
      </x:c>
      <x:c r="Z5427"/>
      <x:c r="AA5427"/>
      <x:c r="AB5427" t="str">
        <x:v>la rapidez</x:v>
      </x:c>
    </x:row>
    <x:row r="5428">
      <x:c r="A5428" t="n">
        <x:v>5426</x:v>
      </x:c>
      <x:c r="B5428" t="n">
        <x:v>9374</x:v>
      </x:c>
      <x:c r="C5428" t="inlineStr">
        <x:is>
          <x:t xml:space="preserve">Q5</x:t>
        </x:is>
      </x:c>
      <x:c r="D5428" t="inlineStr">
        <x:is>
          <x:t xml:space="preserve">Me sorprendió gratamente la eficiencia tanto en la atención como la rapidez del pago, los felicito por su gran trabajo.</x:t>
        </x:is>
      </x:c>
      <x:c r="E5428" t="inlineStr">
        <x:is>
          <x:t xml:space="preserve">me sorprendió gratamente la eficiencia tanto en la atención como la rapidez del pago los felicito por su gran trabajo</x:t>
        </x:is>
      </x:c>
      <x:c r="F5428" s="14"/>
      <x:c r="G5428" s="14"/>
      <x:c r="H5428" s="14"/>
      <x:c r="I5428" s="14"/>
      <x:c r="J5428" s="14"/>
      <x:c r="K5428" t="str">
        <x:v>me sorprendió gratamente la eficiencia tanto en la atención como la rapidez del pago los felicito por su gran trabajo</x:v>
      </x:c>
      <x:c r="L5428" t="str">
        <x:v>me sorprendió gratamente la eficiencia tanto en la atención como la rapidez del pago los felicito por su gran trabajo</x:v>
      </x:c>
      <x:c r="M5428" t="str">
        <x:v>me sorprendió gratamente la eficiencia tanto en la atención como la rapidez del pago los felicito por su gran trabajo</x:v>
      </x:c>
      <x:c r="N5428" t="str">
        <x:v>me sorprendio gratamente la eficiencia tanto en la atencion como la rapidez del pago los felicito por su gran trabajo</x:v>
      </x:c>
      <x:c r="O5428" t="str">
        <x:v>sorprendió gratamente eficiencia tanto atención como rapidez pago felicito gran trabajo</x:v>
      </x:c>
      <x:c r="P5428" t="str">
        <x:v>sorprend grat eficient tant atencion com rapidez pag felicit gran trabaj</x:v>
      </x:c>
      <x:c r="Q5428" t="str">
        <x:v>yo sorprender gratamente el eficiencia tanto en el atención como el rapidez del pago el felicito por su gran trabajo</x:v>
      </x:c>
      <x:c r="R5428" t="str">
        <x:v>me sorprendió gratamente la eficiencia tanto en la atención como la rapidez del pago los felicito por su gran trabajo</x:v>
      </x:c>
      <x:c r="S5428" t="str">
        <x:v>sorprendió gratamente eficiencia tanto atención como rapidez pago felicito gran trabajo</x:v>
      </x:c>
      <x:c r="T5428" t="str">
        <x:v>sorprend grat eficient tant atencion com rapidez pag felicit gran trabaj</x:v>
      </x:c>
      <x:c r="U5428" t="str">
        <x:v>yo sorprender gratamente el eficiencia tanto en el atención como el rapidez del pago el felicito por su gran trabajo</x:v>
      </x:c>
      <x:c r="V5428" t="str">
        <x:v>word2vec</x:v>
      </x:c>
      <x:c r="W5428" t="str">
        <x:v>word2vec_skipgram_avg_100d</x:v>
      </x:c>
      <x:c r="X5428" t="str">
        <x:v>tokens</x:v>
      </x:c>
      <x:c r="Y5428" t="str">
        <x:v>pendiente</x:v>
      </x:c>
      <x:c r="Z5428"/>
      <x:c r="AA5428"/>
      <x:c r="AB5428" t="str">
        <x:v>me sorprendio gratamente la eficiencia tanto en la atencion como la rapidez del pago los felicito por su gran trabajo</x:v>
      </x:c>
    </x:row>
    <x:row r="5429">
      <x:c r="A5429" t="n">
        <x:v>5427</x:v>
      </x:c>
      <x:c r="B5429" t="n">
        <x:v>9375</x:v>
      </x:c>
      <x:c r="C5429" t="inlineStr">
        <x:is>
          <x:t xml:space="preserve">Q5</x:t>
        </x:is>
      </x:c>
      <x:c r="D5429" t="inlineStr">
        <x:is>
          <x:t xml:space="preserve">.</x:t>
        </x:is>
      </x:c>
      <x:c r="E5429" t="inlineStr">
        <x:is>
          <x:t xml:space="preserve"/>
        </x:is>
      </x:c>
      <x:c r="F5429" s="14"/>
      <x:c r="G5429" s="14"/>
      <x:c r="H5429" s="14"/>
      <x:c r="I5429" s="14"/>
      <x:c r="J5429" s="14"/>
      <x:c r="K5429"/>
      <x:c r="L5429"/>
      <x:c r="M5429"/>
      <x:c r="N5429"/>
      <x:c r="O5429"/>
      <x:c r="P5429"/>
      <x:c r="Q5429"/>
      <x:c r="R5429"/>
      <x:c r="S5429"/>
      <x:c r="T5429"/>
      <x:c r="U5429"/>
      <x:c r="V5429" t="str">
        <x:v>word2vec</x:v>
      </x:c>
      <x:c r="W5429" t="str">
        <x:v>word2vec_skipgram_avg_100d</x:v>
      </x:c>
      <x:c r="X5429" t="str">
        <x:v>tokens</x:v>
      </x:c>
      <x:c r="Y5429" t="str">
        <x:v>pendiente</x:v>
      </x:c>
      <x:c r="Z5429"/>
      <x:c r="AA5429"/>
      <x:c r="AB5429"/>
    </x:row>
    <x:row r="5430">
      <x:c r="A5430" t="n">
        <x:v>5428</x:v>
      </x:c>
      <x:c r="B5430" t="n">
        <x:v>9396</x:v>
      </x:c>
      <x:c r="C5430" t="inlineStr">
        <x:is>
          <x:t xml:space="preserve">Q5</x:t>
        </x:is>
      </x:c>
      <x:c r="D5430" t="inlineStr">
        <x:is>
          <x:t xml:space="preserve">Fue muy puntual el mosto de la licencia, muy buen servicio felicitaciones</x:t>
        </x:is>
      </x:c>
      <x:c r="E5430" t="inlineStr">
        <x:is>
          <x:t xml:space="preserve">fue muy puntual el mosto de la licencia muy buen servicio felicitaciones</x:t>
        </x:is>
      </x:c>
      <x:c r="F5430" s="14"/>
      <x:c r="G5430" s="14"/>
      <x:c r="H5430" s="14"/>
      <x:c r="I5430" s="14"/>
      <x:c r="J5430" s="14"/>
      <x:c r="K5430" t="str">
        <x:v>fue muy puntual el mosto de la licencia muy buen servicio felicitaciones</x:v>
      </x:c>
      <x:c r="L5430" t="str">
        <x:v>fue muy puntual el mosto de la licencia muy buen servicio felicitaciones</x:v>
      </x:c>
      <x:c r="M5430" t="str">
        <x:v>fue muy puntual el mosto de la licencia muy buen servicio felicitaciones</x:v>
      </x:c>
      <x:c r="N5430" t="str">
        <x:v>fue muy puntual el mosto de la licencia muy buen servicio felicitaciones</x:v>
      </x:c>
      <x:c r="O5430" t="str">
        <x:v>muy puntual mosto licencia muy buen servicio felicitaciones</x:v>
      </x:c>
      <x:c r="P5430" t="str">
        <x:v>muy puntual most licenci muy buen servici felicit</x:v>
      </x:c>
      <x:c r="Q5430" t="str">
        <x:v>ser mucho puntual el mosto de el licencia mucho buen servicio felicitación</x:v>
      </x:c>
      <x:c r="R5430" t="str">
        <x:v>fue muy puntual el mosto de la licencia muy buen servicio felicitaciones</x:v>
      </x:c>
      <x:c r="S5430" t="str">
        <x:v>muy puntual mosto licencia muy buen servicio felicitaciones</x:v>
      </x:c>
      <x:c r="T5430" t="str">
        <x:v>muy puntual most licenci muy buen servici felicit</x:v>
      </x:c>
      <x:c r="U5430" t="str">
        <x:v>ser mucho puntual el mosto de el licencia mucho buen servicio felicitación</x:v>
      </x:c>
      <x:c r="V5430" t="str">
        <x:v>word2vec</x:v>
      </x:c>
      <x:c r="W5430" t="str">
        <x:v>word2vec_skipgram_avg_100d</x:v>
      </x:c>
      <x:c r="X5430" t="str">
        <x:v>tokens</x:v>
      </x:c>
      <x:c r="Y5430" t="str">
        <x:v>pendiente</x:v>
      </x:c>
      <x:c r="Z5430"/>
      <x:c r="AA5430"/>
      <x:c r="AB5430" t="str">
        <x:v>fue muy puntual el mosto de la licencia muy buen servicio felicitaciones</x:v>
      </x:c>
    </x:row>
    <x:row r="5431">
      <x:c r="A5431" t="n">
        <x:v>5429</x:v>
      </x:c>
      <x:c r="B5431" t="n">
        <x:v>9399</x:v>
      </x:c>
      <x:c r="C5431" t="inlineStr">
        <x:is>
          <x:t xml:space="preserve">Q5</x:t>
        </x:is>
      </x:c>
      <x:c r="D5431" t="inlineStr">
        <x:is>
          <x:t xml:space="preserve">La rapides</x:t>
        </x:is>
      </x:c>
      <x:c r="E5431" t="inlineStr">
        <x:is>
          <x:t xml:space="preserve">la rapides</x:t>
        </x:is>
      </x:c>
      <x:c r="F5431" s="14"/>
      <x:c r="G5431" s="14"/>
      <x:c r="H5431" s="14"/>
      <x:c r="I5431" s="14"/>
      <x:c r="J5431" s="14"/>
      <x:c r="K5431" t="str">
        <x:v>la rapides</x:v>
      </x:c>
      <x:c r="L5431" t="str">
        <x:v>la rapides</x:v>
      </x:c>
      <x:c r="M5431" t="str">
        <x:v>la rapides</x:v>
      </x:c>
      <x:c r="N5431" t="str">
        <x:v>la rapides</x:v>
      </x:c>
      <x:c r="O5431" t="str">
        <x:v>rapides</x:v>
      </x:c>
      <x:c r="P5431" t="str">
        <x:v>rapid</x:v>
      </x:c>
      <x:c r="Q5431" t="str">
        <x:v>el rapid</x:v>
      </x:c>
      <x:c r="R5431" t="str">
        <x:v>la rapides</x:v>
      </x:c>
      <x:c r="S5431" t="str">
        <x:v>rapides</x:v>
      </x:c>
      <x:c r="T5431" t="str">
        <x:v>rapid</x:v>
      </x:c>
      <x:c r="U5431" t="str">
        <x:v>el rapid</x:v>
      </x:c>
      <x:c r="V5431" t="str">
        <x:v>word2vec</x:v>
      </x:c>
      <x:c r="W5431" t="str">
        <x:v>word2vec_skipgram_avg_100d</x:v>
      </x:c>
      <x:c r="X5431" t="str">
        <x:v>tokens</x:v>
      </x:c>
      <x:c r="Y5431" t="str">
        <x:v>pendiente</x:v>
      </x:c>
      <x:c r="Z5431"/>
      <x:c r="AA5431"/>
      <x:c r="AB5431" t="str">
        <x:v>la rapides</x:v>
      </x:c>
    </x:row>
    <x:row r="5432">
      <x:c r="A5432" t="n">
        <x:v>5430</x:v>
      </x:c>
      <x:c r="B5432" t="n">
        <x:v>9404</x:v>
      </x:c>
      <x:c r="C5432" t="inlineStr">
        <x:is>
          <x:t xml:space="preserve">Q5</x:t>
        </x:is>
      </x:c>
      <x:c r="D5432" t="inlineStr">
        <x:is>
          <x:t xml:space="preserve">Esta todo muy claro</x:t>
        </x:is>
      </x:c>
      <x:c r="E5432" t="inlineStr">
        <x:is>
          <x:t xml:space="preserve">esta todo muy claro</x:t>
        </x:is>
      </x:c>
      <x:c r="F5432" s="14" t="n">
        <x:v>0</x:v>
      </x:c>
      <x:c r="G5432" s="14" t="n">
        <x:v>0</x:v>
      </x:c>
      <x:c r="H5432" s="14" t="n">
        <x:v>1</x:v>
      </x:c>
      <x:c r="I5432" s="14" t="n">
        <x:v>0</x:v>
      </x:c>
      <x:c r="J5432" s="14" t="n">
        <x:v>0</x:v>
      </x:c>
      <x:c r="K5432" t="str">
        <x:v>esta todo muy claro</x:v>
      </x:c>
      <x:c r="L5432" t="str">
        <x:v>esta todo muy claro</x:v>
      </x:c>
      <x:c r="M5432" t="str">
        <x:v>esta todo muy claro</x:v>
      </x:c>
      <x:c r="N5432" t="str">
        <x:v>esta todo muy claro</x:v>
      </x:c>
      <x:c r="O5432" t="str">
        <x:v>esta todo muy claro</x:v>
      </x:c>
      <x:c r="P5432" t="str">
        <x:v>esta tod muy clar</x:v>
      </x:c>
      <x:c r="Q5432" t="str">
        <x:v>este todo mucho claro</x:v>
      </x:c>
      <x:c r="R5432" t="str">
        <x:v>esta todo muy claro</x:v>
      </x:c>
      <x:c r="S5432" t="str">
        <x:v>esta todo muy claro</x:v>
      </x:c>
      <x:c r="T5432" t="str">
        <x:v>esta tod muy clar</x:v>
      </x:c>
      <x:c r="U5432" t="str">
        <x:v>este todo mucho claro</x:v>
      </x:c>
      <x:c r="V5432" t="str">
        <x:v>word2vec</x:v>
      </x:c>
      <x:c r="W5432" t="str">
        <x:v>word2vec_skipgram_avg_100d</x:v>
      </x:c>
      <x:c r="X5432" t="str">
        <x:v>tokens</x:v>
      </x:c>
      <x:c r="Y5432" t="str">
        <x:v>pendiente</x:v>
      </x:c>
      <x:c r="Z5432"/>
      <x:c r="AA5432"/>
      <x:c r="AB5432" t="str">
        <x:v>esta todo muy claro</x:v>
      </x:c>
    </x:row>
    <x:row r="5433">
      <x:c r="A5433" t="n">
        <x:v>5431</x:v>
      </x:c>
      <x:c r="B5433" t="n">
        <x:v>9405</x:v>
      </x:c>
      <x:c r="C5433" t="inlineStr">
        <x:is>
          <x:t xml:space="preserve">Q5</x:t>
        </x:is>
      </x:c>
      <x:c r="D5433" t="inlineStr">
        <x:is>
          <x:t xml:space="preserve">Fácil acceso 
Y a información.
Pago de licencia en el periodo indicado .</x:t>
        </x:is>
      </x:c>
      <x:c r="E5433" t="inlineStr">
        <x:is>
          <x:t xml:space="preserve">fácil acceso y a información pago de licencia en el periodo indicado</x:t>
        </x:is>
      </x:c>
      <x:c r="F5433" s="14" t="n">
        <x:v>0</x:v>
      </x:c>
      <x:c r="G5433" s="14" t="n">
        <x:v>0</x:v>
      </x:c>
      <x:c r="H5433" s="14" t="n">
        <x:v>1</x:v>
      </x:c>
      <x:c r="I5433" s="14" t="n">
        <x:v>0</x:v>
      </x:c>
      <x:c r="J5433" s="14" t="n">
        <x:v>0</x:v>
      </x:c>
      <x:c r="K5433" t="str">
        <x:v>fácil acceso y a información pago de licencia en el periodo indicado</x:v>
      </x:c>
      <x:c r="L5433" t="str">
        <x:v>fácil acceso y a información pago de licencia en el periodo indicado</x:v>
      </x:c>
      <x:c r="M5433" t="str">
        <x:v>fácil acceso y a información pago de licencia en el periodo indicado</x:v>
      </x:c>
      <x:c r="N5433" t="str">
        <x:v>facil acceso y a informacion pago de licencia en el periodo indicado</x:v>
      </x:c>
      <x:c r="O5433" t="str">
        <x:v>fácil acceso información pago licencia periodo indicado</x:v>
      </x:c>
      <x:c r="P5433" t="str">
        <x:v>facil acces inform pag licenci period indic</x:v>
      </x:c>
      <x:c r="Q5433" t="str">
        <x:v>fácil acceso y a información pago de licencia en el periodo indicado</x:v>
      </x:c>
      <x:c r="R5433" t="str">
        <x:v>fácil acceso y a información pago de licencia en el periodo indicado</x:v>
      </x:c>
      <x:c r="S5433" t="str">
        <x:v>fácil acceso información pago licencia periodo indicado</x:v>
      </x:c>
      <x:c r="T5433" t="str">
        <x:v>facil acces inform pag licenci period indic</x:v>
      </x:c>
      <x:c r="U5433" t="str">
        <x:v>fácil acceso y a información pago de licencia en el periodo indicado</x:v>
      </x:c>
      <x:c r="V5433" t="str">
        <x:v>word2vec</x:v>
      </x:c>
      <x:c r="W5433" t="str">
        <x:v>word2vec_skipgram_avg_100d</x:v>
      </x:c>
      <x:c r="X5433" t="str">
        <x:v>tokens</x:v>
      </x:c>
      <x:c r="Y5433" t="str">
        <x:v>pendiente</x:v>
      </x:c>
      <x:c r="Z5433"/>
      <x:c r="AA5433"/>
      <x:c r="AB5433" t="str">
        <x:v>facil acceso y a informacion pago de licencia en el periodo indicado</x:v>
      </x:c>
    </x:row>
    <x:row r="5434">
      <x:c r="A5434" t="n">
        <x:v>5432</x:v>
      </x:c>
      <x:c r="B5434" t="n">
        <x:v>9407</x:v>
      </x:c>
      <x:c r="C5434" t="inlineStr">
        <x:is>
          <x:t xml:space="preserve">Q5</x:t>
        </x:is>
      </x:c>
      <x:c r="D5434" t="inlineStr">
        <x:is>
          <x:t xml:space="preserve">Fué oportuna</x:t>
        </x:is>
      </x:c>
      <x:c r="E5434" t="inlineStr">
        <x:is>
          <x:t xml:space="preserve">fué oportuna</x:t>
        </x:is>
      </x:c>
      <x:c r="F5434" s="14"/>
      <x:c r="G5434" s="14"/>
      <x:c r="H5434" s="14"/>
      <x:c r="I5434" s="14"/>
      <x:c r="J5434" s="14"/>
      <x:c r="K5434" t="str">
        <x:v>fué oportuna</x:v>
      </x:c>
      <x:c r="L5434" t="str">
        <x:v>fué oportuna</x:v>
      </x:c>
      <x:c r="M5434" t="str">
        <x:v>fué oportuna</x:v>
      </x:c>
      <x:c r="N5434" t="str">
        <x:v>fue oportuna</x:v>
      </x:c>
      <x:c r="O5434" t="str">
        <x:v>fué oportuna</x:v>
      </x:c>
      <x:c r="P5434" t="str">
        <x:v>fue oportun</x:v>
      </x:c>
      <x:c r="Q5434" t="str">
        <x:v>fué oportuna</x:v>
      </x:c>
      <x:c r="R5434" t="str">
        <x:v>fué oportuna</x:v>
      </x:c>
      <x:c r="S5434" t="str">
        <x:v>fué oportuna</x:v>
      </x:c>
      <x:c r="T5434" t="str">
        <x:v>fue oportun</x:v>
      </x:c>
      <x:c r="U5434" t="str">
        <x:v>fué oportuna</x:v>
      </x:c>
      <x:c r="V5434" t="str">
        <x:v>word2vec</x:v>
      </x:c>
      <x:c r="W5434" t="str">
        <x:v>word2vec_skipgram_avg_100d</x:v>
      </x:c>
      <x:c r="X5434" t="str">
        <x:v>tokens</x:v>
      </x:c>
      <x:c r="Y5434" t="str">
        <x:v>pendiente</x:v>
      </x:c>
      <x:c r="Z5434"/>
      <x:c r="AA5434"/>
      <x:c r="AB5434" t="str">
        <x:v>fue oportuna</x:v>
      </x:c>
    </x:row>
    <x:row r="5435">
      <x:c r="A5435" t="n">
        <x:v>5433</x:v>
      </x:c>
      <x:c r="B5435" t="n">
        <x:v>9408</x:v>
      </x:c>
      <x:c r="C5435" t="inlineStr">
        <x:is>
          <x:t xml:space="preserve">Q5</x:t>
        </x:is>
      </x:c>
      <x:c r="D5435" t="inlineStr">
        <x:is>
          <x:t xml:space="preserve">Puntualidad en las fechas</x:t>
        </x:is>
      </x:c>
      <x:c r="E5435" t="inlineStr">
        <x:is>
          <x:t xml:space="preserve">puntualidad en las fechas</x:t>
        </x:is>
      </x:c>
      <x:c r="F5435" s="14" t="n">
        <x:v>0</x:v>
      </x:c>
      <x:c r="G5435" s="14" t="n">
        <x:v>1</x:v>
      </x:c>
      <x:c r="H5435" s="14" t="n">
        <x:v>0</x:v>
      </x:c>
      <x:c r="I5435" s="14" t="n">
        <x:v>0</x:v>
      </x:c>
      <x:c r="J5435" s="14" t="n">
        <x:v>0</x:v>
      </x:c>
      <x:c r="K5435" t="str">
        <x:v>puntualidad en las fechas</x:v>
      </x:c>
      <x:c r="L5435" t="str">
        <x:v>puntualidad en las fechas</x:v>
      </x:c>
      <x:c r="M5435" t="str">
        <x:v>puntualidad en las fechas</x:v>
      </x:c>
      <x:c r="N5435" t="str">
        <x:v>puntualidad en las fechas</x:v>
      </x:c>
      <x:c r="O5435" t="str">
        <x:v>puntualidad fechas</x:v>
      </x:c>
      <x:c r="P5435" t="str">
        <x:v>puntual fech</x:v>
      </x:c>
      <x:c r="Q5435" t="str">
        <x:v>puntualidad en el fecha</x:v>
      </x:c>
      <x:c r="R5435" t="str">
        <x:v>puntualidad en las fechas</x:v>
      </x:c>
      <x:c r="S5435" t="str">
        <x:v>puntualidad fechas</x:v>
      </x:c>
      <x:c r="T5435" t="str">
        <x:v>puntual fech</x:v>
      </x:c>
      <x:c r="U5435" t="str">
        <x:v>puntualidad en el fecha</x:v>
      </x:c>
      <x:c r="V5435" t="str">
        <x:v>word2vec</x:v>
      </x:c>
      <x:c r="W5435" t="str">
        <x:v>word2vec_skipgram_avg_100d</x:v>
      </x:c>
      <x:c r="X5435" t="str">
        <x:v>tokens</x:v>
      </x:c>
      <x:c r="Y5435" t="str">
        <x:v>pendiente</x:v>
      </x:c>
      <x:c r="Z5435"/>
      <x:c r="AA5435"/>
      <x:c r="AB5435" t="str">
        <x:v>puntualidad en las fechas</x:v>
      </x:c>
    </x:row>
    <x:row r="5436">
      <x:c r="A5436" t="n">
        <x:v>5434</x:v>
      </x:c>
      <x:c r="B5436" t="n">
        <x:v>9414</x:v>
      </x:c>
      <x:c r="C5436" t="inlineStr">
        <x:is>
          <x:t xml:space="preserve">Q5</x:t>
        </x:is>
      </x:c>
      <x:c r="D5436" t="inlineStr">
        <x:is>
          <x:t xml:space="preserve">Excelente atención</x:t>
        </x:is>
      </x:c>
      <x:c r="E5436" t="inlineStr">
        <x:is>
          <x:t xml:space="preserve">excelente atención</x:t>
        </x:is>
      </x:c>
      <x:c r="F5436" s="14"/>
      <x:c r="G5436" s="14"/>
      <x:c r="H5436" s="14"/>
      <x:c r="I5436" s="14"/>
      <x:c r="J5436" s="14"/>
      <x:c r="K5436" t="str">
        <x:v>excelente atención</x:v>
      </x:c>
      <x:c r="L5436" t="str">
        <x:v>excelente atención</x:v>
      </x:c>
      <x:c r="M5436" t="str">
        <x:v>excelente atención</x:v>
      </x:c>
      <x:c r="N5436" t="str">
        <x:v>excelente atencion</x:v>
      </x:c>
      <x:c r="O5436" t="str">
        <x:v>excelente atención</x:v>
      </x:c>
      <x:c r="P5436" t="str">
        <x:v>excelent atencion</x:v>
      </x:c>
      <x:c r="Q5436" t="str">
        <x:v>excelente atención</x:v>
      </x:c>
      <x:c r="R5436" t="str">
        <x:v>excelente atención</x:v>
      </x:c>
      <x:c r="S5436" t="str">
        <x:v>excelente atención</x:v>
      </x:c>
      <x:c r="T5436" t="str">
        <x:v>excelent atencion</x:v>
      </x:c>
      <x:c r="U5436" t="str">
        <x:v>excelente atención</x:v>
      </x:c>
      <x:c r="V5436" t="str">
        <x:v>word2vec</x:v>
      </x:c>
      <x:c r="W5436" t="str">
        <x:v>word2vec_skipgram_avg_100d</x:v>
      </x:c>
      <x:c r="X5436" t="str">
        <x:v>tokens</x:v>
      </x:c>
      <x:c r="Y5436" t="str">
        <x:v>pendiente</x:v>
      </x:c>
      <x:c r="Z5436"/>
      <x:c r="AA5436"/>
      <x:c r="AB5436" t="str">
        <x:v>excelente atencion</x:v>
      </x:c>
    </x:row>
    <x:row r="5437">
      <x:c r="A5437" t="n">
        <x:v>5435</x:v>
      </x:c>
      <x:c r="B5437" t="n">
        <x:v>9416</x:v>
      </x:c>
      <x:c r="C5437" t="inlineStr">
        <x:is>
          <x:t xml:space="preserve">Q5</x:t>
        </x:is>
      </x:c>
      <x:c r="D5437" t="inlineStr">
        <x:is>
          <x:t xml:space="preserve">Puntualidad</x:t>
        </x:is>
      </x:c>
      <x:c r="E5437" t="inlineStr">
        <x:is>
          <x:t xml:space="preserve">puntualidad</x:t>
        </x:is>
      </x:c>
      <x:c r="F5437" s="14"/>
      <x:c r="G5437" s="14"/>
      <x:c r="H5437" s="14"/>
      <x:c r="I5437" s="14"/>
      <x:c r="J5437" s="14"/>
      <x:c r="K5437" t="str">
        <x:v>puntualidad</x:v>
      </x:c>
      <x:c r="L5437" t="str">
        <x:v>puntualidad</x:v>
      </x:c>
      <x:c r="M5437" t="str">
        <x:v>puntualidad</x:v>
      </x:c>
      <x:c r="N5437" t="str">
        <x:v>puntualidad</x:v>
      </x:c>
      <x:c r="O5437" t="str">
        <x:v>puntualidad</x:v>
      </x:c>
      <x:c r="P5437" t="str">
        <x:v>puntual</x:v>
      </x:c>
      <x:c r="Q5437" t="str">
        <x:v>puntualidad</x:v>
      </x:c>
      <x:c r="R5437" t="str">
        <x:v>puntualidad</x:v>
      </x:c>
      <x:c r="S5437" t="str">
        <x:v>puntualidad</x:v>
      </x:c>
      <x:c r="T5437" t="str">
        <x:v>puntual</x:v>
      </x:c>
      <x:c r="U5437" t="str">
        <x:v>puntualidad</x:v>
      </x:c>
      <x:c r="V5437" t="str">
        <x:v>word2vec</x:v>
      </x:c>
      <x:c r="W5437" t="str">
        <x:v>word2vec_skipgram_avg_100d</x:v>
      </x:c>
      <x:c r="X5437" t="str">
        <x:v>tokens</x:v>
      </x:c>
      <x:c r="Y5437" t="str">
        <x:v>pendiente</x:v>
      </x:c>
      <x:c r="Z5437"/>
      <x:c r="AA5437"/>
      <x:c r="AB5437" t="str">
        <x:v>puntualidad</x:v>
      </x:c>
    </x:row>
    <x:row r="5438">
      <x:c r="A5438" t="n">
        <x:v>5436</x:v>
      </x:c>
      <x:c r="B5438" t="n">
        <x:v>9419</x:v>
      </x:c>
      <x:c r="C5438" t="inlineStr">
        <x:is>
          <x:t xml:space="preserve">Q5</x:t>
        </x:is>
      </x:c>
      <x:c r="D5438" t="inlineStr">
        <x:is>
          <x:t xml:space="preserve">La rapides y que pagan lo justo</x:t>
        </x:is>
      </x:c>
      <x:c r="E5438" t="inlineStr">
        <x:is>
          <x:t xml:space="preserve">la rapides y que pagan lo justo</x:t>
        </x:is>
      </x:c>
      <x:c r="F5438" s="14"/>
      <x:c r="G5438" s="14"/>
      <x:c r="H5438" s="14"/>
      <x:c r="I5438" s="14"/>
      <x:c r="J5438" s="14"/>
      <x:c r="K5438" t="str">
        <x:v>la rapides y que pagan lo justo</x:v>
      </x:c>
      <x:c r="L5438" t="str">
        <x:v>la rapides y que pagan lo justo</x:v>
      </x:c>
      <x:c r="M5438" t="str">
        <x:v>la rapides y que pagan lo justo</x:v>
      </x:c>
      <x:c r="N5438" t="str">
        <x:v>la rapides y que pagan lo justo</x:v>
      </x:c>
      <x:c r="O5438" t="str">
        <x:v>rapides pagan justo</x:v>
      </x:c>
      <x:c r="P5438" t="str">
        <x:v>rapid pag just</x:v>
      </x:c>
      <x:c r="Q5438" t="str">
        <x:v>el rapid y que pagar él justo</x:v>
      </x:c>
      <x:c r="R5438" t="str">
        <x:v>la rapides y que pagan lo justo</x:v>
      </x:c>
      <x:c r="S5438" t="str">
        <x:v>rapides pagan justo</x:v>
      </x:c>
      <x:c r="T5438" t="str">
        <x:v>rapid pag just</x:v>
      </x:c>
      <x:c r="U5438" t="str">
        <x:v>el rapid y que pagar él justo</x:v>
      </x:c>
      <x:c r="V5438" t="str">
        <x:v>word2vec</x:v>
      </x:c>
      <x:c r="W5438" t="str">
        <x:v>word2vec_skipgram_avg_100d</x:v>
      </x:c>
      <x:c r="X5438" t="str">
        <x:v>tokens</x:v>
      </x:c>
      <x:c r="Y5438" t="str">
        <x:v>pendiente</x:v>
      </x:c>
      <x:c r="Z5438"/>
      <x:c r="AA5438"/>
      <x:c r="AB5438" t="str">
        <x:v>la rapides y que pagan lo justo</x:v>
      </x:c>
    </x:row>
    <x:row r="5439">
      <x:c r="A5439" t="n">
        <x:v>5437</x:v>
      </x:c>
      <x:c r="B5439" t="n">
        <x:v>9422</x:v>
      </x:c>
      <x:c r="C5439" t="inlineStr">
        <x:is>
          <x:t xml:space="preserve">Q5</x:t>
        </x:is>
      </x:c>
      <x:c r="D5439" t="inlineStr">
        <x:is>
          <x:t xml:space="preserve">La puntualidad e información entregada</x:t>
        </x:is>
      </x:c>
      <x:c r="E5439" t="inlineStr">
        <x:is>
          <x:t xml:space="preserve">la puntualidad e información entregada</x:t>
        </x:is>
      </x:c>
      <x:c r="F5439" s="14"/>
      <x:c r="G5439" s="14"/>
      <x:c r="H5439" s="14"/>
      <x:c r="I5439" s="14"/>
      <x:c r="J5439" s="14"/>
      <x:c r="K5439" t="str">
        <x:v>la puntualidad e información entregada</x:v>
      </x:c>
      <x:c r="L5439" t="str">
        <x:v>la puntualidad e información entregada</x:v>
      </x:c>
      <x:c r="M5439" t="str">
        <x:v>la puntualidad e información entregada</x:v>
      </x:c>
      <x:c r="N5439" t="str">
        <x:v>la puntualidad e informacion entregada</x:v>
      </x:c>
      <x:c r="O5439" t="str">
        <x:v>puntualidad e información entregada</x:v>
      </x:c>
      <x:c r="P5439" t="str">
        <x:v>puntual e inform entreg</x:v>
      </x:c>
      <x:c r="Q5439" t="str">
        <x:v>el puntualidad e información entregado</x:v>
      </x:c>
      <x:c r="R5439" t="str">
        <x:v>la puntualidad e información entregada</x:v>
      </x:c>
      <x:c r="S5439" t="str">
        <x:v>puntualidad e información entregada</x:v>
      </x:c>
      <x:c r="T5439" t="str">
        <x:v>puntual e inform entreg</x:v>
      </x:c>
      <x:c r="U5439" t="str">
        <x:v>el puntualidad e información entregado</x:v>
      </x:c>
      <x:c r="V5439" t="str">
        <x:v>word2vec</x:v>
      </x:c>
      <x:c r="W5439" t="str">
        <x:v>word2vec_skipgram_avg_100d</x:v>
      </x:c>
      <x:c r="X5439" t="str">
        <x:v>tokens</x:v>
      </x:c>
      <x:c r="Y5439" t="str">
        <x:v>pendiente</x:v>
      </x:c>
      <x:c r="Z5439"/>
      <x:c r="AA5439"/>
      <x:c r="AB5439" t="str">
        <x:v>la puntualidad e informacion entregada</x:v>
      </x:c>
    </x:row>
    <x:row r="5440">
      <x:c r="A5440" t="n">
        <x:v>5438</x:v>
      </x:c>
      <x:c r="B5440" t="n">
        <x:v>9423</x:v>
      </x:c>
      <x:c r="C5440" t="inlineStr">
        <x:is>
          <x:t xml:space="preserve">Q5</x:t>
        </x:is>
      </x:c>
      <x:c r="D5440" t="inlineStr">
        <x:is>
          <x:t xml:space="preserve">Lo rápido que fue pagada mi licencia , después que realice mis trámites , pork la empresa no había mandado mis papeles</x:t>
        </x:is>
      </x:c>
      <x:c r="E5440" t="inlineStr">
        <x:is>
          <x:t xml:space="preserve">lo rápido que fue pagada mi licencia después que realice mis trámites pork la empresa no había mandado mis papeles</x:t>
        </x:is>
      </x:c>
      <x:c r="F5440" s="14"/>
      <x:c r="G5440" s="14"/>
      <x:c r="H5440" s="14"/>
      <x:c r="I5440" s="14"/>
      <x:c r="J5440" s="14"/>
      <x:c r="K5440" t="str">
        <x:v>lo rápido que fue pagada mi licencia después que realice mis trámites pork la empresa no había mandado mis papeles</x:v>
      </x:c>
      <x:c r="L5440" t="str">
        <x:v>lo rápido que fue pagada mi licencia después que realice mis trámites pork la empresa no había mandado mis papeles</x:v>
      </x:c>
      <x:c r="M5440" t="str">
        <x:v>lo rápido que fue pagada mi licencia después que realice mis trámites pork la empresa no había mandado mis papeles</x:v>
      </x:c>
      <x:c r="N5440" t="str">
        <x:v>lo rapido que fue pagada mi licencia despues que realice mis tramites pork la empresa no habia mandado mis papeles</x:v>
      </x:c>
      <x:c r="O5440" t="str">
        <x:v>rápido pagada licencia después realice trámites pork empresa no había mandado papeles</x:v>
      </x:c>
      <x:c r="P5440" t="str">
        <x:v>rap pag licenci despues realic tramit pork empres no hab mand papel</x:v>
      </x:c>
      <x:c r="Q5440" t="str">
        <x:v>él rápido que ser pagar mi licencia después que realizar mi trámite pork el empresa no haber mandar mi papel</x:v>
      </x:c>
      <x:c r="R5440" t="str">
        <x:v>lo rápido que fue pagada mi licencia después que realice mis trámites pork la empresa no había mandado mis papeles</x:v>
      </x:c>
      <x:c r="S5440" t="str">
        <x:v>rápido pagada licencia después realice trámites pork empresa no había mandado papeles</x:v>
      </x:c>
      <x:c r="T5440" t="str">
        <x:v>rap pag licenci despues realic tramit pork empres no hab mand papel</x:v>
      </x:c>
      <x:c r="U5440" t="str">
        <x:v>él rápido que ser pagar mi licencia después que realizar mi trámite pork el empresa no haber mandar mi papel</x:v>
      </x:c>
      <x:c r="V5440" t="str">
        <x:v>word2vec</x:v>
      </x:c>
      <x:c r="W5440" t="str">
        <x:v>word2vec_skipgram_avg_100d</x:v>
      </x:c>
      <x:c r="X5440" t="str">
        <x:v>tokens</x:v>
      </x:c>
      <x:c r="Y5440" t="str">
        <x:v>pendiente</x:v>
      </x:c>
      <x:c r="Z5440"/>
      <x:c r="AA5440"/>
      <x:c r="AB5440" t="str">
        <x:v>lo rapido que fue pagada mi licencia despues que realice mis tramites pork la empresa no habia mandado mis papeles</x:v>
      </x:c>
    </x:row>
    <x:row r="5441">
      <x:c r="A5441" t="n">
        <x:v>5439</x:v>
      </x:c>
      <x:c r="B5441" t="n">
        <x:v>9425</x:v>
      </x:c>
      <x:c r="C5441" t="inlineStr">
        <x:is>
          <x:t xml:space="preserve">Q5</x:t>
        </x:is>
      </x:c>
      <x:c r="D5441" t="inlineStr">
        <x:is>
          <x:t xml:space="preserve">Que cumplen el 100% del pago</x:t>
        </x:is>
      </x:c>
      <x:c r="E5441" t="inlineStr">
        <x:is>
          <x:t xml:space="preserve">que cumplen el 100 del pago</x:t>
        </x:is>
      </x:c>
      <x:c r="F5441" s="14"/>
      <x:c r="G5441" s="14"/>
      <x:c r="H5441" s="14"/>
      <x:c r="I5441" s="14"/>
      <x:c r="J5441" s="14"/>
      <x:c r="K5441" t="str">
        <x:v>que cumplen el 100 del pago</x:v>
      </x:c>
      <x:c r="L5441" t="str">
        <x:v>que cumplen el 100 del pago</x:v>
      </x:c>
      <x:c r="M5441" t="str">
        <x:v>que cumplen el 100 del pago</x:v>
      </x:c>
      <x:c r="N5441" t="str">
        <x:v>que cumplen el 100 del pago</x:v>
      </x:c>
      <x:c r="O5441" t="str">
        <x:v>cumplen 100 pago</x:v>
      </x:c>
      <x:c r="P5441" t="str">
        <x:v>cumpl 100 pag</x:v>
      </x:c>
      <x:c r="Q5441" t="str">
        <x:v>que cumplir el 100 del pago</x:v>
      </x:c>
      <x:c r="R5441" t="str">
        <x:v>que cumplen el 100 del pago</x:v>
      </x:c>
      <x:c r="S5441" t="str">
        <x:v>cumplen 100 pago</x:v>
      </x:c>
      <x:c r="T5441" t="str">
        <x:v>cumpl 100 pag</x:v>
      </x:c>
      <x:c r="U5441" t="str">
        <x:v>que cumplir el 100 del pago</x:v>
      </x:c>
      <x:c r="V5441" t="str">
        <x:v>word2vec</x:v>
      </x:c>
      <x:c r="W5441" t="str">
        <x:v>word2vec_skipgram_avg_100d</x:v>
      </x:c>
      <x:c r="X5441" t="str">
        <x:v>tokens</x:v>
      </x:c>
      <x:c r="Y5441" t="str">
        <x:v>pendiente</x:v>
      </x:c>
      <x:c r="Z5441"/>
      <x:c r="AA5441"/>
      <x:c r="AB5441" t="str">
        <x:v>que cumplen el 100 del pago</x:v>
      </x:c>
    </x:row>
    <x:row r="5442">
      <x:c r="A5442" t="n">
        <x:v>5440</x:v>
      </x:c>
      <x:c r="B5442" t="n">
        <x:v>9426</x:v>
      </x:c>
      <x:c r="C5442" t="inlineStr">
        <x:is>
          <x:t xml:space="preserve">Q5</x:t>
        </x:is>
      </x:c>
      <x:c r="D5442" t="inlineStr">
        <x:is>
          <x:t xml:space="preserve">Destaco 2 cosas la buena información y la rapidez del pago de la licencia</x:t>
        </x:is>
      </x:c>
      <x:c r="E5442" t="inlineStr">
        <x:is>
          <x:t xml:space="preserve">destaco 2 cosas la buena información y la rapidez del pago de la licencia</x:t>
        </x:is>
      </x:c>
      <x:c r="F5442" s="14"/>
      <x:c r="G5442" s="14"/>
      <x:c r="H5442" s="14"/>
      <x:c r="I5442" s="14"/>
      <x:c r="J5442" s="14"/>
      <x:c r="K5442" t="str">
        <x:v>destaco 2 cosas la buena información y la rapidez del pago de la licencia</x:v>
      </x:c>
      <x:c r="L5442" t="str">
        <x:v>destaco 2 cosas la buena información y la rapidez del pago de la licencia</x:v>
      </x:c>
      <x:c r="M5442" t="str">
        <x:v>destaco 2 cosas la buena información y la rapidez del pago de la licencia</x:v>
      </x:c>
      <x:c r="N5442" t="str">
        <x:v>destaco 2 cosas la buena informacion y la rapidez del pago de la licencia</x:v>
      </x:c>
      <x:c r="O5442" t="str">
        <x:v>destaco 2 cosas buena información rapidez pago licencia</x:v>
      </x:c>
      <x:c r="P5442" t="str">
        <x:v>destac 2 cos buen inform rapidez pag licenci</x:v>
      </x:c>
      <x:c r="Q5442" t="str">
        <x:v>destaco 2 cosa el buen información y el rapidez del pago de el licencia</x:v>
      </x:c>
      <x:c r="R5442" t="str">
        <x:v>destaco 2 cosas la buena información y la rapidez del pago de la licencia</x:v>
      </x:c>
      <x:c r="S5442" t="str">
        <x:v>destaco 2 cosas buena información rapidez pago licencia</x:v>
      </x:c>
      <x:c r="T5442" t="str">
        <x:v>destac 2 cos buen inform rapidez pag licenci</x:v>
      </x:c>
      <x:c r="U5442" t="str">
        <x:v>destaco 2 cosa el buen información y el rapidez del pago de el licencia</x:v>
      </x:c>
      <x:c r="V5442" t="str">
        <x:v>word2vec</x:v>
      </x:c>
      <x:c r="W5442" t="str">
        <x:v>word2vec_skipgram_avg_100d</x:v>
      </x:c>
      <x:c r="X5442" t="str">
        <x:v>tokens</x:v>
      </x:c>
      <x:c r="Y5442" t="str">
        <x:v>pendiente</x:v>
      </x:c>
      <x:c r="Z5442"/>
      <x:c r="AA5442"/>
      <x:c r="AB5442" t="str">
        <x:v>destaco 2 cosas la buena informacion y la rapidez del pago de la licencia</x:v>
      </x:c>
    </x:row>
    <x:row r="5443">
      <x:c r="A5443" t="n">
        <x:v>5441</x:v>
      </x:c>
      <x:c r="B5443" t="n">
        <x:v>9429</x:v>
      </x:c>
      <x:c r="C5443" t="inlineStr">
        <x:is>
          <x:t xml:space="preserve">Q5</x:t>
        </x:is>
      </x:c>
      <x:c r="D5443" t="inlineStr">
        <x:is>
          <x:t xml:space="preserve">Sin demoras</x:t>
        </x:is>
      </x:c>
      <x:c r="E5443" t="inlineStr">
        <x:is>
          <x:t xml:space="preserve">sin demoras</x:t>
        </x:is>
      </x:c>
      <x:c r="F5443" s="14"/>
      <x:c r="G5443" s="14"/>
      <x:c r="H5443" s="14"/>
      <x:c r="I5443" s="14"/>
      <x:c r="J5443" s="14"/>
      <x:c r="K5443" t="str">
        <x:v>sin demoras</x:v>
      </x:c>
      <x:c r="L5443" t="str">
        <x:v>sin demoras</x:v>
      </x:c>
      <x:c r="M5443" t="str">
        <x:v>sin demoras</x:v>
      </x:c>
      <x:c r="N5443" t="str">
        <x:v>sin demoras</x:v>
      </x:c>
      <x:c r="O5443" t="str">
        <x:v>sin demoras</x:v>
      </x:c>
      <x:c r="P5443" t="str">
        <x:v>sin demor</x:v>
      </x:c>
      <x:c r="Q5443" t="str">
        <x:v>sin demora</x:v>
      </x:c>
      <x:c r="R5443" t="str">
        <x:v>sin demoras</x:v>
      </x:c>
      <x:c r="S5443" t="str">
        <x:v>sin demoras</x:v>
      </x:c>
      <x:c r="T5443" t="str">
        <x:v>sin demor</x:v>
      </x:c>
      <x:c r="U5443" t="str">
        <x:v>sin demora</x:v>
      </x:c>
      <x:c r="V5443" t="str">
        <x:v>word2vec</x:v>
      </x:c>
      <x:c r="W5443" t="str">
        <x:v>word2vec_skipgram_avg_100d</x:v>
      </x:c>
      <x:c r="X5443" t="str">
        <x:v>tokens</x:v>
      </x:c>
      <x:c r="Y5443" t="str">
        <x:v>pendiente</x:v>
      </x:c>
      <x:c r="Z5443"/>
      <x:c r="AA5443"/>
      <x:c r="AB5443" t="str">
        <x:v>sin demoras</x:v>
      </x:c>
    </x:row>
    <x:row r="5444">
      <x:c r="A5444" t="n">
        <x:v>5442</x:v>
      </x:c>
      <x:c r="B5444" t="n">
        <x:v>9459</x:v>
      </x:c>
      <x:c r="C5444" t="inlineStr">
        <x:is>
          <x:t xml:space="preserve">Q5</x:t>
        </x:is>
      </x:c>
      <x:c r="D5444" t="inlineStr">
        <x:is>
          <x:t xml:space="preserve">Puntualidad</x:t>
        </x:is>
      </x:c>
      <x:c r="E5444" t="inlineStr">
        <x:is>
          <x:t xml:space="preserve">puntualidad</x:t>
        </x:is>
      </x:c>
      <x:c r="F5444" s="14"/>
      <x:c r="G5444" s="14"/>
      <x:c r="H5444" s="14"/>
      <x:c r="I5444" s="14"/>
      <x:c r="J5444" s="14"/>
      <x:c r="K5444" t="str">
        <x:v>puntualidad</x:v>
      </x:c>
      <x:c r="L5444" t="str">
        <x:v>puntualidad</x:v>
      </x:c>
      <x:c r="M5444" t="str">
        <x:v>puntualidad</x:v>
      </x:c>
      <x:c r="N5444" t="str">
        <x:v>puntualidad</x:v>
      </x:c>
      <x:c r="O5444" t="str">
        <x:v>puntualidad</x:v>
      </x:c>
      <x:c r="P5444" t="str">
        <x:v>puntual</x:v>
      </x:c>
      <x:c r="Q5444" t="str">
        <x:v>puntualidad</x:v>
      </x:c>
      <x:c r="R5444" t="str">
        <x:v>puntualidad</x:v>
      </x:c>
      <x:c r="S5444" t="str">
        <x:v>puntualidad</x:v>
      </x:c>
      <x:c r="T5444" t="str">
        <x:v>puntual</x:v>
      </x:c>
      <x:c r="U5444" t="str">
        <x:v>puntualidad</x:v>
      </x:c>
      <x:c r="V5444" t="str">
        <x:v>word2vec</x:v>
      </x:c>
      <x:c r="W5444" t="str">
        <x:v>word2vec_skipgram_avg_100d</x:v>
      </x:c>
      <x:c r="X5444" t="str">
        <x:v>tokens</x:v>
      </x:c>
      <x:c r="Y5444" t="str">
        <x:v>pendiente</x:v>
      </x:c>
      <x:c r="Z5444"/>
      <x:c r="AA5444"/>
      <x:c r="AB5444" t="str">
        <x:v>puntualidad</x:v>
      </x:c>
    </x:row>
    <x:row r="5445">
      <x:c r="A5445" t="n">
        <x:v>5443</x:v>
      </x:c>
      <x:c r="B5445" t="n">
        <x:v>9465</x:v>
      </x:c>
      <x:c r="C5445" t="inlineStr">
        <x:is>
          <x:t xml:space="preserve">Q5</x:t>
        </x:is>
      </x:c>
      <x:c r="D5445" t="inlineStr">
        <x:is>
          <x:t xml:space="preserve">La atención buenísima y rápido el pago de la licencia</x:t>
        </x:is>
      </x:c>
      <x:c r="E5445" t="inlineStr">
        <x:is>
          <x:t xml:space="preserve">la atención buenísima y rápido el pago de la licencia</x:t>
        </x:is>
      </x:c>
      <x:c r="F5445" s="14"/>
      <x:c r="G5445" s="14"/>
      <x:c r="H5445" s="14"/>
      <x:c r="I5445" s="14"/>
      <x:c r="J5445" s="14"/>
      <x:c r="K5445" t="str">
        <x:v>la atención buenísima y rápido el pago de la licencia</x:v>
      </x:c>
      <x:c r="L5445" t="str">
        <x:v>la atención buenísima y rápido el pago de la licencia</x:v>
      </x:c>
      <x:c r="M5445" t="str">
        <x:v>la atención buenísima y rápido el pago de la licencia</x:v>
      </x:c>
      <x:c r="N5445" t="str">
        <x:v>la atencion buenisima y rapido el pago de la licencia</x:v>
      </x:c>
      <x:c r="O5445" t="str">
        <x:v>atención buenísima rápido pago licencia</x:v>
      </x:c>
      <x:c r="P5445" t="str">
        <x:v>atencion buenisim rap pag licenci</x:v>
      </x:c>
      <x:c r="Q5445" t="str">
        <x:v>el atención buenísimo y rápido el pago de el licencia</x:v>
      </x:c>
      <x:c r="R5445" t="str">
        <x:v>la atención buenísima y rápido el pago de la licencia</x:v>
      </x:c>
      <x:c r="S5445" t="str">
        <x:v>atención buenísima rápido pago licencia</x:v>
      </x:c>
      <x:c r="T5445" t="str">
        <x:v>atencion buenisim rap pag licenci</x:v>
      </x:c>
      <x:c r="U5445" t="str">
        <x:v>el atención buenísimo y rápido el pago de el licencia</x:v>
      </x:c>
      <x:c r="V5445" t="str">
        <x:v>word2vec</x:v>
      </x:c>
      <x:c r="W5445" t="str">
        <x:v>word2vec_skipgram_avg_100d</x:v>
      </x:c>
      <x:c r="X5445" t="str">
        <x:v>tokens</x:v>
      </x:c>
      <x:c r="Y5445" t="str">
        <x:v>pendiente</x:v>
      </x:c>
      <x:c r="Z5445"/>
      <x:c r="AA5445"/>
      <x:c r="AB5445" t="str">
        <x:v>la atencion buenisima y rapido el pago de la licencia</x:v>
      </x:c>
    </x:row>
    <x:row r="5446">
      <x:c r="A5446" t="n">
        <x:v>5444</x:v>
      </x:c>
      <x:c r="B5446" t="n">
        <x:v>9482</x:v>
      </x:c>
      <x:c r="C5446" t="inlineStr">
        <x:is>
          <x:t xml:space="preserve">Q5</x:t>
        </x:is>
      </x:c>
      <x:c r="D5446" t="inlineStr">
        <x:is>
          <x:t xml:space="preserve">La puntualidad a la hora y fecha de recibir el pago de la licencia.</x:t>
        </x:is>
      </x:c>
      <x:c r="E5446" t="inlineStr">
        <x:is>
          <x:t xml:space="preserve">la puntualidad a la hora y fecha de recibir el pago de la licencia</x:t>
        </x:is>
      </x:c>
      <x:c r="F5446" s="14" t="n">
        <x:v>0</x:v>
      </x:c>
      <x:c r="G5446" s="14" t="n">
        <x:v>1</x:v>
      </x:c>
      <x:c r="H5446" s="14" t="n">
        <x:v>0</x:v>
      </x:c>
      <x:c r="I5446" s="14" t="n">
        <x:v>0</x:v>
      </x:c>
      <x:c r="J5446" s="14" t="n">
        <x:v>0</x:v>
      </x:c>
      <x:c r="K5446" t="str">
        <x:v>la puntualidad a la hora y fecha de recibir el pago de la licencia</x:v>
      </x:c>
      <x:c r="L5446" t="str">
        <x:v>la puntualidad a la hora y fecha de recibir el pago de la licencia</x:v>
      </x:c>
      <x:c r="M5446" t="str">
        <x:v>la puntualidad a la hora y fecha de recibir el pago de la licencia</x:v>
      </x:c>
      <x:c r="N5446" t="str">
        <x:v>la puntualidad a la hora y fecha de recibir el pago de la licencia</x:v>
      </x:c>
      <x:c r="O5446" t="str">
        <x:v>puntualidad hora fecha recibir pago licencia</x:v>
      </x:c>
      <x:c r="P5446" t="str">
        <x:v>puntual hor fech recib pag licenci</x:v>
      </x:c>
      <x:c r="Q5446" t="str">
        <x:v>el puntualidad a el hora y fecha de recibir el pago de el licencia</x:v>
      </x:c>
      <x:c r="R5446" t="str">
        <x:v>la puntualidad a la hora y fecha de recibir el pago de la licencia</x:v>
      </x:c>
      <x:c r="S5446" t="str">
        <x:v>puntualidad hora fecha recibir pago licencia</x:v>
      </x:c>
      <x:c r="T5446" t="str">
        <x:v>puntual hor fech recib pag licenci</x:v>
      </x:c>
      <x:c r="U5446" t="str">
        <x:v>el puntualidad a el hora y fecha de recibir el pago de el licencia</x:v>
      </x:c>
      <x:c r="V5446" t="str">
        <x:v>word2vec</x:v>
      </x:c>
      <x:c r="W5446" t="str">
        <x:v>word2vec_skipgram_avg_100d</x:v>
      </x:c>
      <x:c r="X5446" t="str">
        <x:v>tokens</x:v>
      </x:c>
      <x:c r="Y5446" t="str">
        <x:v>pendiente</x:v>
      </x:c>
      <x:c r="Z5446"/>
      <x:c r="AA5446"/>
      <x:c r="AB5446" t="str">
        <x:v>la puntualidad a la hora y fecha de recibir el pago de la licencia</x:v>
      </x:c>
    </x:row>
    <x:row r="5447">
      <x:c r="A5447" t="n">
        <x:v>5445</x:v>
      </x:c>
      <x:c r="B5447" t="n">
        <x:v>9483</x:v>
      </x:c>
      <x:c r="C5447" t="inlineStr">
        <x:is>
          <x:t xml:space="preserve">Q5</x:t>
        </x:is>
      </x:c>
      <x:c r="D5447" t="inlineStr">
        <x:is>
          <x:t xml:space="preserve">Muy bueno y a buena fecha</x:t>
        </x:is>
      </x:c>
      <x:c r="E5447" t="inlineStr">
        <x:is>
          <x:t xml:space="preserve">muy bueno y a buena fecha</x:t>
        </x:is>
      </x:c>
      <x:c r="F5447" s="14"/>
      <x:c r="G5447" s="14"/>
      <x:c r="H5447" s="14"/>
      <x:c r="I5447" s="14"/>
      <x:c r="J5447" s="14"/>
      <x:c r="K5447" t="str">
        <x:v>muy bueno y a buena fecha</x:v>
      </x:c>
      <x:c r="L5447" t="str">
        <x:v>muy bueno y a buena fecha</x:v>
      </x:c>
      <x:c r="M5447" t="str">
        <x:v>muy bueno y a buena fecha</x:v>
      </x:c>
      <x:c r="N5447" t="str">
        <x:v>muy bueno y a buena fecha</x:v>
      </x:c>
      <x:c r="O5447" t="str">
        <x:v>muy bueno buena fecha</x:v>
      </x:c>
      <x:c r="P5447" t="str">
        <x:v>muy buen buen fech</x:v>
      </x:c>
      <x:c r="Q5447" t="str">
        <x:v>mucho bueno y a buen fecha</x:v>
      </x:c>
      <x:c r="R5447" t="str">
        <x:v>muy bueno y a buena fecha</x:v>
      </x:c>
      <x:c r="S5447" t="str">
        <x:v>muy bueno buena fecha</x:v>
      </x:c>
      <x:c r="T5447" t="str">
        <x:v>muy buen buen fech</x:v>
      </x:c>
      <x:c r="U5447" t="str">
        <x:v>mucho bueno y a buen fecha</x:v>
      </x:c>
      <x:c r="V5447" t="str">
        <x:v>word2vec</x:v>
      </x:c>
      <x:c r="W5447" t="str">
        <x:v>word2vec_skipgram_avg_100d</x:v>
      </x:c>
      <x:c r="X5447" t="str">
        <x:v>tokens</x:v>
      </x:c>
      <x:c r="Y5447" t="str">
        <x:v>pendiente</x:v>
      </x:c>
      <x:c r="Z5447"/>
      <x:c r="AA5447"/>
      <x:c r="AB5447" t="str">
        <x:v>muy bueno y a buena fecha</x:v>
      </x:c>
    </x:row>
    <x:row r="5448">
      <x:c r="A5448" t="n">
        <x:v>5446</x:v>
      </x:c>
      <x:c r="B5448" t="n">
        <x:v>9484</x:v>
      </x:c>
      <x:c r="C5448" t="inlineStr">
        <x:is>
          <x:t xml:space="preserve">Q5</x:t>
        </x:is>
      </x:c>
      <x:c r="D5448" t="inlineStr">
        <x:is>
          <x:t xml:space="preserve">Q explicaran los días q se pagan ya q solo dicen 3l total del pago</x:t>
        </x:is>
      </x:c>
      <x:c r="E5448" t="inlineStr">
        <x:is>
          <x:t xml:space="preserve">que explicaran los días que se pagan ya que solo dicen 3l total del pago</x:t>
        </x:is>
      </x:c>
      <x:c r="F5448" s="14"/>
      <x:c r="G5448" s="14"/>
      <x:c r="H5448" s="14"/>
      <x:c r="I5448" s="14"/>
      <x:c r="J5448" s="14"/>
      <x:c r="K5448" t="str">
        <x:v>que explicaran los días que se pagan ya que solo dicen 3l total del pago</x:v>
      </x:c>
      <x:c r="L5448" t="str">
        <x:v>que explicaran los días que se pagan ya que solo dicen 3l total del pago</x:v>
      </x:c>
      <x:c r="M5448" t="str">
        <x:v>que explicaran los días que se pagan ya que solo dicen 3l total del pago</x:v>
      </x:c>
      <x:c r="N5448" t="str">
        <x:v>que explicaran los dias que se pagan ya que solo dicen 3l total del pago</x:v>
      </x:c>
      <x:c r="O5448" t="str">
        <x:v>explicaran días pagan ya solo dicen 3l total pago</x:v>
      </x:c>
      <x:c r="P5448" t="str">
        <x:v>explic dias pag ya sol dic 3l total pag</x:v>
      </x:c>
      <x:c r="Q5448" t="str">
        <x:v>que explicar el día que él pagar ya que solo decir 3l total del pago</x:v>
      </x:c>
      <x:c r="R5448" t="str">
        <x:v>que explicaran los días que se pagan ya que solo dicen 3l total del pago</x:v>
      </x:c>
      <x:c r="S5448" t="str">
        <x:v>explicaran días pagan ya solo dicen 3l total pago</x:v>
      </x:c>
      <x:c r="T5448" t="str">
        <x:v>explic dias pag ya sol dic 3l total pag</x:v>
      </x:c>
      <x:c r="U5448" t="str">
        <x:v>que explicar el día que él pagar ya que solo decir 3l total del pago</x:v>
      </x:c>
      <x:c r="V5448" t="str">
        <x:v>word2vec</x:v>
      </x:c>
      <x:c r="W5448" t="str">
        <x:v>word2vec_skipgram_avg_100d</x:v>
      </x:c>
      <x:c r="X5448" t="str">
        <x:v>tokens</x:v>
      </x:c>
      <x:c r="Y5448" t="str">
        <x:v>pendiente</x:v>
      </x:c>
      <x:c r="Z5448"/>
      <x:c r="AA5448"/>
      <x:c r="AB5448" t="str">
        <x:v>que explicaran los dias que se pagan ya que solo dicen 3l total del pago</x:v>
      </x:c>
    </x:row>
    <x:row r="5449">
      <x:c r="A5449" t="n">
        <x:v>5447</x:v>
      </x:c>
      <x:c r="B5449" t="n">
        <x:v>9487</x:v>
      </x:c>
      <x:c r="C5449" t="inlineStr">
        <x:is>
          <x:t xml:space="preserve">Q5</x:t>
        </x:is>
      </x:c>
      <x:c r="D5449" t="inlineStr">
        <x:is>
          <x:t xml:space="preserve">Gracias</x:t>
        </x:is>
      </x:c>
      <x:c r="E5449" t="inlineStr">
        <x:is>
          <x:t xml:space="preserve">gracias</x:t>
        </x:is>
      </x:c>
      <x:c r="F5449" s="14"/>
      <x:c r="G5449" s="14"/>
      <x:c r="H5449" s="14"/>
      <x:c r="I5449" s="14"/>
      <x:c r="J5449" s="14"/>
      <x:c r="K5449" t="str">
        <x:v>gracias</x:v>
      </x:c>
      <x:c r="L5449" t="str">
        <x:v>gracias</x:v>
      </x:c>
      <x:c r="M5449" t="str">
        <x:v>gracias</x:v>
      </x:c>
      <x:c r="N5449" t="str">
        <x:v>gracias</x:v>
      </x:c>
      <x:c r="O5449" t="str">
        <x:v>gracias</x:v>
      </x:c>
      <x:c r="P5449" t="str">
        <x:v>graci</x:v>
      </x:c>
      <x:c r="Q5449" t="str">
        <x:v>gracias</x:v>
      </x:c>
      <x:c r="R5449" t="str">
        <x:v>gracias</x:v>
      </x:c>
      <x:c r="S5449" t="str">
        <x:v>gracias</x:v>
      </x:c>
      <x:c r="T5449" t="str">
        <x:v>graci</x:v>
      </x:c>
      <x:c r="U5449" t="str">
        <x:v>gracias</x:v>
      </x:c>
      <x:c r="V5449" t="str">
        <x:v>word2vec</x:v>
      </x:c>
      <x:c r="W5449" t="str">
        <x:v>word2vec_skipgram_avg_100d</x:v>
      </x:c>
      <x:c r="X5449" t="str">
        <x:v>tokens</x:v>
      </x:c>
      <x:c r="Y5449" t="str">
        <x:v>pendiente</x:v>
      </x:c>
      <x:c r="Z5449"/>
      <x:c r="AA5449"/>
      <x:c r="AB5449" t="str">
        <x:v>gracias</x:v>
      </x:c>
    </x:row>
    <x:row r="5450">
      <x:c r="A5450" t="n">
        <x:v>5448</x:v>
      </x:c>
      <x:c r="B5450" t="n">
        <x:v>9489</x:v>
      </x:c>
      <x:c r="C5450" t="inlineStr">
        <x:is>
          <x:t xml:space="preserve">Q5</x:t>
        </x:is>
      </x:c>
      <x:c r="D5450" t="inlineStr">
        <x:is>
          <x:t xml:space="preserve">La excelente atencion</x:t>
        </x:is>
      </x:c>
      <x:c r="E5450" t="inlineStr">
        <x:is>
          <x:t xml:space="preserve">la excelente atencion</x:t>
        </x:is>
      </x:c>
      <x:c r="F5450" s="14"/>
      <x:c r="G5450" s="14"/>
      <x:c r="H5450" s="14"/>
      <x:c r="I5450" s="14"/>
      <x:c r="J5450" s="14"/>
      <x:c r="K5450" t="str">
        <x:v>la excelente atencion</x:v>
      </x:c>
      <x:c r="L5450" t="str">
        <x:v>la excelente atencion</x:v>
      </x:c>
      <x:c r="M5450" t="str">
        <x:v>la excelente atencion</x:v>
      </x:c>
      <x:c r="N5450" t="str">
        <x:v>la excelente atencion</x:v>
      </x:c>
      <x:c r="O5450" t="str">
        <x:v>excelente atencion</x:v>
      </x:c>
      <x:c r="P5450" t="str">
        <x:v>excelent atencion</x:v>
      </x:c>
      <x:c r="Q5450" t="str">
        <x:v>el excelente atencion</x:v>
      </x:c>
      <x:c r="R5450" t="str">
        <x:v>la excelente atencion</x:v>
      </x:c>
      <x:c r="S5450" t="str">
        <x:v>excelente atencion</x:v>
      </x:c>
      <x:c r="T5450" t="str">
        <x:v>excelent atencion</x:v>
      </x:c>
      <x:c r="U5450" t="str">
        <x:v>el excelente atencion</x:v>
      </x:c>
      <x:c r="V5450" t="str">
        <x:v>word2vec</x:v>
      </x:c>
      <x:c r="W5450" t="str">
        <x:v>word2vec_skipgram_avg_100d</x:v>
      </x:c>
      <x:c r="X5450" t="str">
        <x:v>tokens</x:v>
      </x:c>
      <x:c r="Y5450" t="str">
        <x:v>pendiente</x:v>
      </x:c>
      <x:c r="Z5450"/>
      <x:c r="AA5450"/>
      <x:c r="AB5450" t="str">
        <x:v>la excelente atencion</x:v>
      </x:c>
    </x:row>
    <x:row r="5451">
      <x:c r="A5451" t="n">
        <x:v>5449</x:v>
      </x:c>
      <x:c r="B5451" t="n">
        <x:v>9491</x:v>
      </x:c>
      <x:c r="C5451" t="inlineStr">
        <x:is>
          <x:t xml:space="preserve">Q5</x:t>
        </x:is>
      </x:c>
      <x:c r="D5451" t="inlineStr">
        <x:is>
          <x:t xml:space="preserve">Preciso y sin mayor tramites</x:t>
        </x:is>
      </x:c>
      <x:c r="E5451" t="inlineStr">
        <x:is>
          <x:t xml:space="preserve">preciso y sin mayor tramites</x:t>
        </x:is>
      </x:c>
      <x:c r="F5451" s="14"/>
      <x:c r="G5451" s="14"/>
      <x:c r="H5451" s="14"/>
      <x:c r="I5451" s="14"/>
      <x:c r="J5451" s="14"/>
      <x:c r="K5451" t="str">
        <x:v>preciso y sin mayor tramites</x:v>
      </x:c>
      <x:c r="L5451" t="str">
        <x:v>preciso y sin mayor tramites</x:v>
      </x:c>
      <x:c r="M5451" t="str">
        <x:v>preciso y sin mayor tramites</x:v>
      </x:c>
      <x:c r="N5451" t="str">
        <x:v>preciso y sin mayor tramites</x:v>
      </x:c>
      <x:c r="O5451" t="str">
        <x:v>preciso sin mayor tramites</x:v>
      </x:c>
      <x:c r="P5451" t="str">
        <x:v>precis sin mayor tramit</x:v>
      </x:c>
      <x:c r="Q5451" t="str">
        <x:v>preciso y sin mayor tramit</x:v>
      </x:c>
      <x:c r="R5451" t="str">
        <x:v>preciso y sin mayor tramites</x:v>
      </x:c>
      <x:c r="S5451" t="str">
        <x:v>preciso sin mayor tramites</x:v>
      </x:c>
      <x:c r="T5451" t="str">
        <x:v>precis sin mayor tramit</x:v>
      </x:c>
      <x:c r="U5451" t="str">
        <x:v>preciso y sin mayor tramit</x:v>
      </x:c>
      <x:c r="V5451" t="str">
        <x:v>word2vec</x:v>
      </x:c>
      <x:c r="W5451" t="str">
        <x:v>word2vec_skipgram_avg_100d</x:v>
      </x:c>
      <x:c r="X5451" t="str">
        <x:v>tokens</x:v>
      </x:c>
      <x:c r="Y5451" t="str">
        <x:v>pendiente</x:v>
      </x:c>
      <x:c r="Z5451"/>
      <x:c r="AA5451"/>
      <x:c r="AB5451" t="str">
        <x:v>preciso y sin mayor tramites</x:v>
      </x:c>
    </x:row>
    <x:row r="5452">
      <x:c r="A5452" t="n">
        <x:v>5450</x:v>
      </x:c>
      <x:c r="B5452" t="n">
        <x:v>9504</x:v>
      </x:c>
      <x:c r="C5452" t="inlineStr">
        <x:is>
          <x:t xml:space="preserve">Q5</x:t>
        </x:is>
      </x:c>
      <x:c r="D5452" t="inlineStr">
        <x:is>
          <x:t xml:space="preserve">Pagaron todo</x:t>
        </x:is>
      </x:c>
      <x:c r="E5452" t="inlineStr">
        <x:is>
          <x:t xml:space="preserve">pagaron todo</x:t>
        </x:is>
      </x:c>
      <x:c r="F5452" s="14"/>
      <x:c r="G5452" s="14"/>
      <x:c r="H5452" s="14"/>
      <x:c r="I5452" s="14"/>
      <x:c r="J5452" s="14"/>
      <x:c r="K5452" t="str">
        <x:v>pagaron todo</x:v>
      </x:c>
      <x:c r="L5452" t="str">
        <x:v>pagaron todo</x:v>
      </x:c>
      <x:c r="M5452" t="str">
        <x:v>pagaron todo</x:v>
      </x:c>
      <x:c r="N5452" t="str">
        <x:v>pagaron todo</x:v>
      </x:c>
      <x:c r="O5452" t="str">
        <x:v>pagaron todo</x:v>
      </x:c>
      <x:c r="P5452" t="str">
        <x:v>pag tod</x:v>
      </x:c>
      <x:c r="Q5452" t="str">
        <x:v>pagar todo</x:v>
      </x:c>
      <x:c r="R5452" t="str">
        <x:v>pagaron todo</x:v>
      </x:c>
      <x:c r="S5452" t="str">
        <x:v>pagaron todo</x:v>
      </x:c>
      <x:c r="T5452" t="str">
        <x:v>pag tod</x:v>
      </x:c>
      <x:c r="U5452" t="str">
        <x:v>pagar todo</x:v>
      </x:c>
      <x:c r="V5452" t="str">
        <x:v>word2vec</x:v>
      </x:c>
      <x:c r="W5452" t="str">
        <x:v>word2vec_skipgram_avg_100d</x:v>
      </x:c>
      <x:c r="X5452" t="str">
        <x:v>tokens</x:v>
      </x:c>
      <x:c r="Y5452" t="str">
        <x:v>pendiente</x:v>
      </x:c>
      <x:c r="Z5452"/>
      <x:c r="AA5452"/>
      <x:c r="AB5452" t="str">
        <x:v>pagaron todo</x:v>
      </x:c>
    </x:row>
    <x:row r="5453">
      <x:c r="A5453" t="n">
        <x:v>5451</x:v>
      </x:c>
      <x:c r="B5453" t="n">
        <x:v>9508</x:v>
      </x:c>
      <x:c r="C5453" t="inlineStr">
        <x:is>
          <x:t xml:space="preserve">Q5</x:t>
        </x:is>
      </x:c>
      <x:c r="D5453" t="inlineStr">
        <x:is>
          <x:t xml:space="preserve">Fue rápido</x:t>
        </x:is>
      </x:c>
      <x:c r="E5453" t="inlineStr">
        <x:is>
          <x:t xml:space="preserve">fue rápido</x:t>
        </x:is>
      </x:c>
      <x:c r="F5453" s="14"/>
      <x:c r="G5453" s="14"/>
      <x:c r="H5453" s="14"/>
      <x:c r="I5453" s="14"/>
      <x:c r="J5453" s="14"/>
      <x:c r="K5453" t="str">
        <x:v>fue rápido</x:v>
      </x:c>
      <x:c r="L5453" t="str">
        <x:v>fue rápido</x:v>
      </x:c>
      <x:c r="M5453" t="str">
        <x:v>fue rápido</x:v>
      </x:c>
      <x:c r="N5453" t="str">
        <x:v>fue rapido</x:v>
      </x:c>
      <x:c r="O5453" t="str">
        <x:v>rápido</x:v>
      </x:c>
      <x:c r="P5453" t="str">
        <x:v>rap</x:v>
      </x:c>
      <x:c r="Q5453" t="str">
        <x:v>ser rápido</x:v>
      </x:c>
      <x:c r="R5453" t="str">
        <x:v>fue rápido</x:v>
      </x:c>
      <x:c r="S5453" t="str">
        <x:v>rápido</x:v>
      </x:c>
      <x:c r="T5453" t="str">
        <x:v>rap</x:v>
      </x:c>
      <x:c r="U5453" t="str">
        <x:v>ser rápido</x:v>
      </x:c>
      <x:c r="V5453" t="str">
        <x:v>word2vec</x:v>
      </x:c>
      <x:c r="W5453" t="str">
        <x:v>word2vec_skipgram_avg_100d</x:v>
      </x:c>
      <x:c r="X5453" t="str">
        <x:v>tokens</x:v>
      </x:c>
      <x:c r="Y5453" t="str">
        <x:v>pendiente</x:v>
      </x:c>
      <x:c r="Z5453"/>
      <x:c r="AA5453"/>
      <x:c r="AB5453" t="str">
        <x:v>fue rapido</x:v>
      </x:c>
    </x:row>
    <x:row r="5454">
      <x:c r="A5454" t="n">
        <x:v>5452</x:v>
      </x:c>
      <x:c r="B5454" t="n">
        <x:v>9513</x:v>
      </x:c>
      <x:c r="C5454" t="inlineStr">
        <x:is>
          <x:t xml:space="preserve">Q5</x:t>
        </x:is>
      </x:c>
      <x:c r="D5454" t="inlineStr">
        <x:is>
          <x:t xml:space="preserve">La rapidez en ver los datos</x:t>
        </x:is>
      </x:c>
      <x:c r="E5454" t="inlineStr">
        <x:is>
          <x:t xml:space="preserve">la rapidez en ver los datos</x:t>
        </x:is>
      </x:c>
      <x:c r="F5454" s="14"/>
      <x:c r="G5454" s="14"/>
      <x:c r="H5454" s="14"/>
      <x:c r="I5454" s="14"/>
      <x:c r="J5454" s="14"/>
      <x:c r="K5454" t="str">
        <x:v>la rapidez en ver los datos</x:v>
      </x:c>
      <x:c r="L5454" t="str">
        <x:v>la rapidez en ver los datos</x:v>
      </x:c>
      <x:c r="M5454" t="str">
        <x:v>la rapidez en ver los datos</x:v>
      </x:c>
      <x:c r="N5454" t="str">
        <x:v>la rapidez en ver los datos</x:v>
      </x:c>
      <x:c r="O5454" t="str">
        <x:v>rapidez ver datos</x:v>
      </x:c>
      <x:c r="P5454" t="str">
        <x:v>rapidez ver dat</x:v>
      </x:c>
      <x:c r="Q5454" t="str">
        <x:v>el rapidez en ver el dato</x:v>
      </x:c>
      <x:c r="R5454" t="str">
        <x:v>la rapidez en ver los datos</x:v>
      </x:c>
      <x:c r="S5454" t="str">
        <x:v>rapidez ver datos</x:v>
      </x:c>
      <x:c r="T5454" t="str">
        <x:v>rapidez ver dat</x:v>
      </x:c>
      <x:c r="U5454" t="str">
        <x:v>el rapidez en ver el dato</x:v>
      </x:c>
      <x:c r="V5454" t="str">
        <x:v>word2vec</x:v>
      </x:c>
      <x:c r="W5454" t="str">
        <x:v>word2vec_skipgram_avg_100d</x:v>
      </x:c>
      <x:c r="X5454" t="str">
        <x:v>tokens</x:v>
      </x:c>
      <x:c r="Y5454" t="str">
        <x:v>pendiente</x:v>
      </x:c>
      <x:c r="Z5454"/>
      <x:c r="AA5454"/>
      <x:c r="AB5454" t="str">
        <x:v>la rapidez en ver los datos</x:v>
      </x:c>
    </x:row>
    <x:row r="5455">
      <x:c r="A5455" t="n">
        <x:v>5453</x:v>
      </x:c>
      <x:c r="B5455" t="n">
        <x:v>9514</x:v>
      </x:c>
      <x:c r="C5455" t="inlineStr">
        <x:is>
          <x:t xml:space="preserve">Q5</x:t>
        </x:is>
      </x:c>
      <x:c r="D5455" t="inlineStr">
        <x:is>
          <x:t xml:space="preserve">La puntualidad, y el la información de detalles de fechas de pago a realizar</x:t>
        </x:is>
      </x:c>
      <x:c r="E5455" t="inlineStr">
        <x:is>
          <x:t xml:space="preserve">la puntualidad y el la información de detalles de fechas de pago a realizar</x:t>
        </x:is>
      </x:c>
      <x:c r="F5455" s="14" t="n">
        <x:v>0</x:v>
      </x:c>
      <x:c r="G5455" s="14" t="n">
        <x:v>1</x:v>
      </x:c>
      <x:c r="H5455" s="14" t="n">
        <x:v>1</x:v>
      </x:c>
      <x:c r="I5455" s="14" t="n">
        <x:v>0</x:v>
      </x:c>
      <x:c r="J5455" s="14" t="n">
        <x:v>0</x:v>
      </x:c>
      <x:c r="K5455" t="str">
        <x:v>la puntualidad y el la información de detalles de fechas de pago a realizar</x:v>
      </x:c>
      <x:c r="L5455" t="str">
        <x:v>la puntualidad y el la información de detalles de fechas de pago a realizar</x:v>
      </x:c>
      <x:c r="M5455" t="str">
        <x:v>la puntualidad y el la información de detalles de fechas de pago a realizar</x:v>
      </x:c>
      <x:c r="N5455" t="str">
        <x:v>la puntualidad y el la informacion de detalles de fechas de pago a realizar</x:v>
      </x:c>
      <x:c r="O5455" t="str">
        <x:v>puntualidad información detalles fechas pago realizar</x:v>
      </x:c>
      <x:c r="P5455" t="str">
        <x:v>puntual inform detall fech pag realiz</x:v>
      </x:c>
      <x:c r="Q5455" t="str">
        <x:v>el puntualidad y el el información de detalle de fecha de pago a realizar</x:v>
      </x:c>
      <x:c r="R5455" t="str">
        <x:v>la puntualidad y el la información de detalles de fechas de pago a realizar</x:v>
      </x:c>
      <x:c r="S5455" t="str">
        <x:v>puntualidad información detalles fechas pago realizar</x:v>
      </x:c>
      <x:c r="T5455" t="str">
        <x:v>puntual inform detall fech pag realiz</x:v>
      </x:c>
      <x:c r="U5455" t="str">
        <x:v>el puntualidad y el el información de detalle de fecha de pago a realizar</x:v>
      </x:c>
      <x:c r="V5455" t="str">
        <x:v>word2vec</x:v>
      </x:c>
      <x:c r="W5455" t="str">
        <x:v>word2vec_skipgram_avg_100d</x:v>
      </x:c>
      <x:c r="X5455" t="str">
        <x:v>tokens</x:v>
      </x:c>
      <x:c r="Y5455" t="str">
        <x:v>pendiente</x:v>
      </x:c>
      <x:c r="Z5455"/>
      <x:c r="AA5455"/>
      <x:c r="AB5455" t="str">
        <x:v>la puntualidad y el la informacion de detalles de fechas de pago a realizar</x:v>
      </x:c>
    </x:row>
    <x:row r="5456">
      <x:c r="A5456" t="n">
        <x:v>5454</x:v>
      </x:c>
      <x:c r="B5456" t="n">
        <x:v>9524</x:v>
      </x:c>
      <x:c r="C5456" t="inlineStr">
        <x:is>
          <x:t xml:space="preserve">Q5</x:t>
        </x:is>
      </x:c>
      <x:c r="D5456" t="inlineStr">
        <x:is>
          <x:t xml:space="preserve">Lo puntual en el pago</x:t>
        </x:is>
      </x:c>
      <x:c r="E5456" t="inlineStr">
        <x:is>
          <x:t xml:space="preserve">lo puntual en el pago</x:t>
        </x:is>
      </x:c>
      <x:c r="F5456" s="14"/>
      <x:c r="G5456" s="14"/>
      <x:c r="H5456" s="14"/>
      <x:c r="I5456" s="14"/>
      <x:c r="J5456" s="14"/>
      <x:c r="K5456" t="str">
        <x:v>lo puntual en el pago</x:v>
      </x:c>
      <x:c r="L5456" t="str">
        <x:v>lo puntual en el pago</x:v>
      </x:c>
      <x:c r="M5456" t="str">
        <x:v>lo puntual en el pago</x:v>
      </x:c>
      <x:c r="N5456" t="str">
        <x:v>lo puntual en el pago</x:v>
      </x:c>
      <x:c r="O5456" t="str">
        <x:v>puntual pago</x:v>
      </x:c>
      <x:c r="P5456" t="str">
        <x:v>puntual pag</x:v>
      </x:c>
      <x:c r="Q5456" t="str">
        <x:v>él puntual en el pago</x:v>
      </x:c>
      <x:c r="R5456" t="str">
        <x:v>lo puntual en el pago</x:v>
      </x:c>
      <x:c r="S5456" t="str">
        <x:v>puntual pago</x:v>
      </x:c>
      <x:c r="T5456" t="str">
        <x:v>puntual pag</x:v>
      </x:c>
      <x:c r="U5456" t="str">
        <x:v>él puntual en el pago</x:v>
      </x:c>
      <x:c r="V5456" t="str">
        <x:v>word2vec</x:v>
      </x:c>
      <x:c r="W5456" t="str">
        <x:v>word2vec_skipgram_avg_100d</x:v>
      </x:c>
      <x:c r="X5456" t="str">
        <x:v>tokens</x:v>
      </x:c>
      <x:c r="Y5456" t="str">
        <x:v>pendiente</x:v>
      </x:c>
      <x:c r="Z5456"/>
      <x:c r="AA5456"/>
      <x:c r="AB5456" t="str">
        <x:v>lo puntual en el pago</x:v>
      </x:c>
    </x:row>
    <x:row r="5457">
      <x:c r="A5457" t="n">
        <x:v>5455</x:v>
      </x:c>
      <x:c r="B5457" t="n">
        <x:v>9525</x:v>
      </x:c>
      <x:c r="C5457" t="inlineStr">
        <x:is>
          <x:t xml:space="preserve">Q5</x:t>
        </x:is>
      </x:c>
      <x:c r="D5457" t="inlineStr">
        <x:is>
          <x:t xml:space="preserve">Me la cancelaron en fecha exacta</x:t>
        </x:is>
      </x:c>
      <x:c r="E5457" t="inlineStr">
        <x:is>
          <x:t xml:space="preserve">me la cancelaron en fecha exacta</x:t>
        </x:is>
      </x:c>
      <x:c r="F5457" s="14"/>
      <x:c r="G5457" s="14"/>
      <x:c r="H5457" s="14"/>
      <x:c r="I5457" s="14"/>
      <x:c r="J5457" s="14"/>
      <x:c r="K5457" t="str">
        <x:v>me la cancelaron en fecha exacta</x:v>
      </x:c>
      <x:c r="L5457" t="str">
        <x:v>me la cancelaron en fecha exacta</x:v>
      </x:c>
      <x:c r="M5457" t="str">
        <x:v>me la cancelaron en fecha exacta</x:v>
      </x:c>
      <x:c r="N5457" t="str">
        <x:v>me la cancelaron en fecha exacta</x:v>
      </x:c>
      <x:c r="O5457" t="str">
        <x:v>cancelaron fecha exacta</x:v>
      </x:c>
      <x:c r="P5457" t="str">
        <x:v>cancel fech exact</x:v>
      </x:c>
      <x:c r="Q5457" t="str">
        <x:v>yo él cancelar en fecha exacto</x:v>
      </x:c>
      <x:c r="R5457" t="str">
        <x:v>me la cancelaron en fecha exacta</x:v>
      </x:c>
      <x:c r="S5457" t="str">
        <x:v>cancelaron fecha exacta</x:v>
      </x:c>
      <x:c r="T5457" t="str">
        <x:v>cancel fech exact</x:v>
      </x:c>
      <x:c r="U5457" t="str">
        <x:v>yo él cancelar en fecha exacto</x:v>
      </x:c>
      <x:c r="V5457" t="str">
        <x:v>word2vec</x:v>
      </x:c>
      <x:c r="W5457" t="str">
        <x:v>word2vec_skipgram_avg_100d</x:v>
      </x:c>
      <x:c r="X5457" t="str">
        <x:v>tokens</x:v>
      </x:c>
      <x:c r="Y5457" t="str">
        <x:v>pendiente</x:v>
      </x:c>
      <x:c r="Z5457"/>
      <x:c r="AA5457"/>
      <x:c r="AB5457" t="str">
        <x:v>me la cancelaron en fecha exacta</x:v>
      </x:c>
    </x:row>
    <x:row r="5458">
      <x:c r="A5458" t="n">
        <x:v>5456</x:v>
      </x:c>
      <x:c r="B5458" t="n">
        <x:v>9533</x:v>
      </x:c>
      <x:c r="C5458" t="inlineStr">
        <x:is>
          <x:t xml:space="preserve">Q5</x:t>
        </x:is>
      </x:c>
      <x:c r="D5458" t="inlineStr">
        <x:is>
          <x:t xml:space="preserve">La rapidez del pago</x:t>
        </x:is>
      </x:c>
      <x:c r="E5458" t="inlineStr">
        <x:is>
          <x:t xml:space="preserve">la rapidez del pago</x:t>
        </x:is>
      </x:c>
      <x:c r="F5458" s="14"/>
      <x:c r="G5458" s="14"/>
      <x:c r="H5458" s="14"/>
      <x:c r="I5458" s="14"/>
      <x:c r="J5458" s="14"/>
      <x:c r="K5458" t="str">
        <x:v>la rapidez del pago</x:v>
      </x:c>
      <x:c r="L5458" t="str">
        <x:v>la rapidez del pago</x:v>
      </x:c>
      <x:c r="M5458" t="str">
        <x:v>la rapidez del pago</x:v>
      </x:c>
      <x:c r="N5458" t="str">
        <x:v>la rapidez del pago</x:v>
      </x:c>
      <x:c r="O5458" t="str">
        <x:v>rapidez pago</x:v>
      </x:c>
      <x:c r="P5458" t="str">
        <x:v>rapidez pag</x:v>
      </x:c>
      <x:c r="Q5458" t="str">
        <x:v>el rapidez del pago</x:v>
      </x:c>
      <x:c r="R5458" t="str">
        <x:v>la rapidez del pago</x:v>
      </x:c>
      <x:c r="S5458" t="str">
        <x:v>rapidez pago</x:v>
      </x:c>
      <x:c r="T5458" t="str">
        <x:v>rapidez pag</x:v>
      </x:c>
      <x:c r="U5458" t="str">
        <x:v>el rapidez del pago</x:v>
      </x:c>
      <x:c r="V5458" t="str">
        <x:v>word2vec</x:v>
      </x:c>
      <x:c r="W5458" t="str">
        <x:v>word2vec_skipgram_avg_100d</x:v>
      </x:c>
      <x:c r="X5458" t="str">
        <x:v>tokens</x:v>
      </x:c>
      <x:c r="Y5458" t="str">
        <x:v>pendiente</x:v>
      </x:c>
      <x:c r="Z5458"/>
      <x:c r="AA5458"/>
      <x:c r="AB5458" t="str">
        <x:v>la rapidez del pago</x:v>
      </x:c>
    </x:row>
    <x:row r="5459">
      <x:c r="A5459" t="n">
        <x:v>5457</x:v>
      </x:c>
      <x:c r="B5459" t="n">
        <x:v>9548</x:v>
      </x:c>
      <x:c r="C5459" t="inlineStr">
        <x:is>
          <x:t xml:space="preserve">Q5</x:t>
        </x:is>
      </x:c>
      <x:c r="D5459" t="inlineStr">
        <x:is>
          <x:t xml:space="preserve">Rapidez y atención</x:t>
        </x:is>
      </x:c>
      <x:c r="E5459" t="inlineStr">
        <x:is>
          <x:t xml:space="preserve">rapidez y atención</x:t>
        </x:is>
      </x:c>
      <x:c r="F5459" s="14"/>
      <x:c r="G5459" s="14"/>
      <x:c r="H5459" s="14"/>
      <x:c r="I5459" s="14"/>
      <x:c r="J5459" s="14"/>
      <x:c r="K5459" t="str">
        <x:v>rapidez y atención</x:v>
      </x:c>
      <x:c r="L5459" t="str">
        <x:v>rapidez y atención</x:v>
      </x:c>
      <x:c r="M5459" t="str">
        <x:v>rapidez y atención</x:v>
      </x:c>
      <x:c r="N5459" t="str">
        <x:v>rapidez y atencion</x:v>
      </x:c>
      <x:c r="O5459" t="str">
        <x:v>rapidez atención</x:v>
      </x:c>
      <x:c r="P5459" t="str">
        <x:v>rapidez atencion</x:v>
      </x:c>
      <x:c r="Q5459" t="str">
        <x:v>rapidez y atención</x:v>
      </x:c>
      <x:c r="R5459" t="str">
        <x:v>rapidez y atención</x:v>
      </x:c>
      <x:c r="S5459" t="str">
        <x:v>rapidez atención</x:v>
      </x:c>
      <x:c r="T5459" t="str">
        <x:v>rapidez atencion</x:v>
      </x:c>
      <x:c r="U5459" t="str">
        <x:v>rapidez y atención</x:v>
      </x:c>
      <x:c r="V5459" t="str">
        <x:v>word2vec</x:v>
      </x:c>
      <x:c r="W5459" t="str">
        <x:v>word2vec_skipgram_avg_100d</x:v>
      </x:c>
      <x:c r="X5459" t="str">
        <x:v>tokens</x:v>
      </x:c>
      <x:c r="Y5459" t="str">
        <x:v>pendiente</x:v>
      </x:c>
      <x:c r="Z5459"/>
      <x:c r="AA5459"/>
      <x:c r="AB5459" t="str">
        <x:v>rapidez y atencion</x:v>
      </x:c>
    </x:row>
    <x:row r="5460">
      <x:c r="A5460" t="n">
        <x:v>5458</x:v>
      </x:c>
      <x:c r="B5460" t="n">
        <x:v>9561</x:v>
      </x:c>
      <x:c r="C5460" t="inlineStr">
        <x:is>
          <x:t xml:space="preserve">Q5</x:t>
        </x:is>
      </x:c>
      <x:c r="D5460" t="inlineStr">
        <x:is>
          <x:t xml:space="preserve">Rápido</x:t>
        </x:is>
      </x:c>
      <x:c r="E5460" t="inlineStr">
        <x:is>
          <x:t xml:space="preserve">rápido</x:t>
        </x:is>
      </x:c>
      <x:c r="F5460" s="14"/>
      <x:c r="G5460" s="14"/>
      <x:c r="H5460" s="14"/>
      <x:c r="I5460" s="14"/>
      <x:c r="J5460" s="14"/>
      <x:c r="K5460" t="str">
        <x:v>rápido</x:v>
      </x:c>
      <x:c r="L5460" t="str">
        <x:v>rápido</x:v>
      </x:c>
      <x:c r="M5460" t="str">
        <x:v>rápido</x:v>
      </x:c>
      <x:c r="N5460" t="str">
        <x:v>rapido</x:v>
      </x:c>
      <x:c r="O5460" t="str">
        <x:v>rápido</x:v>
      </x:c>
      <x:c r="P5460" t="str">
        <x:v>rap</x:v>
      </x:c>
      <x:c r="Q5460" t="str">
        <x:v>rápido</x:v>
      </x:c>
      <x:c r="R5460" t="str">
        <x:v>rápido</x:v>
      </x:c>
      <x:c r="S5460" t="str">
        <x:v>rápido</x:v>
      </x:c>
      <x:c r="T5460" t="str">
        <x:v>rap</x:v>
      </x:c>
      <x:c r="U5460" t="str">
        <x:v>rápido</x:v>
      </x:c>
      <x:c r="V5460" t="str">
        <x:v>word2vec</x:v>
      </x:c>
      <x:c r="W5460" t="str">
        <x:v>word2vec_skipgram_avg_100d</x:v>
      </x:c>
      <x:c r="X5460" t="str">
        <x:v>tokens</x:v>
      </x:c>
      <x:c r="Y5460" t="str">
        <x:v>pendiente</x:v>
      </x:c>
      <x:c r="Z5460"/>
      <x:c r="AA5460"/>
      <x:c r="AB5460" t="str">
        <x:v>rapido</x:v>
      </x:c>
    </x:row>
    <x:row r="5461">
      <x:c r="A5461" t="n">
        <x:v>5459</x:v>
      </x:c>
      <x:c r="B5461" t="n">
        <x:v>9564</x:v>
      </x:c>
      <x:c r="C5461" t="inlineStr">
        <x:is>
          <x:t xml:space="preserve">Q5</x:t>
        </x:is>
      </x:c>
      <x:c r="D5461" t="inlineStr">
        <x:is>
          <x:t xml:space="preserve">Mi caso fué excelente, antes del tiempo esperado.</x:t>
        </x:is>
      </x:c>
      <x:c r="E5461" t="inlineStr">
        <x:is>
          <x:t xml:space="preserve">mi caso fué excelente antes del tiempo esperado</x:t>
        </x:is>
      </x:c>
      <x:c r="F5461" s="14" t="n">
        <x:v>0</x:v>
      </x:c>
      <x:c r="G5461" s="14" t="n">
        <x:v>0</x:v>
      </x:c>
      <x:c r="H5461" s="14" t="n">
        <x:v>0</x:v>
      </x:c>
      <x:c r="I5461" s="14" t="n">
        <x:v>0</x:v>
      </x:c>
      <x:c r="J5461" s="14" t="n">
        <x:v>1</x:v>
      </x:c>
      <x:c r="K5461" t="str">
        <x:v>mi caso fué excelente antes del tiempo esperado</x:v>
      </x:c>
      <x:c r="L5461" t="str">
        <x:v>mi caso fué excelente antes del tiempo esperado</x:v>
      </x:c>
      <x:c r="M5461" t="str">
        <x:v>mi caso fué excelente antes del tiempo esperado</x:v>
      </x:c>
      <x:c r="N5461" t="str">
        <x:v>mi caso fue excelente antes del tiempo esperado</x:v>
      </x:c>
      <x:c r="O5461" t="str">
        <x:v>caso fué excelente antes tiempo esperado</x:v>
      </x:c>
      <x:c r="P5461" t="str">
        <x:v>cas fue excelent antes tiemp esper</x:v>
      </x:c>
      <x:c r="Q5461" t="str">
        <x:v>mi caso fué excelente antes del tiempo esperado</x:v>
      </x:c>
      <x:c r="R5461" t="str">
        <x:v>mi caso fué excelente antes del tiempo esperado</x:v>
      </x:c>
      <x:c r="S5461" t="str">
        <x:v>caso fué excelente antes tiempo esperado</x:v>
      </x:c>
      <x:c r="T5461" t="str">
        <x:v>cas fue excelent antes tiemp esper</x:v>
      </x:c>
      <x:c r="U5461" t="str">
        <x:v>mi caso fué excelente antes del tiempo esperado</x:v>
      </x:c>
      <x:c r="V5461" t="str">
        <x:v>word2vec</x:v>
      </x:c>
      <x:c r="W5461" t="str">
        <x:v>word2vec_skipgram_avg_100d</x:v>
      </x:c>
      <x:c r="X5461" t="str">
        <x:v>tokens</x:v>
      </x:c>
      <x:c r="Y5461" t="str">
        <x:v>pendiente</x:v>
      </x:c>
      <x:c r="Z5461"/>
      <x:c r="AA5461"/>
      <x:c r="AB5461" t="str">
        <x:v>mi caso fue excelente antes del tiempo esperado</x:v>
      </x:c>
    </x:row>
    <x:row r="5462">
      <x:c r="A5462" t="n">
        <x:v>5460</x:v>
      </x:c>
      <x:c r="B5462" t="n">
        <x:v>9567</x:v>
      </x:c>
      <x:c r="C5462" t="inlineStr">
        <x:is>
          <x:t xml:space="preserve">Q5</x:t>
        </x:is>
      </x:c>
      <x:c r="D5462" t="inlineStr">
        <x:is>
          <x:t xml:space="preserve">Buen día. Primero elogiar la atención médica y la calidad humana de la mutal. 
La licencia medica se pagó a tiempo y acorde a la información brindada. Muchas gracias</x:t>
        </x:is>
      </x:c>
      <x:c r="E5462" t="inlineStr">
        <x:is>
          <x:t xml:space="preserve">buen día primero elogiar la atención médica y la calidad humana de la mutal la licencia medica se pagó a tiempo y acorde a la información brindada muchas gracias</x:t>
        </x:is>
      </x:c>
      <x:c r="F5462" s="14"/>
      <x:c r="G5462" s="14"/>
      <x:c r="H5462" s="14"/>
      <x:c r="I5462" s="14"/>
      <x:c r="J5462" s="14"/>
      <x:c r="K5462" t="str">
        <x:v>buen día primero elogiar la atención médica y la calidad humana de la mutal la licencia medica se pagó a tiempo y acorde a la información brindada muchas gracias</x:v>
      </x:c>
      <x:c r="L5462" t="str">
        <x:v>buen día primero elogiar la atención médica y la calidad humana de la mutal la licencia medica se pagó a tiempo y acorde a la información brindada muchas gracias</x:v>
      </x:c>
      <x:c r="M5462" t="str">
        <x:v>buen día primero elogiar la atención médica y la calidad humana de la mutal la licencia medica se pagó a tiempo y acorde a la información brindada muchas gracias</x:v>
      </x:c>
      <x:c r="N5462" t="str">
        <x:v>buen dia primero elogiar la atencion medica y la calidad humana de la mutal la licencia medica se pago a tiempo y acorde a la informacion brindada muchas gracias</x:v>
      </x:c>
      <x:c r="O5462" t="str">
        <x:v>buen día primero elogiar atención médica calidad humana mutal licencia medica pagó tiempo acorde información brindada muchas gracias</x:v>
      </x:c>
      <x:c r="P5462" t="str">
        <x:v>buen dia primer elogi atencion medic calid human mutal licenci medic pag tiemp acord inform brind much graci</x:v>
      </x:c>
      <x:c r="Q5462" t="str">
        <x:v>buen día primero elogiar el atención médico y el calidad humano de el mutal el licencia medico él pagar a tiempo y acorde a el información brindado mucho gracia</x:v>
      </x:c>
      <x:c r="R5462" t="str">
        <x:v>buen día primero elogiar la atención médica y la calidad humana de la mutal la licencia medica se pagó a tiempo y acorde a la información brindada muchas gracias</x:v>
      </x:c>
      <x:c r="S5462" t="str">
        <x:v>buen día primero elogiar atención médica calidad humana mutal licencia medica pagó tiempo acorde información brindada muchas gracias</x:v>
      </x:c>
      <x:c r="T5462" t="str">
        <x:v>buen dia primer elogi atencion medic calid human mutal licenci medic pag tiemp acord inform brind much graci</x:v>
      </x:c>
      <x:c r="U5462" t="str">
        <x:v>buen día primero elogiar el atención médico y el calidad humano de el mutal el licencia medico él pagar a tiempo y acorde a el información brindado mucho gracia</x:v>
      </x:c>
      <x:c r="V5462" t="str">
        <x:v>word2vec</x:v>
      </x:c>
      <x:c r="W5462" t="str">
        <x:v>word2vec_skipgram_avg_100d</x:v>
      </x:c>
      <x:c r="X5462" t="str">
        <x:v>tokens</x:v>
      </x:c>
      <x:c r="Y5462" t="str">
        <x:v>pendiente</x:v>
      </x:c>
      <x:c r="Z5462"/>
      <x:c r="AA5462"/>
      <x:c r="AB5462" t="str">
        <x:v>buen dia primero elogiar la atencion medica y la calidad humana de la mutal la licencia medica se pago a tiempo y acorde a la informacion brindada muchas gracias</x:v>
      </x:c>
    </x:row>
    <x:row r="5463">
      <x:c r="A5463" t="n">
        <x:v>5461</x:v>
      </x:c>
      <x:c r="B5463" t="n">
        <x:v>9569</x:v>
      </x:c>
      <x:c r="C5463" t="inlineStr">
        <x:is>
          <x:t xml:space="preserve">Q5</x:t>
        </x:is>
      </x:c>
      <x:c r="D5463" t="inlineStr">
        <x:is>
          <x:t xml:space="preserve">La puntualidad de las fechas de pago</x:t>
        </x:is>
      </x:c>
      <x:c r="E5463" t="inlineStr">
        <x:is>
          <x:t xml:space="preserve">la puntualidad de las fechas de pago</x:t>
        </x:is>
      </x:c>
      <x:c r="F5463" s="14"/>
      <x:c r="G5463" s="14"/>
      <x:c r="H5463" s="14"/>
      <x:c r="I5463" s="14"/>
      <x:c r="J5463" s="14"/>
      <x:c r="K5463" t="str">
        <x:v>la puntualidad de las fechas de pago</x:v>
      </x:c>
      <x:c r="L5463" t="str">
        <x:v>la puntualidad de las fechas de pago</x:v>
      </x:c>
      <x:c r="M5463" t="str">
        <x:v>la puntualidad de las fechas de pago</x:v>
      </x:c>
      <x:c r="N5463" t="str">
        <x:v>la puntualidad de las fechas de pago</x:v>
      </x:c>
      <x:c r="O5463" t="str">
        <x:v>puntualidad fechas pago</x:v>
      </x:c>
      <x:c r="P5463" t="str">
        <x:v>puntual fech pag</x:v>
      </x:c>
      <x:c r="Q5463" t="str">
        <x:v>el puntualidad de el fecha de pago</x:v>
      </x:c>
      <x:c r="R5463" t="str">
        <x:v>la puntualidad de las fechas de pago</x:v>
      </x:c>
      <x:c r="S5463" t="str">
        <x:v>puntualidad fechas pago</x:v>
      </x:c>
      <x:c r="T5463" t="str">
        <x:v>puntual fech pag</x:v>
      </x:c>
      <x:c r="U5463" t="str">
        <x:v>el puntualidad de el fecha de pago</x:v>
      </x:c>
      <x:c r="V5463" t="str">
        <x:v>word2vec</x:v>
      </x:c>
      <x:c r="W5463" t="str">
        <x:v>word2vec_skipgram_avg_100d</x:v>
      </x:c>
      <x:c r="X5463" t="str">
        <x:v>tokens</x:v>
      </x:c>
      <x:c r="Y5463" t="str">
        <x:v>pendiente</x:v>
      </x:c>
      <x:c r="Z5463"/>
      <x:c r="AA5463"/>
      <x:c r="AB5463" t="str">
        <x:v>la puntualidad de las fechas de pago</x:v>
      </x:c>
    </x:row>
    <x:row r="5464">
      <x:c r="A5464" t="n">
        <x:v>5462</x:v>
      </x:c>
      <x:c r="B5464" t="n">
        <x:v>9577</x:v>
      </x:c>
      <x:c r="C5464" t="inlineStr">
        <x:is>
          <x:t xml:space="preserve">Q5</x:t>
        </x:is>
      </x:c>
      <x:c r="D5464" t="inlineStr">
        <x:is>
          <x:t xml:space="preserve">Rapidito</x:t>
        </x:is>
      </x:c>
      <x:c r="E5464" t="inlineStr">
        <x:is>
          <x:t xml:space="preserve">rapidito</x:t>
        </x:is>
      </x:c>
      <x:c r="F5464" s="14"/>
      <x:c r="G5464" s="14"/>
      <x:c r="H5464" s="14"/>
      <x:c r="I5464" s="14"/>
      <x:c r="J5464" s="14"/>
      <x:c r="K5464" t="str">
        <x:v>rapidito</x:v>
      </x:c>
      <x:c r="L5464" t="str">
        <x:v>rapidito</x:v>
      </x:c>
      <x:c r="M5464" t="str">
        <x:v>rapidito</x:v>
      </x:c>
      <x:c r="N5464" t="str">
        <x:v>rapidito</x:v>
      </x:c>
      <x:c r="O5464" t="str">
        <x:v>rapidito</x:v>
      </x:c>
      <x:c r="P5464" t="str">
        <x:v>rapidit</x:v>
      </x:c>
      <x:c r="Q5464" t="str">
        <x:v>rapidito</x:v>
      </x:c>
      <x:c r="R5464" t="str">
        <x:v>rapidito</x:v>
      </x:c>
      <x:c r="S5464" t="str">
        <x:v>rapidito</x:v>
      </x:c>
      <x:c r="T5464" t="str">
        <x:v>rapidit</x:v>
      </x:c>
      <x:c r="U5464" t="str">
        <x:v>rapidito</x:v>
      </x:c>
      <x:c r="V5464" t="str">
        <x:v>word2vec</x:v>
      </x:c>
      <x:c r="W5464" t="str">
        <x:v>word2vec_skipgram_avg_100d</x:v>
      </x:c>
      <x:c r="X5464" t="str">
        <x:v>tokens</x:v>
      </x:c>
      <x:c r="Y5464" t="str">
        <x:v>pendiente</x:v>
      </x:c>
      <x:c r="Z5464"/>
      <x:c r="AA5464"/>
      <x:c r="AB5464" t="str">
        <x:v>rapidito</x:v>
      </x:c>
    </x:row>
    <x:row r="5465">
      <x:c r="A5465" t="n">
        <x:v>5463</x:v>
      </x:c>
      <x:c r="B5465" t="n">
        <x:v>9587</x:v>
      </x:c>
      <x:c r="C5465" t="inlineStr">
        <x:is>
          <x:t xml:space="preserve">Q5</x:t>
        </x:is>
      </x:c>
      <x:c r="D5465" t="inlineStr">
        <x:is>
          <x:t xml:space="preserve">Es buena</x:t>
        </x:is>
      </x:c>
      <x:c r="E5465" t="inlineStr">
        <x:is>
          <x:t xml:space="preserve">es buena</x:t>
        </x:is>
      </x:c>
      <x:c r="F5465" s="14"/>
      <x:c r="G5465" s="14"/>
      <x:c r="H5465" s="14"/>
      <x:c r="I5465" s="14"/>
      <x:c r="J5465" s="14"/>
      <x:c r="K5465" t="str">
        <x:v>es buena</x:v>
      </x:c>
      <x:c r="L5465" t="str">
        <x:v>es buena</x:v>
      </x:c>
      <x:c r="M5465" t="str">
        <x:v>es buena</x:v>
      </x:c>
      <x:c r="N5465" t="str">
        <x:v>es buena</x:v>
      </x:c>
      <x:c r="O5465" t="str">
        <x:v>buena</x:v>
      </x:c>
      <x:c r="P5465" t="str">
        <x:v>buen</x:v>
      </x:c>
      <x:c r="Q5465" t="str">
        <x:v>ser buen</x:v>
      </x:c>
      <x:c r="R5465" t="str">
        <x:v>es buena</x:v>
      </x:c>
      <x:c r="S5465" t="str">
        <x:v>buena</x:v>
      </x:c>
      <x:c r="T5465" t="str">
        <x:v>buen</x:v>
      </x:c>
      <x:c r="U5465" t="str">
        <x:v>ser buen</x:v>
      </x:c>
      <x:c r="V5465" t="str">
        <x:v>word2vec</x:v>
      </x:c>
      <x:c r="W5465" t="str">
        <x:v>word2vec_skipgram_avg_100d</x:v>
      </x:c>
      <x:c r="X5465" t="str">
        <x:v>tokens</x:v>
      </x:c>
      <x:c r="Y5465" t="str">
        <x:v>pendiente</x:v>
      </x:c>
      <x:c r="Z5465"/>
      <x:c r="AA5465"/>
      <x:c r="AB5465" t="str">
        <x:v>es buena</x:v>
      </x:c>
    </x:row>
    <x:row r="5466">
      <x:c r="A5466" t="n">
        <x:v>5464</x:v>
      </x:c>
      <x:c r="B5466" t="n">
        <x:v>9590</x:v>
      </x:c>
      <x:c r="C5466" t="inlineStr">
        <x:is>
          <x:t xml:space="preserve">Q5</x:t>
        </x:is>
      </x:c>
      <x:c r="D5466" t="inlineStr">
        <x:is>
          <x:t xml:space="preserve">La puntualidad y la cantidad todo bn con eso</x:t>
        </x:is>
      </x:c>
      <x:c r="E5466" t="inlineStr">
        <x:is>
          <x:t xml:space="preserve">la puntualidad y la cantidad todo bn con eso</x:t>
        </x:is>
      </x:c>
      <x:c r="F5466" s="14"/>
      <x:c r="G5466" s="14"/>
      <x:c r="H5466" s="14"/>
      <x:c r="I5466" s="14"/>
      <x:c r="J5466" s="14"/>
      <x:c r="K5466" t="str">
        <x:v>la puntualidad y la cantidad todo bn con eso</x:v>
      </x:c>
      <x:c r="L5466" t="str">
        <x:v>la puntualidad y la cantidad todo bn con eso</x:v>
      </x:c>
      <x:c r="M5466" t="str">
        <x:v>la puntualidad y la cantidad todo bn con eso</x:v>
      </x:c>
      <x:c r="N5466" t="str">
        <x:v>la puntualidad y la cantidad todo bn con eso</x:v>
      </x:c>
      <x:c r="O5466" t="str">
        <x:v>puntualidad cantidad todo bn eso</x:v>
      </x:c>
      <x:c r="P5466" t="str">
        <x:v>puntual cantid tod bn eso</x:v>
      </x:c>
      <x:c r="Q5466" t="str">
        <x:v>el puntualidad y el cantidad todo bn con ese</x:v>
      </x:c>
      <x:c r="R5466" t="str">
        <x:v>la puntualidad y la cantidad todo bn con eso</x:v>
      </x:c>
      <x:c r="S5466" t="str">
        <x:v>puntualidad cantidad todo bn eso</x:v>
      </x:c>
      <x:c r="T5466" t="str">
        <x:v>puntual cantid tod bn eso</x:v>
      </x:c>
      <x:c r="U5466" t="str">
        <x:v>el puntualidad y el cantidad todo bn con ese</x:v>
      </x:c>
      <x:c r="V5466" t="str">
        <x:v>word2vec</x:v>
      </x:c>
      <x:c r="W5466" t="str">
        <x:v>word2vec_skipgram_avg_100d</x:v>
      </x:c>
      <x:c r="X5466" t="str">
        <x:v>tokens</x:v>
      </x:c>
      <x:c r="Y5466" t="str">
        <x:v>pendiente</x:v>
      </x:c>
      <x:c r="Z5466"/>
      <x:c r="AA5466"/>
      <x:c r="AB5466" t="str">
        <x:v>la puntualidad y la cantidad todo bn con eso</x:v>
      </x:c>
    </x:row>
    <x:row r="5467">
      <x:c r="A5467" t="n">
        <x:v>5465</x:v>
      </x:c>
      <x:c r="B5467" t="n">
        <x:v>9595</x:v>
      </x:c>
      <x:c r="C5467" t="inlineStr">
        <x:is>
          <x:t xml:space="preserve">Q5</x:t>
        </x:is>
      </x:c>
      <x:c r="D5467" t="inlineStr">
        <x:is>
          <x:t xml:space="preserve">A la fecha, sin ningún problema</x:t>
        </x:is>
      </x:c>
      <x:c r="E5467" t="inlineStr">
        <x:is>
          <x:t xml:space="preserve">a la fecha sin ningún problema</x:t>
        </x:is>
      </x:c>
      <x:c r="F5467" s="14"/>
      <x:c r="G5467" s="14"/>
      <x:c r="H5467" s="14"/>
      <x:c r="I5467" s="14"/>
      <x:c r="J5467" s="14"/>
      <x:c r="K5467" t="str">
        <x:v>a la fecha sin ningún problema</x:v>
      </x:c>
      <x:c r="L5467" t="str">
        <x:v>a la fecha sin ningún problema</x:v>
      </x:c>
      <x:c r="M5467" t="str">
        <x:v>a la fecha sin ningún problema</x:v>
      </x:c>
      <x:c r="N5467" t="str">
        <x:v>a la fecha sin ningun problema</x:v>
      </x:c>
      <x:c r="O5467" t="str">
        <x:v>fecha sin ningún problema</x:v>
      </x:c>
      <x:c r="P5467" t="str">
        <x:v>fech sin ningun problem</x:v>
      </x:c>
      <x:c r="Q5467" t="str">
        <x:v>a el fecha sin ninguno problema</x:v>
      </x:c>
      <x:c r="R5467" t="str">
        <x:v>a la fecha sin ningún problema</x:v>
      </x:c>
      <x:c r="S5467" t="str">
        <x:v>fecha sin ningún problema</x:v>
      </x:c>
      <x:c r="T5467" t="str">
        <x:v>fech sin ningun problem</x:v>
      </x:c>
      <x:c r="U5467" t="str">
        <x:v>a el fecha sin ninguno problema</x:v>
      </x:c>
      <x:c r="V5467" t="str">
        <x:v>word2vec</x:v>
      </x:c>
      <x:c r="W5467" t="str">
        <x:v>word2vec_skipgram_avg_100d</x:v>
      </x:c>
      <x:c r="X5467" t="str">
        <x:v>tokens</x:v>
      </x:c>
      <x:c r="Y5467" t="str">
        <x:v>pendiente</x:v>
      </x:c>
      <x:c r="Z5467"/>
      <x:c r="AA5467"/>
      <x:c r="AB5467" t="str">
        <x:v>a la fecha sin ningun problema</x:v>
      </x:c>
    </x:row>
    <x:row r="5468">
      <x:c r="A5468" t="n">
        <x:v>5466</x:v>
      </x:c>
      <x:c r="B5468" t="n">
        <x:v>9601</x:v>
      </x:c>
      <x:c r="C5468" t="inlineStr">
        <x:is>
          <x:t xml:space="preserve">Q5</x:t>
        </x:is>
      </x:c>
      <x:c r="D5468" t="inlineStr">
        <x:is>
          <x:t xml:space="preserve">La fecha de los pagos son buenas</x:t>
        </x:is>
      </x:c>
      <x:c r="E5468" t="inlineStr">
        <x:is>
          <x:t xml:space="preserve">la fecha de los pagos son buenas</x:t>
        </x:is>
      </x:c>
      <x:c r="F5468" s="14"/>
      <x:c r="G5468" s="14"/>
      <x:c r="H5468" s="14"/>
      <x:c r="I5468" s="14"/>
      <x:c r="J5468" s="14"/>
      <x:c r="K5468" t="str">
        <x:v>la fecha de los pagos son buenas</x:v>
      </x:c>
      <x:c r="L5468" t="str">
        <x:v>la fecha de los pagos son buenas</x:v>
      </x:c>
      <x:c r="M5468" t="str">
        <x:v>la fecha de los pagos son buenas</x:v>
      </x:c>
      <x:c r="N5468" t="str">
        <x:v>la fecha de los pagos son buenas</x:v>
      </x:c>
      <x:c r="O5468" t="str">
        <x:v>fecha pagos buenas</x:v>
      </x:c>
      <x:c r="P5468" t="str">
        <x:v>fech pag buen</x:v>
      </x:c>
      <x:c r="Q5468" t="str">
        <x:v>el fecha de el pago ser buena</x:v>
      </x:c>
      <x:c r="R5468" t="str">
        <x:v>la fecha de los pagos son buenas</x:v>
      </x:c>
      <x:c r="S5468" t="str">
        <x:v>fecha pagos buenas</x:v>
      </x:c>
      <x:c r="T5468" t="str">
        <x:v>fech pag buen</x:v>
      </x:c>
      <x:c r="U5468" t="str">
        <x:v>el fecha de el pago ser buena</x:v>
      </x:c>
      <x:c r="V5468" t="str">
        <x:v>word2vec</x:v>
      </x:c>
      <x:c r="W5468" t="str">
        <x:v>word2vec_skipgram_avg_100d</x:v>
      </x:c>
      <x:c r="X5468" t="str">
        <x:v>tokens</x:v>
      </x:c>
      <x:c r="Y5468" t="str">
        <x:v>pendiente</x:v>
      </x:c>
      <x:c r="Z5468"/>
      <x:c r="AA5468"/>
      <x:c r="AB5468" t="str">
        <x:v>la fecha de los pagos son buenas</x:v>
      </x:c>
    </x:row>
    <x:row r="5469">
      <x:c r="A5469" t="n">
        <x:v>5467</x:v>
      </x:c>
      <x:c r="B5469" t="n">
        <x:v>9603</x:v>
      </x:c>
      <x:c r="C5469" t="inlineStr">
        <x:is>
          <x:t xml:space="preserve">Q5</x:t>
        </x:is>
      </x:c>
      <x:c r="D5469" t="inlineStr">
        <x:is>
          <x:t xml:space="preserve">La puntualidad de los pagos</x:t>
        </x:is>
      </x:c>
      <x:c r="E5469" t="inlineStr">
        <x:is>
          <x:t xml:space="preserve">la puntualidad de los pagos</x:t>
        </x:is>
      </x:c>
      <x:c r="F5469" s="14"/>
      <x:c r="G5469" s="14"/>
      <x:c r="H5469" s="14"/>
      <x:c r="I5469" s="14"/>
      <x:c r="J5469" s="14"/>
      <x:c r="K5469" t="str">
        <x:v>la puntualidad de los pagos</x:v>
      </x:c>
      <x:c r="L5469" t="str">
        <x:v>la puntualidad de los pagos</x:v>
      </x:c>
      <x:c r="M5469" t="str">
        <x:v>la puntualidad de los pagos</x:v>
      </x:c>
      <x:c r="N5469" t="str">
        <x:v>la puntualidad de los pagos</x:v>
      </x:c>
      <x:c r="O5469" t="str">
        <x:v>puntualidad pagos</x:v>
      </x:c>
      <x:c r="P5469" t="str">
        <x:v>puntual pag</x:v>
      </x:c>
      <x:c r="Q5469" t="str">
        <x:v>el puntualidad de el pago</x:v>
      </x:c>
      <x:c r="R5469" t="str">
        <x:v>la puntualidad de los pagos</x:v>
      </x:c>
      <x:c r="S5469" t="str">
        <x:v>puntualidad pagos</x:v>
      </x:c>
      <x:c r="T5469" t="str">
        <x:v>puntual pag</x:v>
      </x:c>
      <x:c r="U5469" t="str">
        <x:v>el puntualidad de el pago</x:v>
      </x:c>
      <x:c r="V5469" t="str">
        <x:v>word2vec</x:v>
      </x:c>
      <x:c r="W5469" t="str">
        <x:v>word2vec_skipgram_avg_100d</x:v>
      </x:c>
      <x:c r="X5469" t="str">
        <x:v>tokens</x:v>
      </x:c>
      <x:c r="Y5469" t="str">
        <x:v>pendiente</x:v>
      </x:c>
      <x:c r="Z5469"/>
      <x:c r="AA5469"/>
      <x:c r="AB5469" t="str">
        <x:v>la puntualidad de los pagos</x:v>
      </x:c>
    </x:row>
    <x:row r="5470">
      <x:c r="A5470" t="n">
        <x:v>5468</x:v>
      </x:c>
      <x:c r="B5470" t="n">
        <x:v>9607</x:v>
      </x:c>
      <x:c r="C5470" t="inlineStr">
        <x:is>
          <x:t xml:space="preserve">Q5</x:t>
        </x:is>
      </x:c>
      <x:c r="D5470" t="inlineStr">
        <x:is>
          <x:t xml:space="preserve">Soluciones rapidas</x:t>
        </x:is>
      </x:c>
      <x:c r="E5470" t="inlineStr">
        <x:is>
          <x:t xml:space="preserve">soluciones rapidas</x:t>
        </x:is>
      </x:c>
      <x:c r="F5470" s="14"/>
      <x:c r="G5470" s="14"/>
      <x:c r="H5470" s="14"/>
      <x:c r="I5470" s="14"/>
      <x:c r="J5470" s="14"/>
      <x:c r="K5470" t="str">
        <x:v>soluciones rapidas</x:v>
      </x:c>
      <x:c r="L5470" t="str">
        <x:v>soluciones rapidas</x:v>
      </x:c>
      <x:c r="M5470" t="str">
        <x:v>soluciones rapidas</x:v>
      </x:c>
      <x:c r="N5470" t="str">
        <x:v>soluciones rapidas</x:v>
      </x:c>
      <x:c r="O5470" t="str">
        <x:v>soluciones rapidas</x:v>
      </x:c>
      <x:c r="P5470" t="str">
        <x:v>solucion rap</x:v>
      </x:c>
      <x:c r="Q5470" t="str">
        <x:v>solución rapida</x:v>
      </x:c>
      <x:c r="R5470" t="str">
        <x:v>soluciones rapidas</x:v>
      </x:c>
      <x:c r="S5470" t="str">
        <x:v>soluciones rapidas</x:v>
      </x:c>
      <x:c r="T5470" t="str">
        <x:v>solucion rap</x:v>
      </x:c>
      <x:c r="U5470" t="str">
        <x:v>solución rapida</x:v>
      </x:c>
      <x:c r="V5470" t="str">
        <x:v>word2vec</x:v>
      </x:c>
      <x:c r="W5470" t="str">
        <x:v>word2vec_skipgram_avg_100d</x:v>
      </x:c>
      <x:c r="X5470" t="str">
        <x:v>tokens</x:v>
      </x:c>
      <x:c r="Y5470" t="str">
        <x:v>pendiente</x:v>
      </x:c>
      <x:c r="Z5470"/>
      <x:c r="AA5470"/>
      <x:c r="AB5470" t="str">
        <x:v>soluciones rapidas</x:v>
      </x:c>
    </x:row>
    <x:row r="5471">
      <x:c r="A5471" t="n">
        <x:v>5469</x:v>
      </x:c>
      <x:c r="B5471" t="n">
        <x:v>9621</x:v>
      </x:c>
      <x:c r="C5471" t="inlineStr">
        <x:is>
          <x:t xml:space="preserve">Q5</x:t>
        </x:is>
      </x:c>
      <x:c r="D5471" t="inlineStr">
        <x:is>
          <x:t xml:space="preserve">PUNTUALIDAD</x:t>
        </x:is>
      </x:c>
      <x:c r="E5471" t="inlineStr">
        <x:is>
          <x:t xml:space="preserve">puntualidad</x:t>
        </x:is>
      </x:c>
      <x:c r="F5471" s="14"/>
      <x:c r="G5471" s="14"/>
      <x:c r="H5471" s="14"/>
      <x:c r="I5471" s="14"/>
      <x:c r="J5471" s="14"/>
      <x:c r="K5471" t="str">
        <x:v>puntualidad</x:v>
      </x:c>
      <x:c r="L5471" t="str">
        <x:v>puntualidad</x:v>
      </x:c>
      <x:c r="M5471" t="str">
        <x:v>puntualidad</x:v>
      </x:c>
      <x:c r="N5471" t="str">
        <x:v>puntualidad</x:v>
      </x:c>
      <x:c r="O5471" t="str">
        <x:v>puntualidad</x:v>
      </x:c>
      <x:c r="P5471" t="str">
        <x:v>puntual</x:v>
      </x:c>
      <x:c r="Q5471" t="str">
        <x:v>puntualidad</x:v>
      </x:c>
      <x:c r="R5471" t="str">
        <x:v>puntualidad</x:v>
      </x:c>
      <x:c r="S5471" t="str">
        <x:v>puntualidad</x:v>
      </x:c>
      <x:c r="T5471" t="str">
        <x:v>puntual</x:v>
      </x:c>
      <x:c r="U5471" t="str">
        <x:v>puntualidad</x:v>
      </x:c>
      <x:c r="V5471" t="str">
        <x:v>word2vec</x:v>
      </x:c>
      <x:c r="W5471" t="str">
        <x:v>word2vec_skipgram_avg_100d</x:v>
      </x:c>
      <x:c r="X5471" t="str">
        <x:v>tokens</x:v>
      </x:c>
      <x:c r="Y5471" t="str">
        <x:v>pendiente</x:v>
      </x:c>
      <x:c r="Z5471"/>
      <x:c r="AA5471"/>
      <x:c r="AB5471" t="str">
        <x:v>puntualidad</x:v>
      </x:c>
    </x:row>
    <x:row r="5472">
      <x:c r="A5472" t="n">
        <x:v>5470</x:v>
      </x:c>
      <x:c r="B5472" t="n">
        <x:v>9624</x:v>
      </x:c>
      <x:c r="C5472" t="inlineStr">
        <x:is>
          <x:t xml:space="preserve">Q5</x:t>
        </x:is>
      </x:c>
      <x:c r="D5472" t="inlineStr">
        <x:is>
          <x:t xml:space="preserve">La puntualidad</x:t>
        </x:is>
      </x:c>
      <x:c r="E5472" t="inlineStr">
        <x:is>
          <x:t xml:space="preserve">la puntualidad</x:t>
        </x:is>
      </x:c>
      <x:c r="F5472" s="14"/>
      <x:c r="G5472" s="14"/>
      <x:c r="H5472" s="14"/>
      <x:c r="I5472" s="14"/>
      <x:c r="J5472" s="14"/>
      <x:c r="K5472" t="str">
        <x:v>la puntualidad</x:v>
      </x:c>
      <x:c r="L5472" t="str">
        <x:v>la puntualidad</x:v>
      </x:c>
      <x:c r="M5472" t="str">
        <x:v>la puntualidad</x:v>
      </x:c>
      <x:c r="N5472" t="str">
        <x:v>la puntualidad</x:v>
      </x:c>
      <x:c r="O5472" t="str">
        <x:v>puntualidad</x:v>
      </x:c>
      <x:c r="P5472" t="str">
        <x:v>puntual</x:v>
      </x:c>
      <x:c r="Q5472" t="str">
        <x:v>el puntualidad</x:v>
      </x:c>
      <x:c r="R5472" t="str">
        <x:v>la puntualidad</x:v>
      </x:c>
      <x:c r="S5472" t="str">
        <x:v>puntualidad</x:v>
      </x:c>
      <x:c r="T5472" t="str">
        <x:v>puntual</x:v>
      </x:c>
      <x:c r="U5472" t="str">
        <x:v>el puntualidad</x:v>
      </x:c>
      <x:c r="V5472" t="str">
        <x:v>word2vec</x:v>
      </x:c>
      <x:c r="W5472" t="str">
        <x:v>word2vec_skipgram_avg_100d</x:v>
      </x:c>
      <x:c r="X5472" t="str">
        <x:v>tokens</x:v>
      </x:c>
      <x:c r="Y5472" t="str">
        <x:v>pendiente</x:v>
      </x:c>
      <x:c r="Z5472"/>
      <x:c r="AA5472"/>
      <x:c r="AB5472" t="str">
        <x:v>la puntualidad</x:v>
      </x:c>
    </x:row>
    <x:row r="5473">
      <x:c r="A5473" t="n">
        <x:v>5471</x:v>
      </x:c>
      <x:c r="B5473" t="n">
        <x:v>9626</x:v>
      </x:c>
      <x:c r="C5473" t="inlineStr">
        <x:is>
          <x:t xml:space="preserve">Q5</x:t>
        </x:is>
      </x:c>
      <x:c r="D5473" t="inlineStr">
        <x:is>
          <x:t xml:space="preserve">Muy buena</x:t>
        </x:is>
      </x:c>
      <x:c r="E5473" t="inlineStr">
        <x:is>
          <x:t xml:space="preserve">muy buena</x:t>
        </x:is>
      </x:c>
      <x:c r="F5473" s="14"/>
      <x:c r="G5473" s="14"/>
      <x:c r="H5473" s="14"/>
      <x:c r="I5473" s="14"/>
      <x:c r="J5473" s="14"/>
      <x:c r="K5473" t="str">
        <x:v>muy buena</x:v>
      </x:c>
      <x:c r="L5473" t="str">
        <x:v>muy buena</x:v>
      </x:c>
      <x:c r="M5473" t="str">
        <x:v>muy buena</x:v>
      </x:c>
      <x:c r="N5473" t="str">
        <x:v>muy buena</x:v>
      </x:c>
      <x:c r="O5473" t="str">
        <x:v>muy buena</x:v>
      </x:c>
      <x:c r="P5473" t="str">
        <x:v>muy buen</x:v>
      </x:c>
      <x:c r="Q5473" t="str">
        <x:v>mucho buen</x:v>
      </x:c>
      <x:c r="R5473" t="str">
        <x:v>muy buena</x:v>
      </x:c>
      <x:c r="S5473" t="str">
        <x:v>muy buena</x:v>
      </x:c>
      <x:c r="T5473" t="str">
        <x:v>muy buen</x:v>
      </x:c>
      <x:c r="U5473" t="str">
        <x:v>mucho buen</x:v>
      </x:c>
      <x:c r="V5473" t="str">
        <x:v>word2vec</x:v>
      </x:c>
      <x:c r="W5473" t="str">
        <x:v>word2vec_skipgram_avg_100d</x:v>
      </x:c>
      <x:c r="X5473" t="str">
        <x:v>tokens</x:v>
      </x:c>
      <x:c r="Y5473" t="str">
        <x:v>pendiente</x:v>
      </x:c>
      <x:c r="Z5473"/>
      <x:c r="AA5473"/>
      <x:c r="AB5473" t="str">
        <x:v>muy buena</x:v>
      </x:c>
    </x:row>
    <x:row r="5474">
      <x:c r="A5474" t="n">
        <x:v>5472</x:v>
      </x:c>
      <x:c r="B5474" t="n">
        <x:v>9638</x:v>
      </x:c>
      <x:c r="C5474" t="inlineStr">
        <x:is>
          <x:t xml:space="preserve">Q5</x:t>
        </x:is>
      </x:c>
      <x:c r="D5474" t="inlineStr">
        <x:is>
          <x:t xml:space="preserve">Que pagan sin atrasos</x:t>
        </x:is>
      </x:c>
      <x:c r="E5474" t="inlineStr">
        <x:is>
          <x:t xml:space="preserve">que pagan sin atrasos</x:t>
        </x:is>
      </x:c>
      <x:c r="F5474" s="14"/>
      <x:c r="G5474" s="14"/>
      <x:c r="H5474" s="14"/>
      <x:c r="I5474" s="14"/>
      <x:c r="J5474" s="14"/>
      <x:c r="K5474" t="str">
        <x:v>que pagan sin atrasos</x:v>
      </x:c>
      <x:c r="L5474" t="str">
        <x:v>que pagan sin atrasos</x:v>
      </x:c>
      <x:c r="M5474" t="str">
        <x:v>que pagan sin atrasos</x:v>
      </x:c>
      <x:c r="N5474" t="str">
        <x:v>que pagan sin atrasos</x:v>
      </x:c>
      <x:c r="O5474" t="str">
        <x:v>pagan sin atrasos</x:v>
      </x:c>
      <x:c r="P5474" t="str">
        <x:v>pag sin atras</x:v>
      </x:c>
      <x:c r="Q5474" t="str">
        <x:v>que pagar sin atraso</x:v>
      </x:c>
      <x:c r="R5474" t="str">
        <x:v>que pagan sin atrasos</x:v>
      </x:c>
      <x:c r="S5474" t="str">
        <x:v>pagan sin atrasos</x:v>
      </x:c>
      <x:c r="T5474" t="str">
        <x:v>pag sin atras</x:v>
      </x:c>
      <x:c r="U5474" t="str">
        <x:v>que pagar sin atraso</x:v>
      </x:c>
      <x:c r="V5474" t="str">
        <x:v>word2vec</x:v>
      </x:c>
      <x:c r="W5474" t="str">
        <x:v>word2vec_skipgram_avg_100d</x:v>
      </x:c>
      <x:c r="X5474" t="str">
        <x:v>tokens</x:v>
      </x:c>
      <x:c r="Y5474" t="str">
        <x:v>pendiente</x:v>
      </x:c>
      <x:c r="Z5474"/>
      <x:c r="AA5474"/>
      <x:c r="AB5474" t="str">
        <x:v>que pagan sin atrasos</x:v>
      </x:c>
    </x:row>
    <x:row r="5475">
      <x:c r="A5475" t="n">
        <x:v>5473</x:v>
      </x:c>
      <x:c r="B5475" t="n">
        <x:v>9664</x:v>
      </x:c>
      <x:c r="C5475" t="inlineStr">
        <x:is>
          <x:t xml:space="preserve">Q5</x:t>
        </x:is>
      </x:c>
      <x:c r="D5475" t="inlineStr">
        <x:is>
          <x:t xml:space="preserve">La puntualidad</x:t>
        </x:is>
      </x:c>
      <x:c r="E5475" t="inlineStr">
        <x:is>
          <x:t xml:space="preserve">la puntualidad</x:t>
        </x:is>
      </x:c>
      <x:c r="F5475" s="14"/>
      <x:c r="G5475" s="14"/>
      <x:c r="H5475" s="14"/>
      <x:c r="I5475" s="14"/>
      <x:c r="J5475" s="14"/>
      <x:c r="K5475" t="str">
        <x:v>la puntualidad</x:v>
      </x:c>
      <x:c r="L5475" t="str">
        <x:v>la puntualidad</x:v>
      </x:c>
      <x:c r="M5475" t="str">
        <x:v>la puntualidad</x:v>
      </x:c>
      <x:c r="N5475" t="str">
        <x:v>la puntualidad</x:v>
      </x:c>
      <x:c r="O5475" t="str">
        <x:v>puntualidad</x:v>
      </x:c>
      <x:c r="P5475" t="str">
        <x:v>puntual</x:v>
      </x:c>
      <x:c r="Q5475" t="str">
        <x:v>el puntualidad</x:v>
      </x:c>
      <x:c r="R5475" t="str">
        <x:v>la puntualidad</x:v>
      </x:c>
      <x:c r="S5475" t="str">
        <x:v>puntualidad</x:v>
      </x:c>
      <x:c r="T5475" t="str">
        <x:v>puntual</x:v>
      </x:c>
      <x:c r="U5475" t="str">
        <x:v>el puntualidad</x:v>
      </x:c>
      <x:c r="V5475" t="str">
        <x:v>word2vec</x:v>
      </x:c>
      <x:c r="W5475" t="str">
        <x:v>word2vec_skipgram_avg_100d</x:v>
      </x:c>
      <x:c r="X5475" t="str">
        <x:v>tokens</x:v>
      </x:c>
      <x:c r="Y5475" t="str">
        <x:v>pendiente</x:v>
      </x:c>
      <x:c r="Z5475"/>
      <x:c r="AA5475"/>
      <x:c r="AB5475" t="str">
        <x:v>la puntualidad</x:v>
      </x:c>
    </x:row>
    <x:row r="5476">
      <x:c r="A5476" t="n">
        <x:v>5474</x:v>
      </x:c>
      <x:c r="B5476" t="n">
        <x:v>9666</x:v>
      </x:c>
      <x:c r="C5476" t="inlineStr">
        <x:is>
          <x:t xml:space="preserve">Q5</x:t>
        </x:is>
      </x:c>
      <x:c r="D5476" t="inlineStr">
        <x:is>
          <x:t xml:space="preserve">La rapidez y claridad</x:t>
        </x:is>
      </x:c>
      <x:c r="E5476" t="inlineStr">
        <x:is>
          <x:t xml:space="preserve">la rapidez y claridad</x:t>
        </x:is>
      </x:c>
      <x:c r="F5476" s="14"/>
      <x:c r="G5476" s="14"/>
      <x:c r="H5476" s="14"/>
      <x:c r="I5476" s="14"/>
      <x:c r="J5476" s="14"/>
      <x:c r="K5476" t="str">
        <x:v>la rapidez y claridad</x:v>
      </x:c>
      <x:c r="L5476" t="str">
        <x:v>la rapidez y claridad</x:v>
      </x:c>
      <x:c r="M5476" t="str">
        <x:v>la rapidez y claridad</x:v>
      </x:c>
      <x:c r="N5476" t="str">
        <x:v>la rapidez y claridad</x:v>
      </x:c>
      <x:c r="O5476" t="str">
        <x:v>rapidez claridad</x:v>
      </x:c>
      <x:c r="P5476" t="str">
        <x:v>rapidez clarid</x:v>
      </x:c>
      <x:c r="Q5476" t="str">
        <x:v>el rapidez y claridad</x:v>
      </x:c>
      <x:c r="R5476" t="str">
        <x:v>la rapidez y claridad</x:v>
      </x:c>
      <x:c r="S5476" t="str">
        <x:v>rapidez claridad</x:v>
      </x:c>
      <x:c r="T5476" t="str">
        <x:v>rapidez clarid</x:v>
      </x:c>
      <x:c r="U5476" t="str">
        <x:v>el rapidez y claridad</x:v>
      </x:c>
      <x:c r="V5476" t="str">
        <x:v>word2vec</x:v>
      </x:c>
      <x:c r="W5476" t="str">
        <x:v>word2vec_skipgram_avg_100d</x:v>
      </x:c>
      <x:c r="X5476" t="str">
        <x:v>tokens</x:v>
      </x:c>
      <x:c r="Y5476" t="str">
        <x:v>pendiente</x:v>
      </x:c>
      <x:c r="Z5476"/>
      <x:c r="AA5476"/>
      <x:c r="AB5476" t="str">
        <x:v>la rapidez y claridad</x:v>
      </x:c>
    </x:row>
    <x:row r="5477">
      <x:c r="A5477" t="n">
        <x:v>5475</x:v>
      </x:c>
      <x:c r="B5477" t="n">
        <x:v>9668</x:v>
      </x:c>
      <x:c r="C5477" t="inlineStr">
        <x:is>
          <x:t xml:space="preserve">Q5</x:t>
        </x:is>
      </x:c>
      <x:c r="D5477" t="inlineStr">
        <x:is>
          <x:t xml:space="preserve">Llegaban en su fecha de pago</x:t>
        </x:is>
      </x:c>
      <x:c r="E5477" t="inlineStr">
        <x:is>
          <x:t xml:space="preserve">llegaban en su fecha de pago</x:t>
        </x:is>
      </x:c>
      <x:c r="F5477" s="14"/>
      <x:c r="G5477" s="14"/>
      <x:c r="H5477" s="14"/>
      <x:c r="I5477" s="14"/>
      <x:c r="J5477" s="14"/>
      <x:c r="K5477" t="str">
        <x:v>llegaban en su fecha de pago</x:v>
      </x:c>
      <x:c r="L5477" t="str">
        <x:v>llegaban en su fecha de pago</x:v>
      </x:c>
      <x:c r="M5477" t="str">
        <x:v>llegaban en su fecha de pago</x:v>
      </x:c>
      <x:c r="N5477" t="str">
        <x:v>llegaban en su fecha de pago</x:v>
      </x:c>
      <x:c r="O5477" t="str">
        <x:v>llegaban fecha pago</x:v>
      </x:c>
      <x:c r="P5477" t="str">
        <x:v>lleg fech pag</x:v>
      </x:c>
      <x:c r="Q5477" t="str">
        <x:v>llegar en su fecha de pago</x:v>
      </x:c>
      <x:c r="R5477" t="str">
        <x:v>llegaban en su fecha de pago</x:v>
      </x:c>
      <x:c r="S5477" t="str">
        <x:v>llegaban fecha pago</x:v>
      </x:c>
      <x:c r="T5477" t="str">
        <x:v>lleg fech pag</x:v>
      </x:c>
      <x:c r="U5477" t="str">
        <x:v>llegar en su fecha de pago</x:v>
      </x:c>
      <x:c r="V5477" t="str">
        <x:v>word2vec</x:v>
      </x:c>
      <x:c r="W5477" t="str">
        <x:v>word2vec_skipgram_avg_100d</x:v>
      </x:c>
      <x:c r="X5477" t="str">
        <x:v>tokens</x:v>
      </x:c>
      <x:c r="Y5477" t="str">
        <x:v>pendiente</x:v>
      </x:c>
      <x:c r="Z5477"/>
      <x:c r="AA5477"/>
      <x:c r="AB5477" t="str">
        <x:v>llegaban en su fecha de pago</x:v>
      </x:c>
    </x:row>
    <x:row r="5478">
      <x:c r="A5478" t="n">
        <x:v>5476</x:v>
      </x:c>
      <x:c r="B5478" t="n">
        <x:v>9671</x:v>
      </x:c>
      <x:c r="C5478" t="inlineStr">
        <x:is>
          <x:t xml:space="preserve">Q5</x:t>
        </x:is>
      </x:c>
      <x:c r="D5478" t="inlineStr">
        <x:is>
          <x:t xml:space="preserve">El monto es adecuado y el pago fue rápido</x:t>
        </x:is>
      </x:c>
      <x:c r="E5478" t="inlineStr">
        <x:is>
          <x:t xml:space="preserve">el monto es adecuado y el pago fue rápido</x:t>
        </x:is>
      </x:c>
      <x:c r="F5478" s="14"/>
      <x:c r="G5478" s="14"/>
      <x:c r="H5478" s="14"/>
      <x:c r="I5478" s="14"/>
      <x:c r="J5478" s="14"/>
      <x:c r="K5478" t="str">
        <x:v>el monto es adecuado y el pago fue rápido</x:v>
      </x:c>
      <x:c r="L5478" t="str">
        <x:v>el monto es adecuado y el pago fue rápido</x:v>
      </x:c>
      <x:c r="M5478" t="str">
        <x:v>el monto es adecuado y el pago fue rápido</x:v>
      </x:c>
      <x:c r="N5478" t="str">
        <x:v>el monto es adecuado y el pago fue rapido</x:v>
      </x:c>
      <x:c r="O5478" t="str">
        <x:v>monto adecuado pago rápido</x:v>
      </x:c>
      <x:c r="P5478" t="str">
        <x:v>mont adecu pag rap</x:v>
      </x:c>
      <x:c r="Q5478" t="str">
        <x:v>el monto ser adecuado y el pago ser rápido</x:v>
      </x:c>
      <x:c r="R5478" t="str">
        <x:v>el monto es adecuado y el pago fue rápido</x:v>
      </x:c>
      <x:c r="S5478" t="str">
        <x:v>monto adecuado pago rápido</x:v>
      </x:c>
      <x:c r="T5478" t="str">
        <x:v>mont adecu pag rap</x:v>
      </x:c>
      <x:c r="U5478" t="str">
        <x:v>el monto ser adecuado y el pago ser rápido</x:v>
      </x:c>
      <x:c r="V5478" t="str">
        <x:v>word2vec</x:v>
      </x:c>
      <x:c r="W5478" t="str">
        <x:v>word2vec_skipgram_avg_100d</x:v>
      </x:c>
      <x:c r="X5478" t="str">
        <x:v>tokens</x:v>
      </x:c>
      <x:c r="Y5478" t="str">
        <x:v>pendiente</x:v>
      </x:c>
      <x:c r="Z5478"/>
      <x:c r="AA5478"/>
      <x:c r="AB5478" t="str">
        <x:v>el monto es adecuado y el pago fue rapido</x:v>
      </x:c>
    </x:row>
    <x:row r="5479">
      <x:c r="A5479" t="n">
        <x:v>5477</x:v>
      </x:c>
      <x:c r="B5479" t="n">
        <x:v>9672</x:v>
      </x:c>
      <x:c r="C5479" t="inlineStr">
        <x:is>
          <x:t xml:space="preserve">Q5</x:t>
        </x:is>
      </x:c>
      <x:c r="D5479" t="inlineStr">
        <x:is>
          <x:t xml:space="preserve">Gracias, la rapidez y cumplimiento de la fecha de pago</x:t>
        </x:is>
      </x:c>
      <x:c r="E5479" t="inlineStr">
        <x:is>
          <x:t xml:space="preserve">gracias la rapidez y cumplimiento de la fecha de pago</x:t>
        </x:is>
      </x:c>
      <x:c r="F5479" s="14" t="n">
        <x:v>0</x:v>
      </x:c>
      <x:c r="G5479" s="14" t="n">
        <x:v>1</x:v>
      </x:c>
      <x:c r="H5479" s="14" t="n">
        <x:v>0</x:v>
      </x:c>
      <x:c r="I5479" s="14" t="n">
        <x:v>0</x:v>
      </x:c>
      <x:c r="J5479" s="14" t="n">
        <x:v>0</x:v>
      </x:c>
      <x:c r="K5479" t="str">
        <x:v>gracias la rapidez y cumplimiento de la fecha de pago</x:v>
      </x:c>
      <x:c r="L5479" t="str">
        <x:v>gracias la rapidez y cumplimiento de la fecha de pago</x:v>
      </x:c>
      <x:c r="M5479" t="str">
        <x:v>gracias la rapidez y cumplimiento de la fecha de pago</x:v>
      </x:c>
      <x:c r="N5479" t="str">
        <x:v>gracias la rapidez y cumplimiento de la fecha de pago</x:v>
      </x:c>
      <x:c r="O5479" t="str">
        <x:v>gracias rapidez cumplimiento fecha pago</x:v>
      </x:c>
      <x:c r="P5479" t="str">
        <x:v>graci rapidez cumplimient fech pag</x:v>
      </x:c>
      <x:c r="Q5479" t="str">
        <x:v>gracias el rapidez y cumplimiento de el fecha de pago</x:v>
      </x:c>
      <x:c r="R5479" t="str">
        <x:v>gracias la rapidez y cumplimiento de la fecha de pago</x:v>
      </x:c>
      <x:c r="S5479" t="str">
        <x:v>gracias rapidez cumplimiento fecha pago</x:v>
      </x:c>
      <x:c r="T5479" t="str">
        <x:v>graci rapidez cumplimient fech pag</x:v>
      </x:c>
      <x:c r="U5479" t="str">
        <x:v>gracias el rapidez y cumplimiento de el fecha de pago</x:v>
      </x:c>
      <x:c r="V5479" t="str">
        <x:v>word2vec</x:v>
      </x:c>
      <x:c r="W5479" t="str">
        <x:v>word2vec_skipgram_avg_100d</x:v>
      </x:c>
      <x:c r="X5479" t="str">
        <x:v>tokens</x:v>
      </x:c>
      <x:c r="Y5479" t="str">
        <x:v>pendiente</x:v>
      </x:c>
      <x:c r="Z5479"/>
      <x:c r="AA5479"/>
      <x:c r="AB5479" t="str">
        <x:v>gracias la rapidez y cumplimiento de la fecha de pago</x:v>
      </x:c>
    </x:row>
    <x:row r="5480">
      <x:c r="A5480" t="n">
        <x:v>5478</x:v>
      </x:c>
      <x:c r="B5480" t="n">
        <x:v>9677</x:v>
      </x:c>
      <x:c r="C5480" t="inlineStr">
        <x:is>
          <x:t xml:space="preserve">Q5</x:t>
        </x:is>
      </x:c>
      <x:c r="D5480" t="inlineStr">
        <x:is>
          <x:t xml:space="preserve">En tiempo y forma</x:t>
        </x:is>
      </x:c>
      <x:c r="E5480" t="inlineStr">
        <x:is>
          <x:t xml:space="preserve">en tiempo y forma</x:t>
        </x:is>
      </x:c>
      <x:c r="F5480" s="14"/>
      <x:c r="G5480" s="14"/>
      <x:c r="H5480" s="14"/>
      <x:c r="I5480" s="14"/>
      <x:c r="J5480" s="14"/>
      <x:c r="K5480" t="str">
        <x:v>en tiempo y forma</x:v>
      </x:c>
      <x:c r="L5480" t="str">
        <x:v>en tiempo y forma</x:v>
      </x:c>
      <x:c r="M5480" t="str">
        <x:v>en tiempo y forma</x:v>
      </x:c>
      <x:c r="N5480" t="str">
        <x:v>en tiempo y forma</x:v>
      </x:c>
      <x:c r="O5480" t="str">
        <x:v>tiempo forma</x:v>
      </x:c>
      <x:c r="P5480" t="str">
        <x:v>tiemp form</x:v>
      </x:c>
      <x:c r="Q5480" t="str">
        <x:v>en tiempo y forma</x:v>
      </x:c>
      <x:c r="R5480" t="str">
        <x:v>en tiempo y forma</x:v>
      </x:c>
      <x:c r="S5480" t="str">
        <x:v>tiempo forma</x:v>
      </x:c>
      <x:c r="T5480" t="str">
        <x:v>tiemp form</x:v>
      </x:c>
      <x:c r="U5480" t="str">
        <x:v>en tiempo y forma</x:v>
      </x:c>
      <x:c r="V5480" t="str">
        <x:v>word2vec</x:v>
      </x:c>
      <x:c r="W5480" t="str">
        <x:v>word2vec_skipgram_avg_100d</x:v>
      </x:c>
      <x:c r="X5480" t="str">
        <x:v>tokens</x:v>
      </x:c>
      <x:c r="Y5480" t="str">
        <x:v>pendiente</x:v>
      </x:c>
      <x:c r="Z5480"/>
      <x:c r="AA5480"/>
      <x:c r="AB5480" t="str">
        <x:v>en tiempo y forma</x:v>
      </x:c>
    </x:row>
    <x:row r="5481">
      <x:c r="A5481" t="n">
        <x:v>5479</x:v>
      </x:c>
      <x:c r="B5481" t="n">
        <x:v>9682</x:v>
      </x:c>
      <x:c r="C5481" t="inlineStr">
        <x:is>
          <x:t xml:space="preserve">Q5</x:t>
        </x:is>
      </x:c>
      <x:c r="D5481" t="inlineStr">
        <x:is>
          <x:t xml:space="preserve">Fue algo rápido y expedito</x:t>
        </x:is>
      </x:c>
      <x:c r="E5481" t="inlineStr">
        <x:is>
          <x:t xml:space="preserve">fue algo rápido y expedito</x:t>
        </x:is>
      </x:c>
      <x:c r="F5481" s="14"/>
      <x:c r="G5481" s="14"/>
      <x:c r="H5481" s="14"/>
      <x:c r="I5481" s="14"/>
      <x:c r="J5481" s="14"/>
      <x:c r="K5481" t="str">
        <x:v>fue algo rápido y expedito</x:v>
      </x:c>
      <x:c r="L5481" t="str">
        <x:v>fue algo rápido y expedito</x:v>
      </x:c>
      <x:c r="M5481" t="str">
        <x:v>fue algo rápido y expedito</x:v>
      </x:c>
      <x:c r="N5481" t="str">
        <x:v>fue algo rapido y expedito</x:v>
      </x:c>
      <x:c r="O5481" t="str">
        <x:v>algo rápido expedito</x:v>
      </x:c>
      <x:c r="P5481" t="str">
        <x:v>algo rap expedit</x:v>
      </x:c>
      <x:c r="Q5481" t="str">
        <x:v>ser algo rápido y expedito</x:v>
      </x:c>
      <x:c r="R5481" t="str">
        <x:v>fue algo rápido y expedito</x:v>
      </x:c>
      <x:c r="S5481" t="str">
        <x:v>algo rápido expedito</x:v>
      </x:c>
      <x:c r="T5481" t="str">
        <x:v>algo rap expedit</x:v>
      </x:c>
      <x:c r="U5481" t="str">
        <x:v>ser algo rápido y expedito</x:v>
      </x:c>
      <x:c r="V5481" t="str">
        <x:v>word2vec</x:v>
      </x:c>
      <x:c r="W5481" t="str">
        <x:v>word2vec_skipgram_avg_100d</x:v>
      </x:c>
      <x:c r="X5481" t="str">
        <x:v>tokens</x:v>
      </x:c>
      <x:c r="Y5481" t="str">
        <x:v>pendiente</x:v>
      </x:c>
      <x:c r="Z5481"/>
      <x:c r="AA5481"/>
      <x:c r="AB5481" t="str">
        <x:v>fue algo rapido y expedito</x:v>
      </x:c>
    </x:row>
    <x:row r="5482">
      <x:c r="A5482" t="n">
        <x:v>5480</x:v>
      </x:c>
      <x:c r="B5482" t="n">
        <x:v>9686</x:v>
      </x:c>
      <x:c r="C5482" t="inlineStr">
        <x:is>
          <x:t xml:space="preserve">Q5</x:t>
        </x:is>
      </x:c>
      <x:c r="D5482" t="inlineStr">
        <x:is>
          <x:t xml:space="preserve">Muy puntual en la fecha de pago</x:t>
        </x:is>
      </x:c>
      <x:c r="E5482" t="inlineStr">
        <x:is>
          <x:t xml:space="preserve">muy puntual en la fecha de pago</x:t>
        </x:is>
      </x:c>
      <x:c r="F5482" s="14" t="n">
        <x:v>0</x:v>
      </x:c>
      <x:c r="G5482" s="14" t="n">
        <x:v>1</x:v>
      </x:c>
      <x:c r="H5482" s="14" t="n">
        <x:v>0</x:v>
      </x:c>
      <x:c r="I5482" s="14" t="n">
        <x:v>0</x:v>
      </x:c>
      <x:c r="J5482" s="14" t="n">
        <x:v>0</x:v>
      </x:c>
      <x:c r="K5482" t="str">
        <x:v>muy puntual en la fecha de pago</x:v>
      </x:c>
      <x:c r="L5482" t="str">
        <x:v>muy puntual en la fecha de pago</x:v>
      </x:c>
      <x:c r="M5482" t="str">
        <x:v>muy puntual en la fecha de pago</x:v>
      </x:c>
      <x:c r="N5482" t="str">
        <x:v>muy puntual en la fecha de pago</x:v>
      </x:c>
      <x:c r="O5482" t="str">
        <x:v>muy puntual fecha pago</x:v>
      </x:c>
      <x:c r="P5482" t="str">
        <x:v>muy puntual fech pag</x:v>
      </x:c>
      <x:c r="Q5482" t="str">
        <x:v>mucho puntual en el fecha de pago</x:v>
      </x:c>
      <x:c r="R5482" t="str">
        <x:v>muy puntual en la fecha de pago</x:v>
      </x:c>
      <x:c r="S5482" t="str">
        <x:v>muy puntual fecha pago</x:v>
      </x:c>
      <x:c r="T5482" t="str">
        <x:v>muy puntual fech pag</x:v>
      </x:c>
      <x:c r="U5482" t="str">
        <x:v>mucho puntual en el fecha de pago</x:v>
      </x:c>
      <x:c r="V5482" t="str">
        <x:v>word2vec</x:v>
      </x:c>
      <x:c r="W5482" t="str">
        <x:v>word2vec_skipgram_avg_100d</x:v>
      </x:c>
      <x:c r="X5482" t="str">
        <x:v>tokens</x:v>
      </x:c>
      <x:c r="Y5482" t="str">
        <x:v>pendiente</x:v>
      </x:c>
      <x:c r="Z5482"/>
      <x:c r="AA5482"/>
      <x:c r="AB5482" t="str">
        <x:v>muy puntual en la fecha de pago</x:v>
      </x:c>
    </x:row>
    <x:row r="5483">
      <x:c r="A5483" t="n">
        <x:v>5481</x:v>
      </x:c>
      <x:c r="B5483" t="n">
        <x:v>9711</x:v>
      </x:c>
      <x:c r="C5483" t="inlineStr">
        <x:is>
          <x:t xml:space="preserve">Q5</x:t>
        </x:is>
      </x:c>
      <x:c r="D5483" t="inlineStr">
        <x:is>
          <x:t xml:space="preserve">La puntualidad</x:t>
        </x:is>
      </x:c>
      <x:c r="E5483" t="inlineStr">
        <x:is>
          <x:t xml:space="preserve">la puntualidad</x:t>
        </x:is>
      </x:c>
      <x:c r="F5483" s="14"/>
      <x:c r="G5483" s="14"/>
      <x:c r="H5483" s="14"/>
      <x:c r="I5483" s="14"/>
      <x:c r="J5483" s="14"/>
      <x:c r="K5483" t="str">
        <x:v>la puntualidad</x:v>
      </x:c>
      <x:c r="L5483" t="str">
        <x:v>la puntualidad</x:v>
      </x:c>
      <x:c r="M5483" t="str">
        <x:v>la puntualidad</x:v>
      </x:c>
      <x:c r="N5483" t="str">
        <x:v>la puntualidad</x:v>
      </x:c>
      <x:c r="O5483" t="str">
        <x:v>puntualidad</x:v>
      </x:c>
      <x:c r="P5483" t="str">
        <x:v>puntual</x:v>
      </x:c>
      <x:c r="Q5483" t="str">
        <x:v>el puntualidad</x:v>
      </x:c>
      <x:c r="R5483" t="str">
        <x:v>la puntualidad</x:v>
      </x:c>
      <x:c r="S5483" t="str">
        <x:v>puntualidad</x:v>
      </x:c>
      <x:c r="T5483" t="str">
        <x:v>puntual</x:v>
      </x:c>
      <x:c r="U5483" t="str">
        <x:v>el puntualidad</x:v>
      </x:c>
      <x:c r="V5483" t="str">
        <x:v>word2vec</x:v>
      </x:c>
      <x:c r="W5483" t="str">
        <x:v>word2vec_skipgram_avg_100d</x:v>
      </x:c>
      <x:c r="X5483" t="str">
        <x:v>tokens</x:v>
      </x:c>
      <x:c r="Y5483" t="str">
        <x:v>pendiente</x:v>
      </x:c>
      <x:c r="Z5483"/>
      <x:c r="AA5483"/>
      <x:c r="AB5483" t="str">
        <x:v>la puntualidad</x:v>
      </x:c>
    </x:row>
    <x:row r="5484">
      <x:c r="A5484" t="n">
        <x:v>5482</x:v>
      </x:c>
      <x:c r="B5484" t="n">
        <x:v>9713</x:v>
      </x:c>
      <x:c r="C5484" t="inlineStr">
        <x:is>
          <x:t xml:space="preserve">Q5</x:t>
        </x:is>
      </x:c>
      <x:c r="D5484" t="inlineStr">
        <x:is>
          <x:t xml:space="preserve">Fue cuando correspondia</x:t>
        </x:is>
      </x:c>
      <x:c r="E5484" t="inlineStr">
        <x:is>
          <x:t xml:space="preserve">fue cuando correspondia</x:t>
        </x:is>
      </x:c>
      <x:c r="F5484" s="14"/>
      <x:c r="G5484" s="14"/>
      <x:c r="H5484" s="14"/>
      <x:c r="I5484" s="14"/>
      <x:c r="J5484" s="14"/>
      <x:c r="K5484" t="str">
        <x:v>fue cuando correspondia</x:v>
      </x:c>
      <x:c r="L5484" t="str">
        <x:v>fue cuando correspondia</x:v>
      </x:c>
      <x:c r="M5484" t="str">
        <x:v>fue cuando correspondia</x:v>
      </x:c>
      <x:c r="N5484" t="str">
        <x:v>fue cuando correspondia</x:v>
      </x:c>
      <x:c r="O5484" t="str">
        <x:v>cuando correspondia</x:v>
      </x:c>
      <x:c r="P5484" t="str">
        <x:v>cuand correspondi</x:v>
      </x:c>
      <x:c r="Q5484" t="str">
        <x:v>ser cuando correspondiar</x:v>
      </x:c>
      <x:c r="R5484" t="str">
        <x:v>fue cuando correspondia</x:v>
      </x:c>
      <x:c r="S5484" t="str">
        <x:v>cuando correspondia</x:v>
      </x:c>
      <x:c r="T5484" t="str">
        <x:v>cuand correspondi</x:v>
      </x:c>
      <x:c r="U5484" t="str">
        <x:v>ser cuando correspondiar</x:v>
      </x:c>
      <x:c r="V5484" t="str">
        <x:v>word2vec</x:v>
      </x:c>
      <x:c r="W5484" t="str">
        <x:v>word2vec_skipgram_avg_100d</x:v>
      </x:c>
      <x:c r="X5484" t="str">
        <x:v>tokens</x:v>
      </x:c>
      <x:c r="Y5484" t="str">
        <x:v>pendiente</x:v>
      </x:c>
      <x:c r="Z5484"/>
      <x:c r="AA5484"/>
      <x:c r="AB5484" t="str">
        <x:v>fue cuando correspondia</x:v>
      </x:c>
    </x:row>
    <x:row r="5485">
      <x:c r="A5485" t="n">
        <x:v>5483</x:v>
      </x:c>
      <x:c r="B5485" t="n">
        <x:v>9716</x:v>
      </x:c>
      <x:c r="C5485" t="inlineStr">
        <x:is>
          <x:t xml:space="preserve">Q5</x:t>
        </x:is>
      </x:c>
      <x:c r="D5485" t="inlineStr">
        <x:is>
          <x:t xml:space="preserve">La pintualidad</x:t>
        </x:is>
      </x:c>
      <x:c r="E5485" t="inlineStr">
        <x:is>
          <x:t xml:space="preserve">la pintualidad</x:t>
        </x:is>
      </x:c>
      <x:c r="F5485" s="14"/>
      <x:c r="G5485" s="14"/>
      <x:c r="H5485" s="14"/>
      <x:c r="I5485" s="14"/>
      <x:c r="J5485" s="14"/>
      <x:c r="K5485" t="str">
        <x:v>la pintualidad</x:v>
      </x:c>
      <x:c r="L5485" t="str">
        <x:v>la pintualidad</x:v>
      </x:c>
      <x:c r="M5485" t="str">
        <x:v>la pintualidad</x:v>
      </x:c>
      <x:c r="N5485" t="str">
        <x:v>la pintualidad</x:v>
      </x:c>
      <x:c r="O5485" t="str">
        <x:v>pintualidad</x:v>
      </x:c>
      <x:c r="P5485" t="str">
        <x:v>pintual</x:v>
      </x:c>
      <x:c r="Q5485" t="str">
        <x:v>el pintualidad</x:v>
      </x:c>
      <x:c r="R5485" t="str">
        <x:v>la pintualidad</x:v>
      </x:c>
      <x:c r="S5485" t="str">
        <x:v>pintualidad</x:v>
      </x:c>
      <x:c r="T5485" t="str">
        <x:v>pintual</x:v>
      </x:c>
      <x:c r="U5485" t="str">
        <x:v>el pintualidad</x:v>
      </x:c>
      <x:c r="V5485" t="str">
        <x:v>word2vec</x:v>
      </x:c>
      <x:c r="W5485" t="str">
        <x:v>word2vec_skipgram_avg_100d</x:v>
      </x:c>
      <x:c r="X5485" t="str">
        <x:v>tokens</x:v>
      </x:c>
      <x:c r="Y5485" t="str">
        <x:v>pendiente</x:v>
      </x:c>
      <x:c r="Z5485"/>
      <x:c r="AA5485"/>
      <x:c r="AB5485" t="str">
        <x:v>la pintualidad</x:v>
      </x:c>
    </x:row>
    <x:row r="5486">
      <x:c r="A5486" t="n">
        <x:v>5484</x:v>
      </x:c>
      <x:c r="B5486" t="n">
        <x:v>9718</x:v>
      </x:c>
      <x:c r="C5486" t="inlineStr">
        <x:is>
          <x:t xml:space="preserve">Q5</x:t>
        </x:is>
      </x:c>
      <x:c r="D5486" t="inlineStr">
        <x:is>
          <x:t xml:space="preserve">Excelente atención</x:t>
        </x:is>
      </x:c>
      <x:c r="E5486" t="inlineStr">
        <x:is>
          <x:t xml:space="preserve">excelente atención</x:t>
        </x:is>
      </x:c>
      <x:c r="F5486" s="14"/>
      <x:c r="G5486" s="14"/>
      <x:c r="H5486" s="14"/>
      <x:c r="I5486" s="14"/>
      <x:c r="J5486" s="14"/>
      <x:c r="K5486" t="str">
        <x:v>excelente atención</x:v>
      </x:c>
      <x:c r="L5486" t="str">
        <x:v>excelente atención</x:v>
      </x:c>
      <x:c r="M5486" t="str">
        <x:v>excelente atención</x:v>
      </x:c>
      <x:c r="N5486" t="str">
        <x:v>excelente atencion</x:v>
      </x:c>
      <x:c r="O5486" t="str">
        <x:v>excelente atención</x:v>
      </x:c>
      <x:c r="P5486" t="str">
        <x:v>excelent atencion</x:v>
      </x:c>
      <x:c r="Q5486" t="str">
        <x:v>excelente atención</x:v>
      </x:c>
      <x:c r="R5486" t="str">
        <x:v>excelente atención</x:v>
      </x:c>
      <x:c r="S5486" t="str">
        <x:v>excelente atención</x:v>
      </x:c>
      <x:c r="T5486" t="str">
        <x:v>excelent atencion</x:v>
      </x:c>
      <x:c r="U5486" t="str">
        <x:v>excelente atención</x:v>
      </x:c>
      <x:c r="V5486" t="str">
        <x:v>word2vec</x:v>
      </x:c>
      <x:c r="W5486" t="str">
        <x:v>word2vec_skipgram_avg_100d</x:v>
      </x:c>
      <x:c r="X5486" t="str">
        <x:v>tokens</x:v>
      </x:c>
      <x:c r="Y5486" t="str">
        <x:v>pendiente</x:v>
      </x:c>
      <x:c r="Z5486"/>
      <x:c r="AA5486"/>
      <x:c r="AB5486" t="str">
        <x:v>excelente atencion</x:v>
      </x:c>
    </x:row>
    <x:row r="5487">
      <x:c r="A5487" t="n">
        <x:v>5485</x:v>
      </x:c>
      <x:c r="B5487" t="n">
        <x:v>9719</x:v>
      </x:c>
      <x:c r="C5487" t="inlineStr">
        <x:is>
          <x:t xml:space="preserve">Q5</x:t>
        </x:is>
      </x:c>
      <x:c r="D5487" t="inlineStr">
        <x:is>
          <x:t xml:space="preserve">Que llega cuando dicen</x:t>
        </x:is>
      </x:c>
      <x:c r="E5487" t="inlineStr">
        <x:is>
          <x:t xml:space="preserve">que llega cuando dicen</x:t>
        </x:is>
      </x:c>
      <x:c r="F5487" s="14"/>
      <x:c r="G5487" s="14"/>
      <x:c r="H5487" s="14"/>
      <x:c r="I5487" s="14"/>
      <x:c r="J5487" s="14"/>
      <x:c r="K5487" t="str">
        <x:v>que llega cuando dicen</x:v>
      </x:c>
      <x:c r="L5487" t="str">
        <x:v>que llega cuando dicen</x:v>
      </x:c>
      <x:c r="M5487" t="str">
        <x:v>que llega cuando dicen</x:v>
      </x:c>
      <x:c r="N5487" t="str">
        <x:v>que llega cuando dicen</x:v>
      </x:c>
      <x:c r="O5487" t="str">
        <x:v>llega cuando dicen</x:v>
      </x:c>
      <x:c r="P5487" t="str">
        <x:v>lleg cuand dic</x:v>
      </x:c>
      <x:c r="Q5487" t="str">
        <x:v>que llegar cuando decir</x:v>
      </x:c>
      <x:c r="R5487" t="str">
        <x:v>que llega cuando dicen</x:v>
      </x:c>
      <x:c r="S5487" t="str">
        <x:v>llega cuando dicen</x:v>
      </x:c>
      <x:c r="T5487" t="str">
        <x:v>lleg cuand dic</x:v>
      </x:c>
      <x:c r="U5487" t="str">
        <x:v>que llegar cuando decir</x:v>
      </x:c>
      <x:c r="V5487" t="str">
        <x:v>word2vec</x:v>
      </x:c>
      <x:c r="W5487" t="str">
        <x:v>word2vec_skipgram_avg_100d</x:v>
      </x:c>
      <x:c r="X5487" t="str">
        <x:v>tokens</x:v>
      </x:c>
      <x:c r="Y5487" t="str">
        <x:v>pendiente</x:v>
      </x:c>
      <x:c r="Z5487"/>
      <x:c r="AA5487"/>
      <x:c r="AB5487" t="str">
        <x:v>que llega cuando dicen</x:v>
      </x:c>
    </x:row>
    <x:row r="5488">
      <x:c r="A5488" t="n">
        <x:v>5486</x:v>
      </x:c>
      <x:c r="B5488" t="n">
        <x:v>9723</x:v>
      </x:c>
      <x:c r="C5488" t="inlineStr">
        <x:is>
          <x:t xml:space="preserve">Q5</x:t>
        </x:is>
      </x:c>
      <x:c r="D5488" t="inlineStr">
        <x:is>
          <x:t xml:space="preserve">Muy satisfecho nada q desir</x:t>
        </x:is>
      </x:c>
      <x:c r="E5488" t="inlineStr">
        <x:is>
          <x:t xml:space="preserve">muy satisfecho nada que desir</x:t>
        </x:is>
      </x:c>
      <x:c r="F5488" s="14"/>
      <x:c r="G5488" s="14"/>
      <x:c r="H5488" s="14"/>
      <x:c r="I5488" s="14"/>
      <x:c r="J5488" s="14"/>
      <x:c r="K5488" t="str">
        <x:v>muy satisfecho nada que desir</x:v>
      </x:c>
      <x:c r="L5488" t="str">
        <x:v>muy satisfecho nada que desir</x:v>
      </x:c>
      <x:c r="M5488" t="str">
        <x:v>muy satisfecho nada que desir</x:v>
      </x:c>
      <x:c r="N5488" t="str">
        <x:v>muy satisfecho nada que desir</x:v>
      </x:c>
      <x:c r="O5488" t="str">
        <x:v>muy satisfecho nada desir</x:v>
      </x:c>
      <x:c r="P5488" t="str">
        <x:v>muy satisfech nad des</x:v>
      </x:c>
      <x:c r="Q5488" t="str">
        <x:v>mucho satisfecho nada que desir</x:v>
      </x:c>
      <x:c r="R5488" t="str">
        <x:v>muy satisfecho nada que desir</x:v>
      </x:c>
      <x:c r="S5488" t="str">
        <x:v>muy satisfecho nada desir</x:v>
      </x:c>
      <x:c r="T5488" t="str">
        <x:v>muy satisfech nad des</x:v>
      </x:c>
      <x:c r="U5488" t="str">
        <x:v>mucho satisfecho nada que desir</x:v>
      </x:c>
      <x:c r="V5488" t="str">
        <x:v>word2vec</x:v>
      </x:c>
      <x:c r="W5488" t="str">
        <x:v>word2vec_skipgram_avg_100d</x:v>
      </x:c>
      <x:c r="X5488" t="str">
        <x:v>tokens</x:v>
      </x:c>
      <x:c r="Y5488" t="str">
        <x:v>pendiente</x:v>
      </x:c>
      <x:c r="Z5488"/>
      <x:c r="AA5488"/>
      <x:c r="AB5488" t="str">
        <x:v>muy satisfecho nada que desir</x:v>
      </x:c>
    </x:row>
    <x:row r="5489">
      <x:c r="A5489" t="n">
        <x:v>5487</x:v>
      </x:c>
      <x:c r="B5489" t="n">
        <x:v>9740</x:v>
      </x:c>
      <x:c r="C5489" t="inlineStr">
        <x:is>
          <x:t xml:space="preserve">Q5</x:t>
        </x:is>
      </x:c>
      <x:c r="D5489" t="inlineStr">
        <x:is>
          <x:t xml:space="preserve">Oportuno y excelente en los tiempos establecidos de pago</x:t>
        </x:is>
      </x:c>
      <x:c r="E5489" t="inlineStr">
        <x:is>
          <x:t xml:space="preserve">oportuno y excelente en los tiempos establecidos de pago</x:t>
        </x:is>
      </x:c>
      <x:c r="F5489" s="14" t="n">
        <x:v>0</x:v>
      </x:c>
      <x:c r="G5489" s="14" t="n">
        <x:v>1</x:v>
      </x:c>
      <x:c r="H5489" s="14" t="n">
        <x:v>0</x:v>
      </x:c>
      <x:c r="I5489" s="14" t="n">
        <x:v>0</x:v>
      </x:c>
      <x:c r="J5489" s="14" t="n">
        <x:v>0</x:v>
      </x:c>
      <x:c r="K5489" t="str">
        <x:v>oportuno y excelente en los tiempos establecidos de pago</x:v>
      </x:c>
      <x:c r="L5489" t="str">
        <x:v>oportuno y excelente en los tiempos establecidos de pago</x:v>
      </x:c>
      <x:c r="M5489" t="str">
        <x:v>oportuno y excelente en los tiempos establecidos de pago</x:v>
      </x:c>
      <x:c r="N5489" t="str">
        <x:v>oportuno y excelente en los tiempos establecidos de pago</x:v>
      </x:c>
      <x:c r="O5489" t="str">
        <x:v>oportuno excelente tiempos establecidos pago</x:v>
      </x:c>
      <x:c r="P5489" t="str">
        <x:v>oportun excelent tiemp establec pag</x:v>
      </x:c>
      <x:c r="Q5489" t="str">
        <x:v>oportuno y excelente en el tiempo establecido de pago</x:v>
      </x:c>
      <x:c r="R5489" t="str">
        <x:v>oportuno y excelente en los tiempos establecidos de pago</x:v>
      </x:c>
      <x:c r="S5489" t="str">
        <x:v>oportuno excelente tiempos establecidos pago</x:v>
      </x:c>
      <x:c r="T5489" t="str">
        <x:v>oportun excelent tiemp establec pag</x:v>
      </x:c>
      <x:c r="U5489" t="str">
        <x:v>oportuno y excelente en el tiempo establecido de pago</x:v>
      </x:c>
      <x:c r="V5489" t="str">
        <x:v>word2vec</x:v>
      </x:c>
      <x:c r="W5489" t="str">
        <x:v>word2vec_skipgram_avg_100d</x:v>
      </x:c>
      <x:c r="X5489" t="str">
        <x:v>tokens</x:v>
      </x:c>
      <x:c r="Y5489" t="str">
        <x:v>pendiente</x:v>
      </x:c>
      <x:c r="Z5489"/>
      <x:c r="AA5489"/>
      <x:c r="AB5489" t="str">
        <x:v>oportuno y excelente en los tiempos establecidos de pago</x:v>
      </x:c>
    </x:row>
    <x:row r="5490">
      <x:c r="A5490" t="n">
        <x:v>5488</x:v>
      </x:c>
      <x:c r="B5490" t="n">
        <x:v>9744</x:v>
      </x:c>
      <x:c r="C5490" t="inlineStr">
        <x:is>
          <x:t xml:space="preserve">Q5</x:t>
        </x:is>
      </x:c>
      <x:c r="D5490" t="inlineStr">
        <x:is>
          <x:t xml:space="preserve">La puntualidad</x:t>
        </x:is>
      </x:c>
      <x:c r="E5490" t="inlineStr">
        <x:is>
          <x:t xml:space="preserve">la puntualidad</x:t>
        </x:is>
      </x:c>
      <x:c r="F5490" s="14"/>
      <x:c r="G5490" s="14"/>
      <x:c r="H5490" s="14"/>
      <x:c r="I5490" s="14"/>
      <x:c r="J5490" s="14"/>
      <x:c r="K5490" t="str">
        <x:v>la puntualidad</x:v>
      </x:c>
      <x:c r="L5490" t="str">
        <x:v>la puntualidad</x:v>
      </x:c>
      <x:c r="M5490" t="str">
        <x:v>la puntualidad</x:v>
      </x:c>
      <x:c r="N5490" t="str">
        <x:v>la puntualidad</x:v>
      </x:c>
      <x:c r="O5490" t="str">
        <x:v>puntualidad</x:v>
      </x:c>
      <x:c r="P5490" t="str">
        <x:v>puntual</x:v>
      </x:c>
      <x:c r="Q5490" t="str">
        <x:v>el puntualidad</x:v>
      </x:c>
      <x:c r="R5490" t="str">
        <x:v>la puntualidad</x:v>
      </x:c>
      <x:c r="S5490" t="str">
        <x:v>puntualidad</x:v>
      </x:c>
      <x:c r="T5490" t="str">
        <x:v>puntual</x:v>
      </x:c>
      <x:c r="U5490" t="str">
        <x:v>el puntualidad</x:v>
      </x:c>
      <x:c r="V5490" t="str">
        <x:v>word2vec</x:v>
      </x:c>
      <x:c r="W5490" t="str">
        <x:v>word2vec_skipgram_avg_100d</x:v>
      </x:c>
      <x:c r="X5490" t="str">
        <x:v>tokens</x:v>
      </x:c>
      <x:c r="Y5490" t="str">
        <x:v>pendiente</x:v>
      </x:c>
      <x:c r="Z5490"/>
      <x:c r="AA5490"/>
      <x:c r="AB5490" t="str">
        <x:v>la puntualidad</x:v>
      </x:c>
    </x:row>
    <x:row r="5491">
      <x:c r="A5491" t="n">
        <x:v>5489</x:v>
      </x:c>
      <x:c r="B5491" t="n">
        <x:v>9746</x:v>
      </x:c>
      <x:c r="C5491" t="inlineStr">
        <x:is>
          <x:t xml:space="preserve">Q5</x:t>
        </x:is>
      </x:c>
      <x:c r="D5491" t="inlineStr">
        <x:is>
          <x:t xml:space="preserve">Me llego super rapido</x:t>
        </x:is>
      </x:c>
      <x:c r="E5491" t="inlineStr">
        <x:is>
          <x:t xml:space="preserve">me llego super rapido</x:t>
        </x:is>
      </x:c>
      <x:c r="F5491" s="14"/>
      <x:c r="G5491" s="14"/>
      <x:c r="H5491" s="14"/>
      <x:c r="I5491" s="14"/>
      <x:c r="J5491" s="14"/>
      <x:c r="K5491" t="str">
        <x:v>me llego super rapido</x:v>
      </x:c>
      <x:c r="L5491" t="str">
        <x:v>me llego super rapido</x:v>
      </x:c>
      <x:c r="M5491" t="str">
        <x:v>me llego super rapido</x:v>
      </x:c>
      <x:c r="N5491" t="str">
        <x:v>me llego super rapido</x:v>
      </x:c>
      <x:c r="O5491" t="str">
        <x:v>llego super rapido</x:v>
      </x:c>
      <x:c r="P5491" t="str">
        <x:v>lleg sup rap</x:v>
      </x:c>
      <x:c r="Q5491" t="str">
        <x:v>yo llegar super rapido</x:v>
      </x:c>
      <x:c r="R5491" t="str">
        <x:v>me llego super rapido</x:v>
      </x:c>
      <x:c r="S5491" t="str">
        <x:v>llego super rapido</x:v>
      </x:c>
      <x:c r="T5491" t="str">
        <x:v>lleg sup rap</x:v>
      </x:c>
      <x:c r="U5491" t="str">
        <x:v>yo llegar super rapido</x:v>
      </x:c>
      <x:c r="V5491" t="str">
        <x:v>word2vec</x:v>
      </x:c>
      <x:c r="W5491" t="str">
        <x:v>word2vec_skipgram_avg_100d</x:v>
      </x:c>
      <x:c r="X5491" t="str">
        <x:v>tokens</x:v>
      </x:c>
      <x:c r="Y5491" t="str">
        <x:v>pendiente</x:v>
      </x:c>
      <x:c r="Z5491"/>
      <x:c r="AA5491"/>
      <x:c r="AB5491" t="str">
        <x:v>me llego super rapido</x:v>
      </x:c>
    </x:row>
    <x:row r="5492">
      <x:c r="A5492" t="n">
        <x:v>5490</x:v>
      </x:c>
      <x:c r="B5492" t="n">
        <x:v>9747</x:v>
      </x:c>
      <x:c r="C5492" t="inlineStr">
        <x:is>
          <x:t xml:space="preserve">Q5</x:t>
        </x:is>
      </x:c>
      <x:c r="D5492" t="inlineStr">
        <x:is>
          <x:t xml:space="preserve">Que fue en la fecha estimada</x:t>
        </x:is>
      </x:c>
      <x:c r="E5492" t="inlineStr">
        <x:is>
          <x:t xml:space="preserve">que fue en la fecha estimada</x:t>
        </x:is>
      </x:c>
      <x:c r="F5492" s="14"/>
      <x:c r="G5492" s="14"/>
      <x:c r="H5492" s="14"/>
      <x:c r="I5492" s="14"/>
      <x:c r="J5492" s="14"/>
      <x:c r="K5492" t="str">
        <x:v>que fue en la fecha estimada</x:v>
      </x:c>
      <x:c r="L5492" t="str">
        <x:v>que fue en la fecha estimada</x:v>
      </x:c>
      <x:c r="M5492" t="str">
        <x:v>que fue en la fecha estimada</x:v>
      </x:c>
      <x:c r="N5492" t="str">
        <x:v>que fue en la fecha estimada</x:v>
      </x:c>
      <x:c r="O5492" t="str">
        <x:v>fecha estimada</x:v>
      </x:c>
      <x:c r="P5492" t="str">
        <x:v>fech estim</x:v>
      </x:c>
      <x:c r="Q5492" t="str">
        <x:v>que ser en el fecha estimado</x:v>
      </x:c>
      <x:c r="R5492" t="str">
        <x:v>que fue en la fecha estimada</x:v>
      </x:c>
      <x:c r="S5492" t="str">
        <x:v>fecha estimada</x:v>
      </x:c>
      <x:c r="T5492" t="str">
        <x:v>fech estim</x:v>
      </x:c>
      <x:c r="U5492" t="str">
        <x:v>que ser en el fecha estimado</x:v>
      </x:c>
      <x:c r="V5492" t="str">
        <x:v>word2vec</x:v>
      </x:c>
      <x:c r="W5492" t="str">
        <x:v>word2vec_skipgram_avg_100d</x:v>
      </x:c>
      <x:c r="X5492" t="str">
        <x:v>tokens</x:v>
      </x:c>
      <x:c r="Y5492" t="str">
        <x:v>pendiente</x:v>
      </x:c>
      <x:c r="Z5492"/>
      <x:c r="AA5492"/>
      <x:c r="AB5492" t="str">
        <x:v>que fue en la fecha estimada</x:v>
      </x:c>
    </x:row>
    <x:row r="5493">
      <x:c r="A5493" t="n">
        <x:v>5491</x:v>
      </x:c>
      <x:c r="B5493" t="n">
        <x:v>9750</x:v>
      </x:c>
      <x:c r="C5493" t="inlineStr">
        <x:is>
          <x:t xml:space="preserve">Q5</x:t>
        </x:is>
      </x:c>
      <x:c r="D5493" t="inlineStr">
        <x:is>
          <x:t xml:space="preserve">Lo que me destaca es que el pago de licencia  las pagaron en 2 parte</x:t>
        </x:is>
      </x:c>
      <x:c r="E5493" t="inlineStr">
        <x:is>
          <x:t xml:space="preserve">lo que me destaca es que el pago de licencia las pagaron en 2 parte</x:t>
        </x:is>
      </x:c>
      <x:c r="F5493" s="14"/>
      <x:c r="G5493" s="14"/>
      <x:c r="H5493" s="14"/>
      <x:c r="I5493" s="14"/>
      <x:c r="J5493" s="14"/>
      <x:c r="K5493" t="str">
        <x:v>lo que me destaca es que el pago de licencia las pagaron en 2 parte</x:v>
      </x:c>
      <x:c r="L5493" t="str">
        <x:v>lo que me destaca es que el pago de licencia las pagaron en 2 parte</x:v>
      </x:c>
      <x:c r="M5493" t="str">
        <x:v>lo que me destaca es que el pago de licencia las pagaron en 2 parte</x:v>
      </x:c>
      <x:c r="N5493" t="str">
        <x:v>lo que me destaca es que el pago de licencia las pagaron en 2 parte</x:v>
      </x:c>
      <x:c r="O5493" t="str">
        <x:v>destaca pago licencia pagaron 2 parte</x:v>
      </x:c>
      <x:c r="P5493" t="str">
        <x:v>destac pag licenci pag 2 part</x:v>
      </x:c>
      <x:c r="Q5493" t="str">
        <x:v>él que yo destacar ser que el pago de licencia él pagar en 2 parte</x:v>
      </x:c>
      <x:c r="R5493" t="str">
        <x:v>lo que me destaca es que el pago de licencia las pagaron en 2 parte</x:v>
      </x:c>
      <x:c r="S5493" t="str">
        <x:v>destaca pago licencia pagaron 2 parte</x:v>
      </x:c>
      <x:c r="T5493" t="str">
        <x:v>destac pag licenci pag 2 part</x:v>
      </x:c>
      <x:c r="U5493" t="str">
        <x:v>él que yo destacar ser que el pago de licencia él pagar en 2 parte</x:v>
      </x:c>
      <x:c r="V5493" t="str">
        <x:v>word2vec</x:v>
      </x:c>
      <x:c r="W5493" t="str">
        <x:v>word2vec_skipgram_avg_100d</x:v>
      </x:c>
      <x:c r="X5493" t="str">
        <x:v>tokens</x:v>
      </x:c>
      <x:c r="Y5493" t="str">
        <x:v>pendiente</x:v>
      </x:c>
      <x:c r="Z5493"/>
      <x:c r="AA5493"/>
      <x:c r="AB5493" t="str">
        <x:v>lo que me destaca es que el pago de licencia las pagaron en 2 parte</x:v>
      </x:c>
    </x:row>
    <x:row r="5494">
      <x:c r="A5494" t="n">
        <x:v>5492</x:v>
      </x:c>
      <x:c r="B5494" t="n">
        <x:v>9752</x:v>
      </x:c>
      <x:c r="C5494" t="inlineStr">
        <x:is>
          <x:t xml:space="preserve">Q5</x:t>
        </x:is>
      </x:c>
      <x:c r="D5494" t="inlineStr">
        <x:is>
          <x:t xml:space="preserve">fue rapido, y muy buena la atención</x:t>
        </x:is>
      </x:c>
      <x:c r="E5494" t="inlineStr">
        <x:is>
          <x:t xml:space="preserve">fue rapido y muy buena la atención</x:t>
        </x:is>
      </x:c>
      <x:c r="F5494" s="14"/>
      <x:c r="G5494" s="14"/>
      <x:c r="H5494" s="14"/>
      <x:c r="I5494" s="14"/>
      <x:c r="J5494" s="14"/>
      <x:c r="K5494" t="str">
        <x:v>fue rapido y muy buena la atención</x:v>
      </x:c>
      <x:c r="L5494" t="str">
        <x:v>fue rapido y muy buena la atención</x:v>
      </x:c>
      <x:c r="M5494" t="str">
        <x:v>fue rapido y muy buena la atención</x:v>
      </x:c>
      <x:c r="N5494" t="str">
        <x:v>fue rapido y muy buena la atencion</x:v>
      </x:c>
      <x:c r="O5494" t="str">
        <x:v>rapido muy buena atención</x:v>
      </x:c>
      <x:c r="P5494" t="str">
        <x:v>rap muy buen atencion</x:v>
      </x:c>
      <x:c r="Q5494" t="str">
        <x:v>ser rapir y mucho buen el atención</x:v>
      </x:c>
      <x:c r="R5494" t="str">
        <x:v>fue rapido y muy buena la atención</x:v>
      </x:c>
      <x:c r="S5494" t="str">
        <x:v>rapido muy buena atención</x:v>
      </x:c>
      <x:c r="T5494" t="str">
        <x:v>rap muy buen atencion</x:v>
      </x:c>
      <x:c r="U5494" t="str">
        <x:v>ser rapir y mucho buen el atención</x:v>
      </x:c>
      <x:c r="V5494" t="str">
        <x:v>word2vec</x:v>
      </x:c>
      <x:c r="W5494" t="str">
        <x:v>word2vec_skipgram_avg_100d</x:v>
      </x:c>
      <x:c r="X5494" t="str">
        <x:v>tokens</x:v>
      </x:c>
      <x:c r="Y5494" t="str">
        <x:v>pendiente</x:v>
      </x:c>
      <x:c r="Z5494"/>
      <x:c r="AA5494"/>
      <x:c r="AB5494" t="str">
        <x:v>fue rapido y muy buena la atencion</x:v>
      </x:c>
    </x:row>
    <x:row r="5495">
      <x:c r="A5495" t="n">
        <x:v>5493</x:v>
      </x:c>
      <x:c r="B5495" t="n">
        <x:v>9754</x:v>
      </x:c>
      <x:c r="C5495" t="inlineStr">
        <x:is>
          <x:t xml:space="preserve">Q5</x:t>
        </x:is>
      </x:c>
      <x:c r="D5495" t="inlineStr">
        <x:is>
          <x:t xml:space="preserve">Se cumplieron los pago en la fecha indicada</x:t>
        </x:is>
      </x:c>
      <x:c r="E5495" t="inlineStr">
        <x:is>
          <x:t xml:space="preserve">se cumplieron los pago en la fecha indicada</x:t>
        </x:is>
      </x:c>
      <x:c r="F5495" s="14"/>
      <x:c r="G5495" s="14"/>
      <x:c r="H5495" s="14"/>
      <x:c r="I5495" s="14"/>
      <x:c r="J5495" s="14"/>
      <x:c r="K5495" t="str">
        <x:v>se cumplieron los pago en la fecha indicada</x:v>
      </x:c>
      <x:c r="L5495" t="str">
        <x:v>se cumplieron los pago en la fecha indicada</x:v>
      </x:c>
      <x:c r="M5495" t="str">
        <x:v>se cumplieron los pago en la fecha indicada</x:v>
      </x:c>
      <x:c r="N5495" t="str">
        <x:v>se cumplieron los pago en la fecha indicada</x:v>
      </x:c>
      <x:c r="O5495" t="str">
        <x:v>cumplieron pago fecha indicada</x:v>
      </x:c>
      <x:c r="P5495" t="str">
        <x:v>cumpl pag fech indic</x:v>
      </x:c>
      <x:c r="Q5495" t="str">
        <x:v>él cumplir el pago en el fecha indicado</x:v>
      </x:c>
      <x:c r="R5495" t="str">
        <x:v>se cumplieron los pago en la fecha indicada</x:v>
      </x:c>
      <x:c r="S5495" t="str">
        <x:v>cumplieron pago fecha indicada</x:v>
      </x:c>
      <x:c r="T5495" t="str">
        <x:v>cumpl pag fech indic</x:v>
      </x:c>
      <x:c r="U5495" t="str">
        <x:v>él cumplir el pago en el fecha indicado</x:v>
      </x:c>
      <x:c r="V5495" t="str">
        <x:v>word2vec</x:v>
      </x:c>
      <x:c r="W5495" t="str">
        <x:v>word2vec_skipgram_avg_100d</x:v>
      </x:c>
      <x:c r="X5495" t="str">
        <x:v>tokens</x:v>
      </x:c>
      <x:c r="Y5495" t="str">
        <x:v>pendiente</x:v>
      </x:c>
      <x:c r="Z5495"/>
      <x:c r="AA5495"/>
      <x:c r="AB5495" t="str">
        <x:v>se cumplieron los pago en la fecha indicada</x:v>
      </x:c>
    </x:row>
    <x:row r="5496">
      <x:c r="A5496" t="n">
        <x:v>5494</x:v>
      </x:c>
      <x:c r="B5496" t="n">
        <x:v>9756</x:v>
      </x:c>
      <x:c r="C5496" t="inlineStr">
        <x:is>
          <x:t xml:space="preserve">Q5</x:t>
        </x:is>
      </x:c>
      <x:c r="D5496" t="inlineStr">
        <x:is>
          <x:t xml:space="preserve">La rapidez</x:t>
        </x:is>
      </x:c>
      <x:c r="E5496" t="inlineStr">
        <x:is>
          <x:t xml:space="preserve">la rapidez</x:t>
        </x:is>
      </x:c>
      <x:c r="F5496" s="14"/>
      <x:c r="G5496" s="14"/>
      <x:c r="H5496" s="14"/>
      <x:c r="I5496" s="14"/>
      <x:c r="J5496" s="14"/>
      <x:c r="K5496" t="str">
        <x:v>la rapidez</x:v>
      </x:c>
      <x:c r="L5496" t="str">
        <x:v>la rapidez</x:v>
      </x:c>
      <x:c r="M5496" t="str">
        <x:v>la rapidez</x:v>
      </x:c>
      <x:c r="N5496" t="str">
        <x:v>la rapidez</x:v>
      </x:c>
      <x:c r="O5496" t="str">
        <x:v>rapidez</x:v>
      </x:c>
      <x:c r="P5496" t="str">
        <x:v>rapidez</x:v>
      </x:c>
      <x:c r="Q5496" t="str">
        <x:v>el rapidez</x:v>
      </x:c>
      <x:c r="R5496" t="str">
        <x:v>la rapidez</x:v>
      </x:c>
      <x:c r="S5496" t="str">
        <x:v>rapidez</x:v>
      </x:c>
      <x:c r="T5496" t="str">
        <x:v>rapidez</x:v>
      </x:c>
      <x:c r="U5496" t="str">
        <x:v>el rapidez</x:v>
      </x:c>
      <x:c r="V5496" t="str">
        <x:v>word2vec</x:v>
      </x:c>
      <x:c r="W5496" t="str">
        <x:v>word2vec_skipgram_avg_100d</x:v>
      </x:c>
      <x:c r="X5496" t="str">
        <x:v>tokens</x:v>
      </x:c>
      <x:c r="Y5496" t="str">
        <x:v>pendiente</x:v>
      </x:c>
      <x:c r="Z5496"/>
      <x:c r="AA5496"/>
      <x:c r="AB5496" t="str">
        <x:v>la rapidez</x:v>
      </x:c>
    </x:row>
    <x:row r="5497">
      <x:c r="A5497" t="n">
        <x:v>5495</x:v>
      </x:c>
      <x:c r="B5497" t="n">
        <x:v>9757</x:v>
      </x:c>
      <x:c r="C5497" t="inlineStr">
        <x:is>
          <x:t xml:space="preserve">Q5</x:t>
        </x:is>
      </x:c>
      <x:c r="D5497" t="inlineStr">
        <x:is>
          <x:t xml:space="preserve">La rapidez</x:t>
        </x:is>
      </x:c>
      <x:c r="E5497" t="inlineStr">
        <x:is>
          <x:t xml:space="preserve">la rapidez</x:t>
        </x:is>
      </x:c>
      <x:c r="F5497" s="14"/>
      <x:c r="G5497" s="14"/>
      <x:c r="H5497" s="14"/>
      <x:c r="I5497" s="14"/>
      <x:c r="J5497" s="14"/>
      <x:c r="K5497" t="str">
        <x:v>la rapidez</x:v>
      </x:c>
      <x:c r="L5497" t="str">
        <x:v>la rapidez</x:v>
      </x:c>
      <x:c r="M5497" t="str">
        <x:v>la rapidez</x:v>
      </x:c>
      <x:c r="N5497" t="str">
        <x:v>la rapidez</x:v>
      </x:c>
      <x:c r="O5497" t="str">
        <x:v>rapidez</x:v>
      </x:c>
      <x:c r="P5497" t="str">
        <x:v>rapidez</x:v>
      </x:c>
      <x:c r="Q5497" t="str">
        <x:v>el rapidez</x:v>
      </x:c>
      <x:c r="R5497" t="str">
        <x:v>la rapidez</x:v>
      </x:c>
      <x:c r="S5497" t="str">
        <x:v>rapidez</x:v>
      </x:c>
      <x:c r="T5497" t="str">
        <x:v>rapidez</x:v>
      </x:c>
      <x:c r="U5497" t="str">
        <x:v>el rapidez</x:v>
      </x:c>
      <x:c r="V5497" t="str">
        <x:v>word2vec</x:v>
      </x:c>
      <x:c r="W5497" t="str">
        <x:v>word2vec_skipgram_avg_100d</x:v>
      </x:c>
      <x:c r="X5497" t="str">
        <x:v>tokens</x:v>
      </x:c>
      <x:c r="Y5497" t="str">
        <x:v>pendiente</x:v>
      </x:c>
      <x:c r="Z5497"/>
      <x:c r="AA5497"/>
      <x:c r="AB5497" t="str">
        <x:v>la rapidez</x:v>
      </x:c>
    </x:row>
    <x:row r="5498">
      <x:c r="A5498" t="n">
        <x:v>5496</x:v>
      </x:c>
      <x:c r="B5498" t="n">
        <x:v>9761</x:v>
      </x:c>
      <x:c r="C5498" t="inlineStr">
        <x:is>
          <x:t xml:space="preserve">Q5</x:t>
        </x:is>
      </x:c>
      <x:c r="D5498" t="inlineStr">
        <x:is>
          <x:t xml:space="preserve">Lo que más se destacan es la puntualidad de los pagos en las fechas indicadas</x:t>
        </x:is>
      </x:c>
      <x:c r="E5498" t="inlineStr">
        <x:is>
          <x:t xml:space="preserve">lo que más se destacan es la puntualidad de los pagos en las fechas indicadas</x:t>
        </x:is>
      </x:c>
      <x:c r="F5498" s="14"/>
      <x:c r="G5498" s="14"/>
      <x:c r="H5498" s="14"/>
      <x:c r="I5498" s="14"/>
      <x:c r="J5498" s="14"/>
      <x:c r="K5498" t="str">
        <x:v>lo que más se destacan es la puntualidad de los pagos en las fechas indicadas</x:v>
      </x:c>
      <x:c r="L5498" t="str">
        <x:v>lo que más se destacan es la puntualidad de los pagos en las fechas indicadas</x:v>
      </x:c>
      <x:c r="M5498" t="str">
        <x:v>lo que más se destacan es la puntualidad de los pagos en las fechas indicadas</x:v>
      </x:c>
      <x:c r="N5498" t="str">
        <x:v>lo que mas se destacan es la puntualidad de los pagos en las fechas indicadas</x:v>
      </x:c>
      <x:c r="O5498" t="str">
        <x:v>más destacan puntualidad pagos fechas indicadas</x:v>
      </x:c>
      <x:c r="P5498" t="str">
        <x:v>mas destac puntual pag fech indic</x:v>
      </x:c>
      <x:c r="Q5498" t="str">
        <x:v>él que más él destacar ser el puntualidad de el pago en el fecha indicado</x:v>
      </x:c>
      <x:c r="R5498" t="str">
        <x:v>lo que más se destacan es la puntualidad de los pagos en las fechas indicadas</x:v>
      </x:c>
      <x:c r="S5498" t="str">
        <x:v>más destacan puntualidad pagos fechas indicadas</x:v>
      </x:c>
      <x:c r="T5498" t="str">
        <x:v>mas destac puntual pag fech indic</x:v>
      </x:c>
      <x:c r="U5498" t="str">
        <x:v>él que más él destacar ser el puntualidad de el pago en el fecha indicado</x:v>
      </x:c>
      <x:c r="V5498" t="str">
        <x:v>word2vec</x:v>
      </x:c>
      <x:c r="W5498" t="str">
        <x:v>word2vec_skipgram_avg_100d</x:v>
      </x:c>
      <x:c r="X5498" t="str">
        <x:v>tokens</x:v>
      </x:c>
      <x:c r="Y5498" t="str">
        <x:v>pendiente</x:v>
      </x:c>
      <x:c r="Z5498"/>
      <x:c r="AA5498"/>
      <x:c r="AB5498" t="str">
        <x:v>lo que mas se destacan es la puntualidad de los pagos en las fechas indicadas</x:v>
      </x:c>
    </x:row>
    <x:row r="5499">
      <x:c r="A5499" t="n">
        <x:v>5497</x:v>
      </x:c>
      <x:c r="B5499" t="n">
        <x:v>9766</x:v>
      </x:c>
      <x:c r="C5499" t="inlineStr">
        <x:is>
          <x:t xml:space="preserve">Q5</x:t>
        </x:is>
      </x:c>
      <x:c r="D5499" t="inlineStr">
        <x:is>
          <x:t xml:space="preserve">La rapidez</x:t>
        </x:is>
      </x:c>
      <x:c r="E5499" t="inlineStr">
        <x:is>
          <x:t xml:space="preserve">la rapidez</x:t>
        </x:is>
      </x:c>
      <x:c r="F5499" s="14"/>
      <x:c r="G5499" s="14"/>
      <x:c r="H5499" s="14"/>
      <x:c r="I5499" s="14"/>
      <x:c r="J5499" s="14"/>
      <x:c r="K5499" t="str">
        <x:v>la rapidez</x:v>
      </x:c>
      <x:c r="L5499" t="str">
        <x:v>la rapidez</x:v>
      </x:c>
      <x:c r="M5499" t="str">
        <x:v>la rapidez</x:v>
      </x:c>
      <x:c r="N5499" t="str">
        <x:v>la rapidez</x:v>
      </x:c>
      <x:c r="O5499" t="str">
        <x:v>rapidez</x:v>
      </x:c>
      <x:c r="P5499" t="str">
        <x:v>rapidez</x:v>
      </x:c>
      <x:c r="Q5499" t="str">
        <x:v>el rapidez</x:v>
      </x:c>
      <x:c r="R5499" t="str">
        <x:v>la rapidez</x:v>
      </x:c>
      <x:c r="S5499" t="str">
        <x:v>rapidez</x:v>
      </x:c>
      <x:c r="T5499" t="str">
        <x:v>rapidez</x:v>
      </x:c>
      <x:c r="U5499" t="str">
        <x:v>el rapidez</x:v>
      </x:c>
      <x:c r="V5499" t="str">
        <x:v>word2vec</x:v>
      </x:c>
      <x:c r="W5499" t="str">
        <x:v>word2vec_skipgram_avg_100d</x:v>
      </x:c>
      <x:c r="X5499" t="str">
        <x:v>tokens</x:v>
      </x:c>
      <x:c r="Y5499" t="str">
        <x:v>pendiente</x:v>
      </x:c>
      <x:c r="Z5499"/>
      <x:c r="AA5499"/>
      <x:c r="AB5499" t="str">
        <x:v>la rapidez</x:v>
      </x:c>
    </x:row>
    <x:row r="5500">
      <x:c r="A5500" t="n">
        <x:v>5498</x:v>
      </x:c>
      <x:c r="B5500" t="n">
        <x:v>9770</x:v>
      </x:c>
      <x:c r="C5500" t="inlineStr">
        <x:is>
          <x:t xml:space="preserve">Q5</x:t>
        </x:is>
      </x:c>
      <x:c r="D5500" t="inlineStr">
        <x:is>
          <x:t xml:space="preserve">Nada todo bien</x:t>
        </x:is>
      </x:c>
      <x:c r="E5500" t="inlineStr">
        <x:is>
          <x:t xml:space="preserve">nada todo bien</x:t>
        </x:is>
      </x:c>
      <x:c r="F5500" s="14" t="n">
        <x:v>0</x:v>
      </x:c>
      <x:c r="G5500" s="14" t="n">
        <x:v>0</x:v>
      </x:c>
      <x:c r="H5500" s="14" t="n">
        <x:v>0</x:v>
      </x:c>
      <x:c r="I5500" s="14" t="n">
        <x:v>0</x:v>
      </x:c>
      <x:c r="J5500" s="14" t="n">
        <x:v>1</x:v>
      </x:c>
      <x:c r="K5500" t="str">
        <x:v>nada todo bien</x:v>
      </x:c>
      <x:c r="L5500" t="str">
        <x:v>nada todo bien</x:v>
      </x:c>
      <x:c r="M5500" t="str">
        <x:v>nada todo bien</x:v>
      </x:c>
      <x:c r="N5500" t="str">
        <x:v>nada todo bien</x:v>
      </x:c>
      <x:c r="O5500" t="str">
        <x:v>nada todo bien</x:v>
      </x:c>
      <x:c r="P5500" t="str">
        <x:v>nad tod bien</x:v>
      </x:c>
      <x:c r="Q5500" t="str">
        <x:v>nada todo bien</x:v>
      </x:c>
      <x:c r="R5500" t="str">
        <x:v>nada todo bien</x:v>
      </x:c>
      <x:c r="S5500" t="str">
        <x:v>nada todo bien</x:v>
      </x:c>
      <x:c r="T5500" t="str">
        <x:v>nad tod bien</x:v>
      </x:c>
      <x:c r="U5500" t="str">
        <x:v>nada todo bien</x:v>
      </x:c>
      <x:c r="V5500" t="str">
        <x:v>word2vec</x:v>
      </x:c>
      <x:c r="W5500" t="str">
        <x:v>word2vec_skipgram_avg_100d</x:v>
      </x:c>
      <x:c r="X5500" t="str">
        <x:v>tokens</x:v>
      </x:c>
      <x:c r="Y5500" t="str">
        <x:v>pendiente</x:v>
      </x:c>
      <x:c r="Z5500"/>
      <x:c r="AA5500"/>
      <x:c r="AB5500" t="str">
        <x:v>nada todo bien</x:v>
      </x:c>
    </x:row>
    <x:row r="5501">
      <x:c r="A5501" t="n">
        <x:v>5499</x:v>
      </x:c>
      <x:c r="B5501" t="n">
        <x:v>9772</x:v>
      </x:c>
      <x:c r="C5501" t="inlineStr">
        <x:is>
          <x:t xml:space="preserve">Q5</x:t>
        </x:is>
      </x:c>
      <x:c r="D5501" t="inlineStr">
        <x:is>
          <x:t xml:space="preserve">La atención por las rofecionales</x:t>
        </x:is>
      </x:c>
      <x:c r="E5501" t="inlineStr">
        <x:is>
          <x:t xml:space="preserve">la atención por las rofecionales</x:t>
        </x:is>
      </x:c>
      <x:c r="F5501" s="14" t="n">
        <x:v>0</x:v>
      </x:c>
      <x:c r="G5501" s="14" t="n">
        <x:v>0</x:v>
      </x:c>
      <x:c r="H5501" s="14" t="n">
        <x:v>0</x:v>
      </x:c>
      <x:c r="I5501" s="14" t="n">
        <x:v>1</x:v>
      </x:c>
      <x:c r="J5501" s="14" t="n">
        <x:v>0</x:v>
      </x:c>
      <x:c r="K5501" t="str">
        <x:v>la atención por las rofecionales</x:v>
      </x:c>
      <x:c r="L5501" t="str">
        <x:v>la atención por las rofecionales</x:v>
      </x:c>
      <x:c r="M5501" t="str">
        <x:v>la atención por las rofecionales</x:v>
      </x:c>
      <x:c r="N5501" t="str">
        <x:v>la atencion por las rofecionales</x:v>
      </x:c>
      <x:c r="O5501" t="str">
        <x:v>atención rofecionales</x:v>
      </x:c>
      <x:c r="P5501" t="str">
        <x:v>atencion rofecional</x:v>
      </x:c>
      <x:c r="Q5501" t="str">
        <x:v>el atención por el rofecional</x:v>
      </x:c>
      <x:c r="R5501" t="str">
        <x:v>la atención por las rofecionales</x:v>
      </x:c>
      <x:c r="S5501" t="str">
        <x:v>atención rofecionales</x:v>
      </x:c>
      <x:c r="T5501" t="str">
        <x:v>atencion rofecional</x:v>
      </x:c>
      <x:c r="U5501" t="str">
        <x:v>el atención por el rofecional</x:v>
      </x:c>
      <x:c r="V5501" t="str">
        <x:v>word2vec</x:v>
      </x:c>
      <x:c r="W5501" t="str">
        <x:v>word2vec_skipgram_avg_100d</x:v>
      </x:c>
      <x:c r="X5501" t="str">
        <x:v>tokens</x:v>
      </x:c>
      <x:c r="Y5501" t="str">
        <x:v>pendiente</x:v>
      </x:c>
      <x:c r="Z5501"/>
      <x:c r="AA5501"/>
      <x:c r="AB5501" t="str">
        <x:v>la atencion por las rofecionales</x:v>
      </x:c>
    </x:row>
    <x:row r="5502">
      <x:c r="A5502" t="n">
        <x:v>5500</x:v>
      </x:c>
      <x:c r="B5502" t="n">
        <x:v>9776</x:v>
      </x:c>
      <x:c r="C5502" t="inlineStr">
        <x:is>
          <x:t xml:space="preserve">Q5</x:t>
        </x:is>
      </x:c>
      <x:c r="D5502" t="inlineStr">
        <x:is>
          <x:t xml:space="preserve">El pago</x:t>
        </x:is>
      </x:c>
      <x:c r="E5502" t="inlineStr">
        <x:is>
          <x:t xml:space="preserve">el pago</x:t>
        </x:is>
      </x:c>
      <x:c r="F5502" s="14"/>
      <x:c r="G5502" s="14"/>
      <x:c r="H5502" s="14"/>
      <x:c r="I5502" s="14"/>
      <x:c r="J5502" s="14"/>
      <x:c r="K5502" t="str">
        <x:v>el pago</x:v>
      </x:c>
      <x:c r="L5502" t="str">
        <x:v>el pago</x:v>
      </x:c>
      <x:c r="M5502" t="str">
        <x:v>el pago</x:v>
      </x:c>
      <x:c r="N5502" t="str">
        <x:v>el pago</x:v>
      </x:c>
      <x:c r="O5502" t="str">
        <x:v>pago</x:v>
      </x:c>
      <x:c r="P5502" t="str">
        <x:v>pag</x:v>
      </x:c>
      <x:c r="Q5502" t="str">
        <x:v>el pago</x:v>
      </x:c>
      <x:c r="R5502" t="str">
        <x:v>el pago</x:v>
      </x:c>
      <x:c r="S5502" t="str">
        <x:v>pago</x:v>
      </x:c>
      <x:c r="T5502" t="str">
        <x:v>pag</x:v>
      </x:c>
      <x:c r="U5502" t="str">
        <x:v>el pago</x:v>
      </x:c>
      <x:c r="V5502" t="str">
        <x:v>word2vec</x:v>
      </x:c>
      <x:c r="W5502" t="str">
        <x:v>word2vec_skipgram_avg_100d</x:v>
      </x:c>
      <x:c r="X5502" t="str">
        <x:v>tokens</x:v>
      </x:c>
      <x:c r="Y5502" t="str">
        <x:v>pendiente</x:v>
      </x:c>
      <x:c r="Z5502"/>
      <x:c r="AA5502"/>
      <x:c r="AB5502" t="str">
        <x:v>el pago</x:v>
      </x:c>
    </x:row>
    <x:row r="5503">
      <x:c r="A5503" t="n">
        <x:v>5501</x:v>
      </x:c>
      <x:c r="B5503" t="n">
        <x:v>9782</x:v>
      </x:c>
      <x:c r="C5503" t="inlineStr">
        <x:is>
          <x:t xml:space="preserve">Q5</x:t>
        </x:is>
      </x:c>
      <x:c r="D5503" t="inlineStr">
        <x:is>
          <x:t xml:space="preserve">Que fue rapido</x:t>
        </x:is>
      </x:c>
      <x:c r="E5503" t="inlineStr">
        <x:is>
          <x:t xml:space="preserve">que fue rapido</x:t>
        </x:is>
      </x:c>
      <x:c r="F5503" s="14"/>
      <x:c r="G5503" s="14"/>
      <x:c r="H5503" s="14"/>
      <x:c r="I5503" s="14"/>
      <x:c r="J5503" s="14"/>
      <x:c r="K5503" t="str">
        <x:v>que fue rapido</x:v>
      </x:c>
      <x:c r="L5503" t="str">
        <x:v>que fue rapido</x:v>
      </x:c>
      <x:c r="M5503" t="str">
        <x:v>que fue rapido</x:v>
      </x:c>
      <x:c r="N5503" t="str">
        <x:v>que fue rapido</x:v>
      </x:c>
      <x:c r="O5503" t="str">
        <x:v>rapido</x:v>
      </x:c>
      <x:c r="P5503" t="str">
        <x:v>rap</x:v>
      </x:c>
      <x:c r="Q5503" t="str">
        <x:v>que ser rapir</x:v>
      </x:c>
      <x:c r="R5503" t="str">
        <x:v>que fue rapido</x:v>
      </x:c>
      <x:c r="S5503" t="str">
        <x:v>rapido</x:v>
      </x:c>
      <x:c r="T5503" t="str">
        <x:v>rap</x:v>
      </x:c>
      <x:c r="U5503" t="str">
        <x:v>que ser rapir</x:v>
      </x:c>
      <x:c r="V5503" t="str">
        <x:v>word2vec</x:v>
      </x:c>
      <x:c r="W5503" t="str">
        <x:v>word2vec_skipgram_avg_100d</x:v>
      </x:c>
      <x:c r="X5503" t="str">
        <x:v>tokens</x:v>
      </x:c>
      <x:c r="Y5503" t="str">
        <x:v>pendiente</x:v>
      </x:c>
      <x:c r="Z5503"/>
      <x:c r="AA5503"/>
      <x:c r="AB5503" t="str">
        <x:v>que fue rapido</x:v>
      </x:c>
    </x:row>
    <x:row r="5504">
      <x:c r="A5504" t="n">
        <x:v>5502</x:v>
      </x:c>
      <x:c r="B5504" t="n">
        <x:v>9786</x:v>
      </x:c>
      <x:c r="C5504" t="inlineStr">
        <x:is>
          <x:t xml:space="preserve">Q5</x:t>
        </x:is>
      </x:c>
      <x:c r="D5504" t="inlineStr">
        <x:is>
          <x:t xml:space="preserve">Puntualidad</x:t>
        </x:is>
      </x:c>
      <x:c r="E5504" t="inlineStr">
        <x:is>
          <x:t xml:space="preserve">puntualidad</x:t>
        </x:is>
      </x:c>
      <x:c r="F5504" s="14"/>
      <x:c r="G5504" s="14"/>
      <x:c r="H5504" s="14"/>
      <x:c r="I5504" s="14"/>
      <x:c r="J5504" s="14"/>
      <x:c r="K5504" t="str">
        <x:v>puntualidad</x:v>
      </x:c>
      <x:c r="L5504" t="str">
        <x:v>puntualidad</x:v>
      </x:c>
      <x:c r="M5504" t="str">
        <x:v>puntualidad</x:v>
      </x:c>
      <x:c r="N5504" t="str">
        <x:v>puntualidad</x:v>
      </x:c>
      <x:c r="O5504" t="str">
        <x:v>puntualidad</x:v>
      </x:c>
      <x:c r="P5504" t="str">
        <x:v>puntual</x:v>
      </x:c>
      <x:c r="Q5504" t="str">
        <x:v>puntualidad</x:v>
      </x:c>
      <x:c r="R5504" t="str">
        <x:v>puntualidad</x:v>
      </x:c>
      <x:c r="S5504" t="str">
        <x:v>puntualidad</x:v>
      </x:c>
      <x:c r="T5504" t="str">
        <x:v>puntual</x:v>
      </x:c>
      <x:c r="U5504" t="str">
        <x:v>puntualidad</x:v>
      </x:c>
      <x:c r="V5504" t="str">
        <x:v>word2vec</x:v>
      </x:c>
      <x:c r="W5504" t="str">
        <x:v>word2vec_skipgram_avg_100d</x:v>
      </x:c>
      <x:c r="X5504" t="str">
        <x:v>tokens</x:v>
      </x:c>
      <x:c r="Y5504" t="str">
        <x:v>pendiente</x:v>
      </x:c>
      <x:c r="Z5504"/>
      <x:c r="AA5504"/>
      <x:c r="AB5504" t="str">
        <x:v>puntualidad</x:v>
      </x:c>
    </x:row>
    <x:row r="5505">
      <x:c r="A5505" t="n">
        <x:v>5503</x:v>
      </x:c>
      <x:c r="B5505" t="n">
        <x:v>9787</x:v>
      </x:c>
      <x:c r="C5505" t="inlineStr">
        <x:is>
          <x:t xml:space="preserve">Q5</x:t>
        </x:is>
      </x:c>
      <x:c r="D5505" t="inlineStr">
        <x:is>
          <x:t xml:space="preserve">Fue rápido</x:t>
        </x:is>
      </x:c>
      <x:c r="E5505" t="inlineStr">
        <x:is>
          <x:t xml:space="preserve">fue rápido</x:t>
        </x:is>
      </x:c>
      <x:c r="F5505" s="14"/>
      <x:c r="G5505" s="14"/>
      <x:c r="H5505" s="14"/>
      <x:c r="I5505" s="14"/>
      <x:c r="J5505" s="14"/>
      <x:c r="K5505" t="str">
        <x:v>fue rápido</x:v>
      </x:c>
      <x:c r="L5505" t="str">
        <x:v>fue rápido</x:v>
      </x:c>
      <x:c r="M5505" t="str">
        <x:v>fue rápido</x:v>
      </x:c>
      <x:c r="N5505" t="str">
        <x:v>fue rapido</x:v>
      </x:c>
      <x:c r="O5505" t="str">
        <x:v>rápido</x:v>
      </x:c>
      <x:c r="P5505" t="str">
        <x:v>rap</x:v>
      </x:c>
      <x:c r="Q5505" t="str">
        <x:v>ser rápido</x:v>
      </x:c>
      <x:c r="R5505" t="str">
        <x:v>fue rápido</x:v>
      </x:c>
      <x:c r="S5505" t="str">
        <x:v>rápido</x:v>
      </x:c>
      <x:c r="T5505" t="str">
        <x:v>rap</x:v>
      </x:c>
      <x:c r="U5505" t="str">
        <x:v>ser rápido</x:v>
      </x:c>
      <x:c r="V5505" t="str">
        <x:v>word2vec</x:v>
      </x:c>
      <x:c r="W5505" t="str">
        <x:v>word2vec_skipgram_avg_100d</x:v>
      </x:c>
      <x:c r="X5505" t="str">
        <x:v>tokens</x:v>
      </x:c>
      <x:c r="Y5505" t="str">
        <x:v>pendiente</x:v>
      </x:c>
      <x:c r="Z5505"/>
      <x:c r="AA5505"/>
      <x:c r="AB5505" t="str">
        <x:v>fue rapido</x:v>
      </x:c>
    </x:row>
    <x:row r="5506">
      <x:c r="A5506" t="n">
        <x:v>5504</x:v>
      </x:c>
      <x:c r="B5506" t="n">
        <x:v>9796</x:v>
      </x:c>
      <x:c r="C5506" t="inlineStr">
        <x:is>
          <x:t xml:space="preserve">Q5</x:t>
        </x:is>
      </x:c>
      <x:c r="D5506" t="inlineStr">
        <x:is>
          <x:t xml:space="preserve">Todo muy bueno</x:t>
        </x:is>
      </x:c>
      <x:c r="E5506" t="inlineStr">
        <x:is>
          <x:t xml:space="preserve">todo muy bueno</x:t>
        </x:is>
      </x:c>
      <x:c r="F5506" s="14"/>
      <x:c r="G5506" s="14"/>
      <x:c r="H5506" s="14"/>
      <x:c r="I5506" s="14"/>
      <x:c r="J5506" s="14"/>
      <x:c r="K5506" t="str">
        <x:v>todo muy bueno</x:v>
      </x:c>
      <x:c r="L5506" t="str">
        <x:v>todo muy bueno</x:v>
      </x:c>
      <x:c r="M5506" t="str">
        <x:v>todo muy bueno</x:v>
      </x:c>
      <x:c r="N5506" t="str">
        <x:v>todo muy bueno</x:v>
      </x:c>
      <x:c r="O5506" t="str">
        <x:v>todo muy bueno</x:v>
      </x:c>
      <x:c r="P5506" t="str">
        <x:v>tod muy buen</x:v>
      </x:c>
      <x:c r="Q5506" t="str">
        <x:v>todo mucho bueno</x:v>
      </x:c>
      <x:c r="R5506" t="str">
        <x:v>todo muy bueno</x:v>
      </x:c>
      <x:c r="S5506" t="str">
        <x:v>todo muy bueno</x:v>
      </x:c>
      <x:c r="T5506" t="str">
        <x:v>tod muy buen</x:v>
      </x:c>
      <x:c r="U5506" t="str">
        <x:v>todo mucho bueno</x:v>
      </x:c>
      <x:c r="V5506" t="str">
        <x:v>word2vec</x:v>
      </x:c>
      <x:c r="W5506" t="str">
        <x:v>word2vec_skipgram_avg_100d</x:v>
      </x:c>
      <x:c r="X5506" t="str">
        <x:v>tokens</x:v>
      </x:c>
      <x:c r="Y5506" t="str">
        <x:v>pendiente</x:v>
      </x:c>
      <x:c r="Z5506"/>
      <x:c r="AA5506"/>
      <x:c r="AB5506" t="str">
        <x:v>todo muy bueno</x:v>
      </x:c>
    </x:row>
    <x:row r="5507">
      <x:c r="A5507" t="n">
        <x:v>5505</x:v>
      </x:c>
      <x:c r="B5507" t="n">
        <x:v>9797</x:v>
      </x:c>
      <x:c r="C5507" t="inlineStr">
        <x:is>
          <x:t xml:space="preserve">Q5</x:t>
        </x:is>
      </x:c>
      <x:c r="D5507" t="inlineStr">
        <x:is>
          <x:t xml:space="preserve">Expedito</x:t>
        </x:is>
      </x:c>
      <x:c r="E5507" t="inlineStr">
        <x:is>
          <x:t xml:space="preserve">expedito</x:t>
        </x:is>
      </x:c>
      <x:c r="F5507" s="14"/>
      <x:c r="G5507" s="14"/>
      <x:c r="H5507" s="14"/>
      <x:c r="I5507" s="14"/>
      <x:c r="J5507" s="14"/>
      <x:c r="K5507" t="str">
        <x:v>expedito</x:v>
      </x:c>
      <x:c r="L5507" t="str">
        <x:v>expedito</x:v>
      </x:c>
      <x:c r="M5507" t="str">
        <x:v>expedito</x:v>
      </x:c>
      <x:c r="N5507" t="str">
        <x:v>expedito</x:v>
      </x:c>
      <x:c r="O5507" t="str">
        <x:v>expedito</x:v>
      </x:c>
      <x:c r="P5507" t="str">
        <x:v>expedit</x:v>
      </x:c>
      <x:c r="Q5507" t="str">
        <x:v>expedito</x:v>
      </x:c>
      <x:c r="R5507" t="str">
        <x:v>expedito</x:v>
      </x:c>
      <x:c r="S5507" t="str">
        <x:v>expedito</x:v>
      </x:c>
      <x:c r="T5507" t="str">
        <x:v>expedit</x:v>
      </x:c>
      <x:c r="U5507" t="str">
        <x:v>expedito</x:v>
      </x:c>
      <x:c r="V5507" t="str">
        <x:v>word2vec</x:v>
      </x:c>
      <x:c r="W5507" t="str">
        <x:v>word2vec_skipgram_avg_100d</x:v>
      </x:c>
      <x:c r="X5507" t="str">
        <x:v>tokens</x:v>
      </x:c>
      <x:c r="Y5507" t="str">
        <x:v>pendiente</x:v>
      </x:c>
      <x:c r="Z5507"/>
      <x:c r="AA5507"/>
      <x:c r="AB5507" t="str">
        <x:v>expedito</x:v>
      </x:c>
    </x:row>
    <x:row r="5508">
      <x:c r="A5508" t="n">
        <x:v>5506</x:v>
      </x:c>
      <x:c r="B5508" t="n">
        <x:v>9803</x:v>
      </x:c>
      <x:c r="C5508" t="inlineStr">
        <x:is>
          <x:t xml:space="preserve">Q5</x:t>
        </x:is>
      </x:c>
      <x:c r="D5508" t="inlineStr">
        <x:is>
          <x:t xml:space="preserve">El seguimiento a dicha licencia</x:t>
        </x:is>
      </x:c>
      <x:c r="E5508" t="inlineStr">
        <x:is>
          <x:t xml:space="preserve">el seguimiento a dicha licencia</x:t>
        </x:is>
      </x:c>
      <x:c r="F5508" s="14"/>
      <x:c r="G5508" s="14"/>
      <x:c r="H5508" s="14"/>
      <x:c r="I5508" s="14"/>
      <x:c r="J5508" s="14"/>
      <x:c r="K5508" t="str">
        <x:v>el seguimiento a dicha licencia</x:v>
      </x:c>
      <x:c r="L5508" t="str">
        <x:v>el seguimiento a dicha licencia</x:v>
      </x:c>
      <x:c r="M5508" t="str">
        <x:v>el seguimiento a dicha licencia</x:v>
      </x:c>
      <x:c r="N5508" t="str">
        <x:v>el seguimiento a dicha licencia</x:v>
      </x:c>
      <x:c r="O5508" t="str">
        <x:v>seguimiento dicha licencia</x:v>
      </x:c>
      <x:c r="P5508" t="str">
        <x:v>seguimient dich licenci</x:v>
      </x:c>
      <x:c r="Q5508" t="str">
        <x:v>el seguimiento a dicho licencia</x:v>
      </x:c>
      <x:c r="R5508" t="str">
        <x:v>el seguimiento a dicha licencia</x:v>
      </x:c>
      <x:c r="S5508" t="str">
        <x:v>seguimiento dicha licencia</x:v>
      </x:c>
      <x:c r="T5508" t="str">
        <x:v>seguimient dich licenci</x:v>
      </x:c>
      <x:c r="U5508" t="str">
        <x:v>el seguimiento a dicho licencia</x:v>
      </x:c>
      <x:c r="V5508" t="str">
        <x:v>word2vec</x:v>
      </x:c>
      <x:c r="W5508" t="str">
        <x:v>word2vec_skipgram_avg_100d</x:v>
      </x:c>
      <x:c r="X5508" t="str">
        <x:v>tokens</x:v>
      </x:c>
      <x:c r="Y5508" t="str">
        <x:v>pendiente</x:v>
      </x:c>
      <x:c r="Z5508"/>
      <x:c r="AA5508"/>
      <x:c r="AB5508" t="str">
        <x:v>el seguimiento a dicha licencia</x:v>
      </x:c>
    </x:row>
    <x:row r="5509">
      <x:c r="A5509" t="n">
        <x:v>5507</x:v>
      </x:c>
      <x:c r="B5509" t="n">
        <x:v>9822</x:v>
      </x:c>
      <x:c r="C5509" t="inlineStr">
        <x:is>
          <x:t xml:space="preserve">Q5</x:t>
        </x:is>
      </x:c>
      <x:c r="D5509" t="inlineStr">
        <x:is>
          <x:t xml:space="preserve">Fue oportuno</x:t>
        </x:is>
      </x:c>
      <x:c r="E5509" t="inlineStr">
        <x:is>
          <x:t xml:space="preserve">fue oportuno</x:t>
        </x:is>
      </x:c>
      <x:c r="F5509" s="14"/>
      <x:c r="G5509" s="14"/>
      <x:c r="H5509" s="14"/>
      <x:c r="I5509" s="14"/>
      <x:c r="J5509" s="14"/>
      <x:c r="K5509" t="str">
        <x:v>fue oportuno</x:v>
      </x:c>
      <x:c r="L5509" t="str">
        <x:v>fue oportuno</x:v>
      </x:c>
      <x:c r="M5509" t="str">
        <x:v>fue oportuno</x:v>
      </x:c>
      <x:c r="N5509" t="str">
        <x:v>fue oportuno</x:v>
      </x:c>
      <x:c r="O5509" t="str">
        <x:v>oportuno</x:v>
      </x:c>
      <x:c r="P5509" t="str">
        <x:v>oportun</x:v>
      </x:c>
      <x:c r="Q5509" t="str">
        <x:v>ser oportuno</x:v>
      </x:c>
      <x:c r="R5509" t="str">
        <x:v>fue oportuno</x:v>
      </x:c>
      <x:c r="S5509" t="str">
        <x:v>oportuno</x:v>
      </x:c>
      <x:c r="T5509" t="str">
        <x:v>oportun</x:v>
      </x:c>
      <x:c r="U5509" t="str">
        <x:v>ser oportuno</x:v>
      </x:c>
      <x:c r="V5509" t="str">
        <x:v>word2vec</x:v>
      </x:c>
      <x:c r="W5509" t="str">
        <x:v>word2vec_skipgram_avg_100d</x:v>
      </x:c>
      <x:c r="X5509" t="str">
        <x:v>tokens</x:v>
      </x:c>
      <x:c r="Y5509" t="str">
        <x:v>pendiente</x:v>
      </x:c>
      <x:c r="Z5509"/>
      <x:c r="AA5509"/>
      <x:c r="AB5509" t="str">
        <x:v>fue oportuno</x:v>
      </x:c>
    </x:row>
    <x:row r="5510">
      <x:c r="A5510" t="n">
        <x:v>5508</x:v>
      </x:c>
      <x:c r="B5510" t="n">
        <x:v>9830</x:v>
      </x:c>
      <x:c r="C5510" t="inlineStr">
        <x:is>
          <x:t xml:space="preserve">Q5</x:t>
        </x:is>
      </x:c>
      <x:c r="D5510" t="inlineStr">
        <x:is>
          <x:t xml:space="preserve">Que la fecha es puntual</x:t>
        </x:is>
      </x:c>
      <x:c r="E5510" t="inlineStr">
        <x:is>
          <x:t xml:space="preserve">que la fecha es puntual</x:t>
        </x:is>
      </x:c>
      <x:c r="F5510" s="14" t="n">
        <x:v>0</x:v>
      </x:c>
      <x:c r="G5510" s="14" t="n">
        <x:v>1</x:v>
      </x:c>
      <x:c r="H5510" s="14" t="n">
        <x:v>0</x:v>
      </x:c>
      <x:c r="I5510" s="14" t="n">
        <x:v>0</x:v>
      </x:c>
      <x:c r="J5510" s="14" t="n">
        <x:v>0</x:v>
      </x:c>
      <x:c r="K5510" t="str">
        <x:v>que la fecha es puntual</x:v>
      </x:c>
      <x:c r="L5510" t="str">
        <x:v>que la fecha es puntual</x:v>
      </x:c>
      <x:c r="M5510" t="str">
        <x:v>que la fecha es puntual</x:v>
      </x:c>
      <x:c r="N5510" t="str">
        <x:v>que la fecha es puntual</x:v>
      </x:c>
      <x:c r="O5510" t="str">
        <x:v>fecha puntual</x:v>
      </x:c>
      <x:c r="P5510" t="str">
        <x:v>fech puntual</x:v>
      </x:c>
      <x:c r="Q5510" t="str">
        <x:v>que el fecha ser puntual</x:v>
      </x:c>
      <x:c r="R5510" t="str">
        <x:v>que la fecha es puntual</x:v>
      </x:c>
      <x:c r="S5510" t="str">
        <x:v>fecha puntual</x:v>
      </x:c>
      <x:c r="T5510" t="str">
        <x:v>fech puntual</x:v>
      </x:c>
      <x:c r="U5510" t="str">
        <x:v>que el fecha ser puntual</x:v>
      </x:c>
      <x:c r="V5510" t="str">
        <x:v>word2vec</x:v>
      </x:c>
      <x:c r="W5510" t="str">
        <x:v>word2vec_skipgram_avg_100d</x:v>
      </x:c>
      <x:c r="X5510" t="str">
        <x:v>tokens</x:v>
      </x:c>
      <x:c r="Y5510" t="str">
        <x:v>pendiente</x:v>
      </x:c>
      <x:c r="Z5510"/>
      <x:c r="AA5510"/>
      <x:c r="AB5510" t="str">
        <x:v>que la fecha es puntual</x:v>
      </x:c>
    </x:row>
    <x:row r="5511">
      <x:c r="A5511" t="n">
        <x:v>5509</x:v>
      </x:c>
      <x:c r="B5511" t="n">
        <x:v>9835</x:v>
      </x:c>
      <x:c r="C5511" t="inlineStr">
        <x:is>
          <x:t xml:space="preserve">Q5</x:t>
        </x:is>
      </x:c>
      <x:c r="D5511" t="inlineStr">
        <x:is>
          <x:t xml:space="preserve">Rapidez</x:t>
        </x:is>
      </x:c>
      <x:c r="E5511" t="inlineStr">
        <x:is>
          <x:t xml:space="preserve">rapidez</x:t>
        </x:is>
      </x:c>
      <x:c r="F5511" s="14"/>
      <x:c r="G5511" s="14"/>
      <x:c r="H5511" s="14"/>
      <x:c r="I5511" s="14"/>
      <x:c r="J5511" s="14"/>
      <x:c r="K5511" t="str">
        <x:v>rapidez</x:v>
      </x:c>
      <x:c r="L5511" t="str">
        <x:v>rapidez</x:v>
      </x:c>
      <x:c r="M5511" t="str">
        <x:v>rapidez</x:v>
      </x:c>
      <x:c r="N5511" t="str">
        <x:v>rapidez</x:v>
      </x:c>
      <x:c r="O5511" t="str">
        <x:v>rapidez</x:v>
      </x:c>
      <x:c r="P5511" t="str">
        <x:v>rapidez</x:v>
      </x:c>
      <x:c r="Q5511" t="str">
        <x:v>rapidez</x:v>
      </x:c>
      <x:c r="R5511" t="str">
        <x:v>rapidez</x:v>
      </x:c>
      <x:c r="S5511" t="str">
        <x:v>rapidez</x:v>
      </x:c>
      <x:c r="T5511" t="str">
        <x:v>rapidez</x:v>
      </x:c>
      <x:c r="U5511" t="str">
        <x:v>rapidez</x:v>
      </x:c>
      <x:c r="V5511" t="str">
        <x:v>word2vec</x:v>
      </x:c>
      <x:c r="W5511" t="str">
        <x:v>word2vec_skipgram_avg_100d</x:v>
      </x:c>
      <x:c r="X5511" t="str">
        <x:v>tokens</x:v>
      </x:c>
      <x:c r="Y5511" t="str">
        <x:v>pendiente</x:v>
      </x:c>
      <x:c r="Z5511"/>
      <x:c r="AA5511"/>
      <x:c r="AB5511" t="str">
        <x:v>rapidez</x:v>
      </x:c>
    </x:row>
    <x:row r="5512">
      <x:c r="A5512" t="n">
        <x:v>5510</x:v>
      </x:c>
      <x:c r="B5512" t="n">
        <x:v>9837</x:v>
      </x:c>
      <x:c r="C5512" t="inlineStr">
        <x:is>
          <x:t xml:space="preserve">Q5</x:t>
        </x:is>
      </x:c>
      <x:c r="D5512" t="inlineStr">
        <x:is>
          <x:t xml:space="preserve">La cantidad adecuada del pago .</x:t>
        </x:is>
      </x:c>
      <x:c r="E5512" t="inlineStr">
        <x:is>
          <x:t xml:space="preserve">la cantidad adecuada del pago</x:t>
        </x:is>
      </x:c>
      <x:c r="F5512" s="14" t="n">
        <x:v>1</x:v>
      </x:c>
      <x:c r="G5512" s="14" t="n">
        <x:v>0</x:v>
      </x:c>
      <x:c r="H5512" s="14" t="n">
        <x:v>0</x:v>
      </x:c>
      <x:c r="I5512" s="14" t="n">
        <x:v>0</x:v>
      </x:c>
      <x:c r="J5512" s="14" t="n">
        <x:v>0</x:v>
      </x:c>
      <x:c r="K5512" t="str">
        <x:v>la cantidad adecuada del pago</x:v>
      </x:c>
      <x:c r="L5512" t="str">
        <x:v>la cantidad adecuada del pago</x:v>
      </x:c>
      <x:c r="M5512" t="str">
        <x:v>la cantidad adecuada del pago</x:v>
      </x:c>
      <x:c r="N5512" t="str">
        <x:v>la cantidad adecuada del pago</x:v>
      </x:c>
      <x:c r="O5512" t="str">
        <x:v>cantidad adecuada pago</x:v>
      </x:c>
      <x:c r="P5512" t="str">
        <x:v>cantid adecu pag</x:v>
      </x:c>
      <x:c r="Q5512" t="str">
        <x:v>el cantidad adecuado del pago</x:v>
      </x:c>
      <x:c r="R5512" t="str">
        <x:v>la cantidad adecuada del pago</x:v>
      </x:c>
      <x:c r="S5512" t="str">
        <x:v>cantidad adecuada pago</x:v>
      </x:c>
      <x:c r="T5512" t="str">
        <x:v>cantid adecu pag</x:v>
      </x:c>
      <x:c r="U5512" t="str">
        <x:v>el cantidad adecuado del pago</x:v>
      </x:c>
      <x:c r="V5512" t="str">
        <x:v>word2vec</x:v>
      </x:c>
      <x:c r="W5512" t="str">
        <x:v>word2vec_skipgram_avg_100d</x:v>
      </x:c>
      <x:c r="X5512" t="str">
        <x:v>tokens</x:v>
      </x:c>
      <x:c r="Y5512" t="str">
        <x:v>pendiente</x:v>
      </x:c>
      <x:c r="Z5512"/>
      <x:c r="AA5512"/>
      <x:c r="AB5512" t="str">
        <x:v>la cantidad adecuada del pago</x:v>
      </x:c>
    </x:row>
    <x:row r="5513">
      <x:c r="A5513" t="n">
        <x:v>5511</x:v>
      </x:c>
      <x:c r="B5513" t="n">
        <x:v>9840</x:v>
      </x:c>
      <x:c r="C5513" t="inlineStr">
        <x:is>
          <x:t xml:space="preserve">Q5</x:t>
        </x:is>
      </x:c>
      <x:c r="D5513" t="inlineStr">
        <x:is>
          <x:t xml:space="preserve">Destaco la puntualidad de los pagos</x:t>
        </x:is>
      </x:c>
      <x:c r="E5513" t="inlineStr">
        <x:is>
          <x:t xml:space="preserve">destaco la puntualidad de los pagos</x:t>
        </x:is>
      </x:c>
      <x:c r="F5513" s="14"/>
      <x:c r="G5513" s="14"/>
      <x:c r="H5513" s="14"/>
      <x:c r="I5513" s="14"/>
      <x:c r="J5513" s="14"/>
      <x:c r="K5513" t="str">
        <x:v>destaco la puntualidad de los pagos</x:v>
      </x:c>
      <x:c r="L5513" t="str">
        <x:v>destaco la puntualidad de los pagos</x:v>
      </x:c>
      <x:c r="M5513" t="str">
        <x:v>destaco la puntualidad de los pagos</x:v>
      </x:c>
      <x:c r="N5513" t="str">
        <x:v>destaco la puntualidad de los pagos</x:v>
      </x:c>
      <x:c r="O5513" t="str">
        <x:v>destaco puntualidad pagos</x:v>
      </x:c>
      <x:c r="P5513" t="str">
        <x:v>destac puntual pag</x:v>
      </x:c>
      <x:c r="Q5513" t="str">
        <x:v>destaco el puntualidad de el pago</x:v>
      </x:c>
      <x:c r="R5513" t="str">
        <x:v>destaco la puntualidad de los pagos</x:v>
      </x:c>
      <x:c r="S5513" t="str">
        <x:v>destaco puntualidad pagos</x:v>
      </x:c>
      <x:c r="T5513" t="str">
        <x:v>destac puntual pag</x:v>
      </x:c>
      <x:c r="U5513" t="str">
        <x:v>destaco el puntualidad de el pago</x:v>
      </x:c>
      <x:c r="V5513" t="str">
        <x:v>word2vec</x:v>
      </x:c>
      <x:c r="W5513" t="str">
        <x:v>word2vec_skipgram_avg_100d</x:v>
      </x:c>
      <x:c r="X5513" t="str">
        <x:v>tokens</x:v>
      </x:c>
      <x:c r="Y5513" t="str">
        <x:v>pendiente</x:v>
      </x:c>
      <x:c r="Z5513"/>
      <x:c r="AA5513"/>
      <x:c r="AB5513" t="str">
        <x:v>destaco la puntualidad de los pagos</x:v>
      </x:c>
    </x:row>
    <x:row r="5514">
      <x:c r="A5514" t="n">
        <x:v>5512</x:v>
      </x:c>
      <x:c r="B5514" t="n">
        <x:v>9848</x:v>
      </x:c>
      <x:c r="C5514" t="inlineStr">
        <x:is>
          <x:t xml:space="preserve">Q5</x:t>
        </x:is>
      </x:c>
      <x:c r="D5514" t="inlineStr">
        <x:is>
          <x:t xml:space="preserve">Me cancelaron la Licencia en forma rapida .Asi debe ser.Felicitaciones.</x:t>
        </x:is>
      </x:c>
      <x:c r="E5514" t="inlineStr">
        <x:is>
          <x:t xml:space="preserve">me cancelaron la licencia en forma rapida asi debe ser felicitaciones</x:t>
        </x:is>
      </x:c>
      <x:c r="F5514" s="14"/>
      <x:c r="G5514" s="14"/>
      <x:c r="H5514" s="14"/>
      <x:c r="I5514" s="14"/>
      <x:c r="J5514" s="14"/>
      <x:c r="K5514" t="str">
        <x:v>me cancelaron la licencia en forma rapida asi debe ser felicitaciones</x:v>
      </x:c>
      <x:c r="L5514" t="str">
        <x:v>me cancelaron la licencia en forma rapida asi debe ser felicitaciones</x:v>
      </x:c>
      <x:c r="M5514" t="str">
        <x:v>me cancelaron la licencia en forma rapida asi debe ser felicitaciones</x:v>
      </x:c>
      <x:c r="N5514" t="str">
        <x:v>me cancelaron la licencia en forma rapida asi debe ser felicitaciones</x:v>
      </x:c>
      <x:c r="O5514" t="str">
        <x:v>cancelaron licencia forma rapida asi debe felicitaciones</x:v>
      </x:c>
      <x:c r="P5514" t="str">
        <x:v>cancel licenci form rap asi deb felicit</x:v>
      </x:c>
      <x:c r="Q5514" t="str">
        <x:v>yo cancelar el licencia en forma rapido asi deber ser felicitación</x:v>
      </x:c>
      <x:c r="R5514" t="str">
        <x:v>me cancelaron la licencia en forma rapida asi debe ser felicitaciones</x:v>
      </x:c>
      <x:c r="S5514" t="str">
        <x:v>cancelaron licencia forma rapida asi debe felicitaciones</x:v>
      </x:c>
      <x:c r="T5514" t="str">
        <x:v>cancel licenci form rap asi deb felicit</x:v>
      </x:c>
      <x:c r="U5514" t="str">
        <x:v>yo cancelar el licencia en forma rapido asi deber ser felicitación</x:v>
      </x:c>
      <x:c r="V5514" t="str">
        <x:v>word2vec</x:v>
      </x:c>
      <x:c r="W5514" t="str">
        <x:v>word2vec_skipgram_avg_100d</x:v>
      </x:c>
      <x:c r="X5514" t="str">
        <x:v>tokens</x:v>
      </x:c>
      <x:c r="Y5514" t="str">
        <x:v>pendiente</x:v>
      </x:c>
      <x:c r="Z5514"/>
      <x:c r="AA5514"/>
      <x:c r="AB5514" t="str">
        <x:v>me cancelaron la licencia en forma rapida asi debe ser felicitaciones</x:v>
      </x:c>
    </x:row>
    <x:row r="5515">
      <x:c r="A5515" t="n">
        <x:v>5513</x:v>
      </x:c>
      <x:c r="B5515" t="n">
        <x:v>9852</x:v>
      </x:c>
      <x:c r="C5515" t="inlineStr">
        <x:is>
          <x:t xml:space="preserve">Q5</x:t>
        </x:is>
      </x:c>
      <x:c r="D5515" t="inlineStr">
        <x:is>
          <x:t xml:space="preserve">La puntualidad de los pagos</x:t>
        </x:is>
      </x:c>
      <x:c r="E5515" t="inlineStr">
        <x:is>
          <x:t xml:space="preserve">la puntualidad de los pagos</x:t>
        </x:is>
      </x:c>
      <x:c r="F5515" s="14"/>
      <x:c r="G5515" s="14"/>
      <x:c r="H5515" s="14"/>
      <x:c r="I5515" s="14"/>
      <x:c r="J5515" s="14"/>
      <x:c r="K5515" t="str">
        <x:v>la puntualidad de los pagos</x:v>
      </x:c>
      <x:c r="L5515" t="str">
        <x:v>la puntualidad de los pagos</x:v>
      </x:c>
      <x:c r="M5515" t="str">
        <x:v>la puntualidad de los pagos</x:v>
      </x:c>
      <x:c r="N5515" t="str">
        <x:v>la puntualidad de los pagos</x:v>
      </x:c>
      <x:c r="O5515" t="str">
        <x:v>puntualidad pagos</x:v>
      </x:c>
      <x:c r="P5515" t="str">
        <x:v>puntual pag</x:v>
      </x:c>
      <x:c r="Q5515" t="str">
        <x:v>el puntualidad de el pago</x:v>
      </x:c>
      <x:c r="R5515" t="str">
        <x:v>la puntualidad de los pagos</x:v>
      </x:c>
      <x:c r="S5515" t="str">
        <x:v>puntualidad pagos</x:v>
      </x:c>
      <x:c r="T5515" t="str">
        <x:v>puntual pag</x:v>
      </x:c>
      <x:c r="U5515" t="str">
        <x:v>el puntualidad de el pago</x:v>
      </x:c>
      <x:c r="V5515" t="str">
        <x:v>word2vec</x:v>
      </x:c>
      <x:c r="W5515" t="str">
        <x:v>word2vec_skipgram_avg_100d</x:v>
      </x:c>
      <x:c r="X5515" t="str">
        <x:v>tokens</x:v>
      </x:c>
      <x:c r="Y5515" t="str">
        <x:v>pendiente</x:v>
      </x:c>
      <x:c r="Z5515"/>
      <x:c r="AA5515"/>
      <x:c r="AB5515" t="str">
        <x:v>la puntualidad de los pagos</x:v>
      </x:c>
    </x:row>
    <x:row r="5516">
      <x:c r="A5516" t="n">
        <x:v>5514</x:v>
      </x:c>
      <x:c r="B5516" t="n">
        <x:v>9855</x:v>
      </x:c>
      <x:c r="C5516" t="inlineStr">
        <x:is>
          <x:t xml:space="preserve">Q5</x:t>
        </x:is>
      </x:c>
      <x:c r="D5516" t="inlineStr">
        <x:is>
          <x:t xml:space="preserve">Ya</x:t>
        </x:is>
      </x:c>
      <x:c r="E5516" t="inlineStr">
        <x:is>
          <x:t xml:space="preserve">ya</x:t>
        </x:is>
      </x:c>
      <x:c r="F5516" s="14"/>
      <x:c r="G5516" s="14"/>
      <x:c r="H5516" s="14"/>
      <x:c r="I5516" s="14"/>
      <x:c r="J5516" s="14"/>
      <x:c r="K5516" t="str">
        <x:v>ya</x:v>
      </x:c>
      <x:c r="L5516" t="str">
        <x:v>ya</x:v>
      </x:c>
      <x:c r="M5516" t="str">
        <x:v>ya</x:v>
      </x:c>
      <x:c r="N5516" t="str">
        <x:v>ya</x:v>
      </x:c>
      <x:c r="O5516" t="str">
        <x:v>ya</x:v>
      </x:c>
      <x:c r="P5516" t="str">
        <x:v>ya</x:v>
      </x:c>
      <x:c r="Q5516" t="str">
        <x:v>ya</x:v>
      </x:c>
      <x:c r="R5516" t="str">
        <x:v>ya</x:v>
      </x:c>
      <x:c r="S5516" t="str">
        <x:v>ya</x:v>
      </x:c>
      <x:c r="T5516" t="str">
        <x:v>ya</x:v>
      </x:c>
      <x:c r="U5516" t="str">
        <x:v>ya</x:v>
      </x:c>
      <x:c r="V5516" t="str">
        <x:v>word2vec</x:v>
      </x:c>
      <x:c r="W5516" t="str">
        <x:v>word2vec_skipgram_avg_100d</x:v>
      </x:c>
      <x:c r="X5516" t="str">
        <x:v>tokens</x:v>
      </x:c>
      <x:c r="Y5516" t="str">
        <x:v>pendiente</x:v>
      </x:c>
      <x:c r="Z5516"/>
      <x:c r="AA5516"/>
      <x:c r="AB5516" t="str">
        <x:v>ya</x:v>
      </x:c>
    </x:row>
    <x:row r="5517">
      <x:c r="A5517" t="n">
        <x:v>5515</x:v>
      </x:c>
      <x:c r="B5517" t="n">
        <x:v>9856</x:v>
      </x:c>
      <x:c r="C5517" t="inlineStr">
        <x:is>
          <x:t xml:space="preserve">Q5</x:t>
        </x:is>
      </x:c>
      <x:c r="D5517" t="inlineStr">
        <x:is>
          <x:t xml:space="preserve">El pago aveces antes de la fecha</x:t>
        </x:is>
      </x:c>
      <x:c r="E5517" t="inlineStr">
        <x:is>
          <x:t xml:space="preserve">el pago aveces antes de la fecha</x:t>
        </x:is>
      </x:c>
      <x:c r="F5517" s="14"/>
      <x:c r="G5517" s="14"/>
      <x:c r="H5517" s="14"/>
      <x:c r="I5517" s="14"/>
      <x:c r="J5517" s="14"/>
      <x:c r="K5517" t="str">
        <x:v>el pago aveces antes de la fecha</x:v>
      </x:c>
      <x:c r="L5517" t="str">
        <x:v>el pago aveces antes de la fecha</x:v>
      </x:c>
      <x:c r="M5517" t="str">
        <x:v>el pago aveces antes de la fecha</x:v>
      </x:c>
      <x:c r="N5517" t="str">
        <x:v>el pago aveces antes de la fecha</x:v>
      </x:c>
      <x:c r="O5517" t="str">
        <x:v>pago aveces antes fecha</x:v>
      </x:c>
      <x:c r="P5517" t="str">
        <x:v>pag avec antes fech</x:v>
      </x:c>
      <x:c r="Q5517" t="str">
        <x:v>el pago avez antes de el fecha</x:v>
      </x:c>
      <x:c r="R5517" t="str">
        <x:v>el pago aveces antes de la fecha</x:v>
      </x:c>
      <x:c r="S5517" t="str">
        <x:v>pago aveces antes fecha</x:v>
      </x:c>
      <x:c r="T5517" t="str">
        <x:v>pag avec antes fech</x:v>
      </x:c>
      <x:c r="U5517" t="str">
        <x:v>el pago avez antes de el fecha</x:v>
      </x:c>
      <x:c r="V5517" t="str">
        <x:v>word2vec</x:v>
      </x:c>
      <x:c r="W5517" t="str">
        <x:v>word2vec_skipgram_avg_100d</x:v>
      </x:c>
      <x:c r="X5517" t="str">
        <x:v>tokens</x:v>
      </x:c>
      <x:c r="Y5517" t="str">
        <x:v>pendiente</x:v>
      </x:c>
      <x:c r="Z5517"/>
      <x:c r="AA5517"/>
      <x:c r="AB5517" t="str">
        <x:v>el pago aveces antes de la fecha</x:v>
      </x:c>
    </x:row>
    <x:row r="5518">
      <x:c r="A5518" t="n">
        <x:v>5516</x:v>
      </x:c>
      <x:c r="B5518" t="n">
        <x:v>9858</x:v>
      </x:c>
      <x:c r="C5518" t="inlineStr">
        <x:is>
          <x:t xml:space="preserve">Q5</x:t>
        </x:is>
      </x:c>
      <x:c r="D5518" t="inlineStr">
        <x:is>
          <x:t xml:space="preserve">El pago es directo ala cuenta que es dada y eso es sencillo y fácil</x:t>
        </x:is>
      </x:c>
      <x:c r="E5518" t="inlineStr">
        <x:is>
          <x:t xml:space="preserve">el pago es directo ala cuenta que es dada y eso es sencillo y fácil</x:t>
        </x:is>
      </x:c>
      <x:c r="F5518" s="14"/>
      <x:c r="G5518" s="14"/>
      <x:c r="H5518" s="14"/>
      <x:c r="I5518" s="14"/>
      <x:c r="J5518" s="14"/>
      <x:c r="K5518" t="str">
        <x:v>el pago es directo ala cuenta que es dada y eso es sencillo y fácil</x:v>
      </x:c>
      <x:c r="L5518" t="str">
        <x:v>el pago es directo ala cuenta que es dada y eso es sencillo y fácil</x:v>
      </x:c>
      <x:c r="M5518" t="str">
        <x:v>el pago es directo ala cuenta que es dada y eso es sencillo y fácil</x:v>
      </x:c>
      <x:c r="N5518" t="str">
        <x:v>el pago es directo ala cuenta que es dada y eso es sencillo y facil</x:v>
      </x:c>
      <x:c r="O5518" t="str">
        <x:v>pago directo ala cuenta dada eso sencillo fácil</x:v>
      </x:c>
      <x:c r="P5518" t="str">
        <x:v>pag direct ala cuent dad eso sencill facil</x:v>
      </x:c>
      <x:c r="Q5518" t="str">
        <x:v>el pago ser directo ala cuenta que ser dar y ese ser sencillo y fácil</x:v>
      </x:c>
      <x:c r="R5518" t="str">
        <x:v>el pago es directo ala cuenta que es dada y eso es sencillo y fácil</x:v>
      </x:c>
      <x:c r="S5518" t="str">
        <x:v>pago directo ala cuenta dada eso sencillo fácil</x:v>
      </x:c>
      <x:c r="T5518" t="str">
        <x:v>pag direct ala cuent dad eso sencill facil</x:v>
      </x:c>
      <x:c r="U5518" t="str">
        <x:v>el pago ser directo ala cuenta que ser dar y ese ser sencillo y fácil</x:v>
      </x:c>
      <x:c r="V5518" t="str">
        <x:v>word2vec</x:v>
      </x:c>
      <x:c r="W5518" t="str">
        <x:v>word2vec_skipgram_avg_100d</x:v>
      </x:c>
      <x:c r="X5518" t="str">
        <x:v>tokens</x:v>
      </x:c>
      <x:c r="Y5518" t="str">
        <x:v>pendiente</x:v>
      </x:c>
      <x:c r="Z5518"/>
      <x:c r="AA5518"/>
      <x:c r="AB5518" t="str">
        <x:v>el pago es directo ala cuenta que es dada y eso es sencillo y facil</x:v>
      </x:c>
    </x:row>
    <x:row r="5519">
      <x:c r="A5519" t="n">
        <x:v>5517</x:v>
      </x:c>
      <x:c r="B5519" t="n">
        <x:v>9865</x:v>
      </x:c>
      <x:c r="C5519" t="inlineStr">
        <x:is>
          <x:t xml:space="preserve">Q5</x:t>
        </x:is>
      </x:c>
      <x:c r="D5519" t="inlineStr">
        <x:is>
          <x:t xml:space="preserve">Su puntualidad</x:t>
        </x:is>
      </x:c>
      <x:c r="E5519" t="inlineStr">
        <x:is>
          <x:t xml:space="preserve">su puntualidad</x:t>
        </x:is>
      </x:c>
      <x:c r="F5519" s="14"/>
      <x:c r="G5519" s="14"/>
      <x:c r="H5519" s="14"/>
      <x:c r="I5519" s="14"/>
      <x:c r="J5519" s="14"/>
      <x:c r="K5519" t="str">
        <x:v>su puntualidad</x:v>
      </x:c>
      <x:c r="L5519" t="str">
        <x:v>su puntualidad</x:v>
      </x:c>
      <x:c r="M5519" t="str">
        <x:v>su puntualidad</x:v>
      </x:c>
      <x:c r="N5519" t="str">
        <x:v>su puntualidad</x:v>
      </x:c>
      <x:c r="O5519" t="str">
        <x:v>puntualidad</x:v>
      </x:c>
      <x:c r="P5519" t="str">
        <x:v>puntual</x:v>
      </x:c>
      <x:c r="Q5519" t="str">
        <x:v>su puntualidad</x:v>
      </x:c>
      <x:c r="R5519" t="str">
        <x:v>su puntualidad</x:v>
      </x:c>
      <x:c r="S5519" t="str">
        <x:v>puntualidad</x:v>
      </x:c>
      <x:c r="T5519" t="str">
        <x:v>puntual</x:v>
      </x:c>
      <x:c r="U5519" t="str">
        <x:v>su puntualidad</x:v>
      </x:c>
      <x:c r="V5519" t="str">
        <x:v>word2vec</x:v>
      </x:c>
      <x:c r="W5519" t="str">
        <x:v>word2vec_skipgram_avg_100d</x:v>
      </x:c>
      <x:c r="X5519" t="str">
        <x:v>tokens</x:v>
      </x:c>
      <x:c r="Y5519" t="str">
        <x:v>pendiente</x:v>
      </x:c>
      <x:c r="Z5519"/>
      <x:c r="AA5519"/>
      <x:c r="AB5519" t="str">
        <x:v>su puntualidad</x:v>
      </x:c>
    </x:row>
    <x:row r="5520">
      <x:c r="A5520" t="n">
        <x:v>5518</x:v>
      </x:c>
      <x:c r="B5520" t="n">
        <x:v>9868</x:v>
      </x:c>
      <x:c r="C5520" t="inlineStr">
        <x:is>
          <x:t xml:space="preserve">Q5</x:t>
        </x:is>
      </x:c>
      <x:c r="D5520" t="inlineStr">
        <x:is>
          <x:t xml:space="preserve">Por la rapidez con el pago , y solucionar si hay un problema</x:t>
        </x:is>
      </x:c>
      <x:c r="E5520" t="inlineStr">
        <x:is>
          <x:t xml:space="preserve">por la rapidez con el pago y solucionar si hay un problema</x:t>
        </x:is>
      </x:c>
      <x:c r="F5520" s="14"/>
      <x:c r="G5520" s="14"/>
      <x:c r="H5520" s="14"/>
      <x:c r="I5520" s="14"/>
      <x:c r="J5520" s="14"/>
      <x:c r="K5520" t="str">
        <x:v>por la rapidez con el pago y solucionar si hay un problema</x:v>
      </x:c>
      <x:c r="L5520" t="str">
        <x:v>por la rapidez con el pago y solucionar si hay un problema</x:v>
      </x:c>
      <x:c r="M5520" t="str">
        <x:v>por la rapidez con el pago y solucionar si hay un problema</x:v>
      </x:c>
      <x:c r="N5520" t="str">
        <x:v>por la rapidez con el pago y solucionar si hay un problema</x:v>
      </x:c>
      <x:c r="O5520" t="str">
        <x:v>rapidez pago solucionar si hay problema</x:v>
      </x:c>
      <x:c r="P5520" t="str">
        <x:v>rapidez pag solucion si hay problem</x:v>
      </x:c>
      <x:c r="Q5520" t="str">
        <x:v>por el rapidez con el pago y solucionar si haber uno problema</x:v>
      </x:c>
      <x:c r="R5520" t="str">
        <x:v>por la rapidez con el pago y solucionar si hay un problema</x:v>
      </x:c>
      <x:c r="S5520" t="str">
        <x:v>rapidez pago solucionar si hay problema</x:v>
      </x:c>
      <x:c r="T5520" t="str">
        <x:v>rapidez pag solucion si hay problem</x:v>
      </x:c>
      <x:c r="U5520" t="str">
        <x:v>por el rapidez con el pago y solucionar si haber uno problema</x:v>
      </x:c>
      <x:c r="V5520" t="str">
        <x:v>word2vec</x:v>
      </x:c>
      <x:c r="W5520" t="str">
        <x:v>word2vec_skipgram_avg_100d</x:v>
      </x:c>
      <x:c r="X5520" t="str">
        <x:v>tokens</x:v>
      </x:c>
      <x:c r="Y5520" t="str">
        <x:v>pendiente</x:v>
      </x:c>
      <x:c r="Z5520"/>
      <x:c r="AA5520"/>
      <x:c r="AB5520" t="str">
        <x:v>por la rapidez con el pago y solucionar si hay un problema</x:v>
      </x:c>
    </x:row>
    <x:row r="5521">
      <x:c r="A5521" t="n">
        <x:v>5519</x:v>
      </x:c>
      <x:c r="B5521" t="n">
        <x:v>9874</x:v>
      </x:c>
      <x:c r="C5521" t="inlineStr">
        <x:is>
          <x:t xml:space="preserve">Q5</x:t>
        </x:is>
      </x:c>
      <x:c r="D5521" t="inlineStr">
        <x:is>
          <x:t xml:space="preserve">El pago es de forma inmediata eso es bueno pero no hay una forma de ver el detalle de los pagos</x:t>
        </x:is>
      </x:c>
      <x:c r="E5521" t="inlineStr">
        <x:is>
          <x:t xml:space="preserve">el pago es de forma inmediata eso es bueno pero no hay una forma de ver el detalle de los pagos</x:t>
        </x:is>
      </x:c>
      <x:c r="F5521" s="14" t="n">
        <x:v>0</x:v>
      </x:c>
      <x:c r="G5521" s="14" t="n">
        <x:v>0</x:v>
      </x:c>
      <x:c r="H5521" s="14" t="n">
        <x:v>1</x:v>
      </x:c>
      <x:c r="I5521" s="14" t="n">
        <x:v>0</x:v>
      </x:c>
      <x:c r="J5521" s="14" t="n">
        <x:v>0</x:v>
      </x:c>
      <x:c r="K5521" t="str">
        <x:v>el pago es de forma inmediata eso es bueno pero no hay una forma de ver el detalle de los pagos</x:v>
      </x:c>
      <x:c r="L5521" t="str">
        <x:v>el pago es de forma inmediata eso es bueno pero no hay una forma de ver el detalle de los pagos</x:v>
      </x:c>
      <x:c r="M5521" t="str">
        <x:v>el pago es de forma inmediata eso es bueno pero no hay una forma de ver el detalle de los pagos</x:v>
      </x:c>
      <x:c r="N5521" t="str">
        <x:v>el pago es de forma inmediata eso es bueno pero no hay una forma de ver el detalle de los pagos</x:v>
      </x:c>
      <x:c r="O5521" t="str">
        <x:v>pago forma inmediata eso bueno pero no hay forma ver detalle pagos</x:v>
      </x:c>
      <x:c r="P5521" t="str">
        <x:v>pag form inmediat eso buen per no hay form ver detall pag</x:v>
      </x:c>
      <x:c r="Q5521" t="str">
        <x:v>el pago ser de forma inmediato ese ser bueno pero no haber uno forma de ver el detalle de el pago</x:v>
      </x:c>
      <x:c r="R5521" t="str">
        <x:v>el pago es de forma inmediata eso es bueno pero no hay una forma de ver el detalle de los pagos</x:v>
      </x:c>
      <x:c r="S5521" t="str">
        <x:v>pago forma inmediata eso bueno pero no hay forma ver detalle pagos</x:v>
      </x:c>
      <x:c r="T5521" t="str">
        <x:v>pag form inmediat eso buen per no hay form ver detall pag</x:v>
      </x:c>
      <x:c r="U5521" t="str">
        <x:v>el pago ser de forma inmediato ese ser bueno pero no haber uno forma de ver el detalle de el pago</x:v>
      </x:c>
      <x:c r="V5521" t="str">
        <x:v>word2vec</x:v>
      </x:c>
      <x:c r="W5521" t="str">
        <x:v>word2vec_skipgram_avg_100d</x:v>
      </x:c>
      <x:c r="X5521" t="str">
        <x:v>tokens</x:v>
      </x:c>
      <x:c r="Y5521" t="str">
        <x:v>pendiente</x:v>
      </x:c>
      <x:c r="Z5521"/>
      <x:c r="AA5521"/>
      <x:c r="AB5521" t="str">
        <x:v>el pago es de forma inmediata eso es bueno pero no hay una forma de ver el detalle de los pagos</x:v>
      </x:c>
    </x:row>
    <x:row r="5522">
      <x:c r="A5522" t="n">
        <x:v>5520</x:v>
      </x:c>
      <x:c r="B5522" t="n">
        <x:v>9875</x:v>
      </x:c>
      <x:c r="C5522" t="inlineStr">
        <x:is>
          <x:t xml:space="preserve">Q5</x:t>
        </x:is>
      </x:c>
      <x:c r="D5522" t="inlineStr">
        <x:is>
          <x:t xml:space="preserve">Puntualidad</x:t>
        </x:is>
      </x:c>
      <x:c r="E5522" t="inlineStr">
        <x:is>
          <x:t xml:space="preserve">puntualidad</x:t>
        </x:is>
      </x:c>
      <x:c r="F5522" s="14"/>
      <x:c r="G5522" s="14"/>
      <x:c r="H5522" s="14"/>
      <x:c r="I5522" s="14"/>
      <x:c r="J5522" s="14"/>
      <x:c r="K5522" t="str">
        <x:v>puntualidad</x:v>
      </x:c>
      <x:c r="L5522" t="str">
        <x:v>puntualidad</x:v>
      </x:c>
      <x:c r="M5522" t="str">
        <x:v>puntualidad</x:v>
      </x:c>
      <x:c r="N5522" t="str">
        <x:v>puntualidad</x:v>
      </x:c>
      <x:c r="O5522" t="str">
        <x:v>puntualidad</x:v>
      </x:c>
      <x:c r="P5522" t="str">
        <x:v>puntual</x:v>
      </x:c>
      <x:c r="Q5522" t="str">
        <x:v>puntualidad</x:v>
      </x:c>
      <x:c r="R5522" t="str">
        <x:v>puntualidad</x:v>
      </x:c>
      <x:c r="S5522" t="str">
        <x:v>puntualidad</x:v>
      </x:c>
      <x:c r="T5522" t="str">
        <x:v>puntual</x:v>
      </x:c>
      <x:c r="U5522" t="str">
        <x:v>puntualidad</x:v>
      </x:c>
      <x:c r="V5522" t="str">
        <x:v>word2vec</x:v>
      </x:c>
      <x:c r="W5522" t="str">
        <x:v>word2vec_skipgram_avg_100d</x:v>
      </x:c>
      <x:c r="X5522" t="str">
        <x:v>tokens</x:v>
      </x:c>
      <x:c r="Y5522" t="str">
        <x:v>pendiente</x:v>
      </x:c>
      <x:c r="Z5522"/>
      <x:c r="AA5522"/>
      <x:c r="AB5522" t="str">
        <x:v>puntualidad</x:v>
      </x:c>
    </x:row>
    <x:row r="5523">
      <x:c r="A5523" t="n">
        <x:v>5521</x:v>
      </x:c>
      <x:c r="B5523" t="n">
        <x:v>9881</x:v>
      </x:c>
      <x:c r="C5523" t="inlineStr">
        <x:is>
          <x:t xml:space="preserve">Q5</x:t>
        </x:is>
      </x:c>
      <x:c r="D5523" t="inlineStr">
        <x:is>
          <x:t xml:space="preserve">Es puntual</x:t>
        </x:is>
      </x:c>
      <x:c r="E5523" t="inlineStr">
        <x:is>
          <x:t xml:space="preserve">es puntual</x:t>
        </x:is>
      </x:c>
      <x:c r="F5523" s="14"/>
      <x:c r="G5523" s="14"/>
      <x:c r="H5523" s="14"/>
      <x:c r="I5523" s="14"/>
      <x:c r="J5523" s="14"/>
      <x:c r="K5523" t="str">
        <x:v>es puntual</x:v>
      </x:c>
      <x:c r="L5523" t="str">
        <x:v>es puntual</x:v>
      </x:c>
      <x:c r="M5523" t="str">
        <x:v>es puntual</x:v>
      </x:c>
      <x:c r="N5523" t="str">
        <x:v>es puntual</x:v>
      </x:c>
      <x:c r="O5523" t="str">
        <x:v>puntual</x:v>
      </x:c>
      <x:c r="P5523" t="str">
        <x:v>puntual</x:v>
      </x:c>
      <x:c r="Q5523" t="str">
        <x:v>ser puntual</x:v>
      </x:c>
      <x:c r="R5523" t="str">
        <x:v>es puntual</x:v>
      </x:c>
      <x:c r="S5523" t="str">
        <x:v>puntual</x:v>
      </x:c>
      <x:c r="T5523" t="str">
        <x:v>puntual</x:v>
      </x:c>
      <x:c r="U5523" t="str">
        <x:v>ser puntual</x:v>
      </x:c>
      <x:c r="V5523" t="str">
        <x:v>word2vec</x:v>
      </x:c>
      <x:c r="W5523" t="str">
        <x:v>word2vec_skipgram_avg_100d</x:v>
      </x:c>
      <x:c r="X5523" t="str">
        <x:v>tokens</x:v>
      </x:c>
      <x:c r="Y5523" t="str">
        <x:v>pendiente</x:v>
      </x:c>
      <x:c r="Z5523"/>
      <x:c r="AA5523"/>
      <x:c r="AB5523" t="str">
        <x:v>es puntual</x:v>
      </x:c>
    </x:row>
    <x:row r="5524">
      <x:c r="A5524" t="n">
        <x:v>5522</x:v>
      </x:c>
      <x:c r="B5524" t="n">
        <x:v>9900</x:v>
      </x:c>
      <x:c r="C5524" t="inlineStr">
        <x:is>
          <x:t xml:space="preserve">Q5</x:t>
        </x:is>
      </x:c>
      <x:c r="D5524" t="inlineStr">
        <x:is>
          <x:t xml:space="preserve">El aviso anticipado del pago de la licencia</x:t>
        </x:is>
      </x:c>
      <x:c r="E5524" t="inlineStr">
        <x:is>
          <x:t xml:space="preserve">el aviso anticipado del pago de la licencia</x:t>
        </x:is>
      </x:c>
      <x:c r="F5524" s="14" t="n">
        <x:v>0</x:v>
      </x:c>
      <x:c r="G5524" s="14" t="n">
        <x:v>0</x:v>
      </x:c>
      <x:c r="H5524" s="14" t="n">
        <x:v>1</x:v>
      </x:c>
      <x:c r="I5524" s="14" t="n">
        <x:v>0</x:v>
      </x:c>
      <x:c r="J5524" s="14" t="n">
        <x:v>0</x:v>
      </x:c>
      <x:c r="K5524" t="str">
        <x:v>el aviso anticipado del pago de la licencia</x:v>
      </x:c>
      <x:c r="L5524" t="str">
        <x:v>el aviso anticipado del pago de la licencia</x:v>
      </x:c>
      <x:c r="M5524" t="str">
        <x:v>el aviso anticipado del pago de la licencia</x:v>
      </x:c>
      <x:c r="N5524" t="str">
        <x:v>el aviso anticipado del pago de la licencia</x:v>
      </x:c>
      <x:c r="O5524" t="str">
        <x:v>aviso anticipado pago licencia</x:v>
      </x:c>
      <x:c r="P5524" t="str">
        <x:v>avis anticip pag licenci</x:v>
      </x:c>
      <x:c r="Q5524" t="str">
        <x:v>el aviso anticipado del pago de el licencia</x:v>
      </x:c>
      <x:c r="R5524" t="str">
        <x:v>el aviso anticipado del pago de la licencia</x:v>
      </x:c>
      <x:c r="S5524" t="str">
        <x:v>aviso anticipado pago licencia</x:v>
      </x:c>
      <x:c r="T5524" t="str">
        <x:v>avis anticip pag licenci</x:v>
      </x:c>
      <x:c r="U5524" t="str">
        <x:v>el aviso anticipado del pago de el licencia</x:v>
      </x:c>
      <x:c r="V5524" t="str">
        <x:v>word2vec</x:v>
      </x:c>
      <x:c r="W5524" t="str">
        <x:v>word2vec_skipgram_avg_100d</x:v>
      </x:c>
      <x:c r="X5524" t="str">
        <x:v>tokens</x:v>
      </x:c>
      <x:c r="Y5524" t="str">
        <x:v>pendiente</x:v>
      </x:c>
      <x:c r="Z5524"/>
      <x:c r="AA5524"/>
      <x:c r="AB5524" t="str">
        <x:v>el aviso anticipado del pago de la licencia</x:v>
      </x:c>
    </x:row>
    <x:row r="5525">
      <x:c r="A5525" t="n">
        <x:v>5523</x:v>
      </x:c>
      <x:c r="B5525" t="n">
        <x:v>9906</x:v>
      </x:c>
      <x:c r="C5525" t="inlineStr">
        <x:is>
          <x:t xml:space="preserve">Q5</x:t>
        </x:is>
      </x:c>
      <x:c r="D5525" t="inlineStr">
        <x:is>
          <x:t xml:space="preserve">la puntualidad</x:t>
        </x:is>
      </x:c>
      <x:c r="E5525" t="inlineStr">
        <x:is>
          <x:t xml:space="preserve">la puntualidad</x:t>
        </x:is>
      </x:c>
      <x:c r="F5525" s="14"/>
      <x:c r="G5525" s="14"/>
      <x:c r="H5525" s="14"/>
      <x:c r="I5525" s="14"/>
      <x:c r="J5525" s="14"/>
      <x:c r="K5525" t="str">
        <x:v>la puntualidad</x:v>
      </x:c>
      <x:c r="L5525" t="str">
        <x:v>la puntualidad</x:v>
      </x:c>
      <x:c r="M5525" t="str">
        <x:v>la puntualidad</x:v>
      </x:c>
      <x:c r="N5525" t="str">
        <x:v>la puntualidad</x:v>
      </x:c>
      <x:c r="O5525" t="str">
        <x:v>puntualidad</x:v>
      </x:c>
      <x:c r="P5525" t="str">
        <x:v>puntual</x:v>
      </x:c>
      <x:c r="Q5525" t="str">
        <x:v>el puntualidad</x:v>
      </x:c>
      <x:c r="R5525" t="str">
        <x:v>la puntualidad</x:v>
      </x:c>
      <x:c r="S5525" t="str">
        <x:v>puntualidad</x:v>
      </x:c>
      <x:c r="T5525" t="str">
        <x:v>puntual</x:v>
      </x:c>
      <x:c r="U5525" t="str">
        <x:v>el puntualidad</x:v>
      </x:c>
      <x:c r="V5525" t="str">
        <x:v>word2vec</x:v>
      </x:c>
      <x:c r="W5525" t="str">
        <x:v>word2vec_skipgram_avg_100d</x:v>
      </x:c>
      <x:c r="X5525" t="str">
        <x:v>tokens</x:v>
      </x:c>
      <x:c r="Y5525" t="str">
        <x:v>pendiente</x:v>
      </x:c>
      <x:c r="Z5525"/>
      <x:c r="AA5525"/>
      <x:c r="AB5525" t="str">
        <x:v>la puntualidad</x:v>
      </x:c>
    </x:row>
    <x:row r="5526">
      <x:c r="A5526" t="n">
        <x:v>5524</x:v>
      </x:c>
      <x:c r="B5526" t="n">
        <x:v>9911</x:v>
      </x:c>
      <x:c r="C5526" t="inlineStr">
        <x:is>
          <x:t xml:space="preserve">Q5</x:t>
        </x:is>
      </x:c>
      <x:c r="D5526" t="inlineStr">
        <x:is>
          <x:t xml:space="preserve">Lo que más destaco del servicio es que mantienen informados los tiempos y avances del pago. En un momento difícil como una recuperación, esa claridad y tranquilidad se agradecen muchísimo.</x:t>
        </x:is>
      </x:c>
      <x:c r="E5526" t="inlineStr">
        <x:is>
          <x:t xml:space="preserve">lo que más destaco del servicio es que mantienen informados los tiempos y avances del pago en un momento difícil como una recuperación esa claridad y tranquilidad se agradecen muchísimo</x:t>
        </x:is>
      </x:c>
      <x:c r="F5526" s="14"/>
      <x:c r="G5526" s="14"/>
      <x:c r="H5526" s="14"/>
      <x:c r="I5526" s="14"/>
      <x:c r="J5526" s="14"/>
      <x:c r="K5526" t="str">
        <x:v>lo que más destaco del servicio es que mantienen informados los tiempos y avances del pago en un momento difícil como una recuperación esa claridad y tranquilidad se agradecen muchísimo</x:v>
      </x:c>
      <x:c r="L5526" t="str">
        <x:v>lo que más destaco del servicio es que mantienen informados los tiempos y avances del pago en un momento difícil como una recuperación esa claridad y tranquilidad se agradecen muchísimo</x:v>
      </x:c>
      <x:c r="M5526" t="str">
        <x:v>lo que más destaco del servicio es que mantienen informados los tiempos y avances del pago en un momento difícil como una recuperación esa claridad y tranquilidad se agradecen muchísimo</x:v>
      </x:c>
      <x:c r="N5526" t="str">
        <x:v>lo que mas destaco del servicio es que mantienen informados los tiempos y avances del pago en un momento dificil como una recuperacion esa claridad y tranquilidad se agradecen muchisimo</x:v>
      </x:c>
      <x:c r="O5526" t="str">
        <x:v>más destaco servicio mantienen informados tiempos avances pago momento difícil como recuperación esa claridad tranquilidad agradecen muchísimo</x:v>
      </x:c>
      <x:c r="P5526" t="str">
        <x:v>mas destac servici mantien inform tiemp avanc pag moment dificil com recuper esa clarid tranquil agradec muchisim</x:v>
      </x:c>
      <x:c r="Q5526" t="str">
        <x:v>él que más destaco del servicio ser que mantener informado el tiempo y avance del pago en uno momento difícil como uno recuperación ese claridad y tranquilidad él agradezar muchísimo</x:v>
      </x:c>
      <x:c r="R5526" t="str">
        <x:v>lo que más destaco del servicio es que mantienen informados los tiempos y avances del pago en un momento difícil como una recuperación esa claridad y tranquilidad se agradecen muchísimo</x:v>
      </x:c>
      <x:c r="S5526" t="str">
        <x:v>más destaco servicio mantienen informados tiempos avances pago momento difícil como recuperación esa claridad tranquilidad agradecen muchísimo</x:v>
      </x:c>
      <x:c r="T5526" t="str">
        <x:v>mas destac servici mantien inform tiemp avanc pag moment dificil com recuper esa clarid tranquil agradec muchisim</x:v>
      </x:c>
      <x:c r="U5526" t="str">
        <x:v>él que más destaco del servicio ser que mantener informado el tiempo y avance del pago en uno momento difícil como uno recuperación ese claridad y tranquilidad él agradezar muchísimo</x:v>
      </x:c>
      <x:c r="V5526" t="str">
        <x:v>word2vec</x:v>
      </x:c>
      <x:c r="W5526" t="str">
        <x:v>word2vec_skipgram_avg_100d</x:v>
      </x:c>
      <x:c r="X5526" t="str">
        <x:v>tokens</x:v>
      </x:c>
      <x:c r="Y5526" t="str">
        <x:v>pendiente</x:v>
      </x:c>
      <x:c r="Z5526"/>
      <x:c r="AA5526"/>
      <x:c r="AB5526" t="str">
        <x:v>lo que mas destaco del servicio es que mantienen informados los tiempos y avances del pago en un momento dificil como una recuperacion esa claridad y tranquilidad se agradecen muchisimo</x:v>
      </x:c>
    </x:row>
    <x:row r="5527">
      <x:c r="A5527" t="n">
        <x:v>5525</x:v>
      </x:c>
      <x:c r="B5527" t="n">
        <x:v>9919</x:v>
      </x:c>
      <x:c r="C5527" t="inlineStr">
        <x:is>
          <x:t xml:space="preserve">Q5</x:t>
        </x:is>
      </x:c>
      <x:c r="D5527" t="inlineStr">
        <x:is>
          <x:t xml:space="preserve">la eficacia al momento de realizar los pagos</x:t>
        </x:is>
      </x:c>
      <x:c r="E5527" t="inlineStr">
        <x:is>
          <x:t xml:space="preserve">la eficacia al momento de realizar los pagos</x:t>
        </x:is>
      </x:c>
      <x:c r="F5527" s="14"/>
      <x:c r="G5527" s="14"/>
      <x:c r="H5527" s="14"/>
      <x:c r="I5527" s="14"/>
      <x:c r="J5527" s="14"/>
      <x:c r="K5527" t="str">
        <x:v>la eficacia al momento de realizar los pagos</x:v>
      </x:c>
      <x:c r="L5527" t="str">
        <x:v>la eficacia al momento de realizar los pagos</x:v>
      </x:c>
      <x:c r="M5527" t="str">
        <x:v>la eficacia al momento de realizar los pagos</x:v>
      </x:c>
      <x:c r="N5527" t="str">
        <x:v>la eficacia al momento de realizar los pagos</x:v>
      </x:c>
      <x:c r="O5527" t="str">
        <x:v>eficacia momento realizar pagos</x:v>
      </x:c>
      <x:c r="P5527" t="str">
        <x:v>eficaci moment realiz pag</x:v>
      </x:c>
      <x:c r="Q5527" t="str">
        <x:v>el eficacia al momento de realizar el pago</x:v>
      </x:c>
      <x:c r="R5527" t="str">
        <x:v>la eficacia al momento de realizar los pagos</x:v>
      </x:c>
      <x:c r="S5527" t="str">
        <x:v>eficacia momento realizar pagos</x:v>
      </x:c>
      <x:c r="T5527" t="str">
        <x:v>eficaci moment realiz pag</x:v>
      </x:c>
      <x:c r="U5527" t="str">
        <x:v>el eficacia al momento de realizar el pago</x:v>
      </x:c>
      <x:c r="V5527" t="str">
        <x:v>word2vec</x:v>
      </x:c>
      <x:c r="W5527" t="str">
        <x:v>word2vec_skipgram_avg_100d</x:v>
      </x:c>
      <x:c r="X5527" t="str">
        <x:v>tokens</x:v>
      </x:c>
      <x:c r="Y5527" t="str">
        <x:v>pendiente</x:v>
      </x:c>
      <x:c r="Z5527"/>
      <x:c r="AA5527"/>
      <x:c r="AB5527" t="str">
        <x:v>la eficacia al momento de realizar los pagos</x:v>
      </x:c>
    </x:row>
    <x:row r="5528">
      <x:c r="A5528" t="n">
        <x:v>5526</x:v>
      </x:c>
      <x:c r="B5528" t="n">
        <x:v>9920</x:v>
      </x:c>
      <x:c r="C5528" t="inlineStr">
        <x:is>
          <x:t xml:space="preserve">Q5</x:t>
        </x:is>
      </x:c>
      <x:c r="D5528" t="inlineStr">
        <x:is>
          <x:t xml:space="preserve">Que es a tiempo</x:t>
        </x:is>
      </x:c>
      <x:c r="E5528" t="inlineStr">
        <x:is>
          <x:t xml:space="preserve">que es a tiempo</x:t>
        </x:is>
      </x:c>
      <x:c r="F5528" s="14"/>
      <x:c r="G5528" s="14"/>
      <x:c r="H5528" s="14"/>
      <x:c r="I5528" s="14"/>
      <x:c r="J5528" s="14"/>
      <x:c r="K5528" t="str">
        <x:v>que es a tiempo</x:v>
      </x:c>
      <x:c r="L5528" t="str">
        <x:v>que es a tiempo</x:v>
      </x:c>
      <x:c r="M5528" t="str">
        <x:v>que es a tiempo</x:v>
      </x:c>
      <x:c r="N5528" t="str">
        <x:v>que es a tiempo</x:v>
      </x:c>
      <x:c r="O5528" t="str">
        <x:v>tiempo</x:v>
      </x:c>
      <x:c r="P5528" t="str">
        <x:v>tiemp</x:v>
      </x:c>
      <x:c r="Q5528" t="str">
        <x:v>que ser a tiempo</x:v>
      </x:c>
      <x:c r="R5528" t="str">
        <x:v>que es a tiempo</x:v>
      </x:c>
      <x:c r="S5528" t="str">
        <x:v>tiempo</x:v>
      </x:c>
      <x:c r="T5528" t="str">
        <x:v>tiemp</x:v>
      </x:c>
      <x:c r="U5528" t="str">
        <x:v>que ser a tiempo</x:v>
      </x:c>
      <x:c r="V5528" t="str">
        <x:v>word2vec</x:v>
      </x:c>
      <x:c r="W5528" t="str">
        <x:v>word2vec_skipgram_avg_100d</x:v>
      </x:c>
      <x:c r="X5528" t="str">
        <x:v>tokens</x:v>
      </x:c>
      <x:c r="Y5528" t="str">
        <x:v>pendiente</x:v>
      </x:c>
      <x:c r="Z5528"/>
      <x:c r="AA5528"/>
      <x:c r="AB5528" t="str">
        <x:v>que es a tiempo</x:v>
      </x:c>
    </x:row>
    <x:row r="5529">
      <x:c r="A5529" t="n">
        <x:v>5527</x:v>
      </x:c>
      <x:c r="B5529" t="n">
        <x:v>9935</x:v>
      </x:c>
      <x:c r="C5529" t="inlineStr">
        <x:is>
          <x:t xml:space="preserve">Q5</x:t>
        </x:is>
      </x:c>
      <x:c r="D5529" t="inlineStr">
        <x:is>
          <x:t xml:space="preserve">Puntualidad</x:t>
        </x:is>
      </x:c>
      <x:c r="E5529" t="inlineStr">
        <x:is>
          <x:t xml:space="preserve">puntualidad</x:t>
        </x:is>
      </x:c>
      <x:c r="F5529" s="14"/>
      <x:c r="G5529" s="14"/>
      <x:c r="H5529" s="14"/>
      <x:c r="I5529" s="14"/>
      <x:c r="J5529" s="14"/>
      <x:c r="K5529" t="str">
        <x:v>puntualidad</x:v>
      </x:c>
      <x:c r="L5529" t="str">
        <x:v>puntualidad</x:v>
      </x:c>
      <x:c r="M5529" t="str">
        <x:v>puntualidad</x:v>
      </x:c>
      <x:c r="N5529" t="str">
        <x:v>puntualidad</x:v>
      </x:c>
      <x:c r="O5529" t="str">
        <x:v>puntualidad</x:v>
      </x:c>
      <x:c r="P5529" t="str">
        <x:v>puntual</x:v>
      </x:c>
      <x:c r="Q5529" t="str">
        <x:v>puntualidad</x:v>
      </x:c>
      <x:c r="R5529" t="str">
        <x:v>puntualidad</x:v>
      </x:c>
      <x:c r="S5529" t="str">
        <x:v>puntualidad</x:v>
      </x:c>
      <x:c r="T5529" t="str">
        <x:v>puntual</x:v>
      </x:c>
      <x:c r="U5529" t="str">
        <x:v>puntualidad</x:v>
      </x:c>
      <x:c r="V5529" t="str">
        <x:v>word2vec</x:v>
      </x:c>
      <x:c r="W5529" t="str">
        <x:v>word2vec_skipgram_avg_100d</x:v>
      </x:c>
      <x:c r="X5529" t="str">
        <x:v>tokens</x:v>
      </x:c>
      <x:c r="Y5529" t="str">
        <x:v>pendiente</x:v>
      </x:c>
      <x:c r="Z5529"/>
      <x:c r="AA5529"/>
      <x:c r="AB5529" t="str">
        <x:v>puntualidad</x:v>
      </x:c>
    </x:row>
    <x:row r="5530">
      <x:c r="A5530" t="n">
        <x:v>5528</x:v>
      </x:c>
      <x:c r="B5530" t="n">
        <x:v>9962</x:v>
      </x:c>
      <x:c r="C5530" t="inlineStr">
        <x:is>
          <x:t xml:space="preserve">Q5</x:t>
        </x:is>
      </x:c>
      <x:c r="D5530" t="inlineStr">
        <x:is>
          <x:t xml:space="preserve">La puntualidad</x:t>
        </x:is>
      </x:c>
      <x:c r="E5530" t="inlineStr">
        <x:is>
          <x:t xml:space="preserve">la puntualidad</x:t>
        </x:is>
      </x:c>
      <x:c r="F5530" s="14"/>
      <x:c r="G5530" s="14"/>
      <x:c r="H5530" s="14"/>
      <x:c r="I5530" s="14"/>
      <x:c r="J5530" s="14"/>
      <x:c r="K5530" t="str">
        <x:v>la puntualidad</x:v>
      </x:c>
      <x:c r="L5530" t="str">
        <x:v>la puntualidad</x:v>
      </x:c>
      <x:c r="M5530" t="str">
        <x:v>la puntualidad</x:v>
      </x:c>
      <x:c r="N5530" t="str">
        <x:v>la puntualidad</x:v>
      </x:c>
      <x:c r="O5530" t="str">
        <x:v>puntualidad</x:v>
      </x:c>
      <x:c r="P5530" t="str">
        <x:v>puntual</x:v>
      </x:c>
      <x:c r="Q5530" t="str">
        <x:v>el puntualidad</x:v>
      </x:c>
      <x:c r="R5530" t="str">
        <x:v>la puntualidad</x:v>
      </x:c>
      <x:c r="S5530" t="str">
        <x:v>puntualidad</x:v>
      </x:c>
      <x:c r="T5530" t="str">
        <x:v>puntual</x:v>
      </x:c>
      <x:c r="U5530" t="str">
        <x:v>el puntualidad</x:v>
      </x:c>
      <x:c r="V5530" t="str">
        <x:v>word2vec</x:v>
      </x:c>
      <x:c r="W5530" t="str">
        <x:v>word2vec_skipgram_avg_100d</x:v>
      </x:c>
      <x:c r="X5530" t="str">
        <x:v>tokens</x:v>
      </x:c>
      <x:c r="Y5530" t="str">
        <x:v>pendiente</x:v>
      </x:c>
      <x:c r="Z5530"/>
      <x:c r="AA5530"/>
      <x:c r="AB5530" t="str">
        <x:v>la puntualidad</x:v>
      </x:c>
    </x:row>
    <x:row r="5531">
      <x:c r="A5531" t="n">
        <x:v>5529</x:v>
      </x:c>
      <x:c r="B5531" t="n">
        <x:v>9968</x:v>
      </x:c>
      <x:c r="C5531" t="inlineStr">
        <x:is>
          <x:t xml:space="preserve">Q5</x:t>
        </x:is>
      </x:c>
      <x:c r="D5531" t="inlineStr">
        <x:is>
          <x:t xml:space="preserve">La puntualidad del pago</x:t>
        </x:is>
      </x:c>
      <x:c r="E5531" t="inlineStr">
        <x:is>
          <x:t xml:space="preserve">la puntualidad del pago</x:t>
        </x:is>
      </x:c>
      <x:c r="F5531" s="14"/>
      <x:c r="G5531" s="14"/>
      <x:c r="H5531" s="14"/>
      <x:c r="I5531" s="14"/>
      <x:c r="J5531" s="14"/>
      <x:c r="K5531" t="str">
        <x:v>la puntualidad del pago</x:v>
      </x:c>
      <x:c r="L5531" t="str">
        <x:v>la puntualidad del pago</x:v>
      </x:c>
      <x:c r="M5531" t="str">
        <x:v>la puntualidad del pago</x:v>
      </x:c>
      <x:c r="N5531" t="str">
        <x:v>la puntualidad del pago</x:v>
      </x:c>
      <x:c r="O5531" t="str">
        <x:v>puntualidad pago</x:v>
      </x:c>
      <x:c r="P5531" t="str">
        <x:v>puntual pag</x:v>
      </x:c>
      <x:c r="Q5531" t="str">
        <x:v>el puntualidad del pago</x:v>
      </x:c>
      <x:c r="R5531" t="str">
        <x:v>la puntualidad del pago</x:v>
      </x:c>
      <x:c r="S5531" t="str">
        <x:v>puntualidad pago</x:v>
      </x:c>
      <x:c r="T5531" t="str">
        <x:v>puntual pag</x:v>
      </x:c>
      <x:c r="U5531" t="str">
        <x:v>el puntualidad del pago</x:v>
      </x:c>
      <x:c r="V5531" t="str">
        <x:v>word2vec</x:v>
      </x:c>
      <x:c r="W5531" t="str">
        <x:v>word2vec_skipgram_avg_100d</x:v>
      </x:c>
      <x:c r="X5531" t="str">
        <x:v>tokens</x:v>
      </x:c>
      <x:c r="Y5531" t="str">
        <x:v>pendiente</x:v>
      </x:c>
      <x:c r="Z5531"/>
      <x:c r="AA5531"/>
      <x:c r="AB5531" t="str">
        <x:v>la puntualidad del pago</x:v>
      </x:c>
    </x:row>
    <x:row r="5532">
      <x:c r="A5532" t="n">
        <x:v>5530</x:v>
      </x:c>
      <x:c r="B5532" t="n">
        <x:v>9978</x:v>
      </x:c>
      <x:c r="C5532" t="inlineStr">
        <x:is>
          <x:t xml:space="preserve">Q5</x:t>
        </x:is>
      </x:c>
      <x:c r="D5532" t="inlineStr">
        <x:is>
          <x:t xml:space="preserve">pago en fechas</x:t>
        </x:is>
      </x:c>
      <x:c r="E5532" t="inlineStr">
        <x:is>
          <x:t xml:space="preserve">pago en fechas</x:t>
        </x:is>
      </x:c>
      <x:c r="F5532" s="14"/>
      <x:c r="G5532" s="14"/>
      <x:c r="H5532" s="14"/>
      <x:c r="I5532" s="14"/>
      <x:c r="J5532" s="14"/>
      <x:c r="K5532" t="str">
        <x:v>pago en fechas</x:v>
      </x:c>
      <x:c r="L5532" t="str">
        <x:v>pago en fechas</x:v>
      </x:c>
      <x:c r="M5532" t="str">
        <x:v>pago en fechas</x:v>
      </x:c>
      <x:c r="N5532" t="str">
        <x:v>pago en fechas</x:v>
      </x:c>
      <x:c r="O5532" t="str">
        <x:v>pago fechas</x:v>
      </x:c>
      <x:c r="P5532" t="str">
        <x:v>pag fech</x:v>
      </x:c>
      <x:c r="Q5532" t="str">
        <x:v>pago en fecha</x:v>
      </x:c>
      <x:c r="R5532" t="str">
        <x:v>pago en fechas</x:v>
      </x:c>
      <x:c r="S5532" t="str">
        <x:v>pago fechas</x:v>
      </x:c>
      <x:c r="T5532" t="str">
        <x:v>pag fech</x:v>
      </x:c>
      <x:c r="U5532" t="str">
        <x:v>pago en fecha</x:v>
      </x:c>
      <x:c r="V5532" t="str">
        <x:v>word2vec</x:v>
      </x:c>
      <x:c r="W5532" t="str">
        <x:v>word2vec_skipgram_avg_100d</x:v>
      </x:c>
      <x:c r="X5532" t="str">
        <x:v>tokens</x:v>
      </x:c>
      <x:c r="Y5532" t="str">
        <x:v>pendiente</x:v>
      </x:c>
      <x:c r="Z5532"/>
      <x:c r="AA5532"/>
      <x:c r="AB5532" t="str">
        <x:v>pago en fechas</x:v>
      </x:c>
    </x:row>
    <x:row r="5533">
      <x:c r="A5533" t="n">
        <x:v>5531</x:v>
      </x:c>
      <x:c r="B5533" t="n">
        <x:v>9981</x:v>
      </x:c>
      <x:c r="C5533" t="inlineStr">
        <x:is>
          <x:t xml:space="preserve">Q5</x:t>
        </x:is>
      </x:c>
      <x:c r="D5533" t="inlineStr">
        <x:is>
          <x:t xml:space="preserve">Su puntualidad</x:t>
        </x:is>
      </x:c>
      <x:c r="E5533" t="inlineStr">
        <x:is>
          <x:t xml:space="preserve">su puntualidad</x:t>
        </x:is>
      </x:c>
      <x:c r="F5533" s="14"/>
      <x:c r="G5533" s="14"/>
      <x:c r="H5533" s="14"/>
      <x:c r="I5533" s="14"/>
      <x:c r="J5533" s="14"/>
      <x:c r="K5533" t="str">
        <x:v>su puntualidad</x:v>
      </x:c>
      <x:c r="L5533" t="str">
        <x:v>su puntualidad</x:v>
      </x:c>
      <x:c r="M5533" t="str">
        <x:v>su puntualidad</x:v>
      </x:c>
      <x:c r="N5533" t="str">
        <x:v>su puntualidad</x:v>
      </x:c>
      <x:c r="O5533" t="str">
        <x:v>puntualidad</x:v>
      </x:c>
      <x:c r="P5533" t="str">
        <x:v>puntual</x:v>
      </x:c>
      <x:c r="Q5533" t="str">
        <x:v>su puntualidad</x:v>
      </x:c>
      <x:c r="R5533" t="str">
        <x:v>su puntualidad</x:v>
      </x:c>
      <x:c r="S5533" t="str">
        <x:v>puntualidad</x:v>
      </x:c>
      <x:c r="T5533" t="str">
        <x:v>puntual</x:v>
      </x:c>
      <x:c r="U5533" t="str">
        <x:v>su puntualidad</x:v>
      </x:c>
      <x:c r="V5533" t="str">
        <x:v>word2vec</x:v>
      </x:c>
      <x:c r="W5533" t="str">
        <x:v>word2vec_skipgram_avg_100d</x:v>
      </x:c>
      <x:c r="X5533" t="str">
        <x:v>tokens</x:v>
      </x:c>
      <x:c r="Y5533" t="str">
        <x:v>pendiente</x:v>
      </x:c>
      <x:c r="Z5533"/>
      <x:c r="AA5533"/>
      <x:c r="AB5533" t="str">
        <x:v>su puntualidad</x:v>
      </x:c>
    </x:row>
    <x:row r="5534">
      <x:c r="A5534" t="n">
        <x:v>5532</x:v>
      </x:c>
      <x:c r="B5534" t="n">
        <x:v>9990</x:v>
      </x:c>
      <x:c r="C5534" t="inlineStr">
        <x:is>
          <x:t xml:space="preserve">Q5</x:t>
        </x:is>
      </x:c>
      <x:c r="D5534" t="inlineStr">
        <x:is>
          <x:t xml:space="preserve">El tiempo</x:t>
        </x:is>
      </x:c>
      <x:c r="E5534" t="inlineStr">
        <x:is>
          <x:t xml:space="preserve">el tiempo</x:t>
        </x:is>
      </x:c>
      <x:c r="F5534" s="14"/>
      <x:c r="G5534" s="14"/>
      <x:c r="H5534" s="14"/>
      <x:c r="I5534" s="14"/>
      <x:c r="J5534" s="14"/>
      <x:c r="K5534" t="str">
        <x:v>el tiempo</x:v>
      </x:c>
      <x:c r="L5534" t="str">
        <x:v>el tiempo</x:v>
      </x:c>
      <x:c r="M5534" t="str">
        <x:v>el tiempo</x:v>
      </x:c>
      <x:c r="N5534" t="str">
        <x:v>el tiempo</x:v>
      </x:c>
      <x:c r="O5534" t="str">
        <x:v>tiempo</x:v>
      </x:c>
      <x:c r="P5534" t="str">
        <x:v>tiemp</x:v>
      </x:c>
      <x:c r="Q5534" t="str">
        <x:v>el tiempo</x:v>
      </x:c>
      <x:c r="R5534" t="str">
        <x:v>el tiempo</x:v>
      </x:c>
      <x:c r="S5534" t="str">
        <x:v>tiempo</x:v>
      </x:c>
      <x:c r="T5534" t="str">
        <x:v>tiemp</x:v>
      </x:c>
      <x:c r="U5534" t="str">
        <x:v>el tiempo</x:v>
      </x:c>
      <x:c r="V5534" t="str">
        <x:v>word2vec</x:v>
      </x:c>
      <x:c r="W5534" t="str">
        <x:v>word2vec_skipgram_avg_100d</x:v>
      </x:c>
      <x:c r="X5534" t="str">
        <x:v>tokens</x:v>
      </x:c>
      <x:c r="Y5534" t="str">
        <x:v>pendiente</x:v>
      </x:c>
      <x:c r="Z5534"/>
      <x:c r="AA5534"/>
      <x:c r="AB5534" t="str">
        <x:v>el tiempo</x:v>
      </x:c>
    </x:row>
    <x:row r="5535">
      <x:c r="A5535" t="n">
        <x:v>5533</x:v>
      </x:c>
      <x:c r="B5535" t="n">
        <x:v>9991</x:v>
      </x:c>
      <x:c r="C5535" t="inlineStr">
        <x:is>
          <x:t xml:space="preserve">Q5</x:t>
        </x:is>
      </x:c>
      <x:c r="D5535" t="inlineStr">
        <x:is>
          <x:t xml:space="preserve">Se paga en los plazos adecuados</x:t>
        </x:is>
      </x:c>
      <x:c r="E5535" t="inlineStr">
        <x:is>
          <x:t xml:space="preserve">se paga en los plazos adecuados</x:t>
        </x:is>
      </x:c>
      <x:c r="F5535" s="14"/>
      <x:c r="G5535" s="14"/>
      <x:c r="H5535" s="14"/>
      <x:c r="I5535" s="14"/>
      <x:c r="J5535" s="14"/>
      <x:c r="K5535" t="str">
        <x:v>se paga en los plazos adecuados</x:v>
      </x:c>
      <x:c r="L5535" t="str">
        <x:v>se paga en los plazos adecuados</x:v>
      </x:c>
      <x:c r="M5535" t="str">
        <x:v>se paga en los plazos adecuados</x:v>
      </x:c>
      <x:c r="N5535" t="str">
        <x:v>se paga en los plazos adecuados</x:v>
      </x:c>
      <x:c r="O5535" t="str">
        <x:v>paga plazos adecuados</x:v>
      </x:c>
      <x:c r="P5535" t="str">
        <x:v>pag plaz adecu</x:v>
      </x:c>
      <x:c r="Q5535" t="str">
        <x:v>él pagar en el plazo adecuado</x:v>
      </x:c>
      <x:c r="R5535" t="str">
        <x:v>se paga en los plazos adecuados</x:v>
      </x:c>
      <x:c r="S5535" t="str">
        <x:v>paga plazos adecuados</x:v>
      </x:c>
      <x:c r="T5535" t="str">
        <x:v>pag plaz adecu</x:v>
      </x:c>
      <x:c r="U5535" t="str">
        <x:v>él pagar en el plazo adecuado</x:v>
      </x:c>
      <x:c r="V5535" t="str">
        <x:v>word2vec</x:v>
      </x:c>
      <x:c r="W5535" t="str">
        <x:v>word2vec_skipgram_avg_100d</x:v>
      </x:c>
      <x:c r="X5535" t="str">
        <x:v>tokens</x:v>
      </x:c>
      <x:c r="Y5535" t="str">
        <x:v>pendiente</x:v>
      </x:c>
      <x:c r="Z5535"/>
      <x:c r="AA5535"/>
      <x:c r="AB5535" t="str">
        <x:v>se paga en los plazos adecuados</x:v>
      </x:c>
    </x:row>
    <x:row r="5536">
      <x:c r="A5536" t="n">
        <x:v>5534</x:v>
      </x:c>
      <x:c r="B5536" t="n">
        <x:v>9997</x:v>
      </x:c>
      <x:c r="C5536" t="inlineStr">
        <x:is>
          <x:t xml:space="preserve">Q5</x:t>
        </x:is>
      </x:c>
      <x:c r="D5536" t="inlineStr">
        <x:is>
          <x:t xml:space="preserve">Que sea depósito a mi cuenta, eso ayuda mucho</x:t>
        </x:is>
      </x:c>
      <x:c r="E5536" t="inlineStr">
        <x:is>
          <x:t xml:space="preserve">que sea depósito a mi cuenta eso ayuda mucho</x:t>
        </x:is>
      </x:c>
      <x:c r="F5536" s="14" t="n">
        <x:v>1</x:v>
      </x:c>
      <x:c r="G5536" s="14" t="n">
        <x:v>0</x:v>
      </x:c>
      <x:c r="H5536" s="14" t="n">
        <x:v>0</x:v>
      </x:c>
      <x:c r="I5536" s="14" t="n">
        <x:v>0</x:v>
      </x:c>
      <x:c r="J5536" s="14" t="n">
        <x:v>0</x:v>
      </x:c>
      <x:c r="K5536" t="str">
        <x:v>que sea depósito a mi cuenta eso ayuda mucho</x:v>
      </x:c>
      <x:c r="L5536" t="str">
        <x:v>que sea depósito a mi cuenta eso ayuda mucho</x:v>
      </x:c>
      <x:c r="M5536" t="str">
        <x:v>que sea depósito a mi cuenta eso ayuda mucho</x:v>
      </x:c>
      <x:c r="N5536" t="str">
        <x:v>que sea deposito a mi cuenta eso ayuda mucho</x:v>
      </x:c>
      <x:c r="O5536" t="str">
        <x:v>sea depósito cuenta eso ayuda mucho</x:v>
      </x:c>
      <x:c r="P5536" t="str">
        <x:v>sea deposit cuent eso ayud much</x:v>
      </x:c>
      <x:c r="Q5536" t="str">
        <x:v>que ser depósito a mi cuenta ese ayudar mucho</x:v>
      </x:c>
      <x:c r="R5536" t="str">
        <x:v>que sea depósito a mi cuenta eso ayuda mucho</x:v>
      </x:c>
      <x:c r="S5536" t="str">
        <x:v>sea depósito cuenta eso ayuda mucho</x:v>
      </x:c>
      <x:c r="T5536" t="str">
        <x:v>sea deposit cuent eso ayud much</x:v>
      </x:c>
      <x:c r="U5536" t="str">
        <x:v>que ser depósito a mi cuenta ese ayudar mucho</x:v>
      </x:c>
      <x:c r="V5536" t="str">
        <x:v>word2vec</x:v>
      </x:c>
      <x:c r="W5536" t="str">
        <x:v>word2vec_skipgram_avg_100d</x:v>
      </x:c>
      <x:c r="X5536" t="str">
        <x:v>tokens</x:v>
      </x:c>
      <x:c r="Y5536" t="str">
        <x:v>pendiente</x:v>
      </x:c>
      <x:c r="Z5536"/>
      <x:c r="AA5536"/>
      <x:c r="AB5536" t="str">
        <x:v>que sea deposito a mi cuenta eso ayuda mucho</x:v>
      </x:c>
    </x:row>
    <x:row r="5537">
      <x:c r="A5537" t="n">
        <x:v>5535</x:v>
      </x:c>
      <x:c r="B5537" t="n">
        <x:v>10003</x:v>
      </x:c>
      <x:c r="C5537" t="inlineStr">
        <x:is>
          <x:t xml:space="preserve">Q5</x:t>
        </x:is>
      </x:c>
      <x:c r="D5537" t="inlineStr">
        <x:is>
          <x:t xml:space="preserve">Cumple plazos</x:t>
        </x:is>
      </x:c>
      <x:c r="E5537" t="inlineStr">
        <x:is>
          <x:t xml:space="preserve">cumple plazos</x:t>
        </x:is>
      </x:c>
      <x:c r="F5537" s="14"/>
      <x:c r="G5537" s="14"/>
      <x:c r="H5537" s="14"/>
      <x:c r="I5537" s="14"/>
      <x:c r="J5537" s="14"/>
      <x:c r="K5537" t="str">
        <x:v>cumple plazos</x:v>
      </x:c>
      <x:c r="L5537" t="str">
        <x:v>cumple plazos</x:v>
      </x:c>
      <x:c r="M5537" t="str">
        <x:v>cumple plazos</x:v>
      </x:c>
      <x:c r="N5537" t="str">
        <x:v>cumple plazos</x:v>
      </x:c>
      <x:c r="O5537" t="str">
        <x:v>cumple plazos</x:v>
      </x:c>
      <x:c r="P5537" t="str">
        <x:v>cumpl plaz</x:v>
      </x:c>
      <x:c r="Q5537" t="str">
        <x:v>cumplir plazo</x:v>
      </x:c>
      <x:c r="R5537" t="str">
        <x:v>cumple plazos</x:v>
      </x:c>
      <x:c r="S5537" t="str">
        <x:v>cumple plazos</x:v>
      </x:c>
      <x:c r="T5537" t="str">
        <x:v>cumpl plaz</x:v>
      </x:c>
      <x:c r="U5537" t="str">
        <x:v>cumplir plazo</x:v>
      </x:c>
      <x:c r="V5537" t="str">
        <x:v>word2vec</x:v>
      </x:c>
      <x:c r="W5537" t="str">
        <x:v>word2vec_skipgram_avg_100d</x:v>
      </x:c>
      <x:c r="X5537" t="str">
        <x:v>tokens</x:v>
      </x:c>
      <x:c r="Y5537" t="str">
        <x:v>pendiente</x:v>
      </x:c>
      <x:c r="Z5537"/>
      <x:c r="AA5537"/>
      <x:c r="AB5537" t="str">
        <x:v>cumple plazos</x:v>
      </x:c>
    </x:row>
    <x:row r="5538">
      <x:c r="A5538" t="n">
        <x:v>5536</x:v>
      </x:c>
      <x:c r="B5538" t="n">
        <x:v>10005</x:v>
      </x:c>
      <x:c r="C5538" t="inlineStr">
        <x:is>
          <x:t xml:space="preserve">Q5</x:t>
        </x:is>
      </x:c>
      <x:c r="D5538" t="inlineStr">
        <x:is>
          <x:t xml:space="preserve">Que lo pagan al dia</x:t>
        </x:is>
      </x:c>
      <x:c r="E5538" t="inlineStr">
        <x:is>
          <x:t xml:space="preserve">que lo pagan al dia</x:t>
        </x:is>
      </x:c>
      <x:c r="F5538" s="14"/>
      <x:c r="G5538" s="14"/>
      <x:c r="H5538" s="14"/>
      <x:c r="I5538" s="14"/>
      <x:c r="J5538" s="14"/>
      <x:c r="K5538" t="str">
        <x:v>que lo pagan al dia</x:v>
      </x:c>
      <x:c r="L5538" t="str">
        <x:v>que lo pagan al dia</x:v>
      </x:c>
      <x:c r="M5538" t="str">
        <x:v>que lo pagan al dia</x:v>
      </x:c>
      <x:c r="N5538" t="str">
        <x:v>que lo pagan al dia</x:v>
      </x:c>
      <x:c r="O5538" t="str">
        <x:v>pagan dia</x:v>
      </x:c>
      <x:c r="P5538" t="str">
        <x:v>pag dia</x:v>
      </x:c>
      <x:c r="Q5538" t="str">
        <x:v>que él pagar al dia</x:v>
      </x:c>
      <x:c r="R5538" t="str">
        <x:v>que lo pagan al dia</x:v>
      </x:c>
      <x:c r="S5538" t="str">
        <x:v>pagan dia</x:v>
      </x:c>
      <x:c r="T5538" t="str">
        <x:v>pag dia</x:v>
      </x:c>
      <x:c r="U5538" t="str">
        <x:v>que él pagar al dia</x:v>
      </x:c>
      <x:c r="V5538" t="str">
        <x:v>word2vec</x:v>
      </x:c>
      <x:c r="W5538" t="str">
        <x:v>word2vec_skipgram_avg_100d</x:v>
      </x:c>
      <x:c r="X5538" t="str">
        <x:v>tokens</x:v>
      </x:c>
      <x:c r="Y5538" t="str">
        <x:v>pendiente</x:v>
      </x:c>
      <x:c r="Z5538"/>
      <x:c r="AA5538"/>
      <x:c r="AB5538" t="str">
        <x:v>que lo pagan al dia</x:v>
      </x:c>
    </x:row>
    <x:row r="5539">
      <x:c r="A5539" t="n">
        <x:v>5537</x:v>
      </x:c>
      <x:c r="B5539" t="n">
        <x:v>10021</x:v>
      </x:c>
      <x:c r="C5539" t="inlineStr">
        <x:is>
          <x:t xml:space="preserve">Q5</x:t>
        </x:is>
      </x:c>
      <x:c r="D5539" t="inlineStr">
        <x:is>
          <x:t xml:space="preserve">El tiempo</x:t>
        </x:is>
      </x:c>
      <x:c r="E5539" t="inlineStr">
        <x:is>
          <x:t xml:space="preserve">el tiempo</x:t>
        </x:is>
      </x:c>
      <x:c r="F5539" s="14"/>
      <x:c r="G5539" s="14"/>
      <x:c r="H5539" s="14"/>
      <x:c r="I5539" s="14"/>
      <x:c r="J5539" s="14"/>
      <x:c r="K5539" t="str">
        <x:v>el tiempo</x:v>
      </x:c>
      <x:c r="L5539" t="str">
        <x:v>el tiempo</x:v>
      </x:c>
      <x:c r="M5539" t="str">
        <x:v>el tiempo</x:v>
      </x:c>
      <x:c r="N5539" t="str">
        <x:v>el tiempo</x:v>
      </x:c>
      <x:c r="O5539" t="str">
        <x:v>tiempo</x:v>
      </x:c>
      <x:c r="P5539" t="str">
        <x:v>tiemp</x:v>
      </x:c>
      <x:c r="Q5539" t="str">
        <x:v>el tiempo</x:v>
      </x:c>
      <x:c r="R5539" t="str">
        <x:v>el tiempo</x:v>
      </x:c>
      <x:c r="S5539" t="str">
        <x:v>tiempo</x:v>
      </x:c>
      <x:c r="T5539" t="str">
        <x:v>tiemp</x:v>
      </x:c>
      <x:c r="U5539" t="str">
        <x:v>el tiempo</x:v>
      </x:c>
      <x:c r="V5539" t="str">
        <x:v>word2vec</x:v>
      </x:c>
      <x:c r="W5539" t="str">
        <x:v>word2vec_skipgram_avg_100d</x:v>
      </x:c>
      <x:c r="X5539" t="str">
        <x:v>tokens</x:v>
      </x:c>
      <x:c r="Y5539" t="str">
        <x:v>pendiente</x:v>
      </x:c>
      <x:c r="Z5539"/>
      <x:c r="AA5539"/>
      <x:c r="AB5539" t="str">
        <x:v>el tiempo</x:v>
      </x:c>
    </x:row>
    <x:row r="5540">
      <x:c r="A5540" t="n">
        <x:v>5538</x:v>
      </x:c>
      <x:c r="B5540" t="n">
        <x:v>10024</x:v>
      </x:c>
      <x:c r="C5540" t="inlineStr">
        <x:is>
          <x:t xml:space="preserve">Q5</x:t>
        </x:is>
      </x:c>
      <x:c r="D5540" t="inlineStr">
        <x:is>
          <x:t xml:space="preserve">.</x:t>
        </x:is>
      </x:c>
      <x:c r="E5540" t="inlineStr">
        <x:is>
          <x:t xml:space="preserve"/>
        </x:is>
      </x:c>
      <x:c r="F5540" s="14"/>
      <x:c r="G5540" s="14"/>
      <x:c r="H5540" s="14"/>
      <x:c r="I5540" s="14"/>
      <x:c r="J5540" s="14"/>
      <x:c r="K5540"/>
      <x:c r="L5540"/>
      <x:c r="M5540"/>
      <x:c r="N5540"/>
      <x:c r="O5540"/>
      <x:c r="P5540"/>
      <x:c r="Q5540"/>
      <x:c r="R5540"/>
      <x:c r="S5540"/>
      <x:c r="T5540"/>
      <x:c r="U5540"/>
      <x:c r="V5540" t="str">
        <x:v>word2vec</x:v>
      </x:c>
      <x:c r="W5540" t="str">
        <x:v>word2vec_skipgram_avg_100d</x:v>
      </x:c>
      <x:c r="X5540" t="str">
        <x:v>tokens</x:v>
      </x:c>
      <x:c r="Y5540" t="str">
        <x:v>pendiente</x:v>
      </x:c>
      <x:c r="Z5540"/>
      <x:c r="AA5540"/>
      <x:c r="AB5540"/>
    </x:row>
    <x:row r="5541">
      <x:c r="A5541" t="n">
        <x:v>5539</x:v>
      </x:c>
      <x:c r="B5541" t="n">
        <x:v>10025</x:v>
      </x:c>
      <x:c r="C5541" t="inlineStr">
        <x:is>
          <x:t xml:space="preserve">Q5</x:t>
        </x:is>
      </x:c>
      <x:c r="D5541" t="inlineStr">
        <x:is>
          <x:t xml:space="preserve">Rápido</x:t>
        </x:is>
      </x:c>
      <x:c r="E5541" t="inlineStr">
        <x:is>
          <x:t xml:space="preserve">rápido</x:t>
        </x:is>
      </x:c>
      <x:c r="F5541" s="14"/>
      <x:c r="G5541" s="14"/>
      <x:c r="H5541" s="14"/>
      <x:c r="I5541" s="14"/>
      <x:c r="J5541" s="14"/>
      <x:c r="K5541" t="str">
        <x:v>rápido</x:v>
      </x:c>
      <x:c r="L5541" t="str">
        <x:v>rápido</x:v>
      </x:c>
      <x:c r="M5541" t="str">
        <x:v>rápido</x:v>
      </x:c>
      <x:c r="N5541" t="str">
        <x:v>rapido</x:v>
      </x:c>
      <x:c r="O5541" t="str">
        <x:v>rápido</x:v>
      </x:c>
      <x:c r="P5541" t="str">
        <x:v>rap</x:v>
      </x:c>
      <x:c r="Q5541" t="str">
        <x:v>rápido</x:v>
      </x:c>
      <x:c r="R5541" t="str">
        <x:v>rápido</x:v>
      </x:c>
      <x:c r="S5541" t="str">
        <x:v>rápido</x:v>
      </x:c>
      <x:c r="T5541" t="str">
        <x:v>rap</x:v>
      </x:c>
      <x:c r="U5541" t="str">
        <x:v>rápido</x:v>
      </x:c>
      <x:c r="V5541" t="str">
        <x:v>word2vec</x:v>
      </x:c>
      <x:c r="W5541" t="str">
        <x:v>word2vec_skipgram_avg_100d</x:v>
      </x:c>
      <x:c r="X5541" t="str">
        <x:v>tokens</x:v>
      </x:c>
      <x:c r="Y5541" t="str">
        <x:v>pendiente</x:v>
      </x:c>
      <x:c r="Z5541"/>
      <x:c r="AA5541"/>
      <x:c r="AB5541" t="str">
        <x:v>rapido</x:v>
      </x:c>
    </x:row>
    <x:row r="5542">
      <x:c r="A5542" t="n">
        <x:v>5540</x:v>
      </x:c>
      <x:c r="B5542" t="n">
        <x:v>10026</x:v>
      </x:c>
      <x:c r="C5542" t="inlineStr">
        <x:is>
          <x:t xml:space="preserve">Q5</x:t>
        </x:is>
      </x:c>
      <x:c r="D5542" t="inlineStr">
        <x:is>
          <x:t xml:space="preserve">Que pagan todos los días de licencias</x:t>
        </x:is>
      </x:c>
      <x:c r="E5542" t="inlineStr">
        <x:is>
          <x:t xml:space="preserve">que pagan todos los días de licencias</x:t>
        </x:is>
      </x:c>
      <x:c r="F5542" s="14"/>
      <x:c r="G5542" s="14"/>
      <x:c r="H5542" s="14"/>
      <x:c r="I5542" s="14"/>
      <x:c r="J5542" s="14"/>
      <x:c r="K5542" t="str">
        <x:v>que pagan todos los días de licencias</x:v>
      </x:c>
      <x:c r="L5542" t="str">
        <x:v>que pagan todos los días de licencias</x:v>
      </x:c>
      <x:c r="M5542" t="str">
        <x:v>que pagan todos los días de licencias</x:v>
      </x:c>
      <x:c r="N5542" t="str">
        <x:v>que pagan todos los dias de licencias</x:v>
      </x:c>
      <x:c r="O5542" t="str">
        <x:v>pagan todos días licencias</x:v>
      </x:c>
      <x:c r="P5542" t="str">
        <x:v>pag tod dias licenci</x:v>
      </x:c>
      <x:c r="Q5542" t="str">
        <x:v>que pagar todo el día de licencia</x:v>
      </x:c>
      <x:c r="R5542" t="str">
        <x:v>que pagan todos los días de licencias</x:v>
      </x:c>
      <x:c r="S5542" t="str">
        <x:v>pagan todos días licencias</x:v>
      </x:c>
      <x:c r="T5542" t="str">
        <x:v>pag tod dias licenci</x:v>
      </x:c>
      <x:c r="U5542" t="str">
        <x:v>que pagar todo el día de licencia</x:v>
      </x:c>
      <x:c r="V5542" t="str">
        <x:v>word2vec</x:v>
      </x:c>
      <x:c r="W5542" t="str">
        <x:v>word2vec_skipgram_avg_100d</x:v>
      </x:c>
      <x:c r="X5542" t="str">
        <x:v>tokens</x:v>
      </x:c>
      <x:c r="Y5542" t="str">
        <x:v>pendiente</x:v>
      </x:c>
      <x:c r="Z5542"/>
      <x:c r="AA5542"/>
      <x:c r="AB5542" t="str">
        <x:v>que pagan todos los dias de licencias</x:v>
      </x:c>
    </x:row>
    <x:row r="5543">
      <x:c r="A5543" t="n">
        <x:v>5541</x:v>
      </x:c>
      <x:c r="B5543" t="n">
        <x:v>10031</x:v>
      </x:c>
      <x:c r="C5543" t="inlineStr">
        <x:is>
          <x:t xml:space="preserve">Q5</x:t>
        </x:is>
      </x:c>
      <x:c r="D5543" t="inlineStr">
        <x:is>
          <x:t xml:space="preserve">Su rapidez e información</x:t>
        </x:is>
      </x:c>
      <x:c r="E5543" t="inlineStr">
        <x:is>
          <x:t xml:space="preserve">su rapidez e información</x:t>
        </x:is>
      </x:c>
      <x:c r="F5543" s="14"/>
      <x:c r="G5543" s="14"/>
      <x:c r="H5543" s="14"/>
      <x:c r="I5543" s="14"/>
      <x:c r="J5543" s="14"/>
      <x:c r="K5543" t="str">
        <x:v>su rapidez e información</x:v>
      </x:c>
      <x:c r="L5543" t="str">
        <x:v>su rapidez e información</x:v>
      </x:c>
      <x:c r="M5543" t="str">
        <x:v>su rapidez e información</x:v>
      </x:c>
      <x:c r="N5543" t="str">
        <x:v>su rapidez e informacion</x:v>
      </x:c>
      <x:c r="O5543" t="str">
        <x:v>rapidez e información</x:v>
      </x:c>
      <x:c r="P5543" t="str">
        <x:v>rapidez e inform</x:v>
      </x:c>
      <x:c r="Q5543" t="str">
        <x:v>su rapidez e información</x:v>
      </x:c>
      <x:c r="R5543" t="str">
        <x:v>su rapidez e información</x:v>
      </x:c>
      <x:c r="S5543" t="str">
        <x:v>rapidez e información</x:v>
      </x:c>
      <x:c r="T5543" t="str">
        <x:v>rapidez e inform</x:v>
      </x:c>
      <x:c r="U5543" t="str">
        <x:v>su rapidez e información</x:v>
      </x:c>
      <x:c r="V5543" t="str">
        <x:v>word2vec</x:v>
      </x:c>
      <x:c r="W5543" t="str">
        <x:v>word2vec_skipgram_avg_100d</x:v>
      </x:c>
      <x:c r="X5543" t="str">
        <x:v>tokens</x:v>
      </x:c>
      <x:c r="Y5543" t="str">
        <x:v>pendiente</x:v>
      </x:c>
      <x:c r="Z5543"/>
      <x:c r="AA5543"/>
      <x:c r="AB5543" t="str">
        <x:v>su rapidez e informacion</x:v>
      </x:c>
    </x:row>
    <x:row r="5544">
      <x:c r="A5544" t="n">
        <x:v>5542</x:v>
      </x:c>
      <x:c r="B5544" t="n">
        <x:v>10036</x:v>
      </x:c>
      <x:c r="C5544" t="inlineStr">
        <x:is>
          <x:t xml:space="preserve">Q5</x:t>
        </x:is>
      </x:c>
      <x:c r="D5544" t="inlineStr">
        <x:is>
          <x:t xml:space="preserve">Su puntualidad</x:t>
        </x:is>
      </x:c>
      <x:c r="E5544" t="inlineStr">
        <x:is>
          <x:t xml:space="preserve">su puntualidad</x:t>
        </x:is>
      </x:c>
      <x:c r="F5544" s="14"/>
      <x:c r="G5544" s="14"/>
      <x:c r="H5544" s="14"/>
      <x:c r="I5544" s="14"/>
      <x:c r="J5544" s="14"/>
      <x:c r="K5544" t="str">
        <x:v>su puntualidad</x:v>
      </x:c>
      <x:c r="L5544" t="str">
        <x:v>su puntualidad</x:v>
      </x:c>
      <x:c r="M5544" t="str">
        <x:v>su puntualidad</x:v>
      </x:c>
      <x:c r="N5544" t="str">
        <x:v>su puntualidad</x:v>
      </x:c>
      <x:c r="O5544" t="str">
        <x:v>puntualidad</x:v>
      </x:c>
      <x:c r="P5544" t="str">
        <x:v>puntual</x:v>
      </x:c>
      <x:c r="Q5544" t="str">
        <x:v>su puntualidad</x:v>
      </x:c>
      <x:c r="R5544" t="str">
        <x:v>su puntualidad</x:v>
      </x:c>
      <x:c r="S5544" t="str">
        <x:v>puntualidad</x:v>
      </x:c>
      <x:c r="T5544" t="str">
        <x:v>puntual</x:v>
      </x:c>
      <x:c r="U5544" t="str">
        <x:v>su puntualidad</x:v>
      </x:c>
      <x:c r="V5544" t="str">
        <x:v>word2vec</x:v>
      </x:c>
      <x:c r="W5544" t="str">
        <x:v>word2vec_skipgram_avg_100d</x:v>
      </x:c>
      <x:c r="X5544" t="str">
        <x:v>tokens</x:v>
      </x:c>
      <x:c r="Y5544" t="str">
        <x:v>pendiente</x:v>
      </x:c>
      <x:c r="Z5544"/>
      <x:c r="AA5544"/>
      <x:c r="AB5544" t="str">
        <x:v>su puntualidad</x:v>
      </x:c>
    </x:row>
    <x:row r="5545">
      <x:c r="A5545" t="n">
        <x:v>5543</x:v>
      </x:c>
      <x:c r="B5545" t="n">
        <x:v>10046</x:v>
      </x:c>
      <x:c r="C5545" t="inlineStr">
        <x:is>
          <x:t xml:space="preserve">Q5</x:t>
        </x:is>
      </x:c>
      <x:c r="D5545" t="inlineStr">
        <x:is>
          <x:t xml:space="preserve">No tengo nada por destacar</x:t>
        </x:is>
      </x:c>
      <x:c r="E5545" t="inlineStr">
        <x:is>
          <x:t xml:space="preserve">no tengo nada por destacar</x:t>
        </x:is>
      </x:c>
      <x:c r="F5545" s="14"/>
      <x:c r="G5545" s="14"/>
      <x:c r="H5545" s="14"/>
      <x:c r="I5545" s="14"/>
      <x:c r="J5545" s="14"/>
      <x:c r="K5545" t="str">
        <x:v>no tengo nada por destacar</x:v>
      </x:c>
      <x:c r="L5545" t="str">
        <x:v>no tengo nada por destacar</x:v>
      </x:c>
      <x:c r="M5545" t="str">
        <x:v>no tengo nada por destacar</x:v>
      </x:c>
      <x:c r="N5545" t="str">
        <x:v>no tengo nada por destacar</x:v>
      </x:c>
      <x:c r="O5545" t="str">
        <x:v>no tengo nada destacar</x:v>
      </x:c>
      <x:c r="P5545" t="str">
        <x:v>no teng nad destac</x:v>
      </x:c>
      <x:c r="Q5545" t="str">
        <x:v>no tener nada por destacar</x:v>
      </x:c>
      <x:c r="R5545" t="str">
        <x:v>no tengo nada por destacar</x:v>
      </x:c>
      <x:c r="S5545" t="str">
        <x:v>no tengo nada destacar</x:v>
      </x:c>
      <x:c r="T5545" t="str">
        <x:v>no teng nad destac</x:v>
      </x:c>
      <x:c r="U5545" t="str">
        <x:v>no tener nada por destacar</x:v>
      </x:c>
      <x:c r="V5545" t="str">
        <x:v>word2vec</x:v>
      </x:c>
      <x:c r="W5545" t="str">
        <x:v>word2vec_skipgram_avg_100d</x:v>
      </x:c>
      <x:c r="X5545" t="str">
        <x:v>tokens</x:v>
      </x:c>
      <x:c r="Y5545" t="str">
        <x:v>pendiente</x:v>
      </x:c>
      <x:c r="Z5545"/>
      <x:c r="AA5545"/>
      <x:c r="AB5545" t="str">
        <x:v>no tengo nada por destacar</x:v>
      </x:c>
    </x:row>
    <x:row r="5546">
      <x:c r="A5546" t="n">
        <x:v>5544</x:v>
      </x:c>
      <x:c r="B5546" t="n">
        <x:v>10048</x:v>
      </x:c>
      <x:c r="C5546" t="inlineStr">
        <x:is>
          <x:t xml:space="preserve">Q5</x:t>
        </x:is>
      </x:c>
      <x:c r="D5546" t="inlineStr">
        <x:is>
          <x:t xml:space="preserve">La puntualidad</x:t>
        </x:is>
      </x:c>
      <x:c r="E5546" t="inlineStr">
        <x:is>
          <x:t xml:space="preserve">la puntualidad</x:t>
        </x:is>
      </x:c>
      <x:c r="F5546" s="14"/>
      <x:c r="G5546" s="14"/>
      <x:c r="H5546" s="14"/>
      <x:c r="I5546" s="14"/>
      <x:c r="J5546" s="14"/>
      <x:c r="K5546" t="str">
        <x:v>la puntualidad</x:v>
      </x:c>
      <x:c r="L5546" t="str">
        <x:v>la puntualidad</x:v>
      </x:c>
      <x:c r="M5546" t="str">
        <x:v>la puntualidad</x:v>
      </x:c>
      <x:c r="N5546" t="str">
        <x:v>la puntualidad</x:v>
      </x:c>
      <x:c r="O5546" t="str">
        <x:v>puntualidad</x:v>
      </x:c>
      <x:c r="P5546" t="str">
        <x:v>puntual</x:v>
      </x:c>
      <x:c r="Q5546" t="str">
        <x:v>el puntualidad</x:v>
      </x:c>
      <x:c r="R5546" t="str">
        <x:v>la puntualidad</x:v>
      </x:c>
      <x:c r="S5546" t="str">
        <x:v>puntualidad</x:v>
      </x:c>
      <x:c r="T5546" t="str">
        <x:v>puntual</x:v>
      </x:c>
      <x:c r="U5546" t="str">
        <x:v>el puntualidad</x:v>
      </x:c>
      <x:c r="V5546" t="str">
        <x:v>word2vec</x:v>
      </x:c>
      <x:c r="W5546" t="str">
        <x:v>word2vec_skipgram_avg_100d</x:v>
      </x:c>
      <x:c r="X5546" t="str">
        <x:v>tokens</x:v>
      </x:c>
      <x:c r="Y5546" t="str">
        <x:v>pendiente</x:v>
      </x:c>
      <x:c r="Z5546"/>
      <x:c r="AA5546"/>
      <x:c r="AB5546" t="str">
        <x:v>la puntualidad</x:v>
      </x:c>
    </x:row>
    <x:row r="5547">
      <x:c r="A5547" t="n">
        <x:v>5545</x:v>
      </x:c>
      <x:c r="B5547" t="n">
        <x:v>10061</x:v>
      </x:c>
      <x:c r="C5547" t="inlineStr">
        <x:is>
          <x:t xml:space="preserve">Q5</x:t>
        </x:is>
      </x:c>
      <x:c r="D5547" t="inlineStr">
        <x:is>
          <x:t xml:space="preserve">Ser expedito</x:t>
        </x:is>
      </x:c>
      <x:c r="E5547" t="inlineStr">
        <x:is>
          <x:t xml:space="preserve">ser expedito</x:t>
        </x:is>
      </x:c>
      <x:c r="F5547" s="14"/>
      <x:c r="G5547" s="14"/>
      <x:c r="H5547" s="14"/>
      <x:c r="I5547" s="14"/>
      <x:c r="J5547" s="14"/>
      <x:c r="K5547" t="str">
        <x:v>ser expedito</x:v>
      </x:c>
      <x:c r="L5547" t="str">
        <x:v>ser expedito</x:v>
      </x:c>
      <x:c r="M5547" t="str">
        <x:v>ser expedito</x:v>
      </x:c>
      <x:c r="N5547" t="str">
        <x:v>ser expedito</x:v>
      </x:c>
      <x:c r="O5547" t="str">
        <x:v>expedito</x:v>
      </x:c>
      <x:c r="P5547" t="str">
        <x:v>expedit</x:v>
      </x:c>
      <x:c r="Q5547" t="str">
        <x:v>ser expedito</x:v>
      </x:c>
      <x:c r="R5547" t="str">
        <x:v>ser expedito</x:v>
      </x:c>
      <x:c r="S5547" t="str">
        <x:v>expedito</x:v>
      </x:c>
      <x:c r="T5547" t="str">
        <x:v>expedit</x:v>
      </x:c>
      <x:c r="U5547" t="str">
        <x:v>ser expedito</x:v>
      </x:c>
      <x:c r="V5547" t="str">
        <x:v>word2vec</x:v>
      </x:c>
      <x:c r="W5547" t="str">
        <x:v>word2vec_skipgram_avg_100d</x:v>
      </x:c>
      <x:c r="X5547" t="str">
        <x:v>tokens</x:v>
      </x:c>
      <x:c r="Y5547" t="str">
        <x:v>pendiente</x:v>
      </x:c>
      <x:c r="Z5547"/>
      <x:c r="AA5547"/>
      <x:c r="AB5547" t="str">
        <x:v>ser expedito</x:v>
      </x:c>
    </x:row>
    <x:row r="5548">
      <x:c r="A5548" t="n">
        <x:v>5546</x:v>
      </x:c>
      <x:c r="B5548" t="n">
        <x:v>10071</x:v>
      </x:c>
      <x:c r="C5548" t="inlineStr">
        <x:is>
          <x:t xml:space="preserve">Q5</x:t>
        </x:is>
      </x:c>
      <x:c r="D5548" t="inlineStr">
        <x:is>
          <x:t xml:space="preserve">Muy buena la atencion</x:t>
        </x:is>
      </x:c>
      <x:c r="E5548" t="inlineStr">
        <x:is>
          <x:t xml:space="preserve">muy buena la atencion</x:t>
        </x:is>
      </x:c>
      <x:c r="F5548" s="14"/>
      <x:c r="G5548" s="14"/>
      <x:c r="H5548" s="14"/>
      <x:c r="I5548" s="14"/>
      <x:c r="J5548" s="14"/>
      <x:c r="K5548" t="str">
        <x:v>muy buena la atencion</x:v>
      </x:c>
      <x:c r="L5548" t="str">
        <x:v>muy buena la atencion</x:v>
      </x:c>
      <x:c r="M5548" t="str">
        <x:v>muy buena la atencion</x:v>
      </x:c>
      <x:c r="N5548" t="str">
        <x:v>muy buena la atencion</x:v>
      </x:c>
      <x:c r="O5548" t="str">
        <x:v>muy buena atencion</x:v>
      </x:c>
      <x:c r="P5548" t="str">
        <x:v>muy buen atencion</x:v>
      </x:c>
      <x:c r="Q5548" t="str">
        <x:v>mucho buen el atencion</x:v>
      </x:c>
      <x:c r="R5548" t="str">
        <x:v>muy buena la atencion</x:v>
      </x:c>
      <x:c r="S5548" t="str">
        <x:v>muy buena atencion</x:v>
      </x:c>
      <x:c r="T5548" t="str">
        <x:v>muy buen atencion</x:v>
      </x:c>
      <x:c r="U5548" t="str">
        <x:v>mucho buen el atencion</x:v>
      </x:c>
      <x:c r="V5548" t="str">
        <x:v>word2vec</x:v>
      </x:c>
      <x:c r="W5548" t="str">
        <x:v>word2vec_skipgram_avg_100d</x:v>
      </x:c>
      <x:c r="X5548" t="str">
        <x:v>tokens</x:v>
      </x:c>
      <x:c r="Y5548" t="str">
        <x:v>pendiente</x:v>
      </x:c>
      <x:c r="Z5548"/>
      <x:c r="AA5548"/>
      <x:c r="AB5548" t="str">
        <x:v>muy buena la atencion</x:v>
      </x:c>
    </x:row>
    <x:row r="5549">
      <x:c r="A5549" t="n">
        <x:v>5547</x:v>
      </x:c>
      <x:c r="B5549" t="n">
        <x:v>10083</x:v>
      </x:c>
      <x:c r="C5549" t="inlineStr">
        <x:is>
          <x:t xml:space="preserve">Q5</x:t>
        </x:is>
      </x:c>
      <x:c r="D5549" t="inlineStr">
        <x:is>
          <x:t xml:space="preserve">No</x:t>
        </x:is>
      </x:c>
      <x:c r="E5549" t="inlineStr">
        <x:is>
          <x:t xml:space="preserve">no</x:t>
        </x:is>
      </x:c>
      <x:c r="F5549" s="14"/>
      <x:c r="G5549" s="14"/>
      <x:c r="H5549" s="14"/>
      <x:c r="I5549" s="14"/>
      <x:c r="J5549" s="14"/>
      <x:c r="K5549" t="str">
        <x:v>no</x:v>
      </x:c>
      <x:c r="L5549" t="str">
        <x:v>no</x:v>
      </x:c>
      <x:c r="M5549" t="str">
        <x:v>no</x:v>
      </x:c>
      <x:c r="N5549" t="str">
        <x:v>no</x:v>
      </x:c>
      <x:c r="O5549" t="str">
        <x:v>no</x:v>
      </x:c>
      <x:c r="P5549" t="str">
        <x:v>no</x:v>
      </x:c>
      <x:c r="Q5549" t="str">
        <x:v>no</x:v>
      </x:c>
      <x:c r="R5549" t="str">
        <x:v>no</x:v>
      </x:c>
      <x:c r="S5549" t="str">
        <x:v>no</x:v>
      </x:c>
      <x:c r="T5549" t="str">
        <x:v>no</x:v>
      </x:c>
      <x:c r="U5549" t="str">
        <x:v>no</x:v>
      </x:c>
      <x:c r="V5549" t="str">
        <x:v>word2vec</x:v>
      </x:c>
      <x:c r="W5549" t="str">
        <x:v>word2vec_skipgram_avg_100d</x:v>
      </x:c>
      <x:c r="X5549" t="str">
        <x:v>tokens</x:v>
      </x:c>
      <x:c r="Y5549" t="str">
        <x:v>pendiente</x:v>
      </x:c>
      <x:c r="Z5549"/>
      <x:c r="AA5549"/>
      <x:c r="AB5549" t="str">
        <x:v>no</x:v>
      </x:c>
    </x:row>
    <x:row r="5550">
      <x:c r="A5550" t="n">
        <x:v>5548</x:v>
      </x:c>
      <x:c r="B5550" t="n">
        <x:v>10084</x:v>
      </x:c>
      <x:c r="C5550" t="inlineStr">
        <x:is>
          <x:t xml:space="preserve">Q5</x:t>
        </x:is>
      </x:c>
      <x:c r="D5550" t="inlineStr">
        <x:is>
          <x:t xml:space="preserve">La puntualidad</x:t>
        </x:is>
      </x:c>
      <x:c r="E5550" t="inlineStr">
        <x:is>
          <x:t xml:space="preserve">la puntualidad</x:t>
        </x:is>
      </x:c>
      <x:c r="F5550" s="14"/>
      <x:c r="G5550" s="14"/>
      <x:c r="H5550" s="14"/>
      <x:c r="I5550" s="14"/>
      <x:c r="J5550" s="14"/>
      <x:c r="K5550" t="str">
        <x:v>la puntualidad</x:v>
      </x:c>
      <x:c r="L5550" t="str">
        <x:v>la puntualidad</x:v>
      </x:c>
      <x:c r="M5550" t="str">
        <x:v>la puntualidad</x:v>
      </x:c>
      <x:c r="N5550" t="str">
        <x:v>la puntualidad</x:v>
      </x:c>
      <x:c r="O5550" t="str">
        <x:v>puntualidad</x:v>
      </x:c>
      <x:c r="P5550" t="str">
        <x:v>puntual</x:v>
      </x:c>
      <x:c r="Q5550" t="str">
        <x:v>el puntualidad</x:v>
      </x:c>
      <x:c r="R5550" t="str">
        <x:v>la puntualidad</x:v>
      </x:c>
      <x:c r="S5550" t="str">
        <x:v>puntualidad</x:v>
      </x:c>
      <x:c r="T5550" t="str">
        <x:v>puntual</x:v>
      </x:c>
      <x:c r="U5550" t="str">
        <x:v>el puntualidad</x:v>
      </x:c>
      <x:c r="V5550" t="str">
        <x:v>word2vec</x:v>
      </x:c>
      <x:c r="W5550" t="str">
        <x:v>word2vec_skipgram_avg_100d</x:v>
      </x:c>
      <x:c r="X5550" t="str">
        <x:v>tokens</x:v>
      </x:c>
      <x:c r="Y5550" t="str">
        <x:v>pendiente</x:v>
      </x:c>
      <x:c r="Z5550"/>
      <x:c r="AA5550"/>
      <x:c r="AB5550" t="str">
        <x:v>la puntualidad</x:v>
      </x:c>
    </x:row>
    <x:row r="5551">
      <x:c r="A5551" t="n">
        <x:v>5549</x:v>
      </x:c>
      <x:c r="B5551" t="n">
        <x:v>10086</x:v>
      </x:c>
      <x:c r="C5551" t="inlineStr">
        <x:is>
          <x:t xml:space="preserve">Q5</x:t>
        </x:is>
      </x:c>
      <x:c r="D5551" t="inlineStr">
        <x:is>
          <x:t xml:space="preserve">La puntualidad</x:t>
        </x:is>
      </x:c>
      <x:c r="E5551" t="inlineStr">
        <x:is>
          <x:t xml:space="preserve">la puntualidad</x:t>
        </x:is>
      </x:c>
      <x:c r="F5551" s="14"/>
      <x:c r="G5551" s="14"/>
      <x:c r="H5551" s="14"/>
      <x:c r="I5551" s="14"/>
      <x:c r="J5551" s="14"/>
      <x:c r="K5551" t="str">
        <x:v>la puntualidad</x:v>
      </x:c>
      <x:c r="L5551" t="str">
        <x:v>la puntualidad</x:v>
      </x:c>
      <x:c r="M5551" t="str">
        <x:v>la puntualidad</x:v>
      </x:c>
      <x:c r="N5551" t="str">
        <x:v>la puntualidad</x:v>
      </x:c>
      <x:c r="O5551" t="str">
        <x:v>puntualidad</x:v>
      </x:c>
      <x:c r="P5551" t="str">
        <x:v>puntual</x:v>
      </x:c>
      <x:c r="Q5551" t="str">
        <x:v>el puntualidad</x:v>
      </x:c>
      <x:c r="R5551" t="str">
        <x:v>la puntualidad</x:v>
      </x:c>
      <x:c r="S5551" t="str">
        <x:v>puntualidad</x:v>
      </x:c>
      <x:c r="T5551" t="str">
        <x:v>puntual</x:v>
      </x:c>
      <x:c r="U5551" t="str">
        <x:v>el puntualidad</x:v>
      </x:c>
      <x:c r="V5551" t="str">
        <x:v>word2vec</x:v>
      </x:c>
      <x:c r="W5551" t="str">
        <x:v>word2vec_skipgram_avg_100d</x:v>
      </x:c>
      <x:c r="X5551" t="str">
        <x:v>tokens</x:v>
      </x:c>
      <x:c r="Y5551" t="str">
        <x:v>pendiente</x:v>
      </x:c>
      <x:c r="Z5551"/>
      <x:c r="AA5551"/>
      <x:c r="AB5551" t="str">
        <x:v>la puntualidad</x:v>
      </x:c>
    </x:row>
    <x:row r="5552">
      <x:c r="A5552" t="n">
        <x:v>5550</x:v>
      </x:c>
      <x:c r="B5552" t="n">
        <x:v>10090</x:v>
      </x:c>
      <x:c r="C5552" t="inlineStr">
        <x:is>
          <x:t xml:space="preserve">Q5</x:t>
        </x:is>
      </x:c>
      <x:c r="D5552" t="inlineStr">
        <x:is>
          <x:t xml:space="preserve">Los médico muy buenos</x:t>
        </x:is>
      </x:c>
      <x:c r="E5552" t="inlineStr">
        <x:is>
          <x:t xml:space="preserve">los médico muy buenos</x:t>
        </x:is>
      </x:c>
      <x:c r="F5552" s="14" t="n">
        <x:v>0</x:v>
      </x:c>
      <x:c r="G5552" s="14" t="n">
        <x:v>0</x:v>
      </x:c>
      <x:c r="H5552" s="14" t="n">
        <x:v>0</x:v>
      </x:c>
      <x:c r="I5552" s="14" t="n">
        <x:v>1</x:v>
      </x:c>
      <x:c r="J5552" s="14" t="n">
        <x:v>0</x:v>
      </x:c>
      <x:c r="K5552" t="str">
        <x:v>los médico muy buenos</x:v>
      </x:c>
      <x:c r="L5552" t="str">
        <x:v>los médico muy buenos</x:v>
      </x:c>
      <x:c r="M5552" t="str">
        <x:v>los médico muy buenos</x:v>
      </x:c>
      <x:c r="N5552" t="str">
        <x:v>los medico muy buenos</x:v>
      </x:c>
      <x:c r="O5552" t="str">
        <x:v>médico muy buenos</x:v>
      </x:c>
      <x:c r="P5552" t="str">
        <x:v>medic muy buen</x:v>
      </x:c>
      <x:c r="Q5552" t="str">
        <x:v>el médico mucho buen</x:v>
      </x:c>
      <x:c r="R5552" t="str">
        <x:v>los médico muy buenos</x:v>
      </x:c>
      <x:c r="S5552" t="str">
        <x:v>médico muy buenos</x:v>
      </x:c>
      <x:c r="T5552" t="str">
        <x:v>medic muy buen</x:v>
      </x:c>
      <x:c r="U5552" t="str">
        <x:v>el médico mucho buen</x:v>
      </x:c>
      <x:c r="V5552" t="str">
        <x:v>word2vec</x:v>
      </x:c>
      <x:c r="W5552" t="str">
        <x:v>word2vec_skipgram_avg_100d</x:v>
      </x:c>
      <x:c r="X5552" t="str">
        <x:v>tokens</x:v>
      </x:c>
      <x:c r="Y5552" t="str">
        <x:v>pendiente</x:v>
      </x:c>
      <x:c r="Z5552"/>
      <x:c r="AA5552"/>
      <x:c r="AB5552" t="str">
        <x:v>los medico muy buenos</x:v>
      </x:c>
    </x:row>
    <x:row r="5553">
      <x:c r="A5553" t="n">
        <x:v>5551</x:v>
      </x:c>
      <x:c r="B5553" t="n">
        <x:v>10092</x:v>
      </x:c>
      <x:c r="C5553" t="inlineStr">
        <x:is>
          <x:t xml:space="preserve">Q5</x:t>
        </x:is>
      </x:c>
      <x:c r="D5553" t="inlineStr">
        <x:is>
          <x:t xml:space="preserve">Nunca se demoran con la fechas</x:t>
        </x:is>
      </x:c>
      <x:c r="E5553" t="inlineStr">
        <x:is>
          <x:t xml:space="preserve">nunca se demoran con la fechas</x:t>
        </x:is>
      </x:c>
      <x:c r="F5553" s="14" t="n">
        <x:v>0</x:v>
      </x:c>
      <x:c r="G5553" s="14" t="n">
        <x:v>1</x:v>
      </x:c>
      <x:c r="H5553" s="14" t="n">
        <x:v>0</x:v>
      </x:c>
      <x:c r="I5553" s="14" t="n">
        <x:v>0</x:v>
      </x:c>
      <x:c r="J5553" s="14" t="n">
        <x:v>0</x:v>
      </x:c>
      <x:c r="K5553" t="str">
        <x:v>nunca se demoran con la fechas</x:v>
      </x:c>
      <x:c r="L5553" t="str">
        <x:v>nunca se demoran con la fechas</x:v>
      </x:c>
      <x:c r="M5553" t="str">
        <x:v>nunca se demoran con la fechas</x:v>
      </x:c>
      <x:c r="N5553" t="str">
        <x:v>nunca se demoran con la fechas</x:v>
      </x:c>
      <x:c r="O5553" t="str">
        <x:v>nunca demoran fechas</x:v>
      </x:c>
      <x:c r="P5553" t="str">
        <x:v>nunc demor fech</x:v>
      </x:c>
      <x:c r="Q5553" t="str">
        <x:v>nunca él demoran con el fecha</x:v>
      </x:c>
      <x:c r="R5553" t="str">
        <x:v>nunca se demoran con la fechas</x:v>
      </x:c>
      <x:c r="S5553" t="str">
        <x:v>nunca demoran fechas</x:v>
      </x:c>
      <x:c r="T5553" t="str">
        <x:v>nunc demor fech</x:v>
      </x:c>
      <x:c r="U5553" t="str">
        <x:v>nunca él demoran con el fecha</x:v>
      </x:c>
      <x:c r="V5553" t="str">
        <x:v>word2vec</x:v>
      </x:c>
      <x:c r="W5553" t="str">
        <x:v>word2vec_skipgram_avg_100d</x:v>
      </x:c>
      <x:c r="X5553" t="str">
        <x:v>tokens</x:v>
      </x:c>
      <x:c r="Y5553" t="str">
        <x:v>pendiente</x:v>
      </x:c>
      <x:c r="Z5553"/>
      <x:c r="AA5553"/>
      <x:c r="AB5553" t="str">
        <x:v>nunca se demoran con la fechas</x:v>
      </x:c>
    </x:row>
    <x:row r="5554">
      <x:c r="A5554" t="n">
        <x:v>5552</x:v>
      </x:c>
      <x:c r="B5554" t="n">
        <x:v>10094</x:v>
      </x:c>
      <x:c r="C5554" t="inlineStr">
        <x:is>
          <x:t xml:space="preserve">Q5</x:t>
        </x:is>
      </x:c>
      <x:c r="D5554" t="inlineStr">
        <x:is>
          <x:t xml:space="preserve">La puntualidad</x:t>
        </x:is>
      </x:c>
      <x:c r="E5554" t="inlineStr">
        <x:is>
          <x:t xml:space="preserve">la puntualidad</x:t>
        </x:is>
      </x:c>
      <x:c r="F5554" s="14"/>
      <x:c r="G5554" s="14"/>
      <x:c r="H5554" s="14"/>
      <x:c r="I5554" s="14"/>
      <x:c r="J5554" s="14"/>
      <x:c r="K5554" t="str">
        <x:v>la puntualidad</x:v>
      </x:c>
      <x:c r="L5554" t="str">
        <x:v>la puntualidad</x:v>
      </x:c>
      <x:c r="M5554" t="str">
        <x:v>la puntualidad</x:v>
      </x:c>
      <x:c r="N5554" t="str">
        <x:v>la puntualidad</x:v>
      </x:c>
      <x:c r="O5554" t="str">
        <x:v>puntualidad</x:v>
      </x:c>
      <x:c r="P5554" t="str">
        <x:v>puntual</x:v>
      </x:c>
      <x:c r="Q5554" t="str">
        <x:v>el puntualidad</x:v>
      </x:c>
      <x:c r="R5554" t="str">
        <x:v>la puntualidad</x:v>
      </x:c>
      <x:c r="S5554" t="str">
        <x:v>puntualidad</x:v>
      </x:c>
      <x:c r="T5554" t="str">
        <x:v>puntual</x:v>
      </x:c>
      <x:c r="U5554" t="str">
        <x:v>el puntualidad</x:v>
      </x:c>
      <x:c r="V5554" t="str">
        <x:v>word2vec</x:v>
      </x:c>
      <x:c r="W5554" t="str">
        <x:v>word2vec_skipgram_avg_100d</x:v>
      </x:c>
      <x:c r="X5554" t="str">
        <x:v>tokens</x:v>
      </x:c>
      <x:c r="Y5554" t="str">
        <x:v>pendiente</x:v>
      </x:c>
      <x:c r="Z5554"/>
      <x:c r="AA5554"/>
      <x:c r="AB5554" t="str">
        <x:v>la puntualidad</x:v>
      </x:c>
    </x:row>
    <x:row r="5555">
      <x:c r="A5555" t="n">
        <x:v>5553</x:v>
      </x:c>
      <x:c r="B5555" t="n">
        <x:v>10095</x:v>
      </x:c>
      <x:c r="C5555" t="inlineStr">
        <x:is>
          <x:t xml:space="preserve">Q5</x:t>
        </x:is>
      </x:c>
      <x:c r="D5555" t="inlineStr">
        <x:is>
          <x:t xml:space="preserve">Nada</x:t>
        </x:is>
      </x:c>
      <x:c r="E5555" t="inlineStr">
        <x:is>
          <x:t xml:space="preserve">nada</x:t>
        </x:is>
      </x:c>
      <x:c r="F5555" s="14"/>
      <x:c r="G5555" s="14"/>
      <x:c r="H5555" s="14"/>
      <x:c r="I5555" s="14"/>
      <x:c r="J5555" s="14"/>
      <x:c r="K5555" t="str">
        <x:v>nada</x:v>
      </x:c>
      <x:c r="L5555" t="str">
        <x:v>nada</x:v>
      </x:c>
      <x:c r="M5555" t="str">
        <x:v>nada</x:v>
      </x:c>
      <x:c r="N5555" t="str">
        <x:v>nada</x:v>
      </x:c>
      <x:c r="O5555" t="str">
        <x:v>nada</x:v>
      </x:c>
      <x:c r="P5555" t="str">
        <x:v>nad</x:v>
      </x:c>
      <x:c r="Q5555" t="str">
        <x:v>nada</x:v>
      </x:c>
      <x:c r="R5555" t="str">
        <x:v>nada</x:v>
      </x:c>
      <x:c r="S5555" t="str">
        <x:v>nada</x:v>
      </x:c>
      <x:c r="T5555" t="str">
        <x:v>nad</x:v>
      </x:c>
      <x:c r="U5555" t="str">
        <x:v>nada</x:v>
      </x:c>
      <x:c r="V5555" t="str">
        <x:v>word2vec</x:v>
      </x:c>
      <x:c r="W5555" t="str">
        <x:v>word2vec_skipgram_avg_100d</x:v>
      </x:c>
      <x:c r="X5555" t="str">
        <x:v>tokens</x:v>
      </x:c>
      <x:c r="Y5555" t="str">
        <x:v>pendiente</x:v>
      </x:c>
      <x:c r="Z5555"/>
      <x:c r="AA5555"/>
      <x:c r="AB5555" t="str">
        <x:v>nada</x:v>
      </x:c>
    </x:row>
    <x:row r="5556">
      <x:c r="A5556" t="n">
        <x:v>5554</x:v>
      </x:c>
      <x:c r="B5556" t="n">
        <x:v>10115</x:v>
      </x:c>
      <x:c r="C5556" t="inlineStr">
        <x:is>
          <x:t xml:space="preserve">Q5</x:t>
        </x:is>
      </x:c>
      <x:c r="D5556" t="inlineStr">
        <x:is>
          <x:t xml:space="preserve">La puntualidad en las fechas</x:t>
        </x:is>
      </x:c>
      <x:c r="E5556" t="inlineStr">
        <x:is>
          <x:t xml:space="preserve">la puntualidad en las fechas</x:t>
        </x:is>
      </x:c>
      <x:c r="F5556" s="14"/>
      <x:c r="G5556" s="14"/>
      <x:c r="H5556" s="14"/>
      <x:c r="I5556" s="14"/>
      <x:c r="J5556" s="14"/>
      <x:c r="K5556" t="str">
        <x:v>la puntualidad en las fechas</x:v>
      </x:c>
      <x:c r="L5556" t="str">
        <x:v>la puntualidad en las fechas</x:v>
      </x:c>
      <x:c r="M5556" t="str">
        <x:v>la puntualidad en las fechas</x:v>
      </x:c>
      <x:c r="N5556" t="str">
        <x:v>la puntualidad en las fechas</x:v>
      </x:c>
      <x:c r="O5556" t="str">
        <x:v>puntualidad fechas</x:v>
      </x:c>
      <x:c r="P5556" t="str">
        <x:v>puntual fech</x:v>
      </x:c>
      <x:c r="Q5556" t="str">
        <x:v>el puntualidad en el fecha</x:v>
      </x:c>
      <x:c r="R5556" t="str">
        <x:v>la puntualidad en las fechas</x:v>
      </x:c>
      <x:c r="S5556" t="str">
        <x:v>puntualidad fechas</x:v>
      </x:c>
      <x:c r="T5556" t="str">
        <x:v>puntual fech</x:v>
      </x:c>
      <x:c r="U5556" t="str">
        <x:v>el puntualidad en el fecha</x:v>
      </x:c>
      <x:c r="V5556" t="str">
        <x:v>word2vec</x:v>
      </x:c>
      <x:c r="W5556" t="str">
        <x:v>word2vec_skipgram_avg_100d</x:v>
      </x:c>
      <x:c r="X5556" t="str">
        <x:v>tokens</x:v>
      </x:c>
      <x:c r="Y5556" t="str">
        <x:v>pendiente</x:v>
      </x:c>
      <x:c r="Z5556"/>
      <x:c r="AA5556"/>
      <x:c r="AB5556" t="str">
        <x:v>la puntualidad en las fechas</x:v>
      </x:c>
    </x:row>
    <x:row r="5557">
      <x:c r="A5557" t="n">
        <x:v>5555</x:v>
      </x:c>
      <x:c r="B5557" t="n">
        <x:v>10134</x:v>
      </x:c>
      <x:c r="C5557" t="inlineStr">
        <x:is>
          <x:t xml:space="preserve">Q5</x:t>
        </x:is>
      </x:c>
      <x:c r="D5557" t="inlineStr">
        <x:is>
          <x:t xml:space="preserve">que se me pagó todo y fue puntual ala hora de recibir el pago</x:t>
        </x:is>
      </x:c>
      <x:c r="E5557" t="inlineStr">
        <x:is>
          <x:t xml:space="preserve">que se me pagó todo y fue puntual ala hora de recibir el pago</x:t>
        </x:is>
      </x:c>
      <x:c r="F5557" s="14"/>
      <x:c r="G5557" s="14"/>
      <x:c r="H5557" s="14"/>
      <x:c r="I5557" s="14"/>
      <x:c r="J5557" s="14"/>
      <x:c r="K5557" t="str">
        <x:v>que se me pagó todo y fue puntual ala hora de recibir el pago</x:v>
      </x:c>
      <x:c r="L5557" t="str">
        <x:v>que se me pagó todo y fue puntual ala hora de recibir el pago</x:v>
      </x:c>
      <x:c r="M5557" t="str">
        <x:v>que se me pagó todo y fue puntual ala hora de recibir el pago</x:v>
      </x:c>
      <x:c r="N5557" t="str">
        <x:v>que se me pago todo y fue puntual ala hora de recibir el pago</x:v>
      </x:c>
      <x:c r="O5557" t="str">
        <x:v>pagó todo puntual ala hora recibir pago</x:v>
      </x:c>
      <x:c r="P5557" t="str">
        <x:v>pag tod puntual ala hor recib pag</x:v>
      </x:c>
      <x:c r="Q5557" t="str">
        <x:v>que él yo pagar todo y ser puntual ala hora de recibir el pago</x:v>
      </x:c>
      <x:c r="R5557" t="str">
        <x:v>que se me pagó todo y fue puntual ala hora de recibir el pago</x:v>
      </x:c>
      <x:c r="S5557" t="str">
        <x:v>pagó todo puntual ala hora recibir pago</x:v>
      </x:c>
      <x:c r="T5557" t="str">
        <x:v>pag tod puntual ala hor recib pag</x:v>
      </x:c>
      <x:c r="U5557" t="str">
        <x:v>que él yo pagar todo y ser puntual ala hora de recibir el pago</x:v>
      </x:c>
      <x:c r="V5557" t="str">
        <x:v>word2vec</x:v>
      </x:c>
      <x:c r="W5557" t="str">
        <x:v>word2vec_skipgram_avg_100d</x:v>
      </x:c>
      <x:c r="X5557" t="str">
        <x:v>tokens</x:v>
      </x:c>
      <x:c r="Y5557" t="str">
        <x:v>pendiente</x:v>
      </x:c>
      <x:c r="Z5557"/>
      <x:c r="AA5557"/>
      <x:c r="AB5557" t="str">
        <x:v>que se me pago todo y fue puntual ala hora de recibir el pago</x:v>
      </x:c>
    </x:row>
    <x:row r="5558">
      <x:c r="A5558" t="n">
        <x:v>5556</x:v>
      </x:c>
      <x:c r="B5558" t="n">
        <x:v>10139</x:v>
      </x:c>
      <x:c r="C5558" t="inlineStr">
        <x:is>
          <x:t xml:space="preserve">Q5</x:t>
        </x:is>
      </x:c>
      <x:c r="D5558" t="inlineStr">
        <x:is>
          <x:t xml:space="preserve">Que no se demoran en el pago</x:t>
        </x:is>
      </x:c>
      <x:c r="E5558" t="inlineStr">
        <x:is>
          <x:t xml:space="preserve">que no se demoran en el pago</x:t>
        </x:is>
      </x:c>
      <x:c r="F5558" s="14"/>
      <x:c r="G5558" s="14"/>
      <x:c r="H5558" s="14"/>
      <x:c r="I5558" s="14"/>
      <x:c r="J5558" s="14"/>
      <x:c r="K5558" t="str">
        <x:v>que no se demoran en el pago</x:v>
      </x:c>
      <x:c r="L5558" t="str">
        <x:v>que no se demoran en el pago</x:v>
      </x:c>
      <x:c r="M5558" t="str">
        <x:v>que no se demoran en el pago</x:v>
      </x:c>
      <x:c r="N5558" t="str">
        <x:v>que no se demoran en el pago</x:v>
      </x:c>
      <x:c r="O5558" t="str">
        <x:v>no demoran pago</x:v>
      </x:c>
      <x:c r="P5558" t="str">
        <x:v>no demor pag</x:v>
      </x:c>
      <x:c r="Q5558" t="str">
        <x:v>que no él demoran en el pago</x:v>
      </x:c>
      <x:c r="R5558" t="str">
        <x:v>que no se demoran en el pago</x:v>
      </x:c>
      <x:c r="S5558" t="str">
        <x:v>no demoran pago</x:v>
      </x:c>
      <x:c r="T5558" t="str">
        <x:v>no demor pag</x:v>
      </x:c>
      <x:c r="U5558" t="str">
        <x:v>que no él demoran en el pago</x:v>
      </x:c>
      <x:c r="V5558" t="str">
        <x:v>word2vec</x:v>
      </x:c>
      <x:c r="W5558" t="str">
        <x:v>word2vec_skipgram_avg_100d</x:v>
      </x:c>
      <x:c r="X5558" t="str">
        <x:v>tokens</x:v>
      </x:c>
      <x:c r="Y5558" t="str">
        <x:v>pendiente</x:v>
      </x:c>
      <x:c r="Z5558"/>
      <x:c r="AA5558"/>
      <x:c r="AB5558" t="str">
        <x:v>que no se demoran en el pago</x:v>
      </x:c>
    </x:row>
    <x:row r="5559">
      <x:c r="A5559" t="n">
        <x:v>5557</x:v>
      </x:c>
      <x:c r="B5559" t="n">
        <x:v>10146</x:v>
      </x:c>
      <x:c r="C5559" t="inlineStr">
        <x:is>
          <x:t xml:space="preserve">Q5</x:t>
        </x:is>
      </x:c>
      <x:c r="D5559" t="inlineStr">
        <x:is>
          <x:t xml:space="preserve">Su puntualidad</x:t>
        </x:is>
      </x:c>
      <x:c r="E5559" t="inlineStr">
        <x:is>
          <x:t xml:space="preserve">su puntualidad</x:t>
        </x:is>
      </x:c>
      <x:c r="F5559" s="14"/>
      <x:c r="G5559" s="14"/>
      <x:c r="H5559" s="14"/>
      <x:c r="I5559" s="14"/>
      <x:c r="J5559" s="14"/>
      <x:c r="K5559" t="str">
        <x:v>su puntualidad</x:v>
      </x:c>
      <x:c r="L5559" t="str">
        <x:v>su puntualidad</x:v>
      </x:c>
      <x:c r="M5559" t="str">
        <x:v>su puntualidad</x:v>
      </x:c>
      <x:c r="N5559" t="str">
        <x:v>su puntualidad</x:v>
      </x:c>
      <x:c r="O5559" t="str">
        <x:v>puntualidad</x:v>
      </x:c>
      <x:c r="P5559" t="str">
        <x:v>puntual</x:v>
      </x:c>
      <x:c r="Q5559" t="str">
        <x:v>su puntualidad</x:v>
      </x:c>
      <x:c r="R5559" t="str">
        <x:v>su puntualidad</x:v>
      </x:c>
      <x:c r="S5559" t="str">
        <x:v>puntualidad</x:v>
      </x:c>
      <x:c r="T5559" t="str">
        <x:v>puntual</x:v>
      </x:c>
      <x:c r="U5559" t="str">
        <x:v>su puntualidad</x:v>
      </x:c>
      <x:c r="V5559" t="str">
        <x:v>word2vec</x:v>
      </x:c>
      <x:c r="W5559" t="str">
        <x:v>word2vec_skipgram_avg_100d</x:v>
      </x:c>
      <x:c r="X5559" t="str">
        <x:v>tokens</x:v>
      </x:c>
      <x:c r="Y5559" t="str">
        <x:v>pendiente</x:v>
      </x:c>
      <x:c r="Z5559"/>
      <x:c r="AA5559"/>
      <x:c r="AB5559" t="str">
        <x:v>su puntualidad</x:v>
      </x:c>
    </x:row>
    <x:row r="5560">
      <x:c r="A5560" t="n">
        <x:v>5558</x:v>
      </x:c>
      <x:c r="B5560" t="n">
        <x:v>10152</x:v>
      </x:c>
      <x:c r="C5560" t="inlineStr">
        <x:is>
          <x:t xml:space="preserve">Q5</x:t>
        </x:is>
      </x:c>
      <x:c r="D5560" t="inlineStr">
        <x:is>
          <x:t xml:space="preserve">El pago oportuno</x:t>
        </x:is>
      </x:c>
      <x:c r="E5560" t="inlineStr">
        <x:is>
          <x:t xml:space="preserve">el pago oportuno</x:t>
        </x:is>
      </x:c>
      <x:c r="F5560" s="14"/>
      <x:c r="G5560" s="14"/>
      <x:c r="H5560" s="14"/>
      <x:c r="I5560" s="14"/>
      <x:c r="J5560" s="14"/>
      <x:c r="K5560" t="str">
        <x:v>el pago oportuno</x:v>
      </x:c>
      <x:c r="L5560" t="str">
        <x:v>el pago oportuno</x:v>
      </x:c>
      <x:c r="M5560" t="str">
        <x:v>el pago oportuno</x:v>
      </x:c>
      <x:c r="N5560" t="str">
        <x:v>el pago oportuno</x:v>
      </x:c>
      <x:c r="O5560" t="str">
        <x:v>pago oportuno</x:v>
      </x:c>
      <x:c r="P5560" t="str">
        <x:v>pag oportun</x:v>
      </x:c>
      <x:c r="Q5560" t="str">
        <x:v>el pago oportuno</x:v>
      </x:c>
      <x:c r="R5560" t="str">
        <x:v>el pago oportuno</x:v>
      </x:c>
      <x:c r="S5560" t="str">
        <x:v>pago oportuno</x:v>
      </x:c>
      <x:c r="T5560" t="str">
        <x:v>pag oportun</x:v>
      </x:c>
      <x:c r="U5560" t="str">
        <x:v>el pago oportuno</x:v>
      </x:c>
      <x:c r="V5560" t="str">
        <x:v>word2vec</x:v>
      </x:c>
      <x:c r="W5560" t="str">
        <x:v>word2vec_skipgram_avg_100d</x:v>
      </x:c>
      <x:c r="X5560" t="str">
        <x:v>tokens</x:v>
      </x:c>
      <x:c r="Y5560" t="str">
        <x:v>pendiente</x:v>
      </x:c>
      <x:c r="Z5560"/>
      <x:c r="AA5560"/>
      <x:c r="AB5560" t="str">
        <x:v>el pago oportuno</x:v>
      </x:c>
    </x:row>
    <x:row r="5561">
      <x:c r="A5561" t="n">
        <x:v>5559</x:v>
      </x:c>
      <x:c r="B5561" t="n">
        <x:v>10153</x:v>
      </x:c>
      <x:c r="C5561" t="inlineStr">
        <x:is>
          <x:t xml:space="preserve">Q5</x:t>
        </x:is>
      </x:c>
      <x:c r="D5561" t="inlineStr">
        <x:is>
          <x:t xml:space="preserve">La rapidez en el proceso</x:t>
        </x:is>
      </x:c>
      <x:c r="E5561" t="inlineStr">
        <x:is>
          <x:t xml:space="preserve">la rapidez en el proceso</x:t>
        </x:is>
      </x:c>
      <x:c r="F5561" s="14"/>
      <x:c r="G5561" s="14"/>
      <x:c r="H5561" s="14"/>
      <x:c r="I5561" s="14"/>
      <x:c r="J5561" s="14"/>
      <x:c r="K5561" t="str">
        <x:v>la rapidez en el proceso</x:v>
      </x:c>
      <x:c r="L5561" t="str">
        <x:v>la rapidez en el proceso</x:v>
      </x:c>
      <x:c r="M5561" t="str">
        <x:v>la rapidez en el proceso</x:v>
      </x:c>
      <x:c r="N5561" t="str">
        <x:v>la rapidez en el proceso</x:v>
      </x:c>
      <x:c r="O5561" t="str">
        <x:v>rapidez proceso</x:v>
      </x:c>
      <x:c r="P5561" t="str">
        <x:v>rapidez proces</x:v>
      </x:c>
      <x:c r="Q5561" t="str">
        <x:v>el rapidez en el proceso</x:v>
      </x:c>
      <x:c r="R5561" t="str">
        <x:v>la rapidez en el proceso</x:v>
      </x:c>
      <x:c r="S5561" t="str">
        <x:v>rapidez proceso</x:v>
      </x:c>
      <x:c r="T5561" t="str">
        <x:v>rapidez proces</x:v>
      </x:c>
      <x:c r="U5561" t="str">
        <x:v>el rapidez en el proceso</x:v>
      </x:c>
      <x:c r="V5561" t="str">
        <x:v>word2vec</x:v>
      </x:c>
      <x:c r="W5561" t="str">
        <x:v>word2vec_skipgram_avg_100d</x:v>
      </x:c>
      <x:c r="X5561" t="str">
        <x:v>tokens</x:v>
      </x:c>
      <x:c r="Y5561" t="str">
        <x:v>pendiente</x:v>
      </x:c>
      <x:c r="Z5561"/>
      <x:c r="AA5561"/>
      <x:c r="AB5561" t="str">
        <x:v>la rapidez en el proceso</x:v>
      </x:c>
    </x:row>
    <x:row r="5562">
      <x:c r="A5562" t="n">
        <x:v>5560</x:v>
      </x:c>
      <x:c r="B5562" t="n">
        <x:v>10158</x:v>
      </x:c>
      <x:c r="C5562" t="inlineStr">
        <x:is>
          <x:t xml:space="preserve">Q5</x:t>
        </x:is>
      </x:c>
      <x:c r="D5562" t="inlineStr">
        <x:is>
          <x:t xml:space="preserve">La rapidez</x:t>
        </x:is>
      </x:c>
      <x:c r="E5562" t="inlineStr">
        <x:is>
          <x:t xml:space="preserve">la rapidez</x:t>
        </x:is>
      </x:c>
      <x:c r="F5562" s="14"/>
      <x:c r="G5562" s="14"/>
      <x:c r="H5562" s="14"/>
      <x:c r="I5562" s="14"/>
      <x:c r="J5562" s="14"/>
      <x:c r="K5562" t="str">
        <x:v>la rapidez</x:v>
      </x:c>
      <x:c r="L5562" t="str">
        <x:v>la rapidez</x:v>
      </x:c>
      <x:c r="M5562" t="str">
        <x:v>la rapidez</x:v>
      </x:c>
      <x:c r="N5562" t="str">
        <x:v>la rapidez</x:v>
      </x:c>
      <x:c r="O5562" t="str">
        <x:v>rapidez</x:v>
      </x:c>
      <x:c r="P5562" t="str">
        <x:v>rapidez</x:v>
      </x:c>
      <x:c r="Q5562" t="str">
        <x:v>el rapidez</x:v>
      </x:c>
      <x:c r="R5562" t="str">
        <x:v>la rapidez</x:v>
      </x:c>
      <x:c r="S5562" t="str">
        <x:v>rapidez</x:v>
      </x:c>
      <x:c r="T5562" t="str">
        <x:v>rapidez</x:v>
      </x:c>
      <x:c r="U5562" t="str">
        <x:v>el rapidez</x:v>
      </x:c>
      <x:c r="V5562" t="str">
        <x:v>word2vec</x:v>
      </x:c>
      <x:c r="W5562" t="str">
        <x:v>word2vec_skipgram_avg_100d</x:v>
      </x:c>
      <x:c r="X5562" t="str">
        <x:v>tokens</x:v>
      </x:c>
      <x:c r="Y5562" t="str">
        <x:v>pendiente</x:v>
      </x:c>
      <x:c r="Z5562"/>
      <x:c r="AA5562"/>
      <x:c r="AB5562" t="str">
        <x:v>la rapidez</x:v>
      </x:c>
    </x:row>
    <x:row r="5563">
      <x:c r="A5563" t="n">
        <x:v>5561</x:v>
      </x:c>
      <x:c r="B5563" t="n">
        <x:v>10163</x:v>
      </x:c>
      <x:c r="C5563" t="inlineStr">
        <x:is>
          <x:t xml:space="preserve">Q5</x:t>
        </x:is>
      </x:c>
      <x:c r="D5563" t="inlineStr">
        <x:is>
          <x:t xml:space="preserve">Que pagan en la fecha</x:t>
        </x:is>
      </x:c>
      <x:c r="E5563" t="inlineStr">
        <x:is>
          <x:t xml:space="preserve">que pagan en la fecha</x:t>
        </x:is>
      </x:c>
      <x:c r="F5563" s="14"/>
      <x:c r="G5563" s="14"/>
      <x:c r="H5563" s="14"/>
      <x:c r="I5563" s="14"/>
      <x:c r="J5563" s="14"/>
      <x:c r="K5563" t="str">
        <x:v>que pagan en la fecha</x:v>
      </x:c>
      <x:c r="L5563" t="str">
        <x:v>que pagan en la fecha</x:v>
      </x:c>
      <x:c r="M5563" t="str">
        <x:v>que pagan en la fecha</x:v>
      </x:c>
      <x:c r="N5563" t="str">
        <x:v>que pagan en la fecha</x:v>
      </x:c>
      <x:c r="O5563" t="str">
        <x:v>pagan fecha</x:v>
      </x:c>
      <x:c r="P5563" t="str">
        <x:v>pag fech</x:v>
      </x:c>
      <x:c r="Q5563" t="str">
        <x:v>que pagar en el fecha</x:v>
      </x:c>
      <x:c r="R5563" t="str">
        <x:v>que pagan en la fecha</x:v>
      </x:c>
      <x:c r="S5563" t="str">
        <x:v>pagan fecha</x:v>
      </x:c>
      <x:c r="T5563" t="str">
        <x:v>pag fech</x:v>
      </x:c>
      <x:c r="U5563" t="str">
        <x:v>que pagar en el fecha</x:v>
      </x:c>
      <x:c r="V5563" t="str">
        <x:v>word2vec</x:v>
      </x:c>
      <x:c r="W5563" t="str">
        <x:v>word2vec_skipgram_avg_100d</x:v>
      </x:c>
      <x:c r="X5563" t="str">
        <x:v>tokens</x:v>
      </x:c>
      <x:c r="Y5563" t="str">
        <x:v>pendiente</x:v>
      </x:c>
      <x:c r="Z5563"/>
      <x:c r="AA5563"/>
      <x:c r="AB5563" t="str">
        <x:v>que pagan en la fecha</x:v>
      </x:c>
    </x:row>
    <x:row r="5564">
      <x:c r="A5564" t="n">
        <x:v>5562</x:v>
      </x:c>
      <x:c r="B5564" t="n">
        <x:v>10166</x:v>
      </x:c>
      <x:c r="C5564" t="inlineStr">
        <x:is>
          <x:t xml:space="preserve">Q5</x:t>
        </x:is>
      </x:c>
      <x:c r="D5564" t="inlineStr">
        <x:is>
          <x:t xml:space="preserve">Lo inmediato</x:t>
        </x:is>
      </x:c>
      <x:c r="E5564" t="inlineStr">
        <x:is>
          <x:t xml:space="preserve">lo inmediato</x:t>
        </x:is>
      </x:c>
      <x:c r="F5564" s="14"/>
      <x:c r="G5564" s="14"/>
      <x:c r="H5564" s="14"/>
      <x:c r="I5564" s="14"/>
      <x:c r="J5564" s="14"/>
      <x:c r="K5564" t="str">
        <x:v>lo inmediato</x:v>
      </x:c>
      <x:c r="L5564" t="str">
        <x:v>lo inmediato</x:v>
      </x:c>
      <x:c r="M5564" t="str">
        <x:v>lo inmediato</x:v>
      </x:c>
      <x:c r="N5564" t="str">
        <x:v>lo inmediato</x:v>
      </x:c>
      <x:c r="O5564" t="str">
        <x:v>inmediato</x:v>
      </x:c>
      <x:c r="P5564" t="str">
        <x:v>inmediat</x:v>
      </x:c>
      <x:c r="Q5564" t="str">
        <x:v>él inmediato</x:v>
      </x:c>
      <x:c r="R5564" t="str">
        <x:v>lo inmediato</x:v>
      </x:c>
      <x:c r="S5564" t="str">
        <x:v>inmediato</x:v>
      </x:c>
      <x:c r="T5564" t="str">
        <x:v>inmediat</x:v>
      </x:c>
      <x:c r="U5564" t="str">
        <x:v>él inmediato</x:v>
      </x:c>
      <x:c r="V5564" t="str">
        <x:v>word2vec</x:v>
      </x:c>
      <x:c r="W5564" t="str">
        <x:v>word2vec_skipgram_avg_100d</x:v>
      </x:c>
      <x:c r="X5564" t="str">
        <x:v>tokens</x:v>
      </x:c>
      <x:c r="Y5564" t="str">
        <x:v>pendiente</x:v>
      </x:c>
      <x:c r="Z5564"/>
      <x:c r="AA5564"/>
      <x:c r="AB5564" t="str">
        <x:v>lo inmediato</x:v>
      </x:c>
    </x:row>
    <x:row r="5565">
      <x:c r="A5565" t="n">
        <x:v>5563</x:v>
      </x:c>
      <x:c r="B5565" t="n">
        <x:v>10169</x:v>
      </x:c>
      <x:c r="C5565" t="inlineStr">
        <x:is>
          <x:t xml:space="preserve">Q5</x:t>
        </x:is>
      </x:c>
      <x:c r="D5565" t="inlineStr">
        <x:is>
          <x:t xml:space="preserve">Les agradezco los pago ya que cuando uno está de licencia no se sabe cuánto va a hacer el monto y la puntualidad gracias a todo el equipo en general por que me brindaron todo lo que necesitaba</x:t>
        </x:is>
      </x:c>
      <x:c r="E5565" t="inlineStr">
        <x:is>
          <x:t xml:space="preserve">les agradezco los pago ya que cuando uno está de licencia no se sabe cuánto va a hacer el monto y la puntualidad gracias a todo el equipo en general por que me brindaron todo lo que necesitaba</x:t>
        </x:is>
      </x:c>
      <x:c r="F5565" s="14"/>
      <x:c r="G5565" s="14"/>
      <x:c r="H5565" s="14"/>
      <x:c r="I5565" s="14"/>
      <x:c r="J5565" s="14"/>
      <x:c r="K5565" t="str">
        <x:v>les agradezco los pago ya que cuando uno está de licencia no se sabe cuánto va a hacer el monto y la puntualidad gracias a todo el equipo en general por que me brindaron todo lo que necesitaba</x:v>
      </x:c>
      <x:c r="L5565" t="str">
        <x:v>les agradezco los pago ya que cuando uno está de licencia no se sabe cuánto va a hacer el monto y la puntualidad gracias a todo el equipo en general por que me brindaron todo lo que necesitaba</x:v>
      </x:c>
      <x:c r="M5565" t="str">
        <x:v>les agradezco los pago ya que cuando uno está de licencia no se sabe cuánto va a hacer el monto y la puntualidad gracias a todo el equipo en general por que me brindaron todo lo que necesitaba</x:v>
      </x:c>
      <x:c r="N5565" t="str">
        <x:v>les agradezco los pago ya que cuando uno esta de licencia no se sabe cuanto va a hacer el monto y la puntualidad gracias a todo el equipo en general por que me brindaron todo lo que necesitaba</x:v>
      </x:c>
      <x:c r="O5565" t="str">
        <x:v>les agradezco pago ya cuando uno está licencia no sabe cuánto va hacer monto puntualidad gracias todo equipo general brindaron todo necesitaba</x:v>
      </x:c>
      <x:c r="P5565" t="str">
        <x:v>les agradezc pag ya cuand uno esta licenci no sab cuant va hac mont puntual graci tod equip general brind tod necesit</x:v>
      </x:c>
      <x:c r="Q5565" t="str">
        <x:v>él agradecer el pago ya que cuando uno estar de licencia no él saber cuánto ir a hacer el monto y el puntualidad gracias a todo el equipo en general por que yo brindar todo él que necesitar</x:v>
      </x:c>
      <x:c r="R5565" t="str">
        <x:v>les agradezco los pago ya que cuando uno está de licencia no se sabe cuánto va a hacer el monto y la puntualidad gracias a todo el equipo en general por que me brindaron todo lo que necesitaba</x:v>
      </x:c>
      <x:c r="S5565" t="str">
        <x:v>les agradezco pago ya cuando uno está licencia no sabe cuánto va hacer monto puntualidad gracias todo equipo general brindaron todo necesitaba</x:v>
      </x:c>
      <x:c r="T5565" t="str">
        <x:v>les agradezc pag ya cuand uno esta licenci no sab cuant va hac mont puntual graci tod equip general brind tod necesit</x:v>
      </x:c>
      <x:c r="U5565" t="str">
        <x:v>él agradecer el pago ya que cuando uno estar de licencia no él saber cuánto ir a hacer el monto y el puntualidad gracias a todo el equipo en general por que yo brindar todo él que necesitar</x:v>
      </x:c>
      <x:c r="V5565" t="str">
        <x:v>word2vec</x:v>
      </x:c>
      <x:c r="W5565" t="str">
        <x:v>word2vec_skipgram_avg_100d</x:v>
      </x:c>
      <x:c r="X5565" t="str">
        <x:v>tokens</x:v>
      </x:c>
      <x:c r="Y5565" t="str">
        <x:v>pendiente</x:v>
      </x:c>
      <x:c r="Z5565"/>
      <x:c r="AA5565"/>
      <x:c r="AB5565" t="str">
        <x:v>les agradezco los pago ya que cuando uno esta de licencia no se sabe cuanto va a hacer el monto y la puntualidad gracias a todo el equipo en general por que me brindaron todo lo que necesitaba</x:v>
      </x:c>
    </x:row>
    <x:row r="5566">
      <x:c r="A5566" t="n">
        <x:v>5564</x:v>
      </x:c>
      <x:c r="B5566" t="n">
        <x:v>10173</x:v>
      </x:c>
      <x:c r="C5566" t="inlineStr">
        <x:is>
          <x:t xml:space="preserve">Q5</x:t>
        </x:is>
      </x:c>
      <x:c r="D5566" t="inlineStr">
        <x:is>
          <x:t xml:space="preserve">Las licencias que las pagan cuando corresponde</x:t>
        </x:is>
      </x:c>
      <x:c r="E5566" t="inlineStr">
        <x:is>
          <x:t xml:space="preserve">las licencias que las pagan cuando corresponde</x:t>
        </x:is>
      </x:c>
      <x:c r="F5566" s="14"/>
      <x:c r="G5566" s="14"/>
      <x:c r="H5566" s="14"/>
      <x:c r="I5566" s="14"/>
      <x:c r="J5566" s="14"/>
      <x:c r="K5566" t="str">
        <x:v>las licencias que las pagan cuando corresponde</x:v>
      </x:c>
      <x:c r="L5566" t="str">
        <x:v>las licencias que las pagan cuando corresponde</x:v>
      </x:c>
      <x:c r="M5566" t="str">
        <x:v>las licencias que las pagan cuando corresponde</x:v>
      </x:c>
      <x:c r="N5566" t="str">
        <x:v>las licencias que las pagan cuando corresponde</x:v>
      </x:c>
      <x:c r="O5566" t="str">
        <x:v>licencias pagan cuando corresponde</x:v>
      </x:c>
      <x:c r="P5566" t="str">
        <x:v>licenci pag cuand correspond</x:v>
      </x:c>
      <x:c r="Q5566" t="str">
        <x:v>el licencia que él pagar cuando corresponder</x:v>
      </x:c>
      <x:c r="R5566" t="str">
        <x:v>las licencias que las pagan cuando corresponde</x:v>
      </x:c>
      <x:c r="S5566" t="str">
        <x:v>licencias pagan cuando corresponde</x:v>
      </x:c>
      <x:c r="T5566" t="str">
        <x:v>licenci pag cuand correspond</x:v>
      </x:c>
      <x:c r="U5566" t="str">
        <x:v>el licencia que él pagar cuando corresponder</x:v>
      </x:c>
      <x:c r="V5566" t="str">
        <x:v>word2vec</x:v>
      </x:c>
      <x:c r="W5566" t="str">
        <x:v>word2vec_skipgram_avg_100d</x:v>
      </x:c>
      <x:c r="X5566" t="str">
        <x:v>tokens</x:v>
      </x:c>
      <x:c r="Y5566" t="str">
        <x:v>pendiente</x:v>
      </x:c>
      <x:c r="Z5566"/>
      <x:c r="AA5566"/>
      <x:c r="AB5566" t="str">
        <x:v>las licencias que las pagan cuando corresponde</x:v>
      </x:c>
    </x:row>
    <x:row r="5567">
      <x:c r="A5567" t="n">
        <x:v>5565</x:v>
      </x:c>
      <x:c r="B5567" t="n">
        <x:v>10174</x:v>
      </x:c>
      <x:c r="C5567" t="inlineStr">
        <x:is>
          <x:t xml:space="preserve">Q5</x:t>
        </x:is>
      </x:c>
      <x:c r="D5567" t="inlineStr">
        <x:is>
          <x:t xml:space="preserve">La puntualidad</x:t>
        </x:is>
      </x:c>
      <x:c r="E5567" t="inlineStr">
        <x:is>
          <x:t xml:space="preserve">la puntualidad</x:t>
        </x:is>
      </x:c>
      <x:c r="F5567" s="14"/>
      <x:c r="G5567" s="14"/>
      <x:c r="H5567" s="14"/>
      <x:c r="I5567" s="14"/>
      <x:c r="J5567" s="14"/>
      <x:c r="K5567" t="str">
        <x:v>la puntualidad</x:v>
      </x:c>
      <x:c r="L5567" t="str">
        <x:v>la puntualidad</x:v>
      </x:c>
      <x:c r="M5567" t="str">
        <x:v>la puntualidad</x:v>
      </x:c>
      <x:c r="N5567" t="str">
        <x:v>la puntualidad</x:v>
      </x:c>
      <x:c r="O5567" t="str">
        <x:v>puntualidad</x:v>
      </x:c>
      <x:c r="P5567" t="str">
        <x:v>puntual</x:v>
      </x:c>
      <x:c r="Q5567" t="str">
        <x:v>el puntualidad</x:v>
      </x:c>
      <x:c r="R5567" t="str">
        <x:v>la puntualidad</x:v>
      </x:c>
      <x:c r="S5567" t="str">
        <x:v>puntualidad</x:v>
      </x:c>
      <x:c r="T5567" t="str">
        <x:v>puntual</x:v>
      </x:c>
      <x:c r="U5567" t="str">
        <x:v>el puntualidad</x:v>
      </x:c>
      <x:c r="V5567" t="str">
        <x:v>word2vec</x:v>
      </x:c>
      <x:c r="W5567" t="str">
        <x:v>word2vec_skipgram_avg_100d</x:v>
      </x:c>
      <x:c r="X5567" t="str">
        <x:v>tokens</x:v>
      </x:c>
      <x:c r="Y5567" t="str">
        <x:v>pendiente</x:v>
      </x:c>
      <x:c r="Z5567"/>
      <x:c r="AA5567"/>
      <x:c r="AB5567" t="str">
        <x:v>la puntualidad</x:v>
      </x:c>
    </x:row>
    <x:row r="5568">
      <x:c r="A5568" t="n">
        <x:v>5566</x:v>
      </x:c>
      <x:c r="B5568" t="n">
        <x:v>10175</x:v>
      </x:c>
      <x:c r="C5568" t="inlineStr">
        <x:is>
          <x:t xml:space="preserve">Q5</x:t>
        </x:is>
      </x:c>
      <x:c r="D5568" t="inlineStr">
        <x:is>
          <x:t xml:space="preserve">Lo puntual que fue</x:t>
        </x:is>
      </x:c>
      <x:c r="E5568" t="inlineStr">
        <x:is>
          <x:t xml:space="preserve">lo puntual que fue</x:t>
        </x:is>
      </x:c>
      <x:c r="F5568" s="14"/>
      <x:c r="G5568" s="14"/>
      <x:c r="H5568" s="14"/>
      <x:c r="I5568" s="14"/>
      <x:c r="J5568" s="14"/>
      <x:c r="K5568" t="str">
        <x:v>lo puntual que fue</x:v>
      </x:c>
      <x:c r="L5568" t="str">
        <x:v>lo puntual que fue</x:v>
      </x:c>
      <x:c r="M5568" t="str">
        <x:v>lo puntual que fue</x:v>
      </x:c>
      <x:c r="N5568" t="str">
        <x:v>lo puntual que fue</x:v>
      </x:c>
      <x:c r="O5568" t="str">
        <x:v>puntual</x:v>
      </x:c>
      <x:c r="P5568" t="str">
        <x:v>puntual</x:v>
      </x:c>
      <x:c r="Q5568" t="str">
        <x:v>él puntual que ser</x:v>
      </x:c>
      <x:c r="R5568" t="str">
        <x:v>lo puntual que fue</x:v>
      </x:c>
      <x:c r="S5568" t="str">
        <x:v>puntual</x:v>
      </x:c>
      <x:c r="T5568" t="str">
        <x:v>puntual</x:v>
      </x:c>
      <x:c r="U5568" t="str">
        <x:v>él puntual que ser</x:v>
      </x:c>
      <x:c r="V5568" t="str">
        <x:v>word2vec</x:v>
      </x:c>
      <x:c r="W5568" t="str">
        <x:v>word2vec_skipgram_avg_100d</x:v>
      </x:c>
      <x:c r="X5568" t="str">
        <x:v>tokens</x:v>
      </x:c>
      <x:c r="Y5568" t="str">
        <x:v>pendiente</x:v>
      </x:c>
      <x:c r="Z5568"/>
      <x:c r="AA5568"/>
      <x:c r="AB5568" t="str">
        <x:v>lo puntual que fue</x:v>
      </x:c>
    </x:row>
    <x:row r="5569">
      <x:c r="A5569" t="n">
        <x:v>5567</x:v>
      </x:c>
      <x:c r="B5569" t="n">
        <x:v>10176</x:v>
      </x:c>
      <x:c r="C5569" t="inlineStr">
        <x:is>
          <x:t xml:space="preserve">Q5</x:t>
        </x:is>
      </x:c>
      <x:c r="D5569" t="inlineStr">
        <x:is>
          <x:t xml:space="preserve">Todo bien</x:t>
        </x:is>
      </x:c>
      <x:c r="E5569" t="inlineStr">
        <x:is>
          <x:t xml:space="preserve">todo bien</x:t>
        </x:is>
      </x:c>
      <x:c r="F5569" s="14" t="n">
        <x:v>0</x:v>
      </x:c>
      <x:c r="G5569" s="14" t="n">
        <x:v>0</x:v>
      </x:c>
      <x:c r="H5569" s="14" t="n">
        <x:v>0</x:v>
      </x:c>
      <x:c r="I5569" s="14" t="n">
        <x:v>0</x:v>
      </x:c>
      <x:c r="J5569" s="14" t="n">
        <x:v>1</x:v>
      </x:c>
      <x:c r="K5569" t="str">
        <x:v>todo bien</x:v>
      </x:c>
      <x:c r="L5569" t="str">
        <x:v>todo bien</x:v>
      </x:c>
      <x:c r="M5569" t="str">
        <x:v>todo bien</x:v>
      </x:c>
      <x:c r="N5569" t="str">
        <x:v>todo bien</x:v>
      </x:c>
      <x:c r="O5569" t="str">
        <x:v>todo bien</x:v>
      </x:c>
      <x:c r="P5569" t="str">
        <x:v>tod bien</x:v>
      </x:c>
      <x:c r="Q5569" t="str">
        <x:v>todo bien</x:v>
      </x:c>
      <x:c r="R5569" t="str">
        <x:v>todo bien</x:v>
      </x:c>
      <x:c r="S5569" t="str">
        <x:v>todo bien</x:v>
      </x:c>
      <x:c r="T5569" t="str">
        <x:v>tod bien</x:v>
      </x:c>
      <x:c r="U5569" t="str">
        <x:v>todo bien</x:v>
      </x:c>
      <x:c r="V5569" t="str">
        <x:v>word2vec</x:v>
      </x:c>
      <x:c r="W5569" t="str">
        <x:v>word2vec_skipgram_avg_100d</x:v>
      </x:c>
      <x:c r="X5569" t="str">
        <x:v>tokens</x:v>
      </x:c>
      <x:c r="Y5569" t="str">
        <x:v>pendiente</x:v>
      </x:c>
      <x:c r="Z5569"/>
      <x:c r="AA5569"/>
      <x:c r="AB5569" t="str">
        <x:v>todo bien</x:v>
      </x:c>
    </x:row>
    <x:row r="5570">
      <x:c r="A5570" t="n">
        <x:v>5568</x:v>
      </x:c>
      <x:c r="B5570" t="n">
        <x:v>10178</x:v>
      </x:c>
      <x:c r="C5570" t="inlineStr">
        <x:is>
          <x:t xml:space="preserve">Q5</x:t>
        </x:is>
      </x:c>
      <x:c r="D5570" t="inlineStr">
        <x:is>
          <x:t xml:space="preserve">Su puntualidad</x:t>
        </x:is>
      </x:c>
      <x:c r="E5570" t="inlineStr">
        <x:is>
          <x:t xml:space="preserve">su puntualidad</x:t>
        </x:is>
      </x:c>
      <x:c r="F5570" s="14"/>
      <x:c r="G5570" s="14"/>
      <x:c r="H5570" s="14"/>
      <x:c r="I5570" s="14"/>
      <x:c r="J5570" s="14"/>
      <x:c r="K5570" t="str">
        <x:v>su puntualidad</x:v>
      </x:c>
      <x:c r="L5570" t="str">
        <x:v>su puntualidad</x:v>
      </x:c>
      <x:c r="M5570" t="str">
        <x:v>su puntualidad</x:v>
      </x:c>
      <x:c r="N5570" t="str">
        <x:v>su puntualidad</x:v>
      </x:c>
      <x:c r="O5570" t="str">
        <x:v>puntualidad</x:v>
      </x:c>
      <x:c r="P5570" t="str">
        <x:v>puntual</x:v>
      </x:c>
      <x:c r="Q5570" t="str">
        <x:v>su puntualidad</x:v>
      </x:c>
      <x:c r="R5570" t="str">
        <x:v>su puntualidad</x:v>
      </x:c>
      <x:c r="S5570" t="str">
        <x:v>puntualidad</x:v>
      </x:c>
      <x:c r="T5570" t="str">
        <x:v>puntual</x:v>
      </x:c>
      <x:c r="U5570" t="str">
        <x:v>su puntualidad</x:v>
      </x:c>
      <x:c r="V5570" t="str">
        <x:v>word2vec</x:v>
      </x:c>
      <x:c r="W5570" t="str">
        <x:v>word2vec_skipgram_avg_100d</x:v>
      </x:c>
      <x:c r="X5570" t="str">
        <x:v>tokens</x:v>
      </x:c>
      <x:c r="Y5570" t="str">
        <x:v>pendiente</x:v>
      </x:c>
      <x:c r="Z5570"/>
      <x:c r="AA5570"/>
      <x:c r="AB5570" t="str">
        <x:v>su puntualidad</x:v>
      </x:c>
    </x:row>
    <x:row r="5571">
      <x:c r="A5571" t="n">
        <x:v>5569</x:v>
      </x:c>
      <x:c r="B5571" t="n">
        <x:v>10193</x:v>
      </x:c>
      <x:c r="C5571" t="inlineStr">
        <x:is>
          <x:t xml:space="preserve">Q5</x:t>
        </x:is>
      </x:c>
      <x:c r="D5571" t="inlineStr">
        <x:is>
          <x:t xml:space="preserve">Su rapidez</x:t>
        </x:is>
      </x:c>
      <x:c r="E5571" t="inlineStr">
        <x:is>
          <x:t xml:space="preserve">su rapidez</x:t>
        </x:is>
      </x:c>
      <x:c r="F5571" s="14"/>
      <x:c r="G5571" s="14"/>
      <x:c r="H5571" s="14"/>
      <x:c r="I5571" s="14"/>
      <x:c r="J5571" s="14"/>
      <x:c r="K5571" t="str">
        <x:v>su rapidez</x:v>
      </x:c>
      <x:c r="L5571" t="str">
        <x:v>su rapidez</x:v>
      </x:c>
      <x:c r="M5571" t="str">
        <x:v>su rapidez</x:v>
      </x:c>
      <x:c r="N5571" t="str">
        <x:v>su rapidez</x:v>
      </x:c>
      <x:c r="O5571" t="str">
        <x:v>rapidez</x:v>
      </x:c>
      <x:c r="P5571" t="str">
        <x:v>rapidez</x:v>
      </x:c>
      <x:c r="Q5571" t="str">
        <x:v>su rapidez</x:v>
      </x:c>
      <x:c r="R5571" t="str">
        <x:v>su rapidez</x:v>
      </x:c>
      <x:c r="S5571" t="str">
        <x:v>rapidez</x:v>
      </x:c>
      <x:c r="T5571" t="str">
        <x:v>rapidez</x:v>
      </x:c>
      <x:c r="U5571" t="str">
        <x:v>su rapidez</x:v>
      </x:c>
      <x:c r="V5571" t="str">
        <x:v>word2vec</x:v>
      </x:c>
      <x:c r="W5571" t="str">
        <x:v>word2vec_skipgram_avg_100d</x:v>
      </x:c>
      <x:c r="X5571" t="str">
        <x:v>tokens</x:v>
      </x:c>
      <x:c r="Y5571" t="str">
        <x:v>pendiente</x:v>
      </x:c>
      <x:c r="Z5571"/>
      <x:c r="AA5571"/>
      <x:c r="AB5571" t="str">
        <x:v>su rapidez</x:v>
      </x:c>
    </x:row>
    <x:row r="5572">
      <x:c r="A5572" t="n">
        <x:v>5570</x:v>
      </x:c>
      <x:c r="B5572" t="n">
        <x:v>10194</x:v>
      </x:c>
      <x:c r="C5572" t="inlineStr">
        <x:is>
          <x:t xml:space="preserve">Q5</x:t>
        </x:is>
      </x:c>
      <x:c r="D5572" t="inlineStr">
        <x:is>
          <x:t xml:space="preserve">Puntualidad</x:t>
        </x:is>
      </x:c>
      <x:c r="E5572" t="inlineStr">
        <x:is>
          <x:t xml:space="preserve">puntualidad</x:t>
        </x:is>
      </x:c>
      <x:c r="F5572" s="14"/>
      <x:c r="G5572" s="14"/>
      <x:c r="H5572" s="14"/>
      <x:c r="I5572" s="14"/>
      <x:c r="J5572" s="14"/>
      <x:c r="K5572" t="str">
        <x:v>puntualidad</x:v>
      </x:c>
      <x:c r="L5572" t="str">
        <x:v>puntualidad</x:v>
      </x:c>
      <x:c r="M5572" t="str">
        <x:v>puntualidad</x:v>
      </x:c>
      <x:c r="N5572" t="str">
        <x:v>puntualidad</x:v>
      </x:c>
      <x:c r="O5572" t="str">
        <x:v>puntualidad</x:v>
      </x:c>
      <x:c r="P5572" t="str">
        <x:v>puntual</x:v>
      </x:c>
      <x:c r="Q5572" t="str">
        <x:v>puntualidad</x:v>
      </x:c>
      <x:c r="R5572" t="str">
        <x:v>puntualidad</x:v>
      </x:c>
      <x:c r="S5572" t="str">
        <x:v>puntualidad</x:v>
      </x:c>
      <x:c r="T5572" t="str">
        <x:v>puntual</x:v>
      </x:c>
      <x:c r="U5572" t="str">
        <x:v>puntualidad</x:v>
      </x:c>
      <x:c r="V5572" t="str">
        <x:v>word2vec</x:v>
      </x:c>
      <x:c r="W5572" t="str">
        <x:v>word2vec_skipgram_avg_100d</x:v>
      </x:c>
      <x:c r="X5572" t="str">
        <x:v>tokens</x:v>
      </x:c>
      <x:c r="Y5572" t="str">
        <x:v>pendiente</x:v>
      </x:c>
      <x:c r="Z5572"/>
      <x:c r="AA5572"/>
      <x:c r="AB5572" t="str">
        <x:v>puntualidad</x:v>
      </x:c>
    </x:row>
    <x:row r="5573">
      <x:c r="A5573" t="n">
        <x:v>5571</x:v>
      </x:c>
      <x:c r="B5573" t="n">
        <x:v>10196</x:v>
      </x:c>
      <x:c r="C5573" t="inlineStr">
        <x:is>
          <x:t xml:space="preserve">Q5</x:t>
        </x:is>
      </x:c>
      <x:c r="D5573" t="inlineStr">
        <x:is>
          <x:t xml:space="preserve">Puntualidad en el pago en las fechas que tienen para pagar las licencias</x:t>
        </x:is>
      </x:c>
      <x:c r="E5573" t="inlineStr">
        <x:is>
          <x:t xml:space="preserve">puntualidad en el pago en las fechas que tienen para pagar las licencias</x:t>
        </x:is>
      </x:c>
      <x:c r="F5573" s="14" t="n">
        <x:v>0</x:v>
      </x:c>
      <x:c r="G5573" s="14" t="n">
        <x:v>1</x:v>
      </x:c>
      <x:c r="H5573" s="14" t="n">
        <x:v>0</x:v>
      </x:c>
      <x:c r="I5573" s="14" t="n">
        <x:v>0</x:v>
      </x:c>
      <x:c r="J5573" s="14" t="n">
        <x:v>0</x:v>
      </x:c>
      <x:c r="K5573" t="str">
        <x:v>puntualidad en el pago en las fechas que tienen para pagar las licencias</x:v>
      </x:c>
      <x:c r="L5573" t="str">
        <x:v>puntualidad en el pago en las fechas que tienen para pagar las licencias</x:v>
      </x:c>
      <x:c r="M5573" t="str">
        <x:v>puntualidad en el pago en las fechas que tienen para pagar las licencias</x:v>
      </x:c>
      <x:c r="N5573" t="str">
        <x:v>puntualidad en el pago en las fechas que tienen para pagar las licencias</x:v>
      </x:c>
      <x:c r="O5573" t="str">
        <x:v>puntualidad pago fechas tienen pagar licencias</x:v>
      </x:c>
      <x:c r="P5573" t="str">
        <x:v>puntual pag fech tien pag licenci</x:v>
      </x:c>
      <x:c r="Q5573" t="str">
        <x:v>puntualidad en el pago en el fecha que tener para pagar el licencia</x:v>
      </x:c>
      <x:c r="R5573" t="str">
        <x:v>puntualidad en el pago en las fechas que tienen para pagar las licencias</x:v>
      </x:c>
      <x:c r="S5573" t="str">
        <x:v>puntualidad pago fechas tienen pagar licencias</x:v>
      </x:c>
      <x:c r="T5573" t="str">
        <x:v>puntual pag fech tien pag licenci</x:v>
      </x:c>
      <x:c r="U5573" t="str">
        <x:v>puntualidad en el pago en el fecha que tener para pagar el licencia</x:v>
      </x:c>
      <x:c r="V5573" t="str">
        <x:v>word2vec</x:v>
      </x:c>
      <x:c r="W5573" t="str">
        <x:v>word2vec_skipgram_avg_100d</x:v>
      </x:c>
      <x:c r="X5573" t="str">
        <x:v>tokens</x:v>
      </x:c>
      <x:c r="Y5573" t="str">
        <x:v>pendiente</x:v>
      </x:c>
      <x:c r="Z5573"/>
      <x:c r="AA5573"/>
      <x:c r="AB5573" t="str">
        <x:v>puntualidad en el pago en las fechas que tienen para pagar las licencias</x:v>
      </x:c>
    </x:row>
    <x:row r="5574">
      <x:c r="A5574" t="n">
        <x:v>5572</x:v>
      </x:c>
      <x:c r="B5574" t="n">
        <x:v>10197</x:v>
      </x:c>
      <x:c r="C5574" t="inlineStr">
        <x:is>
          <x:t xml:space="preserve">Q5</x:t>
        </x:is>
      </x:c>
      <x:c r="D5574" t="inlineStr">
        <x:is>
          <x:t xml:space="preserve">Puntualidad de pago .</x:t>
        </x:is>
      </x:c>
      <x:c r="E5574" t="inlineStr">
        <x:is>
          <x:t xml:space="preserve">puntualidad de pago</x:t>
        </x:is>
      </x:c>
      <x:c r="F5574" s="14"/>
      <x:c r="G5574" s="14"/>
      <x:c r="H5574" s="14"/>
      <x:c r="I5574" s="14"/>
      <x:c r="J5574" s="14"/>
      <x:c r="K5574" t="str">
        <x:v>puntualidad de pago</x:v>
      </x:c>
      <x:c r="L5574" t="str">
        <x:v>puntualidad de pago</x:v>
      </x:c>
      <x:c r="M5574" t="str">
        <x:v>puntualidad de pago</x:v>
      </x:c>
      <x:c r="N5574" t="str">
        <x:v>puntualidad de pago</x:v>
      </x:c>
      <x:c r="O5574" t="str">
        <x:v>puntualidad pago</x:v>
      </x:c>
      <x:c r="P5574" t="str">
        <x:v>puntual pag</x:v>
      </x:c>
      <x:c r="Q5574" t="str">
        <x:v>puntualidad de pago</x:v>
      </x:c>
      <x:c r="R5574" t="str">
        <x:v>puntualidad de pago</x:v>
      </x:c>
      <x:c r="S5574" t="str">
        <x:v>puntualidad pago</x:v>
      </x:c>
      <x:c r="T5574" t="str">
        <x:v>puntual pag</x:v>
      </x:c>
      <x:c r="U5574" t="str">
        <x:v>puntualidad de pago</x:v>
      </x:c>
      <x:c r="V5574" t="str">
        <x:v>word2vec</x:v>
      </x:c>
      <x:c r="W5574" t="str">
        <x:v>word2vec_skipgram_avg_100d</x:v>
      </x:c>
      <x:c r="X5574" t="str">
        <x:v>tokens</x:v>
      </x:c>
      <x:c r="Y5574" t="str">
        <x:v>pendiente</x:v>
      </x:c>
      <x:c r="Z5574"/>
      <x:c r="AA5574"/>
      <x:c r="AB5574" t="str">
        <x:v>puntualidad de pago</x:v>
      </x:c>
    </x:row>
    <x:row r="5575">
      <x:c r="A5575" t="n">
        <x:v>5573</x:v>
      </x:c>
      <x:c r="B5575" t="n">
        <x:v>10198</x:v>
      </x:c>
      <x:c r="C5575" t="inlineStr">
        <x:is>
          <x:t xml:space="preserve">Q5</x:t>
        </x:is>
      </x:c>
      <x:c r="D5575" t="inlineStr">
        <x:is>
          <x:t xml:space="preserve">Servicio tanto médico como todo el personal excelente</x:t>
        </x:is>
      </x:c>
      <x:c r="E5575" t="inlineStr">
        <x:is>
          <x:t xml:space="preserve">servicio tanto médico como todo el personal excelente</x:t>
        </x:is>
      </x:c>
      <x:c r="F5575" s="14" t="n">
        <x:v>0</x:v>
      </x:c>
      <x:c r="G5575" s="14" t="n">
        <x:v>0</x:v>
      </x:c>
      <x:c r="H5575" s="14" t="n">
        <x:v>0</x:v>
      </x:c>
      <x:c r="I5575" s="14" t="n">
        <x:v>1</x:v>
      </x:c>
      <x:c r="J5575" s="14" t="n">
        <x:v>0</x:v>
      </x:c>
      <x:c r="K5575" t="str">
        <x:v>servicio tanto médico como todo el personal excelente</x:v>
      </x:c>
      <x:c r="L5575" t="str">
        <x:v>servicio tanto médico como todo el personal excelente</x:v>
      </x:c>
      <x:c r="M5575" t="str">
        <x:v>servicio tanto médico como todo el personal excelente</x:v>
      </x:c>
      <x:c r="N5575" t="str">
        <x:v>servicio tanto medico como todo el personal excelente</x:v>
      </x:c>
      <x:c r="O5575" t="str">
        <x:v>servicio tanto médico como todo personal excelente</x:v>
      </x:c>
      <x:c r="P5575" t="str">
        <x:v>servici tant medic com tod personal excelent</x:v>
      </x:c>
      <x:c r="Q5575" t="str">
        <x:v>servicio tanto médico como todo el personal excelente</x:v>
      </x:c>
      <x:c r="R5575" t="str">
        <x:v>servicio tanto médico como todo el personal excelente</x:v>
      </x:c>
      <x:c r="S5575" t="str">
        <x:v>servicio tanto médico como todo personal excelente</x:v>
      </x:c>
      <x:c r="T5575" t="str">
        <x:v>servici tant medic com tod personal excelent</x:v>
      </x:c>
      <x:c r="U5575" t="str">
        <x:v>servicio tanto médico como todo el personal excelente</x:v>
      </x:c>
      <x:c r="V5575" t="str">
        <x:v>word2vec</x:v>
      </x:c>
      <x:c r="W5575" t="str">
        <x:v>word2vec_skipgram_avg_100d</x:v>
      </x:c>
      <x:c r="X5575" t="str">
        <x:v>tokens</x:v>
      </x:c>
      <x:c r="Y5575" t="str">
        <x:v>pendiente</x:v>
      </x:c>
      <x:c r="Z5575"/>
      <x:c r="AA5575"/>
      <x:c r="AB5575" t="str">
        <x:v>servicio tanto medico como todo el personal excelente</x:v>
      </x:c>
    </x:row>
    <x:row r="5576">
      <x:c r="A5576" t="n">
        <x:v>5574</x:v>
      </x:c>
      <x:c r="B5576" t="n">
        <x:v>10200</x:v>
      </x:c>
      <x:c r="C5576" t="inlineStr">
        <x:is>
          <x:t xml:space="preserve">Q5</x:t>
        </x:is>
      </x:c>
      <x:c r="D5576" t="inlineStr">
        <x:is>
          <x:t xml:space="preserve">En la fecha que corresponde</x:t>
        </x:is>
      </x:c>
      <x:c r="E5576" t="inlineStr">
        <x:is>
          <x:t xml:space="preserve">en la fecha que corresponde</x:t>
        </x:is>
      </x:c>
      <x:c r="F5576" s="14"/>
      <x:c r="G5576" s="14"/>
      <x:c r="H5576" s="14"/>
      <x:c r="I5576" s="14"/>
      <x:c r="J5576" s="14"/>
      <x:c r="K5576" t="str">
        <x:v>en la fecha que corresponde</x:v>
      </x:c>
      <x:c r="L5576" t="str">
        <x:v>en la fecha que corresponde</x:v>
      </x:c>
      <x:c r="M5576" t="str">
        <x:v>en la fecha que corresponde</x:v>
      </x:c>
      <x:c r="N5576" t="str">
        <x:v>en la fecha que corresponde</x:v>
      </x:c>
      <x:c r="O5576" t="str">
        <x:v>fecha corresponde</x:v>
      </x:c>
      <x:c r="P5576" t="str">
        <x:v>fech correspond</x:v>
      </x:c>
      <x:c r="Q5576" t="str">
        <x:v>en el fecha que corresponder</x:v>
      </x:c>
      <x:c r="R5576" t="str">
        <x:v>en la fecha que corresponde</x:v>
      </x:c>
      <x:c r="S5576" t="str">
        <x:v>fecha corresponde</x:v>
      </x:c>
      <x:c r="T5576" t="str">
        <x:v>fech correspond</x:v>
      </x:c>
      <x:c r="U5576" t="str">
        <x:v>en el fecha que corresponder</x:v>
      </x:c>
      <x:c r="V5576" t="str">
        <x:v>word2vec</x:v>
      </x:c>
      <x:c r="W5576" t="str">
        <x:v>word2vec_skipgram_avg_100d</x:v>
      </x:c>
      <x:c r="X5576" t="str">
        <x:v>tokens</x:v>
      </x:c>
      <x:c r="Y5576" t="str">
        <x:v>pendiente</x:v>
      </x:c>
      <x:c r="Z5576"/>
      <x:c r="AA5576"/>
      <x:c r="AB5576" t="str">
        <x:v>en la fecha que corresponde</x:v>
      </x:c>
    </x:row>
    <x:row r="5577">
      <x:c r="A5577" t="n">
        <x:v>5575</x:v>
      </x:c>
      <x:c r="B5577" t="n">
        <x:v>10204</x:v>
      </x:c>
      <x:c r="C5577" t="inlineStr">
        <x:is>
          <x:t xml:space="preserve">Q5</x:t>
        </x:is>
      </x:c>
      <x:c r="D5577" t="inlineStr">
        <x:is>
          <x:t xml:space="preserve">Que pagan todo</x:t>
        </x:is>
      </x:c>
      <x:c r="E5577" t="inlineStr">
        <x:is>
          <x:t xml:space="preserve">que pagan todo</x:t>
        </x:is>
      </x:c>
      <x:c r="F5577" s="14"/>
      <x:c r="G5577" s="14"/>
      <x:c r="H5577" s="14"/>
      <x:c r="I5577" s="14"/>
      <x:c r="J5577" s="14"/>
      <x:c r="K5577" t="str">
        <x:v>que pagan todo</x:v>
      </x:c>
      <x:c r="L5577" t="str">
        <x:v>que pagan todo</x:v>
      </x:c>
      <x:c r="M5577" t="str">
        <x:v>que pagan todo</x:v>
      </x:c>
      <x:c r="N5577" t="str">
        <x:v>que pagan todo</x:v>
      </x:c>
      <x:c r="O5577" t="str">
        <x:v>pagan todo</x:v>
      </x:c>
      <x:c r="P5577" t="str">
        <x:v>pag tod</x:v>
      </x:c>
      <x:c r="Q5577" t="str">
        <x:v>que pagar todo</x:v>
      </x:c>
      <x:c r="R5577" t="str">
        <x:v>que pagan todo</x:v>
      </x:c>
      <x:c r="S5577" t="str">
        <x:v>pagan todo</x:v>
      </x:c>
      <x:c r="T5577" t="str">
        <x:v>pag tod</x:v>
      </x:c>
      <x:c r="U5577" t="str">
        <x:v>que pagar todo</x:v>
      </x:c>
      <x:c r="V5577" t="str">
        <x:v>word2vec</x:v>
      </x:c>
      <x:c r="W5577" t="str">
        <x:v>word2vec_skipgram_avg_100d</x:v>
      </x:c>
      <x:c r="X5577" t="str">
        <x:v>tokens</x:v>
      </x:c>
      <x:c r="Y5577" t="str">
        <x:v>pendiente</x:v>
      </x:c>
      <x:c r="Z5577"/>
      <x:c r="AA5577"/>
      <x:c r="AB5577" t="str">
        <x:v>que pagan todo</x:v>
      </x:c>
    </x:row>
    <x:row r="5578">
      <x:c r="A5578" t="n">
        <x:v>5576</x:v>
      </x:c>
      <x:c r="B5578" t="n">
        <x:v>10211</x:v>
      </x:c>
      <x:c r="C5578" t="inlineStr">
        <x:is>
          <x:t xml:space="preserve">Q5</x:t>
        </x:is>
      </x:c>
      <x:c r="D5578" t="inlineStr">
        <x:is>
          <x:t xml:space="preserve">La atencion de dudas que tenia,muy amable y clara la persona a cargo  y el pago sin demoras de la licencia</x:t>
        </x:is>
      </x:c>
      <x:c r="E5578" t="inlineStr">
        <x:is>
          <x:t xml:space="preserve">la atencion de dudas que tenia muy amable y clara la persona a cargo y el pago sin demoras de la licencia</x:t>
        </x:is>
      </x:c>
      <x:c r="F5578" s="14"/>
      <x:c r="G5578" s="14"/>
      <x:c r="H5578" s="14"/>
      <x:c r="I5578" s="14"/>
      <x:c r="J5578" s="14"/>
      <x:c r="K5578" t="str">
        <x:v>la atencion de dudas que tenia muy amable y clara la persona a cargo y el pago sin demoras de la licencia</x:v>
      </x:c>
      <x:c r="L5578" t="str">
        <x:v>la atencion de dudas que tenia muy amable y clara la persona a cargo y el pago sin demoras de la licencia</x:v>
      </x:c>
      <x:c r="M5578" t="str">
        <x:v>la atencion de dudas que tenia muy amable y clara la persona a cargo y el pago sin demoras de la licencia</x:v>
      </x:c>
      <x:c r="N5578" t="str">
        <x:v>la atencion de dudas que tenia muy amable y clara la persona a cargo y el pago sin demoras de la licencia</x:v>
      </x:c>
      <x:c r="O5578" t="str">
        <x:v>atencion dudas tenia muy amable clara persona cargo pago sin demoras licencia</x:v>
      </x:c>
      <x:c r="P5578" t="str">
        <x:v>atencion dud teni muy amabl clar person carg pag sin demor licenci</x:v>
      </x:c>
      <x:c r="Q5578" t="str">
        <x:v>el atencion de duda que teniar mucho amable y claro el persona a cargo y el pago sin demora de el licencia</x:v>
      </x:c>
      <x:c r="R5578" t="str">
        <x:v>la atencion de dudas que tenia muy amable y clara la persona a cargo y el pago sin demoras de la licencia</x:v>
      </x:c>
      <x:c r="S5578" t="str">
        <x:v>atencion dudas tenia muy amable clara persona cargo pago sin demoras licencia</x:v>
      </x:c>
      <x:c r="T5578" t="str">
        <x:v>atencion dud teni muy amabl clar person carg pag sin demor licenci</x:v>
      </x:c>
      <x:c r="U5578" t="str">
        <x:v>el atencion de duda que teniar mucho amable y claro el persona a cargo y el pago sin demora de el licencia</x:v>
      </x:c>
      <x:c r="V5578" t="str">
        <x:v>word2vec</x:v>
      </x:c>
      <x:c r="W5578" t="str">
        <x:v>word2vec_skipgram_avg_100d</x:v>
      </x:c>
      <x:c r="X5578" t="str">
        <x:v>tokens</x:v>
      </x:c>
      <x:c r="Y5578" t="str">
        <x:v>pendiente</x:v>
      </x:c>
      <x:c r="Z5578"/>
      <x:c r="AA5578"/>
      <x:c r="AB5578" t="str">
        <x:v>la atencion de dudas que tenia muy amable y clara la persona a cargo y el pago sin demoras de la licencia</x:v>
      </x:c>
    </x:row>
    <x:row r="5579">
      <x:c r="A5579" t="n">
        <x:v>5577</x:v>
      </x:c>
      <x:c r="B5579" t="n">
        <x:v>10212</x:v>
      </x:c>
      <x:c r="C5579" t="inlineStr">
        <x:is>
          <x:t xml:space="preserve">Q5</x:t>
        </x:is>
      </x:c>
      <x:c r="D5579" t="inlineStr">
        <x:is>
          <x:t xml:space="preserve">Escelente la atención</x:t>
        </x:is>
      </x:c>
      <x:c r="E5579" t="inlineStr">
        <x:is>
          <x:t xml:space="preserve">escelente la atención</x:t>
        </x:is>
      </x:c>
      <x:c r="F5579" s="14" t="n">
        <x:v>0</x:v>
      </x:c>
      <x:c r="G5579" s="14" t="n">
        <x:v>0</x:v>
      </x:c>
      <x:c r="H5579" s="14" t="n">
        <x:v>0</x:v>
      </x:c>
      <x:c r="I5579" s="14" t="n">
        <x:v>1</x:v>
      </x:c>
      <x:c r="J5579" s="14" t="n">
        <x:v>0</x:v>
      </x:c>
      <x:c r="K5579" t="str">
        <x:v>escelente la atención</x:v>
      </x:c>
      <x:c r="L5579" t="str">
        <x:v>escelente la atención</x:v>
      </x:c>
      <x:c r="M5579" t="str">
        <x:v>escelente la atención</x:v>
      </x:c>
      <x:c r="N5579" t="str">
        <x:v>escelente la atencion</x:v>
      </x:c>
      <x:c r="O5579" t="str">
        <x:v>escelente atención</x:v>
      </x:c>
      <x:c r="P5579" t="str">
        <x:v>escelent atencion</x:v>
      </x:c>
      <x:c r="Q5579" t="str">
        <x:v>escelente el atención</x:v>
      </x:c>
      <x:c r="R5579" t="str">
        <x:v>escelente la atención</x:v>
      </x:c>
      <x:c r="S5579" t="str">
        <x:v>escelente atención</x:v>
      </x:c>
      <x:c r="T5579" t="str">
        <x:v>escelent atencion</x:v>
      </x:c>
      <x:c r="U5579" t="str">
        <x:v>escelente el atención</x:v>
      </x:c>
      <x:c r="V5579" t="str">
        <x:v>word2vec</x:v>
      </x:c>
      <x:c r="W5579" t="str">
        <x:v>word2vec_skipgram_avg_100d</x:v>
      </x:c>
      <x:c r="X5579" t="str">
        <x:v>tokens</x:v>
      </x:c>
      <x:c r="Y5579" t="str">
        <x:v>pendiente</x:v>
      </x:c>
      <x:c r="Z5579"/>
      <x:c r="AA5579"/>
      <x:c r="AB5579" t="str">
        <x:v>escelente la atencion</x:v>
      </x:c>
    </x:row>
    <x:row r="5580">
      <x:c r="A5580" t="n">
        <x:v>5578</x:v>
      </x:c>
      <x:c r="B5580" t="n">
        <x:v>10214</x:v>
      </x:c>
      <x:c r="C5580" t="inlineStr">
        <x:is>
          <x:t xml:space="preserve">Q5</x:t>
        </x:is>
      </x:c>
      <x:c r="D5580" t="inlineStr">
        <x:is>
          <x:t xml:space="preserve">La eficiencia y rapidez con el que tramitan el pago al paciente</x:t>
        </x:is>
      </x:c>
      <x:c r="E5580" t="inlineStr">
        <x:is>
          <x:t xml:space="preserve">la eficiencia y rapidez con el que tramitan el pago al paciente</x:t>
        </x:is>
      </x:c>
      <x:c r="F5580" s="14"/>
      <x:c r="G5580" s="14"/>
      <x:c r="H5580" s="14"/>
      <x:c r="I5580" s="14"/>
      <x:c r="J5580" s="14"/>
      <x:c r="K5580" t="str">
        <x:v>la eficiencia y rapidez con el que tramitan el pago al paciente</x:v>
      </x:c>
      <x:c r="L5580" t="str">
        <x:v>la eficiencia y rapidez con el que tramitan el pago al paciente</x:v>
      </x:c>
      <x:c r="M5580" t="str">
        <x:v>la eficiencia y rapidez con el que tramitan el pago al paciente</x:v>
      </x:c>
      <x:c r="N5580" t="str">
        <x:v>la eficiencia y rapidez con el que tramitan el pago al paciente</x:v>
      </x:c>
      <x:c r="O5580" t="str">
        <x:v>eficiencia rapidez tramitan pago paciente</x:v>
      </x:c>
      <x:c r="P5580" t="str">
        <x:v>eficient rapidez tramit pag pacient</x:v>
      </x:c>
      <x:c r="Q5580" t="str">
        <x:v>el eficiencia y rapidez con el que tramitar el pago al paciente</x:v>
      </x:c>
      <x:c r="R5580" t="str">
        <x:v>la eficiencia y rapidez con el que tramitan el pago al paciente</x:v>
      </x:c>
      <x:c r="S5580" t="str">
        <x:v>eficiencia rapidez tramitan pago paciente</x:v>
      </x:c>
      <x:c r="T5580" t="str">
        <x:v>eficient rapidez tramit pag pacient</x:v>
      </x:c>
      <x:c r="U5580" t="str">
        <x:v>el eficiencia y rapidez con el que tramitar el pago al paciente</x:v>
      </x:c>
      <x:c r="V5580" t="str">
        <x:v>word2vec</x:v>
      </x:c>
      <x:c r="W5580" t="str">
        <x:v>word2vec_skipgram_avg_100d</x:v>
      </x:c>
      <x:c r="X5580" t="str">
        <x:v>tokens</x:v>
      </x:c>
      <x:c r="Y5580" t="str">
        <x:v>pendiente</x:v>
      </x:c>
      <x:c r="Z5580"/>
      <x:c r="AA5580"/>
      <x:c r="AB5580" t="str">
        <x:v>la eficiencia y rapidez con el que tramitan el pago al paciente</x:v>
      </x:c>
    </x:row>
    <x:row r="5581">
      <x:c r="A5581" t="n">
        <x:v>5579</x:v>
      </x:c>
      <x:c r="B5581" t="n">
        <x:v>10215</x:v>
      </x:c>
      <x:c r="C5581" t="inlineStr">
        <x:is>
          <x:t xml:space="preserve">Q5</x:t>
        </x:is>
      </x:c>
      <x:c r="D5581" t="inlineStr">
        <x:is>
          <x:t xml:space="preserve">La puntualidad en el pago de la licencia</x:t>
        </x:is>
      </x:c>
      <x:c r="E5581" t="inlineStr">
        <x:is>
          <x:t xml:space="preserve">la puntualidad en el pago de la licencia</x:t>
        </x:is>
      </x:c>
      <x:c r="F5581" s="14"/>
      <x:c r="G5581" s="14"/>
      <x:c r="H5581" s="14"/>
      <x:c r="I5581" s="14"/>
      <x:c r="J5581" s="14"/>
      <x:c r="K5581" t="str">
        <x:v>la puntualidad en el pago de la licencia</x:v>
      </x:c>
      <x:c r="L5581" t="str">
        <x:v>la puntualidad en el pago de la licencia</x:v>
      </x:c>
      <x:c r="M5581" t="str">
        <x:v>la puntualidad en el pago de la licencia</x:v>
      </x:c>
      <x:c r="N5581" t="str">
        <x:v>la puntualidad en el pago de la licencia</x:v>
      </x:c>
      <x:c r="O5581" t="str">
        <x:v>puntualidad pago licencia</x:v>
      </x:c>
      <x:c r="P5581" t="str">
        <x:v>puntual pag licenci</x:v>
      </x:c>
      <x:c r="Q5581" t="str">
        <x:v>el puntualidad en el pago de el licencia</x:v>
      </x:c>
      <x:c r="R5581" t="str">
        <x:v>la puntualidad en el pago de la licencia</x:v>
      </x:c>
      <x:c r="S5581" t="str">
        <x:v>puntualidad pago licencia</x:v>
      </x:c>
      <x:c r="T5581" t="str">
        <x:v>puntual pag licenci</x:v>
      </x:c>
      <x:c r="U5581" t="str">
        <x:v>el puntualidad en el pago de el licencia</x:v>
      </x:c>
      <x:c r="V5581" t="str">
        <x:v>word2vec</x:v>
      </x:c>
      <x:c r="W5581" t="str">
        <x:v>word2vec_skipgram_avg_100d</x:v>
      </x:c>
      <x:c r="X5581" t="str">
        <x:v>tokens</x:v>
      </x:c>
      <x:c r="Y5581" t="str">
        <x:v>pendiente</x:v>
      </x:c>
      <x:c r="Z5581"/>
      <x:c r="AA5581"/>
      <x:c r="AB5581" t="str">
        <x:v>la puntualidad en el pago de la licencia</x:v>
      </x:c>
    </x:row>
    <x:row r="5582">
      <x:c r="A5582" t="n">
        <x:v>5580</x:v>
      </x:c>
      <x:c r="B5582" t="n">
        <x:v>10222</x:v>
      </x:c>
      <x:c r="C5582" t="inlineStr">
        <x:is>
          <x:t xml:space="preserve">Q5</x:t>
        </x:is>
      </x:c>
      <x:c r="D5582" t="inlineStr">
        <x:is>
          <x:t xml:space="preserve">A buen tiempo</x:t>
        </x:is>
      </x:c>
      <x:c r="E5582" t="inlineStr">
        <x:is>
          <x:t xml:space="preserve">a buen tiempo</x:t>
        </x:is>
      </x:c>
      <x:c r="F5582" s="14"/>
      <x:c r="G5582" s="14"/>
      <x:c r="H5582" s="14"/>
      <x:c r="I5582" s="14"/>
      <x:c r="J5582" s="14"/>
      <x:c r="K5582" t="str">
        <x:v>a buen tiempo</x:v>
      </x:c>
      <x:c r="L5582" t="str">
        <x:v>a buen tiempo</x:v>
      </x:c>
      <x:c r="M5582" t="str">
        <x:v>a buen tiempo</x:v>
      </x:c>
      <x:c r="N5582" t="str">
        <x:v>a buen tiempo</x:v>
      </x:c>
      <x:c r="O5582" t="str">
        <x:v>buen tiempo</x:v>
      </x:c>
      <x:c r="P5582" t="str">
        <x:v>buen tiemp</x:v>
      </x:c>
      <x:c r="Q5582" t="str">
        <x:v>a buen tiempo</x:v>
      </x:c>
      <x:c r="R5582" t="str">
        <x:v>a buen tiempo</x:v>
      </x:c>
      <x:c r="S5582" t="str">
        <x:v>buen tiempo</x:v>
      </x:c>
      <x:c r="T5582" t="str">
        <x:v>buen tiemp</x:v>
      </x:c>
      <x:c r="U5582" t="str">
        <x:v>a buen tiempo</x:v>
      </x:c>
      <x:c r="V5582" t="str">
        <x:v>word2vec</x:v>
      </x:c>
      <x:c r="W5582" t="str">
        <x:v>word2vec_skipgram_avg_100d</x:v>
      </x:c>
      <x:c r="X5582" t="str">
        <x:v>tokens</x:v>
      </x:c>
      <x:c r="Y5582" t="str">
        <x:v>pendiente</x:v>
      </x:c>
      <x:c r="Z5582"/>
      <x:c r="AA5582"/>
      <x:c r="AB5582" t="str">
        <x:v>a buen tiempo</x:v>
      </x:c>
    </x:row>
    <x:row r="5583">
      <x:c r="A5583" t="n">
        <x:v>5581</x:v>
      </x:c>
      <x:c r="B5583" t="n">
        <x:v>10226</x:v>
      </x:c>
      <x:c r="C5583" t="inlineStr">
        <x:is>
          <x:t xml:space="preserve">Q5</x:t>
        </x:is>
      </x:c>
      <x:c r="D5583" t="inlineStr">
        <x:is>
          <x:t xml:space="preserve">Lo rápido y puntual</x:t>
        </x:is>
      </x:c>
      <x:c r="E5583" t="inlineStr">
        <x:is>
          <x:t xml:space="preserve">lo rápido y puntual</x:t>
        </x:is>
      </x:c>
      <x:c r="F5583" s="14" t="n">
        <x:v>0</x:v>
      </x:c>
      <x:c r="G5583" s="14" t="n">
        <x:v>1</x:v>
      </x:c>
      <x:c r="H5583" s="14" t="n">
        <x:v>0</x:v>
      </x:c>
      <x:c r="I5583" s="14" t="n">
        <x:v>0</x:v>
      </x:c>
      <x:c r="J5583" s="14" t="n">
        <x:v>0</x:v>
      </x:c>
      <x:c r="K5583" t="str">
        <x:v>lo rápido y puntual</x:v>
      </x:c>
      <x:c r="L5583" t="str">
        <x:v>lo rápido y puntual</x:v>
      </x:c>
      <x:c r="M5583" t="str">
        <x:v>lo rápido y puntual</x:v>
      </x:c>
      <x:c r="N5583" t="str">
        <x:v>lo rapido y puntual</x:v>
      </x:c>
      <x:c r="O5583" t="str">
        <x:v>rápido puntual</x:v>
      </x:c>
      <x:c r="P5583" t="str">
        <x:v>rap puntual</x:v>
      </x:c>
      <x:c r="Q5583" t="str">
        <x:v>él rápido y puntual</x:v>
      </x:c>
      <x:c r="R5583" t="str">
        <x:v>lo rápido y puntual</x:v>
      </x:c>
      <x:c r="S5583" t="str">
        <x:v>rápido puntual</x:v>
      </x:c>
      <x:c r="T5583" t="str">
        <x:v>rap puntual</x:v>
      </x:c>
      <x:c r="U5583" t="str">
        <x:v>él rápido y puntual</x:v>
      </x:c>
      <x:c r="V5583" t="str">
        <x:v>word2vec</x:v>
      </x:c>
      <x:c r="W5583" t="str">
        <x:v>word2vec_skipgram_avg_100d</x:v>
      </x:c>
      <x:c r="X5583" t="str">
        <x:v>tokens</x:v>
      </x:c>
      <x:c r="Y5583" t="str">
        <x:v>pendiente</x:v>
      </x:c>
      <x:c r="Z5583"/>
      <x:c r="AA5583"/>
      <x:c r="AB5583" t="str">
        <x:v>lo rapido y puntual</x:v>
      </x:c>
    </x:row>
    <x:row r="5584">
      <x:c r="A5584" t="n">
        <x:v>5582</x:v>
      </x:c>
      <x:c r="B5584" t="n">
        <x:v>10230</x:v>
      </x:c>
      <x:c r="C5584" t="inlineStr">
        <x:is>
          <x:t xml:space="preserve">Q5</x:t>
        </x:is>
      </x:c>
      <x:c r="D5584" t="inlineStr">
        <x:is>
          <x:t xml:space="preserve">Su fluidez</x:t>
        </x:is>
      </x:c>
      <x:c r="E5584" t="inlineStr">
        <x:is>
          <x:t xml:space="preserve">su fluidez</x:t>
        </x:is>
      </x:c>
      <x:c r="F5584" s="14"/>
      <x:c r="G5584" s="14"/>
      <x:c r="H5584" s="14"/>
      <x:c r="I5584" s="14"/>
      <x:c r="J5584" s="14"/>
      <x:c r="K5584" t="str">
        <x:v>su fluidez</x:v>
      </x:c>
      <x:c r="L5584" t="str">
        <x:v>su fluidez</x:v>
      </x:c>
      <x:c r="M5584" t="str">
        <x:v>su fluidez</x:v>
      </x:c>
      <x:c r="N5584" t="str">
        <x:v>su fluidez</x:v>
      </x:c>
      <x:c r="O5584" t="str">
        <x:v>fluidez</x:v>
      </x:c>
      <x:c r="P5584" t="str">
        <x:v>fluidez</x:v>
      </x:c>
      <x:c r="Q5584" t="str">
        <x:v>su fluidez</x:v>
      </x:c>
      <x:c r="R5584" t="str">
        <x:v>su fluidez</x:v>
      </x:c>
      <x:c r="S5584" t="str">
        <x:v>fluidez</x:v>
      </x:c>
      <x:c r="T5584" t="str">
        <x:v>fluidez</x:v>
      </x:c>
      <x:c r="U5584" t="str">
        <x:v>su fluidez</x:v>
      </x:c>
      <x:c r="V5584" t="str">
        <x:v>word2vec</x:v>
      </x:c>
      <x:c r="W5584" t="str">
        <x:v>word2vec_skipgram_avg_100d</x:v>
      </x:c>
      <x:c r="X5584" t="str">
        <x:v>tokens</x:v>
      </x:c>
      <x:c r="Y5584" t="str">
        <x:v>pendiente</x:v>
      </x:c>
      <x:c r="Z5584"/>
      <x:c r="AA5584"/>
      <x:c r="AB5584" t="str">
        <x:v>su fluidez</x:v>
      </x:c>
    </x:row>
    <x:row r="5585">
      <x:c r="A5585" t="n">
        <x:v>5583</x:v>
      </x:c>
      <x:c r="B5585" t="n">
        <x:v>10231</x:v>
      </x:c>
      <x:c r="C5585" t="inlineStr">
        <x:is>
          <x:t xml:space="preserve">Q5</x:t>
        </x:is>
      </x:c>
      <x:c r="D5585" t="inlineStr">
        <x:is>
          <x:t xml:space="preserve">El pago</x:t>
        </x:is>
      </x:c>
      <x:c r="E5585" t="inlineStr">
        <x:is>
          <x:t xml:space="preserve">el pago</x:t>
        </x:is>
      </x:c>
      <x:c r="F5585" s="14"/>
      <x:c r="G5585" s="14"/>
      <x:c r="H5585" s="14"/>
      <x:c r="I5585" s="14"/>
      <x:c r="J5585" s="14"/>
      <x:c r="K5585" t="str">
        <x:v>el pago</x:v>
      </x:c>
      <x:c r="L5585" t="str">
        <x:v>el pago</x:v>
      </x:c>
      <x:c r="M5585" t="str">
        <x:v>el pago</x:v>
      </x:c>
      <x:c r="N5585" t="str">
        <x:v>el pago</x:v>
      </x:c>
      <x:c r="O5585" t="str">
        <x:v>pago</x:v>
      </x:c>
      <x:c r="P5585" t="str">
        <x:v>pag</x:v>
      </x:c>
      <x:c r="Q5585" t="str">
        <x:v>el pago</x:v>
      </x:c>
      <x:c r="R5585" t="str">
        <x:v>el pago</x:v>
      </x:c>
      <x:c r="S5585" t="str">
        <x:v>pago</x:v>
      </x:c>
      <x:c r="T5585" t="str">
        <x:v>pag</x:v>
      </x:c>
      <x:c r="U5585" t="str">
        <x:v>el pago</x:v>
      </x:c>
      <x:c r="V5585" t="str">
        <x:v>word2vec</x:v>
      </x:c>
      <x:c r="W5585" t="str">
        <x:v>word2vec_skipgram_avg_100d</x:v>
      </x:c>
      <x:c r="X5585" t="str">
        <x:v>tokens</x:v>
      </x:c>
      <x:c r="Y5585" t="str">
        <x:v>pendiente</x:v>
      </x:c>
      <x:c r="Z5585"/>
      <x:c r="AA5585"/>
      <x:c r="AB5585" t="str">
        <x:v>el pago</x:v>
      </x:c>
    </x:row>
    <x:row r="5586">
      <x:c r="A5586" t="n">
        <x:v>5584</x:v>
      </x:c>
      <x:c r="B5586" t="n">
        <x:v>10233</x:v>
      </x:c>
      <x:c r="C5586" t="inlineStr">
        <x:is>
          <x:t xml:space="preserve">Q5</x:t>
        </x:is>
      </x:c>
      <x:c r="D5586" t="inlineStr">
        <x:is>
          <x:t xml:space="preserve">Rapidez</x:t>
        </x:is>
      </x:c>
      <x:c r="E5586" t="inlineStr">
        <x:is>
          <x:t xml:space="preserve">rapidez</x:t>
        </x:is>
      </x:c>
      <x:c r="F5586" s="14"/>
      <x:c r="G5586" s="14"/>
      <x:c r="H5586" s="14"/>
      <x:c r="I5586" s="14"/>
      <x:c r="J5586" s="14"/>
      <x:c r="K5586" t="str">
        <x:v>rapidez</x:v>
      </x:c>
      <x:c r="L5586" t="str">
        <x:v>rapidez</x:v>
      </x:c>
      <x:c r="M5586" t="str">
        <x:v>rapidez</x:v>
      </x:c>
      <x:c r="N5586" t="str">
        <x:v>rapidez</x:v>
      </x:c>
      <x:c r="O5586" t="str">
        <x:v>rapidez</x:v>
      </x:c>
      <x:c r="P5586" t="str">
        <x:v>rapidez</x:v>
      </x:c>
      <x:c r="Q5586" t="str">
        <x:v>rapidez</x:v>
      </x:c>
      <x:c r="R5586" t="str">
        <x:v>rapidez</x:v>
      </x:c>
      <x:c r="S5586" t="str">
        <x:v>rapidez</x:v>
      </x:c>
      <x:c r="T5586" t="str">
        <x:v>rapidez</x:v>
      </x:c>
      <x:c r="U5586" t="str">
        <x:v>rapidez</x:v>
      </x:c>
      <x:c r="V5586" t="str">
        <x:v>word2vec</x:v>
      </x:c>
      <x:c r="W5586" t="str">
        <x:v>word2vec_skipgram_avg_100d</x:v>
      </x:c>
      <x:c r="X5586" t="str">
        <x:v>tokens</x:v>
      </x:c>
      <x:c r="Y5586" t="str">
        <x:v>pendiente</x:v>
      </x:c>
      <x:c r="Z5586"/>
      <x:c r="AA5586"/>
      <x:c r="AB5586" t="str">
        <x:v>rapidez</x:v>
      </x:c>
    </x:row>
    <x:row r="5587">
      <x:c r="A5587" t="n">
        <x:v>5585</x:v>
      </x:c>
      <x:c r="B5587" t="n">
        <x:v>10240</x:v>
      </x:c>
      <x:c r="C5587" t="inlineStr">
        <x:is>
          <x:t xml:space="preserve">Q5</x:t>
        </x:is>
      </x:c>
      <x:c r="D5587" t="inlineStr">
        <x:is>
          <x:t xml:space="preserve">Puntualidad</x:t>
        </x:is>
      </x:c>
      <x:c r="E5587" t="inlineStr">
        <x:is>
          <x:t xml:space="preserve">puntualidad</x:t>
        </x:is>
      </x:c>
      <x:c r="F5587" s="14"/>
      <x:c r="G5587" s="14"/>
      <x:c r="H5587" s="14"/>
      <x:c r="I5587" s="14"/>
      <x:c r="J5587" s="14"/>
      <x:c r="K5587" t="str">
        <x:v>puntualidad</x:v>
      </x:c>
      <x:c r="L5587" t="str">
        <x:v>puntualidad</x:v>
      </x:c>
      <x:c r="M5587" t="str">
        <x:v>puntualidad</x:v>
      </x:c>
      <x:c r="N5587" t="str">
        <x:v>puntualidad</x:v>
      </x:c>
      <x:c r="O5587" t="str">
        <x:v>puntualidad</x:v>
      </x:c>
      <x:c r="P5587" t="str">
        <x:v>puntual</x:v>
      </x:c>
      <x:c r="Q5587" t="str">
        <x:v>puntualidad</x:v>
      </x:c>
      <x:c r="R5587" t="str">
        <x:v>puntualidad</x:v>
      </x:c>
      <x:c r="S5587" t="str">
        <x:v>puntualidad</x:v>
      </x:c>
      <x:c r="T5587" t="str">
        <x:v>puntual</x:v>
      </x:c>
      <x:c r="U5587" t="str">
        <x:v>puntualidad</x:v>
      </x:c>
      <x:c r="V5587" t="str">
        <x:v>word2vec</x:v>
      </x:c>
      <x:c r="W5587" t="str">
        <x:v>word2vec_skipgram_avg_100d</x:v>
      </x:c>
      <x:c r="X5587" t="str">
        <x:v>tokens</x:v>
      </x:c>
      <x:c r="Y5587" t="str">
        <x:v>pendiente</x:v>
      </x:c>
      <x:c r="Z5587"/>
      <x:c r="AA5587"/>
      <x:c r="AB5587" t="str">
        <x:v>puntualidad</x:v>
      </x:c>
    </x:row>
    <x:row r="5588">
      <x:c r="A5588" t="n">
        <x:v>5586</x:v>
      </x:c>
      <x:c r="B5588" t="n">
        <x:v>10249</x:v>
      </x:c>
      <x:c r="C5588" t="inlineStr">
        <x:is>
          <x:t xml:space="preserve">Q5</x:t>
        </x:is>
      </x:c>
      <x:c r="D5588" t="inlineStr">
        <x:is>
          <x:t xml:space="preserve">Se paga en los plazos acordados</x:t>
        </x:is>
      </x:c>
      <x:c r="E5588" t="inlineStr">
        <x:is>
          <x:t xml:space="preserve">se paga en los plazos acordados</x:t>
        </x:is>
      </x:c>
      <x:c r="F5588" s="14"/>
      <x:c r="G5588" s="14"/>
      <x:c r="H5588" s="14"/>
      <x:c r="I5588" s="14"/>
      <x:c r="J5588" s="14"/>
      <x:c r="K5588" t="str">
        <x:v>se paga en los plazos acordados</x:v>
      </x:c>
      <x:c r="L5588" t="str">
        <x:v>se paga en los plazos acordados</x:v>
      </x:c>
      <x:c r="M5588" t="str">
        <x:v>se paga en los plazos acordados</x:v>
      </x:c>
      <x:c r="N5588" t="str">
        <x:v>se paga en los plazos acordados</x:v>
      </x:c>
      <x:c r="O5588" t="str">
        <x:v>paga plazos acordados</x:v>
      </x:c>
      <x:c r="P5588" t="str">
        <x:v>pag plaz acord</x:v>
      </x:c>
      <x:c r="Q5588" t="str">
        <x:v>él pagar en el plazo acordado</x:v>
      </x:c>
      <x:c r="R5588" t="str">
        <x:v>se paga en los plazos acordados</x:v>
      </x:c>
      <x:c r="S5588" t="str">
        <x:v>paga plazos acordados</x:v>
      </x:c>
      <x:c r="T5588" t="str">
        <x:v>pag plaz acord</x:v>
      </x:c>
      <x:c r="U5588" t="str">
        <x:v>él pagar en el plazo acordado</x:v>
      </x:c>
      <x:c r="V5588" t="str">
        <x:v>word2vec</x:v>
      </x:c>
      <x:c r="W5588" t="str">
        <x:v>word2vec_skipgram_avg_100d</x:v>
      </x:c>
      <x:c r="X5588" t="str">
        <x:v>tokens</x:v>
      </x:c>
      <x:c r="Y5588" t="str">
        <x:v>pendiente</x:v>
      </x:c>
      <x:c r="Z5588"/>
      <x:c r="AA5588"/>
      <x:c r="AB5588" t="str">
        <x:v>se paga en los plazos acordados</x:v>
      </x:c>
    </x:row>
    <x:row r="5589">
      <x:c r="A5589" t="n">
        <x:v>5587</x:v>
      </x:c>
      <x:c r="B5589" t="n">
        <x:v>10251</x:v>
      </x:c>
      <x:c r="C5589" t="inlineStr">
        <x:is>
          <x:t xml:space="preserve">Q5</x:t>
        </x:is>
      </x:c>
      <x:c r="D5589" t="inlineStr">
        <x:is>
          <x:t xml:space="preserve">La responsabilidad por parte de la Mutual.</x:t>
        </x:is>
      </x:c>
      <x:c r="E5589" t="inlineStr">
        <x:is>
          <x:t xml:space="preserve">la responsabilidad por parte de la mutual</x:t>
        </x:is>
      </x:c>
      <x:c r="F5589" s="14"/>
      <x:c r="G5589" s="14"/>
      <x:c r="H5589" s="14"/>
      <x:c r="I5589" s="14"/>
      <x:c r="J5589" s="14"/>
      <x:c r="K5589" t="str">
        <x:v>la responsabilidad por parte de la mutual</x:v>
      </x:c>
      <x:c r="L5589" t="str">
        <x:v>la responsabilidad por parte de la mutual</x:v>
      </x:c>
      <x:c r="M5589" t="str">
        <x:v>la responsabilidad por parte de la mutual</x:v>
      </x:c>
      <x:c r="N5589" t="str">
        <x:v>la responsabilidad por parte de la mutual</x:v>
      </x:c>
      <x:c r="O5589" t="str">
        <x:v>responsabilidad parte mutual</x:v>
      </x:c>
      <x:c r="P5589" t="str">
        <x:v>respons part mutual</x:v>
      </x:c>
      <x:c r="Q5589" t="str">
        <x:v>el responsabilidad por parte de el mutual</x:v>
      </x:c>
      <x:c r="R5589" t="str">
        <x:v>la responsabilidad por parte de la mutual</x:v>
      </x:c>
      <x:c r="S5589" t="str">
        <x:v>responsabilidad parte mutual</x:v>
      </x:c>
      <x:c r="T5589" t="str">
        <x:v>respons part mutual</x:v>
      </x:c>
      <x:c r="U5589" t="str">
        <x:v>el responsabilidad por parte de el mutual</x:v>
      </x:c>
      <x:c r="V5589" t="str">
        <x:v>word2vec</x:v>
      </x:c>
      <x:c r="W5589" t="str">
        <x:v>word2vec_skipgram_avg_100d</x:v>
      </x:c>
      <x:c r="X5589" t="str">
        <x:v>tokens</x:v>
      </x:c>
      <x:c r="Y5589" t="str">
        <x:v>pendiente</x:v>
      </x:c>
      <x:c r="Z5589"/>
      <x:c r="AA5589"/>
      <x:c r="AB5589" t="str">
        <x:v>la responsabilidad por parte de la mutual</x:v>
      </x:c>
    </x:row>
    <x:row r="5590">
      <x:c r="A5590" t="n">
        <x:v>5588</x:v>
      </x:c>
      <x:c r="B5590" t="n">
        <x:v>10254</x:v>
      </x:c>
      <x:c r="C5590" t="inlineStr">
        <x:is>
          <x:t xml:space="preserve">Q5</x:t>
        </x:is>
      </x:c>
      <x:c r="D5590" t="inlineStr">
        <x:is>
          <x:t xml:space="preserve">Sus pago al dia</x:t>
        </x:is>
      </x:c>
      <x:c r="E5590" t="inlineStr">
        <x:is>
          <x:t xml:space="preserve">sus pago al dia</x:t>
        </x:is>
      </x:c>
      <x:c r="F5590" s="14"/>
      <x:c r="G5590" s="14"/>
      <x:c r="H5590" s="14"/>
      <x:c r="I5590" s="14"/>
      <x:c r="J5590" s="14"/>
      <x:c r="K5590" t="str">
        <x:v>sus pago al dia</x:v>
      </x:c>
      <x:c r="L5590" t="str">
        <x:v>sus pago al dia</x:v>
      </x:c>
      <x:c r="M5590" t="str">
        <x:v>sus pago al dia</x:v>
      </x:c>
      <x:c r="N5590" t="str">
        <x:v>sus pago al dia</x:v>
      </x:c>
      <x:c r="O5590" t="str">
        <x:v>pago dia</x:v>
      </x:c>
      <x:c r="P5590" t="str">
        <x:v>pag dia</x:v>
      </x:c>
      <x:c r="Q5590" t="str">
        <x:v>su pago al dia</x:v>
      </x:c>
      <x:c r="R5590" t="str">
        <x:v>sus pago al dia</x:v>
      </x:c>
      <x:c r="S5590" t="str">
        <x:v>pago dia</x:v>
      </x:c>
      <x:c r="T5590" t="str">
        <x:v>pag dia</x:v>
      </x:c>
      <x:c r="U5590" t="str">
        <x:v>su pago al dia</x:v>
      </x:c>
      <x:c r="V5590" t="str">
        <x:v>word2vec</x:v>
      </x:c>
      <x:c r="W5590" t="str">
        <x:v>word2vec_skipgram_avg_100d</x:v>
      </x:c>
      <x:c r="X5590" t="str">
        <x:v>tokens</x:v>
      </x:c>
      <x:c r="Y5590" t="str">
        <x:v>pendiente</x:v>
      </x:c>
      <x:c r="Z5590"/>
      <x:c r="AA5590"/>
      <x:c r="AB5590" t="str">
        <x:v>sus pago al dia</x:v>
      </x:c>
    </x:row>
    <x:row r="5591">
      <x:c r="A5591" t="n">
        <x:v>5589</x:v>
      </x:c>
      <x:c r="B5591" t="n">
        <x:v>10261</x:v>
      </x:c>
      <x:c r="C5591" t="inlineStr">
        <x:is>
          <x:t xml:space="preserve">Q5</x:t>
        </x:is>
      </x:c>
      <x:c r="D5591" t="inlineStr">
        <x:is>
          <x:t xml:space="preserve">La rapides</x:t>
        </x:is>
      </x:c>
      <x:c r="E5591" t="inlineStr">
        <x:is>
          <x:t xml:space="preserve">la rapides</x:t>
        </x:is>
      </x:c>
      <x:c r="F5591" s="14"/>
      <x:c r="G5591" s="14"/>
      <x:c r="H5591" s="14"/>
      <x:c r="I5591" s="14"/>
      <x:c r="J5591" s="14"/>
      <x:c r="K5591" t="str">
        <x:v>la rapides</x:v>
      </x:c>
      <x:c r="L5591" t="str">
        <x:v>la rapides</x:v>
      </x:c>
      <x:c r="M5591" t="str">
        <x:v>la rapides</x:v>
      </x:c>
      <x:c r="N5591" t="str">
        <x:v>la rapides</x:v>
      </x:c>
      <x:c r="O5591" t="str">
        <x:v>rapides</x:v>
      </x:c>
      <x:c r="P5591" t="str">
        <x:v>rapid</x:v>
      </x:c>
      <x:c r="Q5591" t="str">
        <x:v>el rapid</x:v>
      </x:c>
      <x:c r="R5591" t="str">
        <x:v>la rapides</x:v>
      </x:c>
      <x:c r="S5591" t="str">
        <x:v>rapides</x:v>
      </x:c>
      <x:c r="T5591" t="str">
        <x:v>rapid</x:v>
      </x:c>
      <x:c r="U5591" t="str">
        <x:v>el rapid</x:v>
      </x:c>
      <x:c r="V5591" t="str">
        <x:v>word2vec</x:v>
      </x:c>
      <x:c r="W5591" t="str">
        <x:v>word2vec_skipgram_avg_100d</x:v>
      </x:c>
      <x:c r="X5591" t="str">
        <x:v>tokens</x:v>
      </x:c>
      <x:c r="Y5591" t="str">
        <x:v>pendiente</x:v>
      </x:c>
      <x:c r="Z5591"/>
      <x:c r="AA5591"/>
      <x:c r="AB5591" t="str">
        <x:v>la rapides</x:v>
      </x:c>
    </x:row>
    <x:row r="5592">
      <x:c r="A5592" t="n">
        <x:v>5590</x:v>
      </x:c>
      <x:c r="B5592" t="n">
        <x:v>10262</x:v>
      </x:c>
      <x:c r="C5592" t="inlineStr">
        <x:is>
          <x:t xml:space="preserve">Q5</x:t>
        </x:is>
      </x:c>
      <x:c r="D5592" t="inlineStr">
        <x:is>
          <x:t xml:space="preserve">Puntualidad</x:t>
        </x:is>
      </x:c>
      <x:c r="E5592" t="inlineStr">
        <x:is>
          <x:t xml:space="preserve">puntualidad</x:t>
        </x:is>
      </x:c>
      <x:c r="F5592" s="14"/>
      <x:c r="G5592" s="14"/>
      <x:c r="H5592" s="14"/>
      <x:c r="I5592" s="14"/>
      <x:c r="J5592" s="14"/>
      <x:c r="K5592" t="str">
        <x:v>puntualidad</x:v>
      </x:c>
      <x:c r="L5592" t="str">
        <x:v>puntualidad</x:v>
      </x:c>
      <x:c r="M5592" t="str">
        <x:v>puntualidad</x:v>
      </x:c>
      <x:c r="N5592" t="str">
        <x:v>puntualidad</x:v>
      </x:c>
      <x:c r="O5592" t="str">
        <x:v>puntualidad</x:v>
      </x:c>
      <x:c r="P5592" t="str">
        <x:v>puntual</x:v>
      </x:c>
      <x:c r="Q5592" t="str">
        <x:v>puntualidad</x:v>
      </x:c>
      <x:c r="R5592" t="str">
        <x:v>puntualidad</x:v>
      </x:c>
      <x:c r="S5592" t="str">
        <x:v>puntualidad</x:v>
      </x:c>
      <x:c r="T5592" t="str">
        <x:v>puntual</x:v>
      </x:c>
      <x:c r="U5592" t="str">
        <x:v>puntualidad</x:v>
      </x:c>
      <x:c r="V5592" t="str">
        <x:v>word2vec</x:v>
      </x:c>
      <x:c r="W5592" t="str">
        <x:v>word2vec_skipgram_avg_100d</x:v>
      </x:c>
      <x:c r="X5592" t="str">
        <x:v>tokens</x:v>
      </x:c>
      <x:c r="Y5592" t="str">
        <x:v>pendiente</x:v>
      </x:c>
      <x:c r="Z5592"/>
      <x:c r="AA5592"/>
      <x:c r="AB5592" t="str">
        <x:v>puntualidad</x:v>
      </x:c>
    </x:row>
    <x:row r="5593">
      <x:c r="A5593" t="n">
        <x:v>5591</x:v>
      </x:c>
      <x:c r="B5593" t="n">
        <x:v>10270</x:v>
      </x:c>
      <x:c r="C5593" t="inlineStr">
        <x:is>
          <x:t xml:space="preserve">Q5</x:t>
        </x:is>
      </x:c>
      <x:c r="D5593" t="inlineStr">
        <x:is>
          <x:t xml:space="preserve">Pago puntual y bien tramitado</x:t>
        </x:is>
      </x:c>
      <x:c r="E5593" t="inlineStr">
        <x:is>
          <x:t xml:space="preserve">pago puntual y bien tramitado</x:t>
        </x:is>
      </x:c>
      <x:c r="F5593" s="14"/>
      <x:c r="G5593" s="14"/>
      <x:c r="H5593" s="14"/>
      <x:c r="I5593" s="14"/>
      <x:c r="J5593" s="14"/>
      <x:c r="K5593" t="str">
        <x:v>pago puntual y bien tramitado</x:v>
      </x:c>
      <x:c r="L5593" t="str">
        <x:v>pago puntual y bien tramitado</x:v>
      </x:c>
      <x:c r="M5593" t="str">
        <x:v>pago puntual y bien tramitado</x:v>
      </x:c>
      <x:c r="N5593" t="str">
        <x:v>pago puntual y bien tramitado</x:v>
      </x:c>
      <x:c r="O5593" t="str">
        <x:v>pago puntual bien tramitado</x:v>
      </x:c>
      <x:c r="P5593" t="str">
        <x:v>pag puntual bien tramit</x:v>
      </x:c>
      <x:c r="Q5593" t="str">
        <x:v>pago puntual y bien tramitado</x:v>
      </x:c>
      <x:c r="R5593" t="str">
        <x:v>pago puntual y bien tramitado</x:v>
      </x:c>
      <x:c r="S5593" t="str">
        <x:v>pago puntual bien tramitado</x:v>
      </x:c>
      <x:c r="T5593" t="str">
        <x:v>pag puntual bien tramit</x:v>
      </x:c>
      <x:c r="U5593" t="str">
        <x:v>pago puntual y bien tramitado</x:v>
      </x:c>
      <x:c r="V5593" t="str">
        <x:v>word2vec</x:v>
      </x:c>
      <x:c r="W5593" t="str">
        <x:v>word2vec_skipgram_avg_100d</x:v>
      </x:c>
      <x:c r="X5593" t="str">
        <x:v>tokens</x:v>
      </x:c>
      <x:c r="Y5593" t="str">
        <x:v>pendiente</x:v>
      </x:c>
      <x:c r="Z5593"/>
      <x:c r="AA5593"/>
      <x:c r="AB5593" t="str">
        <x:v>pago puntual y bien tramitado</x:v>
      </x:c>
    </x:row>
    <x:row r="5594">
      <x:c r="A5594" t="n">
        <x:v>5592</x:v>
      </x:c>
      <x:c r="B5594" t="n">
        <x:v>10294</x:v>
      </x:c>
      <x:c r="C5594" t="inlineStr">
        <x:is>
          <x:t xml:space="preserve">Q5</x:t>
        </x:is>
      </x:c>
      <x:c r="D5594" t="inlineStr">
        <x:is>
          <x:t xml:space="preserve">Que lo hacen en las fechas que se comprometen</x:t>
        </x:is>
      </x:c>
      <x:c r="E5594" t="inlineStr">
        <x:is>
          <x:t xml:space="preserve">que lo hacen en las fechas que se comprometen</x:t>
        </x:is>
      </x:c>
      <x:c r="F5594" s="14"/>
      <x:c r="G5594" s="14"/>
      <x:c r="H5594" s="14"/>
      <x:c r="I5594" s="14"/>
      <x:c r="J5594" s="14"/>
      <x:c r="K5594" t="str">
        <x:v>que lo hacen en las fechas que se comprometen</x:v>
      </x:c>
      <x:c r="L5594" t="str">
        <x:v>que lo hacen en las fechas que se comprometen</x:v>
      </x:c>
      <x:c r="M5594" t="str">
        <x:v>que lo hacen en las fechas que se comprometen</x:v>
      </x:c>
      <x:c r="N5594" t="str">
        <x:v>que lo hacen en las fechas que se comprometen</x:v>
      </x:c>
      <x:c r="O5594" t="str">
        <x:v>hacen fechas comprometen</x:v>
      </x:c>
      <x:c r="P5594" t="str">
        <x:v>hac fech compromet</x:v>
      </x:c>
      <x:c r="Q5594" t="str">
        <x:v>que él hacer en el fecha que él comprometer</x:v>
      </x:c>
      <x:c r="R5594" t="str">
        <x:v>que lo hacen en las fechas que se comprometen</x:v>
      </x:c>
      <x:c r="S5594" t="str">
        <x:v>hacen fechas comprometen</x:v>
      </x:c>
      <x:c r="T5594" t="str">
        <x:v>hac fech compromet</x:v>
      </x:c>
      <x:c r="U5594" t="str">
        <x:v>que él hacer en el fecha que él comprometer</x:v>
      </x:c>
      <x:c r="V5594" t="str">
        <x:v>word2vec</x:v>
      </x:c>
      <x:c r="W5594" t="str">
        <x:v>word2vec_skipgram_avg_100d</x:v>
      </x:c>
      <x:c r="X5594" t="str">
        <x:v>tokens</x:v>
      </x:c>
      <x:c r="Y5594" t="str">
        <x:v>pendiente</x:v>
      </x:c>
      <x:c r="Z5594"/>
      <x:c r="AA5594"/>
      <x:c r="AB5594" t="str">
        <x:v>que lo hacen en las fechas que se comprometen</x:v>
      </x:c>
    </x:row>
    <x:row r="5595">
      <x:c r="A5595" t="n">
        <x:v>5593</x:v>
      </x:c>
      <x:c r="B5595" t="n">
        <x:v>10297</x:v>
      </x:c>
      <x:c r="C5595" t="inlineStr">
        <x:is>
          <x:t xml:space="preserve">Q5</x:t>
        </x:is>
      </x:c>
      <x:c r="D5595" t="inlineStr">
        <x:is>
          <x:t xml:space="preserve">Automático... poco tiempo casi sin demora</x:t>
        </x:is>
      </x:c>
      <x:c r="E5595" t="inlineStr">
        <x:is>
          <x:t xml:space="preserve">automático poco tiempo casi sin demora</x:t>
        </x:is>
      </x:c>
      <x:c r="F5595" s="14" t="n">
        <x:v>0</x:v>
      </x:c>
      <x:c r="G5595" s="14" t="n">
        <x:v>1</x:v>
      </x:c>
      <x:c r="H5595" s="14" t="n">
        <x:v>0</x:v>
      </x:c>
      <x:c r="I5595" s="14" t="n">
        <x:v>0</x:v>
      </x:c>
      <x:c r="J5595" s="14" t="n">
        <x:v>0</x:v>
      </x:c>
      <x:c r="K5595" t="str">
        <x:v>automático poco tiempo casi sin demora</x:v>
      </x:c>
      <x:c r="L5595" t="str">
        <x:v>automático poco tiempo casi sin demora</x:v>
      </x:c>
      <x:c r="M5595" t="str">
        <x:v>automático poco tiempo casi sin demora</x:v>
      </x:c>
      <x:c r="N5595" t="str">
        <x:v>automatico poco tiempo casi sin demora</x:v>
      </x:c>
      <x:c r="O5595" t="str">
        <x:v>automático poco tiempo casi sin demora</x:v>
      </x:c>
      <x:c r="P5595" t="str">
        <x:v>automat poc tiemp casi sin demor</x:v>
      </x:c>
      <x:c r="Q5595" t="str">
        <x:v>automático poco tiempo casi sin demora</x:v>
      </x:c>
      <x:c r="R5595" t="str">
        <x:v>automático poco tiempo casi sin demora</x:v>
      </x:c>
      <x:c r="S5595" t="str">
        <x:v>automático poco tiempo casi sin demora</x:v>
      </x:c>
      <x:c r="T5595" t="str">
        <x:v>automat poc tiemp casi sin demor</x:v>
      </x:c>
      <x:c r="U5595" t="str">
        <x:v>automático poco tiempo casi sin demora</x:v>
      </x:c>
      <x:c r="V5595" t="str">
        <x:v>word2vec</x:v>
      </x:c>
      <x:c r="W5595" t="str">
        <x:v>word2vec_skipgram_avg_100d</x:v>
      </x:c>
      <x:c r="X5595" t="str">
        <x:v>tokens</x:v>
      </x:c>
      <x:c r="Y5595" t="str">
        <x:v>pendiente</x:v>
      </x:c>
      <x:c r="Z5595"/>
      <x:c r="AA5595"/>
      <x:c r="AB5595" t="str">
        <x:v>automatico poco tiempo casi sin demora</x:v>
      </x:c>
    </x:row>
    <x:row r="5596">
      <x:c r="A5596" t="n">
        <x:v>5594</x:v>
      </x:c>
      <x:c r="B5596" t="n">
        <x:v>10319</x:v>
      </x:c>
      <x:c r="C5596" t="inlineStr">
        <x:is>
          <x:t xml:space="preserve">Q5</x:t>
        </x:is>
      </x:c>
      <x:c r="D5596" t="inlineStr">
        <x:is>
          <x:t xml:space="preserve">Puntualidad</x:t>
        </x:is>
      </x:c>
      <x:c r="E5596" t="inlineStr">
        <x:is>
          <x:t xml:space="preserve">puntualidad</x:t>
        </x:is>
      </x:c>
      <x:c r="F5596" s="14"/>
      <x:c r="G5596" s="14"/>
      <x:c r="H5596" s="14"/>
      <x:c r="I5596" s="14"/>
      <x:c r="J5596" s="14"/>
      <x:c r="K5596" t="str">
        <x:v>puntualidad</x:v>
      </x:c>
      <x:c r="L5596" t="str">
        <x:v>puntualidad</x:v>
      </x:c>
      <x:c r="M5596" t="str">
        <x:v>puntualidad</x:v>
      </x:c>
      <x:c r="N5596" t="str">
        <x:v>puntualidad</x:v>
      </x:c>
      <x:c r="O5596" t="str">
        <x:v>puntualidad</x:v>
      </x:c>
      <x:c r="P5596" t="str">
        <x:v>puntual</x:v>
      </x:c>
      <x:c r="Q5596" t="str">
        <x:v>puntualidad</x:v>
      </x:c>
      <x:c r="R5596" t="str">
        <x:v>puntualidad</x:v>
      </x:c>
      <x:c r="S5596" t="str">
        <x:v>puntualidad</x:v>
      </x:c>
      <x:c r="T5596" t="str">
        <x:v>puntual</x:v>
      </x:c>
      <x:c r="U5596" t="str">
        <x:v>puntualidad</x:v>
      </x:c>
      <x:c r="V5596" t="str">
        <x:v>word2vec</x:v>
      </x:c>
      <x:c r="W5596" t="str">
        <x:v>word2vec_skipgram_avg_100d</x:v>
      </x:c>
      <x:c r="X5596" t="str">
        <x:v>tokens</x:v>
      </x:c>
      <x:c r="Y5596" t="str">
        <x:v>pendiente</x:v>
      </x:c>
      <x:c r="Z5596"/>
      <x:c r="AA5596"/>
      <x:c r="AB5596" t="str">
        <x:v>puntualidad</x:v>
      </x:c>
    </x:row>
    <x:row r="5597">
      <x:c r="A5597" t="n">
        <x:v>5595</x:v>
      </x:c>
      <x:c r="B5597" t="n">
        <x:v>10325</x:v>
      </x:c>
      <x:c r="C5597" t="inlineStr">
        <x:is>
          <x:t xml:space="preserve">Q5</x:t>
        </x:is>
      </x:c>
      <x:c r="D5597" t="inlineStr">
        <x:is>
          <x:t xml:space="preserve">La rapidez</x:t>
        </x:is>
      </x:c>
      <x:c r="E5597" t="inlineStr">
        <x:is>
          <x:t xml:space="preserve">la rapidez</x:t>
        </x:is>
      </x:c>
      <x:c r="F5597" s="14"/>
      <x:c r="G5597" s="14"/>
      <x:c r="H5597" s="14"/>
      <x:c r="I5597" s="14"/>
      <x:c r="J5597" s="14"/>
      <x:c r="K5597" t="str">
        <x:v>la rapidez</x:v>
      </x:c>
      <x:c r="L5597" t="str">
        <x:v>la rapidez</x:v>
      </x:c>
      <x:c r="M5597" t="str">
        <x:v>la rapidez</x:v>
      </x:c>
      <x:c r="N5597" t="str">
        <x:v>la rapidez</x:v>
      </x:c>
      <x:c r="O5597" t="str">
        <x:v>rapidez</x:v>
      </x:c>
      <x:c r="P5597" t="str">
        <x:v>rapidez</x:v>
      </x:c>
      <x:c r="Q5597" t="str">
        <x:v>el rapidez</x:v>
      </x:c>
      <x:c r="R5597" t="str">
        <x:v>la rapidez</x:v>
      </x:c>
      <x:c r="S5597" t="str">
        <x:v>rapidez</x:v>
      </x:c>
      <x:c r="T5597" t="str">
        <x:v>rapidez</x:v>
      </x:c>
      <x:c r="U5597" t="str">
        <x:v>el rapidez</x:v>
      </x:c>
      <x:c r="V5597" t="str">
        <x:v>word2vec</x:v>
      </x:c>
      <x:c r="W5597" t="str">
        <x:v>word2vec_skipgram_avg_100d</x:v>
      </x:c>
      <x:c r="X5597" t="str">
        <x:v>tokens</x:v>
      </x:c>
      <x:c r="Y5597" t="str">
        <x:v>pendiente</x:v>
      </x:c>
      <x:c r="Z5597"/>
      <x:c r="AA5597"/>
      <x:c r="AB5597" t="str">
        <x:v>la rapidez</x:v>
      </x:c>
    </x:row>
    <x:row r="5598">
      <x:c r="A5598" t="n">
        <x:v>5596</x:v>
      </x:c>
      <x:c r="B5598" t="n">
        <x:v>10335</x:v>
      </x:c>
      <x:c r="C5598" t="inlineStr">
        <x:is>
          <x:t xml:space="preserve">Q5</x:t>
        </x:is>
      </x:c>
      <x:c r="D5598" t="inlineStr">
        <x:is>
          <x:t xml:space="preserve">Que son puntuales</x:t>
        </x:is>
      </x:c>
      <x:c r="E5598" t="inlineStr">
        <x:is>
          <x:t xml:space="preserve">que son puntuales</x:t>
        </x:is>
      </x:c>
      <x:c r="F5598" s="14"/>
      <x:c r="G5598" s="14"/>
      <x:c r="H5598" s="14"/>
      <x:c r="I5598" s="14"/>
      <x:c r="J5598" s="14"/>
      <x:c r="K5598" t="str">
        <x:v>que son puntuales</x:v>
      </x:c>
      <x:c r="L5598" t="str">
        <x:v>que son puntuales</x:v>
      </x:c>
      <x:c r="M5598" t="str">
        <x:v>que son puntuales</x:v>
      </x:c>
      <x:c r="N5598" t="str">
        <x:v>que son puntuales</x:v>
      </x:c>
      <x:c r="O5598" t="str">
        <x:v>puntuales</x:v>
      </x:c>
      <x:c r="P5598" t="str">
        <x:v>puntual</x:v>
      </x:c>
      <x:c r="Q5598" t="str">
        <x:v>que ser puntual</x:v>
      </x:c>
      <x:c r="R5598" t="str">
        <x:v>que son puntuales</x:v>
      </x:c>
      <x:c r="S5598" t="str">
        <x:v>puntuales</x:v>
      </x:c>
      <x:c r="T5598" t="str">
        <x:v>puntual</x:v>
      </x:c>
      <x:c r="U5598" t="str">
        <x:v>que ser puntual</x:v>
      </x:c>
      <x:c r="V5598" t="str">
        <x:v>word2vec</x:v>
      </x:c>
      <x:c r="W5598" t="str">
        <x:v>word2vec_skipgram_avg_100d</x:v>
      </x:c>
      <x:c r="X5598" t="str">
        <x:v>tokens</x:v>
      </x:c>
      <x:c r="Y5598" t="str">
        <x:v>pendiente</x:v>
      </x:c>
      <x:c r="Z5598"/>
      <x:c r="AA5598"/>
      <x:c r="AB5598" t="str">
        <x:v>que son puntuales</x:v>
      </x:c>
    </x:row>
    <x:row r="5599">
      <x:c r="A5599" t="n">
        <x:v>5597</x:v>
      </x:c>
      <x:c r="B5599" t="n">
        <x:v>10341</x:v>
      </x:c>
      <x:c r="C5599" t="inlineStr">
        <x:is>
          <x:t xml:space="preserve">Q5</x:t>
        </x:is>
      </x:c>
      <x:c r="D5599" t="inlineStr">
        <x:is>
          <x:t xml:space="preserve">Fue pagado dentro del plazo establecido</x:t>
        </x:is>
      </x:c>
      <x:c r="E5599" t="inlineStr">
        <x:is>
          <x:t xml:space="preserve">fue pagado dentro del plazo establecido</x:t>
        </x:is>
      </x:c>
      <x:c r="F5599" s="14"/>
      <x:c r="G5599" s="14"/>
      <x:c r="H5599" s="14"/>
      <x:c r="I5599" s="14"/>
      <x:c r="J5599" s="14"/>
      <x:c r="K5599" t="str">
        <x:v>fue pagado dentro del plazo establecido</x:v>
      </x:c>
      <x:c r="L5599" t="str">
        <x:v>fue pagado dentro del plazo establecido</x:v>
      </x:c>
      <x:c r="M5599" t="str">
        <x:v>fue pagado dentro del plazo establecido</x:v>
      </x:c>
      <x:c r="N5599" t="str">
        <x:v>fue pagado dentro del plazo establecido</x:v>
      </x:c>
      <x:c r="O5599" t="str">
        <x:v>pagado dentro plazo establecido</x:v>
      </x:c>
      <x:c r="P5599" t="str">
        <x:v>pag dentr plaz establec</x:v>
      </x:c>
      <x:c r="Q5599" t="str">
        <x:v>ser pagar dentro del plazo establecido</x:v>
      </x:c>
      <x:c r="R5599" t="str">
        <x:v>fue pagado dentro del plazo establecido</x:v>
      </x:c>
      <x:c r="S5599" t="str">
        <x:v>pagado dentro plazo establecido</x:v>
      </x:c>
      <x:c r="T5599" t="str">
        <x:v>pag dentr plaz establec</x:v>
      </x:c>
      <x:c r="U5599" t="str">
        <x:v>ser pagar dentro del plazo establecido</x:v>
      </x:c>
      <x:c r="V5599" t="str">
        <x:v>word2vec</x:v>
      </x:c>
      <x:c r="W5599" t="str">
        <x:v>word2vec_skipgram_avg_100d</x:v>
      </x:c>
      <x:c r="X5599" t="str">
        <x:v>tokens</x:v>
      </x:c>
      <x:c r="Y5599" t="str">
        <x:v>pendiente</x:v>
      </x:c>
      <x:c r="Z5599"/>
      <x:c r="AA5599"/>
      <x:c r="AB5599" t="str">
        <x:v>fue pagado dentro del plazo establecido</x:v>
      </x:c>
    </x:row>
    <x:row r="5600">
      <x:c r="A5600" t="n">
        <x:v>5598</x:v>
      </x:c>
      <x:c r="B5600" t="n">
        <x:v>10342</x:v>
      </x:c>
      <x:c r="C5600" t="inlineStr">
        <x:is>
          <x:t xml:space="preserve">Q5</x:t>
        </x:is>
      </x:c>
      <x:c r="D5600" t="inlineStr">
        <x:is>
          <x:t xml:space="preserve">Que los pagos llegan a la fecha indicada</x:t>
        </x:is>
      </x:c>
      <x:c r="E5600" t="inlineStr">
        <x:is>
          <x:t xml:space="preserve">que los pagos llegan a la fecha indicada</x:t>
        </x:is>
      </x:c>
      <x:c r="F5600" s="14"/>
      <x:c r="G5600" s="14"/>
      <x:c r="H5600" s="14"/>
      <x:c r="I5600" s="14"/>
      <x:c r="J5600" s="14"/>
      <x:c r="K5600" t="str">
        <x:v>que los pagos llegan a la fecha indicada</x:v>
      </x:c>
      <x:c r="L5600" t="str">
        <x:v>que los pagos llegan a la fecha indicada</x:v>
      </x:c>
      <x:c r="M5600" t="str">
        <x:v>que los pagos llegan a la fecha indicada</x:v>
      </x:c>
      <x:c r="N5600" t="str">
        <x:v>que los pagos llegan a la fecha indicada</x:v>
      </x:c>
      <x:c r="O5600" t="str">
        <x:v>pagos llegan fecha indicada</x:v>
      </x:c>
      <x:c r="P5600" t="str">
        <x:v>pag lleg fech indic</x:v>
      </x:c>
      <x:c r="Q5600" t="str">
        <x:v>que el pago llegar a el fecha indicado</x:v>
      </x:c>
      <x:c r="R5600" t="str">
        <x:v>que los pagos llegan a la fecha indicada</x:v>
      </x:c>
      <x:c r="S5600" t="str">
        <x:v>pagos llegan fecha indicada</x:v>
      </x:c>
      <x:c r="T5600" t="str">
        <x:v>pag lleg fech indic</x:v>
      </x:c>
      <x:c r="U5600" t="str">
        <x:v>que el pago llegar a el fecha indicado</x:v>
      </x:c>
      <x:c r="V5600" t="str">
        <x:v>word2vec</x:v>
      </x:c>
      <x:c r="W5600" t="str">
        <x:v>word2vec_skipgram_avg_100d</x:v>
      </x:c>
      <x:c r="X5600" t="str">
        <x:v>tokens</x:v>
      </x:c>
      <x:c r="Y5600" t="str">
        <x:v>pendiente</x:v>
      </x:c>
      <x:c r="Z5600"/>
      <x:c r="AA5600"/>
      <x:c r="AB5600" t="str">
        <x:v>que los pagos llegan a la fecha indicada</x:v>
      </x:c>
    </x:row>
    <x:row r="5601">
      <x:c r="A5601" t="n">
        <x:v>5599</x:v>
      </x:c>
      <x:c r="B5601" t="n">
        <x:v>10350</x:v>
      </x:c>
      <x:c r="C5601" t="inlineStr">
        <x:is>
          <x:t xml:space="preserve">Q5</x:t>
        </x:is>
      </x:c>
      <x:c r="D5601" t="inlineStr">
        <x:is>
          <x:t xml:space="preserve">Lo rápido que es ,y sin tanto trámite</x:t>
        </x:is>
      </x:c>
      <x:c r="E5601" t="inlineStr">
        <x:is>
          <x:t xml:space="preserve">lo rápido que es y sin tanto trámite</x:t>
        </x:is>
      </x:c>
      <x:c r="F5601" s="14"/>
      <x:c r="G5601" s="14"/>
      <x:c r="H5601" s="14"/>
      <x:c r="I5601" s="14"/>
      <x:c r="J5601" s="14"/>
      <x:c r="K5601" t="str">
        <x:v>lo rápido que es y sin tanto trámite</x:v>
      </x:c>
      <x:c r="L5601" t="str">
        <x:v>lo rápido que es y sin tanto trámite</x:v>
      </x:c>
      <x:c r="M5601" t="str">
        <x:v>lo rápido que es y sin tanto trámite</x:v>
      </x:c>
      <x:c r="N5601" t="str">
        <x:v>lo rapido que es y sin tanto tramite</x:v>
      </x:c>
      <x:c r="O5601" t="str">
        <x:v>rápido sin tanto trámite</x:v>
      </x:c>
      <x:c r="P5601" t="str">
        <x:v>rap sin tant tramit</x:v>
      </x:c>
      <x:c r="Q5601" t="str">
        <x:v>él rápido que ser y sin tanto trámite</x:v>
      </x:c>
      <x:c r="R5601" t="str">
        <x:v>lo rápido que es y sin tanto trámite</x:v>
      </x:c>
      <x:c r="S5601" t="str">
        <x:v>rápido sin tanto trámite</x:v>
      </x:c>
      <x:c r="T5601" t="str">
        <x:v>rap sin tant tramit</x:v>
      </x:c>
      <x:c r="U5601" t="str">
        <x:v>él rápido que ser y sin tanto trámite</x:v>
      </x:c>
      <x:c r="V5601" t="str">
        <x:v>word2vec</x:v>
      </x:c>
      <x:c r="W5601" t="str">
        <x:v>word2vec_skipgram_avg_100d</x:v>
      </x:c>
      <x:c r="X5601" t="str">
        <x:v>tokens</x:v>
      </x:c>
      <x:c r="Y5601" t="str">
        <x:v>pendiente</x:v>
      </x:c>
      <x:c r="Z5601"/>
      <x:c r="AA5601"/>
      <x:c r="AB5601" t="str">
        <x:v>lo rapido que es y sin tanto tramite</x:v>
      </x:c>
    </x:row>
    <x:row r="5602">
      <x:c r="A5602" t="n">
        <x:v>5600</x:v>
      </x:c>
      <x:c r="B5602" t="n">
        <x:v>10351</x:v>
      </x:c>
      <x:c r="C5602" t="inlineStr">
        <x:is>
          <x:t xml:space="preserve">Q5</x:t>
        </x:is>
      </x:c>
      <x:c r="D5602" t="inlineStr">
        <x:is>
          <x:t xml:space="preserve">La puntualidad</x:t>
        </x:is>
      </x:c>
      <x:c r="E5602" t="inlineStr">
        <x:is>
          <x:t xml:space="preserve">la puntualidad</x:t>
        </x:is>
      </x:c>
      <x:c r="F5602" s="14"/>
      <x:c r="G5602" s="14"/>
      <x:c r="H5602" s="14"/>
      <x:c r="I5602" s="14"/>
      <x:c r="J5602" s="14"/>
      <x:c r="K5602" t="str">
        <x:v>la puntualidad</x:v>
      </x:c>
      <x:c r="L5602" t="str">
        <x:v>la puntualidad</x:v>
      </x:c>
      <x:c r="M5602" t="str">
        <x:v>la puntualidad</x:v>
      </x:c>
      <x:c r="N5602" t="str">
        <x:v>la puntualidad</x:v>
      </x:c>
      <x:c r="O5602" t="str">
        <x:v>puntualidad</x:v>
      </x:c>
      <x:c r="P5602" t="str">
        <x:v>puntual</x:v>
      </x:c>
      <x:c r="Q5602" t="str">
        <x:v>el puntualidad</x:v>
      </x:c>
      <x:c r="R5602" t="str">
        <x:v>la puntualidad</x:v>
      </x:c>
      <x:c r="S5602" t="str">
        <x:v>puntualidad</x:v>
      </x:c>
      <x:c r="T5602" t="str">
        <x:v>puntual</x:v>
      </x:c>
      <x:c r="U5602" t="str">
        <x:v>el puntualidad</x:v>
      </x:c>
      <x:c r="V5602" t="str">
        <x:v>word2vec</x:v>
      </x:c>
      <x:c r="W5602" t="str">
        <x:v>word2vec_skipgram_avg_100d</x:v>
      </x:c>
      <x:c r="X5602" t="str">
        <x:v>tokens</x:v>
      </x:c>
      <x:c r="Y5602" t="str">
        <x:v>pendiente</x:v>
      </x:c>
      <x:c r="Z5602"/>
      <x:c r="AA5602"/>
      <x:c r="AB5602" t="str">
        <x:v>la puntualidad</x:v>
      </x:c>
    </x:row>
    <x:row r="5603">
      <x:c r="A5603" t="n">
        <x:v>5601</x:v>
      </x:c>
      <x:c r="B5603" t="n">
        <x:v>10352</x:v>
      </x:c>
      <x:c r="C5603" t="inlineStr">
        <x:is>
          <x:t xml:space="preserve">Q5</x:t>
        </x:is>
      </x:c>
      <x:c r="D5603" t="inlineStr">
        <x:is>
          <x:t xml:space="preserve">Puntualidad</x:t>
        </x:is>
      </x:c>
      <x:c r="E5603" t="inlineStr">
        <x:is>
          <x:t xml:space="preserve">puntualidad</x:t>
        </x:is>
      </x:c>
      <x:c r="F5603" s="14"/>
      <x:c r="G5603" s="14"/>
      <x:c r="H5603" s="14"/>
      <x:c r="I5603" s="14"/>
      <x:c r="J5603" s="14"/>
      <x:c r="K5603" t="str">
        <x:v>puntualidad</x:v>
      </x:c>
      <x:c r="L5603" t="str">
        <x:v>puntualidad</x:v>
      </x:c>
      <x:c r="M5603" t="str">
        <x:v>puntualidad</x:v>
      </x:c>
      <x:c r="N5603" t="str">
        <x:v>puntualidad</x:v>
      </x:c>
      <x:c r="O5603" t="str">
        <x:v>puntualidad</x:v>
      </x:c>
      <x:c r="P5603" t="str">
        <x:v>puntual</x:v>
      </x:c>
      <x:c r="Q5603" t="str">
        <x:v>puntualidad</x:v>
      </x:c>
      <x:c r="R5603" t="str">
        <x:v>puntualidad</x:v>
      </x:c>
      <x:c r="S5603" t="str">
        <x:v>puntualidad</x:v>
      </x:c>
      <x:c r="T5603" t="str">
        <x:v>puntual</x:v>
      </x:c>
      <x:c r="U5603" t="str">
        <x:v>puntualidad</x:v>
      </x:c>
      <x:c r="V5603" t="str">
        <x:v>word2vec</x:v>
      </x:c>
      <x:c r="W5603" t="str">
        <x:v>word2vec_skipgram_avg_100d</x:v>
      </x:c>
      <x:c r="X5603" t="str">
        <x:v>tokens</x:v>
      </x:c>
      <x:c r="Y5603" t="str">
        <x:v>pendiente</x:v>
      </x:c>
      <x:c r="Z5603"/>
      <x:c r="AA5603"/>
      <x:c r="AB5603" t="str">
        <x:v>puntualidad</x:v>
      </x:c>
    </x:row>
    <x:row r="5604">
      <x:c r="A5604" t="n">
        <x:v>5602</x:v>
      </x:c>
      <x:c r="B5604" t="n">
        <x:v>10361</x:v>
      </x:c>
      <x:c r="C5604" t="inlineStr">
        <x:is>
          <x:t xml:space="preserve">Q5</x:t>
        </x:is>
      </x:c>
      <x:c r="D5604" t="inlineStr">
        <x:is>
          <x:t xml:space="preserve">Que ha sido puntual el pago</x:t>
        </x:is>
      </x:c>
      <x:c r="E5604" t="inlineStr">
        <x:is>
          <x:t xml:space="preserve">que ha sido puntual el pago</x:t>
        </x:is>
      </x:c>
      <x:c r="F5604" s="14"/>
      <x:c r="G5604" s="14"/>
      <x:c r="H5604" s="14"/>
      <x:c r="I5604" s="14"/>
      <x:c r="J5604" s="14"/>
      <x:c r="K5604" t="str">
        <x:v>que ha sido puntual el pago</x:v>
      </x:c>
      <x:c r="L5604" t="str">
        <x:v>que ha sido puntual el pago</x:v>
      </x:c>
      <x:c r="M5604" t="str">
        <x:v>que ha sido puntual el pago</x:v>
      </x:c>
      <x:c r="N5604" t="str">
        <x:v>que ha sido puntual el pago</x:v>
      </x:c>
      <x:c r="O5604" t="str">
        <x:v>ha sido puntual pago</x:v>
      </x:c>
      <x:c r="P5604" t="str">
        <x:v>ha sid puntual pag</x:v>
      </x:c>
      <x:c r="Q5604" t="str">
        <x:v>que haber ser puntual el pago</x:v>
      </x:c>
      <x:c r="R5604" t="str">
        <x:v>que ha sido puntual el pago</x:v>
      </x:c>
      <x:c r="S5604" t="str">
        <x:v>ha sido puntual pago</x:v>
      </x:c>
      <x:c r="T5604" t="str">
        <x:v>ha sid puntual pag</x:v>
      </x:c>
      <x:c r="U5604" t="str">
        <x:v>que haber ser puntual el pago</x:v>
      </x:c>
      <x:c r="V5604" t="str">
        <x:v>word2vec</x:v>
      </x:c>
      <x:c r="W5604" t="str">
        <x:v>word2vec_skipgram_avg_100d</x:v>
      </x:c>
      <x:c r="X5604" t="str">
        <x:v>tokens</x:v>
      </x:c>
      <x:c r="Y5604" t="str">
        <x:v>pendiente</x:v>
      </x:c>
      <x:c r="Z5604"/>
      <x:c r="AA5604"/>
      <x:c r="AB5604" t="str">
        <x:v>que ha sido puntual el pago</x:v>
      </x:c>
    </x:row>
    <x:row r="5605">
      <x:c r="A5605" t="n">
        <x:v>5603</x:v>
      </x:c>
      <x:c r="B5605" t="n">
        <x:v>10382</x:v>
      </x:c>
      <x:c r="C5605" t="inlineStr">
        <x:is>
          <x:t xml:space="preserve">Q5</x:t>
        </x:is>
      </x:c>
      <x:c r="D5605" t="inlineStr">
        <x:is>
          <x:t xml:space="preserve">El tiempo indicado..</x:t>
        </x:is>
      </x:c>
      <x:c r="E5605" t="inlineStr">
        <x:is>
          <x:t xml:space="preserve">el tiempo indicado</x:t>
        </x:is>
      </x:c>
      <x:c r="F5605" s="14" t="n">
        <x:v>0</x:v>
      </x:c>
      <x:c r="G5605" s="14" t="n">
        <x:v>0</x:v>
      </x:c>
      <x:c r="H5605" s="14" t="n">
        <x:v>1</x:v>
      </x:c>
      <x:c r="I5605" s="14" t="n">
        <x:v>0</x:v>
      </x:c>
      <x:c r="J5605" s="14" t="n">
        <x:v>0</x:v>
      </x:c>
      <x:c r="K5605" t="str">
        <x:v>el tiempo indicado</x:v>
      </x:c>
      <x:c r="L5605" t="str">
        <x:v>el tiempo indicado</x:v>
      </x:c>
      <x:c r="M5605" t="str">
        <x:v>el tiempo indicado</x:v>
      </x:c>
      <x:c r="N5605" t="str">
        <x:v>el tiempo indicado</x:v>
      </x:c>
      <x:c r="O5605" t="str">
        <x:v>tiempo indicado</x:v>
      </x:c>
      <x:c r="P5605" t="str">
        <x:v>tiemp indic</x:v>
      </x:c>
      <x:c r="Q5605" t="str">
        <x:v>el tiempo indicado</x:v>
      </x:c>
      <x:c r="R5605" t="str">
        <x:v>el tiempo indicado</x:v>
      </x:c>
      <x:c r="S5605" t="str">
        <x:v>tiempo indicado</x:v>
      </x:c>
      <x:c r="T5605" t="str">
        <x:v>tiemp indic</x:v>
      </x:c>
      <x:c r="U5605" t="str">
        <x:v>el tiempo indicado</x:v>
      </x:c>
      <x:c r="V5605" t="str">
        <x:v>word2vec</x:v>
      </x:c>
      <x:c r="W5605" t="str">
        <x:v>word2vec_skipgram_avg_100d</x:v>
      </x:c>
      <x:c r="X5605" t="str">
        <x:v>tokens</x:v>
      </x:c>
      <x:c r="Y5605" t="str">
        <x:v>pendiente</x:v>
      </x:c>
      <x:c r="Z5605"/>
      <x:c r="AA5605"/>
      <x:c r="AB5605" t="str">
        <x:v>el tiempo indicado</x:v>
      </x:c>
    </x:row>
    <x:row r="5606">
      <x:c r="A5606" t="n">
        <x:v>5604</x:v>
      </x:c>
      <x:c r="B5606" t="n">
        <x:v>10383</x:v>
      </x:c>
      <x:c r="C5606" t="inlineStr">
        <x:is>
          <x:t xml:space="preserve">Q5</x:t>
        </x:is>
      </x:c>
      <x:c r="D5606" t="inlineStr">
        <x:is>
          <x:t xml:space="preserve">Que son rápido</x:t>
        </x:is>
      </x:c>
      <x:c r="E5606" t="inlineStr">
        <x:is>
          <x:t xml:space="preserve">que son rápido</x:t>
        </x:is>
      </x:c>
      <x:c r="F5606" s="14"/>
      <x:c r="G5606" s="14"/>
      <x:c r="H5606" s="14"/>
      <x:c r="I5606" s="14"/>
      <x:c r="J5606" s="14"/>
      <x:c r="K5606" t="str">
        <x:v>que son rápido</x:v>
      </x:c>
      <x:c r="L5606" t="str">
        <x:v>que son rápido</x:v>
      </x:c>
      <x:c r="M5606" t="str">
        <x:v>que son rápido</x:v>
      </x:c>
      <x:c r="N5606" t="str">
        <x:v>que son rapido</x:v>
      </x:c>
      <x:c r="O5606" t="str">
        <x:v>rápido</x:v>
      </x:c>
      <x:c r="P5606" t="str">
        <x:v>rap</x:v>
      </x:c>
      <x:c r="Q5606" t="str">
        <x:v>que ser rápido</x:v>
      </x:c>
      <x:c r="R5606" t="str">
        <x:v>que son rápido</x:v>
      </x:c>
      <x:c r="S5606" t="str">
        <x:v>rápido</x:v>
      </x:c>
      <x:c r="T5606" t="str">
        <x:v>rap</x:v>
      </x:c>
      <x:c r="U5606" t="str">
        <x:v>que ser rápido</x:v>
      </x:c>
      <x:c r="V5606" t="str">
        <x:v>word2vec</x:v>
      </x:c>
      <x:c r="W5606" t="str">
        <x:v>word2vec_skipgram_avg_100d</x:v>
      </x:c>
      <x:c r="X5606" t="str">
        <x:v>tokens</x:v>
      </x:c>
      <x:c r="Y5606" t="str">
        <x:v>pendiente</x:v>
      </x:c>
      <x:c r="Z5606"/>
      <x:c r="AA5606"/>
      <x:c r="AB5606" t="str">
        <x:v>que son rapido</x:v>
      </x:c>
    </x:row>
    <x:row r="5607">
      <x:c r="A5607" t="n">
        <x:v>5605</x:v>
      </x:c>
      <x:c r="B5607" t="n">
        <x:v>10390</x:v>
      </x:c>
      <x:c r="C5607" t="inlineStr">
        <x:is>
          <x:t xml:space="preserve">Q5</x:t>
        </x:is>
      </x:c>
      <x:c r="D5607" t="inlineStr">
        <x:is>
          <x:t xml:space="preserve">Puntualidad  a la hora de los pagos</x:t>
        </x:is>
      </x:c>
      <x:c r="E5607" t="inlineStr">
        <x:is>
          <x:t xml:space="preserve">puntualidad a la hora de los pagos</x:t>
        </x:is>
      </x:c>
      <x:c r="F5607" s="14"/>
      <x:c r="G5607" s="14"/>
      <x:c r="H5607" s="14"/>
      <x:c r="I5607" s="14"/>
      <x:c r="J5607" s="14"/>
      <x:c r="K5607" t="str">
        <x:v>puntualidad a la hora de los pagos</x:v>
      </x:c>
      <x:c r="L5607" t="str">
        <x:v>puntualidad a la hora de los pagos</x:v>
      </x:c>
      <x:c r="M5607" t="str">
        <x:v>puntualidad a la hora de los pagos</x:v>
      </x:c>
      <x:c r="N5607" t="str">
        <x:v>puntualidad a la hora de los pagos</x:v>
      </x:c>
      <x:c r="O5607" t="str">
        <x:v>puntualidad hora pagos</x:v>
      </x:c>
      <x:c r="P5607" t="str">
        <x:v>puntual hor pag</x:v>
      </x:c>
      <x:c r="Q5607" t="str">
        <x:v>puntualidad a el hora de el pago</x:v>
      </x:c>
      <x:c r="R5607" t="str">
        <x:v>puntualidad a la hora de los pagos</x:v>
      </x:c>
      <x:c r="S5607" t="str">
        <x:v>puntualidad hora pagos</x:v>
      </x:c>
      <x:c r="T5607" t="str">
        <x:v>puntual hor pag</x:v>
      </x:c>
      <x:c r="U5607" t="str">
        <x:v>puntualidad a el hora de el pago</x:v>
      </x:c>
      <x:c r="V5607" t="str">
        <x:v>word2vec</x:v>
      </x:c>
      <x:c r="W5607" t="str">
        <x:v>word2vec_skipgram_avg_100d</x:v>
      </x:c>
      <x:c r="X5607" t="str">
        <x:v>tokens</x:v>
      </x:c>
      <x:c r="Y5607" t="str">
        <x:v>pendiente</x:v>
      </x:c>
      <x:c r="Z5607"/>
      <x:c r="AA5607"/>
      <x:c r="AB5607" t="str">
        <x:v>puntualidad a la hora de los pagos</x:v>
      </x:c>
    </x:row>
    <x:row r="5608">
      <x:c r="A5608" t="n">
        <x:v>5606</x:v>
      </x:c>
      <x:c r="B5608" t="n">
        <x:v>10399</x:v>
      </x:c>
      <x:c r="C5608" t="inlineStr">
        <x:is>
          <x:t xml:space="preserve">Q5</x:t>
        </x:is>
      </x:c>
      <x:c r="D5608" t="inlineStr">
        <x:is>
          <x:t xml:space="preserve">Puntual</x:t>
        </x:is>
      </x:c>
      <x:c r="E5608" t="inlineStr">
        <x:is>
          <x:t xml:space="preserve">puntual</x:t>
        </x:is>
      </x:c>
      <x:c r="F5608" s="14"/>
      <x:c r="G5608" s="14"/>
      <x:c r="H5608" s="14"/>
      <x:c r="I5608" s="14"/>
      <x:c r="J5608" s="14"/>
      <x:c r="K5608" t="str">
        <x:v>puntual</x:v>
      </x:c>
      <x:c r="L5608" t="str">
        <x:v>puntual</x:v>
      </x:c>
      <x:c r="M5608" t="str">
        <x:v>puntual</x:v>
      </x:c>
      <x:c r="N5608" t="str">
        <x:v>puntual</x:v>
      </x:c>
      <x:c r="O5608" t="str">
        <x:v>puntual</x:v>
      </x:c>
      <x:c r="P5608" t="str">
        <x:v>puntual</x:v>
      </x:c>
      <x:c r="Q5608" t="str">
        <x:v>puntual</x:v>
      </x:c>
      <x:c r="R5608" t="str">
        <x:v>puntual</x:v>
      </x:c>
      <x:c r="S5608" t="str">
        <x:v>puntual</x:v>
      </x:c>
      <x:c r="T5608" t="str">
        <x:v>puntual</x:v>
      </x:c>
      <x:c r="U5608" t="str">
        <x:v>puntual</x:v>
      </x:c>
      <x:c r="V5608" t="str">
        <x:v>word2vec</x:v>
      </x:c>
      <x:c r="W5608" t="str">
        <x:v>word2vec_skipgram_avg_100d</x:v>
      </x:c>
      <x:c r="X5608" t="str">
        <x:v>tokens</x:v>
      </x:c>
      <x:c r="Y5608" t="str">
        <x:v>pendiente</x:v>
      </x:c>
      <x:c r="Z5608"/>
      <x:c r="AA5608"/>
      <x:c r="AB5608" t="str">
        <x:v>puntual</x:v>
      </x:c>
    </x:row>
    <x:row r="5609">
      <x:c r="A5609" t="n">
        <x:v>5607</x:v>
      </x:c>
      <x:c r="B5609" t="n">
        <x:v>10403</x:v>
      </x:c>
      <x:c r="C5609" t="inlineStr">
        <x:is>
          <x:t xml:space="preserve">Q5</x:t>
        </x:is>
      </x:c>
      <x:c r="D5609" t="inlineStr">
        <x:is>
          <x:t xml:space="preserve">Pagos al día gracias</x:t>
        </x:is>
      </x:c>
      <x:c r="E5609" t="inlineStr">
        <x:is>
          <x:t xml:space="preserve">pagos al día gracias</x:t>
        </x:is>
      </x:c>
      <x:c r="F5609" s="14"/>
      <x:c r="G5609" s="14"/>
      <x:c r="H5609" s="14"/>
      <x:c r="I5609" s="14"/>
      <x:c r="J5609" s="14"/>
      <x:c r="K5609" t="str">
        <x:v>pagos al día gracias</x:v>
      </x:c>
      <x:c r="L5609" t="str">
        <x:v>pagos al día gracias</x:v>
      </x:c>
      <x:c r="M5609" t="str">
        <x:v>pagos al día gracias</x:v>
      </x:c>
      <x:c r="N5609" t="str">
        <x:v>pagos al dia gracias</x:v>
      </x:c>
      <x:c r="O5609" t="str">
        <x:v>pagos día gracias</x:v>
      </x:c>
      <x:c r="P5609" t="str">
        <x:v>pag dia graci</x:v>
      </x:c>
      <x:c r="Q5609" t="str">
        <x:v>pago al día gracias</x:v>
      </x:c>
      <x:c r="R5609" t="str">
        <x:v>pagos al día gracias</x:v>
      </x:c>
      <x:c r="S5609" t="str">
        <x:v>pagos día gracias</x:v>
      </x:c>
      <x:c r="T5609" t="str">
        <x:v>pag dia graci</x:v>
      </x:c>
      <x:c r="U5609" t="str">
        <x:v>pago al día gracias</x:v>
      </x:c>
      <x:c r="V5609" t="str">
        <x:v>word2vec</x:v>
      </x:c>
      <x:c r="W5609" t="str">
        <x:v>word2vec_skipgram_avg_100d</x:v>
      </x:c>
      <x:c r="X5609" t="str">
        <x:v>tokens</x:v>
      </x:c>
      <x:c r="Y5609" t="str">
        <x:v>pendiente</x:v>
      </x:c>
      <x:c r="Z5609"/>
      <x:c r="AA5609"/>
      <x:c r="AB5609" t="str">
        <x:v>pagos al dia gracias</x:v>
      </x:c>
    </x:row>
    <x:row r="5610">
      <x:c r="A5610" t="n">
        <x:v>5608</x:v>
      </x:c>
      <x:c r="B5610" t="n">
        <x:v>10404</x:v>
      </x:c>
      <x:c r="C5610" t="inlineStr">
        <x:is>
          <x:t xml:space="preserve">Q5</x:t>
        </x:is>
      </x:c>
      <x:c r="D5610" t="inlineStr">
        <x:is>
          <x:t xml:space="preserve">La puntualidad y lo claro</x:t>
        </x:is>
      </x:c>
      <x:c r="E5610" t="inlineStr">
        <x:is>
          <x:t xml:space="preserve">la puntualidad y lo claro</x:t>
        </x:is>
      </x:c>
      <x:c r="F5610" s="14"/>
      <x:c r="G5610" s="14"/>
      <x:c r="H5610" s="14"/>
      <x:c r="I5610" s="14"/>
      <x:c r="J5610" s="14"/>
      <x:c r="K5610" t="str">
        <x:v>la puntualidad y lo claro</x:v>
      </x:c>
      <x:c r="L5610" t="str">
        <x:v>la puntualidad y lo claro</x:v>
      </x:c>
      <x:c r="M5610" t="str">
        <x:v>la puntualidad y lo claro</x:v>
      </x:c>
      <x:c r="N5610" t="str">
        <x:v>la puntualidad y lo claro</x:v>
      </x:c>
      <x:c r="O5610" t="str">
        <x:v>puntualidad claro</x:v>
      </x:c>
      <x:c r="P5610" t="str">
        <x:v>puntual clar</x:v>
      </x:c>
      <x:c r="Q5610" t="str">
        <x:v>el puntualidad y él claro</x:v>
      </x:c>
      <x:c r="R5610" t="str">
        <x:v>la puntualidad y lo claro</x:v>
      </x:c>
      <x:c r="S5610" t="str">
        <x:v>puntualidad claro</x:v>
      </x:c>
      <x:c r="T5610" t="str">
        <x:v>puntual clar</x:v>
      </x:c>
      <x:c r="U5610" t="str">
        <x:v>el puntualidad y él claro</x:v>
      </x:c>
      <x:c r="V5610" t="str">
        <x:v>word2vec</x:v>
      </x:c>
      <x:c r="W5610" t="str">
        <x:v>word2vec_skipgram_avg_100d</x:v>
      </x:c>
      <x:c r="X5610" t="str">
        <x:v>tokens</x:v>
      </x:c>
      <x:c r="Y5610" t="str">
        <x:v>pendiente</x:v>
      </x:c>
      <x:c r="Z5610"/>
      <x:c r="AA5610"/>
      <x:c r="AB5610" t="str">
        <x:v>la puntualidad y lo claro</x:v>
      </x:c>
    </x:row>
    <x:row r="5611">
      <x:c r="A5611" t="n">
        <x:v>5609</x:v>
      </x:c>
      <x:c r="B5611" t="n">
        <x:v>10406</x:v>
      </x:c>
      <x:c r="C5611" t="inlineStr">
        <x:is>
          <x:t xml:space="preserve">Q5</x:t>
        </x:is>
      </x:c>
      <x:c r="D5611" t="inlineStr">
        <x:is>
          <x:t xml:space="preserve">Una vez informado el día, son puntuales.</x:t>
        </x:is>
      </x:c>
      <x:c r="E5611" t="inlineStr">
        <x:is>
          <x:t xml:space="preserve">una vez informado el día son puntuales</x:t>
        </x:is>
      </x:c>
      <x:c r="F5611" s="14"/>
      <x:c r="G5611" s="14"/>
      <x:c r="H5611" s="14"/>
      <x:c r="I5611" s="14"/>
      <x:c r="J5611" s="14"/>
      <x:c r="K5611" t="str">
        <x:v>una vez informado el día son puntuales</x:v>
      </x:c>
      <x:c r="L5611" t="str">
        <x:v>una vez informado el día son puntuales</x:v>
      </x:c>
      <x:c r="M5611" t="str">
        <x:v>una vez informado el día son puntuales</x:v>
      </x:c>
      <x:c r="N5611" t="str">
        <x:v>una vez informado el dia son puntuales</x:v>
      </x:c>
      <x:c r="O5611" t="str">
        <x:v>vez informado día puntuales</x:v>
      </x:c>
      <x:c r="P5611" t="str">
        <x:v>vez inform dia puntual</x:v>
      </x:c>
      <x:c r="Q5611" t="str">
        <x:v>uno vez informado el día ser puntual</x:v>
      </x:c>
      <x:c r="R5611" t="str">
        <x:v>una vez informado el día son puntuales</x:v>
      </x:c>
      <x:c r="S5611" t="str">
        <x:v>vez informado día puntuales</x:v>
      </x:c>
      <x:c r="T5611" t="str">
        <x:v>vez inform dia puntual</x:v>
      </x:c>
      <x:c r="U5611" t="str">
        <x:v>uno vez informado el día ser puntual</x:v>
      </x:c>
      <x:c r="V5611" t="str">
        <x:v>word2vec</x:v>
      </x:c>
      <x:c r="W5611" t="str">
        <x:v>word2vec_skipgram_avg_100d</x:v>
      </x:c>
      <x:c r="X5611" t="str">
        <x:v>tokens</x:v>
      </x:c>
      <x:c r="Y5611" t="str">
        <x:v>pendiente</x:v>
      </x:c>
      <x:c r="Z5611"/>
      <x:c r="AA5611"/>
      <x:c r="AB5611" t="str">
        <x:v>una vez informado el dia son puntuales</x:v>
      </x:c>
    </x:row>
    <x:row r="5612">
      <x:c r="A5612" t="n">
        <x:v>5610</x:v>
      </x:c>
      <x:c r="B5612" t="n">
        <x:v>10407</x:v>
      </x:c>
      <x:c r="C5612" t="inlineStr">
        <x:is>
          <x:t xml:space="preserve">Q5</x:t>
        </x:is>
      </x:c>
      <x:c r="D5612" t="inlineStr">
        <x:is>
          <x:t xml:space="preserve">Pago rapido</x:t>
        </x:is>
      </x:c>
      <x:c r="E5612" t="inlineStr">
        <x:is>
          <x:t xml:space="preserve">pago rapido</x:t>
        </x:is>
      </x:c>
      <x:c r="F5612" s="14"/>
      <x:c r="G5612" s="14"/>
      <x:c r="H5612" s="14"/>
      <x:c r="I5612" s="14"/>
      <x:c r="J5612" s="14"/>
      <x:c r="K5612" t="str">
        <x:v>pago rapido</x:v>
      </x:c>
      <x:c r="L5612" t="str">
        <x:v>pago rapido</x:v>
      </x:c>
      <x:c r="M5612" t="str">
        <x:v>pago rapido</x:v>
      </x:c>
      <x:c r="N5612" t="str">
        <x:v>pago rapido</x:v>
      </x:c>
      <x:c r="O5612" t="str">
        <x:v>pago rapido</x:v>
      </x:c>
      <x:c r="P5612" t="str">
        <x:v>pag rap</x:v>
      </x:c>
      <x:c r="Q5612" t="str">
        <x:v>pagar rapido</x:v>
      </x:c>
      <x:c r="R5612" t="str">
        <x:v>pago rapido</x:v>
      </x:c>
      <x:c r="S5612" t="str">
        <x:v>pago rapido</x:v>
      </x:c>
      <x:c r="T5612" t="str">
        <x:v>pag rap</x:v>
      </x:c>
      <x:c r="U5612" t="str">
        <x:v>pagar rapido</x:v>
      </x:c>
      <x:c r="V5612" t="str">
        <x:v>word2vec</x:v>
      </x:c>
      <x:c r="W5612" t="str">
        <x:v>word2vec_skipgram_avg_100d</x:v>
      </x:c>
      <x:c r="X5612" t="str">
        <x:v>tokens</x:v>
      </x:c>
      <x:c r="Y5612" t="str">
        <x:v>pendiente</x:v>
      </x:c>
      <x:c r="Z5612"/>
      <x:c r="AA5612"/>
      <x:c r="AB5612" t="str">
        <x:v>pago rapido</x:v>
      </x:c>
    </x:row>
    <x:row r="5613">
      <x:c r="A5613" t="n">
        <x:v>5611</x:v>
      </x:c>
      <x:c r="B5613" t="n">
        <x:v>10416</x:v>
      </x:c>
      <x:c r="C5613" t="inlineStr">
        <x:is>
          <x:t xml:space="preserve">Q5</x:t>
        </x:is>
      </x:c>
      <x:c r="D5613" t="inlineStr">
        <x:is>
          <x:t xml:space="preserve">Lo rápido, me habían dicho que se demoraba entre 10 y 20 días y se demoró 5. Lo cual me parece excelente.</x:t>
        </x:is>
      </x:c>
      <x:c r="E5613" t="inlineStr">
        <x:is>
          <x:t xml:space="preserve">lo rápido me habían dicho que se demoraba entre 10 y 20 días y se demoró 5 lo cual me parece excelente</x:t>
        </x:is>
      </x:c>
      <x:c r="F5613" s="14" t="n">
        <x:v>0</x:v>
      </x:c>
      <x:c r="G5613" s="14" t="n">
        <x:v>1</x:v>
      </x:c>
      <x:c r="H5613" s="14" t="n">
        <x:v>0</x:v>
      </x:c>
      <x:c r="I5613" s="14" t="n">
        <x:v>0</x:v>
      </x:c>
      <x:c r="J5613" s="14" t="n">
        <x:v>0</x:v>
      </x:c>
      <x:c r="K5613" t="str">
        <x:v>lo rápido me habían dicho que se demoraba entre 10 y 20 días y se demoró 5 lo cual me parece excelente</x:v>
      </x:c>
      <x:c r="L5613" t="str">
        <x:v>lo rápido me habían dicho que se demoraba entre 10 y 20 días y se demoró 5 lo cual me parece excelente</x:v>
      </x:c>
      <x:c r="M5613" t="str">
        <x:v>lo rápido me habían dicho que se demoraba entre 10 y 20 días y se demoró 5 lo cual me parece excelente</x:v>
      </x:c>
      <x:c r="N5613" t="str">
        <x:v>lo rapido me habian dicho que se demoraba entre 10 y 20 dias y se demoro 5 lo cual me parece excelente</x:v>
      </x:c>
      <x:c r="O5613" t="str">
        <x:v>rápido habían dicho demoraba entre 10 20 días demoró 5 cual parece excelente</x:v>
      </x:c>
      <x:c r="P5613" t="str">
        <x:v>rap hab dich demor entre 10 20 dias demor 5 cual parec excelent</x:v>
      </x:c>
      <x:c r="Q5613" t="str">
        <x:v>él rápido yo haber decir que él demorar entre 10 y 20 día y él demorar 5 él cual yo parecer excelente</x:v>
      </x:c>
      <x:c r="R5613" t="str">
        <x:v>lo rápido me habían dicho que se demoraba entre 10 y 20 días y se demoró 5 lo cual me parece excelente</x:v>
      </x:c>
      <x:c r="S5613" t="str">
        <x:v>rápido habían dicho demoraba entre 10 20 días demoró 5 cual parece excelente</x:v>
      </x:c>
      <x:c r="T5613" t="str">
        <x:v>rap hab dich demor entre 10 20 dias demor 5 cual parec excelent</x:v>
      </x:c>
      <x:c r="U5613" t="str">
        <x:v>él rápido yo haber decir que él demorar entre 10 y 20 día y él demorar 5 él cual yo parecer excelente</x:v>
      </x:c>
      <x:c r="V5613" t="str">
        <x:v>word2vec</x:v>
      </x:c>
      <x:c r="W5613" t="str">
        <x:v>word2vec_skipgram_avg_100d</x:v>
      </x:c>
      <x:c r="X5613" t="str">
        <x:v>tokens</x:v>
      </x:c>
      <x:c r="Y5613" t="str">
        <x:v>pendiente</x:v>
      </x:c>
      <x:c r="Z5613"/>
      <x:c r="AA5613"/>
      <x:c r="AB5613" t="str">
        <x:v>lo rapido me habian dicho que se demoraba entre 10 y 20 dias y se demoro 5 lo cual me parece excelente</x:v>
      </x:c>
    </x:row>
    <x:row r="5614">
      <x:c r="A5614" t="n">
        <x:v>5612</x:v>
      </x:c>
      <x:c r="B5614" t="n">
        <x:v>10417</x:v>
      </x:c>
      <x:c r="C5614" t="inlineStr">
        <x:is>
          <x:t xml:space="preserve">Q5</x:t>
        </x:is>
      </x:c>
      <x:c r="D5614" t="inlineStr">
        <x:is>
          <x:t xml:space="preserve">La fecha</x:t>
        </x:is>
      </x:c>
      <x:c r="E5614" t="inlineStr">
        <x:is>
          <x:t xml:space="preserve">la fecha</x:t>
        </x:is>
      </x:c>
      <x:c r="F5614" s="14"/>
      <x:c r="G5614" s="14"/>
      <x:c r="H5614" s="14"/>
      <x:c r="I5614" s="14"/>
      <x:c r="J5614" s="14"/>
      <x:c r="K5614" t="str">
        <x:v>la fecha</x:v>
      </x:c>
      <x:c r="L5614" t="str">
        <x:v>la fecha</x:v>
      </x:c>
      <x:c r="M5614" t="str">
        <x:v>la fecha</x:v>
      </x:c>
      <x:c r="N5614" t="str">
        <x:v>la fecha</x:v>
      </x:c>
      <x:c r="O5614" t="str">
        <x:v>fecha</x:v>
      </x:c>
      <x:c r="P5614" t="str">
        <x:v>fech</x:v>
      </x:c>
      <x:c r="Q5614" t="str">
        <x:v>el fecha</x:v>
      </x:c>
      <x:c r="R5614" t="str">
        <x:v>la fecha</x:v>
      </x:c>
      <x:c r="S5614" t="str">
        <x:v>fecha</x:v>
      </x:c>
      <x:c r="T5614" t="str">
        <x:v>fech</x:v>
      </x:c>
      <x:c r="U5614" t="str">
        <x:v>el fecha</x:v>
      </x:c>
      <x:c r="V5614" t="str">
        <x:v>word2vec</x:v>
      </x:c>
      <x:c r="W5614" t="str">
        <x:v>word2vec_skipgram_avg_100d</x:v>
      </x:c>
      <x:c r="X5614" t="str">
        <x:v>tokens</x:v>
      </x:c>
      <x:c r="Y5614" t="str">
        <x:v>pendiente</x:v>
      </x:c>
      <x:c r="Z5614"/>
      <x:c r="AA5614"/>
      <x:c r="AB5614" t="str">
        <x:v>la fecha</x:v>
      </x:c>
    </x:row>
    <x:row r="5615">
      <x:c r="A5615" t="n">
        <x:v>5613</x:v>
      </x:c>
      <x:c r="B5615" t="n">
        <x:v>10419</x:v>
      </x:c>
      <x:c r="C5615" t="inlineStr">
        <x:is>
          <x:t xml:space="preserve">Q5</x:t>
        </x:is>
      </x:c>
      <x:c r="D5615" t="inlineStr">
        <x:is>
          <x:t xml:space="preserve">La rapidez y la comodidad</x:t>
        </x:is>
      </x:c>
      <x:c r="E5615" t="inlineStr">
        <x:is>
          <x:t xml:space="preserve">la rapidez y la comodidad</x:t>
        </x:is>
      </x:c>
      <x:c r="F5615" s="14"/>
      <x:c r="G5615" s="14"/>
      <x:c r="H5615" s="14"/>
      <x:c r="I5615" s="14"/>
      <x:c r="J5615" s="14"/>
      <x:c r="K5615" t="str">
        <x:v>la rapidez y la comodidad</x:v>
      </x:c>
      <x:c r="L5615" t="str">
        <x:v>la rapidez y la comodidad</x:v>
      </x:c>
      <x:c r="M5615" t="str">
        <x:v>la rapidez y la comodidad</x:v>
      </x:c>
      <x:c r="N5615" t="str">
        <x:v>la rapidez y la comodidad</x:v>
      </x:c>
      <x:c r="O5615" t="str">
        <x:v>rapidez comodidad</x:v>
      </x:c>
      <x:c r="P5615" t="str">
        <x:v>rapidez comod</x:v>
      </x:c>
      <x:c r="Q5615" t="str">
        <x:v>el rapidez y el comodidad</x:v>
      </x:c>
      <x:c r="R5615" t="str">
        <x:v>la rapidez y la comodidad</x:v>
      </x:c>
      <x:c r="S5615" t="str">
        <x:v>rapidez comodidad</x:v>
      </x:c>
      <x:c r="T5615" t="str">
        <x:v>rapidez comod</x:v>
      </x:c>
      <x:c r="U5615" t="str">
        <x:v>el rapidez y el comodidad</x:v>
      </x:c>
      <x:c r="V5615" t="str">
        <x:v>word2vec</x:v>
      </x:c>
      <x:c r="W5615" t="str">
        <x:v>word2vec_skipgram_avg_100d</x:v>
      </x:c>
      <x:c r="X5615" t="str">
        <x:v>tokens</x:v>
      </x:c>
      <x:c r="Y5615" t="str">
        <x:v>pendiente</x:v>
      </x:c>
      <x:c r="Z5615"/>
      <x:c r="AA5615"/>
      <x:c r="AB5615" t="str">
        <x:v>la rapidez y la comodidad</x:v>
      </x:c>
    </x:row>
    <x:row r="5616">
      <x:c r="A5616" t="n">
        <x:v>5614</x:v>
      </x:c>
      <x:c r="B5616" t="n">
        <x:v>10424</x:v>
      </x:c>
      <x:c r="C5616" t="inlineStr">
        <x:is>
          <x:t xml:space="preserve">Q5</x:t>
        </x:is>
      </x:c>
      <x:c r="D5616" t="inlineStr">
        <x:is>
          <x:t xml:space="preserve">El tiempo</x:t>
        </x:is>
      </x:c>
      <x:c r="E5616" t="inlineStr">
        <x:is>
          <x:t xml:space="preserve">el tiempo</x:t>
        </x:is>
      </x:c>
      <x:c r="F5616" s="14"/>
      <x:c r="G5616" s="14"/>
      <x:c r="H5616" s="14"/>
      <x:c r="I5616" s="14"/>
      <x:c r="J5616" s="14"/>
      <x:c r="K5616" t="str">
        <x:v>el tiempo</x:v>
      </x:c>
      <x:c r="L5616" t="str">
        <x:v>el tiempo</x:v>
      </x:c>
      <x:c r="M5616" t="str">
        <x:v>el tiempo</x:v>
      </x:c>
      <x:c r="N5616" t="str">
        <x:v>el tiempo</x:v>
      </x:c>
      <x:c r="O5616" t="str">
        <x:v>tiempo</x:v>
      </x:c>
      <x:c r="P5616" t="str">
        <x:v>tiemp</x:v>
      </x:c>
      <x:c r="Q5616" t="str">
        <x:v>el tiempo</x:v>
      </x:c>
      <x:c r="R5616" t="str">
        <x:v>el tiempo</x:v>
      </x:c>
      <x:c r="S5616" t="str">
        <x:v>tiempo</x:v>
      </x:c>
      <x:c r="T5616" t="str">
        <x:v>tiemp</x:v>
      </x:c>
      <x:c r="U5616" t="str">
        <x:v>el tiempo</x:v>
      </x:c>
      <x:c r="V5616" t="str">
        <x:v>word2vec</x:v>
      </x:c>
      <x:c r="W5616" t="str">
        <x:v>word2vec_skipgram_avg_100d</x:v>
      </x:c>
      <x:c r="X5616" t="str">
        <x:v>tokens</x:v>
      </x:c>
      <x:c r="Y5616" t="str">
        <x:v>pendiente</x:v>
      </x:c>
      <x:c r="Z5616"/>
      <x:c r="AA5616"/>
      <x:c r="AB5616" t="str">
        <x:v>el tiempo</x:v>
      </x:c>
    </x:row>
    <x:row r="5617">
      <x:c r="A5617" t="n">
        <x:v>5615</x:v>
      </x:c>
      <x:c r="B5617" t="n">
        <x:v>10427</x:v>
      </x:c>
      <x:c r="C5617" t="inlineStr">
        <x:is>
          <x:t xml:space="preserve">Q5</x:t>
        </x:is>
      </x:c>
      <x:c r="D5617" t="inlineStr">
        <x:is>
          <x:t xml:space="preserve">La puntualidad</x:t>
        </x:is>
      </x:c>
      <x:c r="E5617" t="inlineStr">
        <x:is>
          <x:t xml:space="preserve">la puntualidad</x:t>
        </x:is>
      </x:c>
      <x:c r="F5617" s="14"/>
      <x:c r="G5617" s="14"/>
      <x:c r="H5617" s="14"/>
      <x:c r="I5617" s="14"/>
      <x:c r="J5617" s="14"/>
      <x:c r="K5617" t="str">
        <x:v>la puntualidad</x:v>
      </x:c>
      <x:c r="L5617" t="str">
        <x:v>la puntualidad</x:v>
      </x:c>
      <x:c r="M5617" t="str">
        <x:v>la puntualidad</x:v>
      </x:c>
      <x:c r="N5617" t="str">
        <x:v>la puntualidad</x:v>
      </x:c>
      <x:c r="O5617" t="str">
        <x:v>puntualidad</x:v>
      </x:c>
      <x:c r="P5617" t="str">
        <x:v>puntual</x:v>
      </x:c>
      <x:c r="Q5617" t="str">
        <x:v>el puntualidad</x:v>
      </x:c>
      <x:c r="R5617" t="str">
        <x:v>la puntualidad</x:v>
      </x:c>
      <x:c r="S5617" t="str">
        <x:v>puntualidad</x:v>
      </x:c>
      <x:c r="T5617" t="str">
        <x:v>puntual</x:v>
      </x:c>
      <x:c r="U5617" t="str">
        <x:v>el puntualidad</x:v>
      </x:c>
      <x:c r="V5617" t="str">
        <x:v>word2vec</x:v>
      </x:c>
      <x:c r="W5617" t="str">
        <x:v>word2vec_skipgram_avg_100d</x:v>
      </x:c>
      <x:c r="X5617" t="str">
        <x:v>tokens</x:v>
      </x:c>
      <x:c r="Y5617" t="str">
        <x:v>pendiente</x:v>
      </x:c>
      <x:c r="Z5617"/>
      <x:c r="AA5617"/>
      <x:c r="AB5617" t="str">
        <x:v>la puntualidad</x:v>
      </x:c>
    </x:row>
    <x:row r="5618">
      <x:c r="A5618" t="n">
        <x:v>5616</x:v>
      </x:c>
      <x:c r="B5618" t="n">
        <x:v>10429</x:v>
      </x:c>
      <x:c r="C5618" t="inlineStr">
        <x:is>
          <x:t xml:space="preserve">Q5</x:t>
        </x:is>
      </x:c>
      <x:c r="D5618" t="inlineStr">
        <x:is>
          <x:t xml:space="preserve">Buenas atención y rapidez</x:t>
        </x:is>
      </x:c>
      <x:c r="E5618" t="inlineStr">
        <x:is>
          <x:t xml:space="preserve">buenas atención y rapidez</x:t>
        </x:is>
      </x:c>
      <x:c r="F5618" s="14"/>
      <x:c r="G5618" s="14"/>
      <x:c r="H5618" s="14"/>
      <x:c r="I5618" s="14"/>
      <x:c r="J5618" s="14"/>
      <x:c r="K5618" t="str">
        <x:v>buenas atención y rapidez</x:v>
      </x:c>
      <x:c r="L5618" t="str">
        <x:v>buenas atención y rapidez</x:v>
      </x:c>
      <x:c r="M5618" t="str">
        <x:v>buenas atención y rapidez</x:v>
      </x:c>
      <x:c r="N5618" t="str">
        <x:v>buenas atencion y rapidez</x:v>
      </x:c>
      <x:c r="O5618" t="str">
        <x:v>buenas atención rapidez</x:v>
      </x:c>
      <x:c r="P5618" t="str">
        <x:v>buen atencion rapidez</x:v>
      </x:c>
      <x:c r="Q5618" t="str">
        <x:v>buena atención y rapidez</x:v>
      </x:c>
      <x:c r="R5618" t="str">
        <x:v>buenas atención y rapidez</x:v>
      </x:c>
      <x:c r="S5618" t="str">
        <x:v>buenas atención rapidez</x:v>
      </x:c>
      <x:c r="T5618" t="str">
        <x:v>buen atencion rapidez</x:v>
      </x:c>
      <x:c r="U5618" t="str">
        <x:v>buena atención y rapidez</x:v>
      </x:c>
      <x:c r="V5618" t="str">
        <x:v>word2vec</x:v>
      </x:c>
      <x:c r="W5618" t="str">
        <x:v>word2vec_skipgram_avg_100d</x:v>
      </x:c>
      <x:c r="X5618" t="str">
        <x:v>tokens</x:v>
      </x:c>
      <x:c r="Y5618" t="str">
        <x:v>pendiente</x:v>
      </x:c>
      <x:c r="Z5618"/>
      <x:c r="AA5618"/>
      <x:c r="AB5618" t="str">
        <x:v>buenas atencion y rapidez</x:v>
      </x:c>
    </x:row>
    <x:row r="5619">
      <x:c r="A5619" t="n">
        <x:v>5617</x:v>
      </x:c>
      <x:c r="B5619" t="n">
        <x:v>10435</x:v>
      </x:c>
      <x:c r="C5619" t="inlineStr">
        <x:is>
          <x:t xml:space="preserve">Q5</x:t>
        </x:is>
      </x:c>
      <x:c r="D5619" t="inlineStr">
        <x:is>
          <x:t xml:space="preserve">Lo rápido</x:t>
        </x:is>
      </x:c>
      <x:c r="E5619" t="inlineStr">
        <x:is>
          <x:t xml:space="preserve">lo rápido</x:t>
        </x:is>
      </x:c>
      <x:c r="F5619" s="14"/>
      <x:c r="G5619" s="14"/>
      <x:c r="H5619" s="14"/>
      <x:c r="I5619" s="14"/>
      <x:c r="J5619" s="14"/>
      <x:c r="K5619" t="str">
        <x:v>lo rápido</x:v>
      </x:c>
      <x:c r="L5619" t="str">
        <x:v>lo rápido</x:v>
      </x:c>
      <x:c r="M5619" t="str">
        <x:v>lo rápido</x:v>
      </x:c>
      <x:c r="N5619" t="str">
        <x:v>lo rapido</x:v>
      </x:c>
      <x:c r="O5619" t="str">
        <x:v>rápido</x:v>
      </x:c>
      <x:c r="P5619" t="str">
        <x:v>rap</x:v>
      </x:c>
      <x:c r="Q5619" t="str">
        <x:v>él rápido</x:v>
      </x:c>
      <x:c r="R5619" t="str">
        <x:v>lo rápido</x:v>
      </x:c>
      <x:c r="S5619" t="str">
        <x:v>rápido</x:v>
      </x:c>
      <x:c r="T5619" t="str">
        <x:v>rap</x:v>
      </x:c>
      <x:c r="U5619" t="str">
        <x:v>él rápido</x:v>
      </x:c>
      <x:c r="V5619" t="str">
        <x:v>word2vec</x:v>
      </x:c>
      <x:c r="W5619" t="str">
        <x:v>word2vec_skipgram_avg_100d</x:v>
      </x:c>
      <x:c r="X5619" t="str">
        <x:v>tokens</x:v>
      </x:c>
      <x:c r="Y5619" t="str">
        <x:v>pendiente</x:v>
      </x:c>
      <x:c r="Z5619"/>
      <x:c r="AA5619"/>
      <x:c r="AB5619" t="str">
        <x:v>lo rapido</x:v>
      </x:c>
    </x:row>
    <x:row r="5620">
      <x:c r="A5620" t="n">
        <x:v>5618</x:v>
      </x:c>
      <x:c r="B5620" t="n">
        <x:v>10444</x:v>
      </x:c>
      <x:c r="C5620" t="inlineStr">
        <x:is>
          <x:t xml:space="preserve">Q5</x:t>
        </x:is>
      </x:c>
      <x:c r="D5620" t="inlineStr">
        <x:is>
          <x:t xml:space="preserve">Siempre el pago  a tiempo !</x:t>
        </x:is>
      </x:c>
      <x:c r="E5620" t="inlineStr">
        <x:is>
          <x:t xml:space="preserve">siempre el pago a tiempo</x:t>
        </x:is>
      </x:c>
      <x:c r="F5620" s="14" t="n">
        <x:v>0</x:v>
      </x:c>
      <x:c r="G5620" s="14" t="n">
        <x:v>1</x:v>
      </x:c>
      <x:c r="H5620" s="14" t="n">
        <x:v>0</x:v>
      </x:c>
      <x:c r="I5620" s="14" t="n">
        <x:v>0</x:v>
      </x:c>
      <x:c r="J5620" s="14" t="n">
        <x:v>0</x:v>
      </x:c>
      <x:c r="K5620" t="str">
        <x:v>siempre el pago a tiempo</x:v>
      </x:c>
      <x:c r="L5620" t="str">
        <x:v>siempre el pago a tiempo</x:v>
      </x:c>
      <x:c r="M5620" t="str">
        <x:v>siempre el pago a tiempo</x:v>
      </x:c>
      <x:c r="N5620" t="str">
        <x:v>siempre el pago a tiempo</x:v>
      </x:c>
      <x:c r="O5620" t="str">
        <x:v>siempre pago tiempo</x:v>
      </x:c>
      <x:c r="P5620" t="str">
        <x:v>siempr pag tiemp</x:v>
      </x:c>
      <x:c r="Q5620" t="str">
        <x:v>siempre el pago a tiempo</x:v>
      </x:c>
      <x:c r="R5620" t="str">
        <x:v>siempre el pago a tiempo</x:v>
      </x:c>
      <x:c r="S5620" t="str">
        <x:v>siempre pago tiempo</x:v>
      </x:c>
      <x:c r="T5620" t="str">
        <x:v>siempr pag tiemp</x:v>
      </x:c>
      <x:c r="U5620" t="str">
        <x:v>siempre el pago a tiempo</x:v>
      </x:c>
      <x:c r="V5620" t="str">
        <x:v>word2vec</x:v>
      </x:c>
      <x:c r="W5620" t="str">
        <x:v>word2vec_skipgram_avg_100d</x:v>
      </x:c>
      <x:c r="X5620" t="str">
        <x:v>tokens</x:v>
      </x:c>
      <x:c r="Y5620" t="str">
        <x:v>pendiente</x:v>
      </x:c>
      <x:c r="Z5620"/>
      <x:c r="AA5620"/>
      <x:c r="AB5620" t="str">
        <x:v>siempre el pago a tiempo</x:v>
      </x:c>
    </x:row>
    <x:row r="5621">
      <x:c r="A5621" t="n">
        <x:v>5619</x:v>
      </x:c>
      <x:c r="B5621" t="n">
        <x:v>10449</x:v>
      </x:c>
      <x:c r="C5621" t="inlineStr">
        <x:is>
          <x:t xml:space="preserve">Q5</x:t>
        </x:is>
      </x:c>
      <x:c r="D5621" t="inlineStr">
        <x:is>
          <x:t xml:space="preserve">Mandan mensaje, informando el pago.
Lo depositan a una cuenta eso se agradece.</x:t>
        </x:is>
      </x:c>
      <x:c r="E5621" t="inlineStr">
        <x:is>
          <x:t xml:space="preserve">mandan mensaje informando el pago lo depositan a una cuenta eso se agradece</x:t>
        </x:is>
      </x:c>
      <x:c r="F5621" s="14"/>
      <x:c r="G5621" s="14"/>
      <x:c r="H5621" s="14"/>
      <x:c r="I5621" s="14"/>
      <x:c r="J5621" s="14"/>
      <x:c r="K5621" t="str">
        <x:v>mandan mensaje informando el pago lo depositan a una cuenta eso se agradece</x:v>
      </x:c>
      <x:c r="L5621" t="str">
        <x:v>mandan mensaje informando el pago lo depositan a una cuenta eso se agradece</x:v>
      </x:c>
      <x:c r="M5621" t="str">
        <x:v>mandan mensaje informando el pago lo depositan a una cuenta eso se agradece</x:v>
      </x:c>
      <x:c r="N5621" t="str">
        <x:v>mandan mensaje informando el pago lo depositan a una cuenta eso se agradece</x:v>
      </x:c>
      <x:c r="O5621" t="str">
        <x:v>mandan mensaje informando pago depositan cuenta eso agradece</x:v>
      </x:c>
      <x:c r="P5621" t="str">
        <x:v>mand mensaj inform pag deposit cuent eso agradec</x:v>
      </x:c>
      <x:c r="Q5621" t="str">
        <x:v>mandar mensaje informar el pago él depositar a uno cuenta ese él agradecer</x:v>
      </x:c>
      <x:c r="R5621" t="str">
        <x:v>mandan mensaje informando el pago lo depositan a una cuenta eso se agradece</x:v>
      </x:c>
      <x:c r="S5621" t="str">
        <x:v>mandan mensaje informando pago depositan cuenta eso agradece</x:v>
      </x:c>
      <x:c r="T5621" t="str">
        <x:v>mand mensaj inform pag deposit cuent eso agradec</x:v>
      </x:c>
      <x:c r="U5621" t="str">
        <x:v>mandar mensaje informar el pago él depositar a uno cuenta ese él agradecer</x:v>
      </x:c>
      <x:c r="V5621" t="str">
        <x:v>word2vec</x:v>
      </x:c>
      <x:c r="W5621" t="str">
        <x:v>word2vec_skipgram_avg_100d</x:v>
      </x:c>
      <x:c r="X5621" t="str">
        <x:v>tokens</x:v>
      </x:c>
      <x:c r="Y5621" t="str">
        <x:v>pendiente</x:v>
      </x:c>
      <x:c r="Z5621"/>
      <x:c r="AA5621"/>
      <x:c r="AB5621" t="str">
        <x:v>mandan mensaje informando el pago lo depositan a una cuenta eso se agradece</x:v>
      </x:c>
    </x:row>
    <x:row r="5622">
      <x:c r="A5622" t="n">
        <x:v>5620</x:v>
      </x:c>
      <x:c r="B5622" t="n">
        <x:v>10463</x:v>
      </x:c>
      <x:c r="C5622" t="inlineStr">
        <x:is>
          <x:t xml:space="preserve">Q5</x:t>
        </x:is>
      </x:c>
      <x:c r="D5622" t="inlineStr">
        <x:is>
          <x:t xml:space="preserve">Lo rápido que uno pude disponer de esto</x:t>
        </x:is>
      </x:c>
      <x:c r="E5622" t="inlineStr">
        <x:is>
          <x:t xml:space="preserve">lo rápido que uno pude disponer de esto</x:t>
        </x:is>
      </x:c>
      <x:c r="F5622" s="14"/>
      <x:c r="G5622" s="14"/>
      <x:c r="H5622" s="14"/>
      <x:c r="I5622" s="14"/>
      <x:c r="J5622" s="14"/>
      <x:c r="K5622" t="str">
        <x:v>lo rápido que uno pude disponer de esto</x:v>
      </x:c>
      <x:c r="L5622" t="str">
        <x:v>lo rápido que uno pude disponer de esto</x:v>
      </x:c>
      <x:c r="M5622" t="str">
        <x:v>lo rápido que uno pude disponer de esto</x:v>
      </x:c>
      <x:c r="N5622" t="str">
        <x:v>lo rapido que uno pude disponer de esto</x:v>
      </x:c>
      <x:c r="O5622" t="str">
        <x:v>rápido uno pude disponer esto</x:v>
      </x:c>
      <x:c r="P5622" t="str">
        <x:v>rap uno pud dispon esto</x:v>
      </x:c>
      <x:c r="Q5622" t="str">
        <x:v>él rápido que uno poder disponer de este</x:v>
      </x:c>
      <x:c r="R5622" t="str">
        <x:v>lo rápido que uno pude disponer de esto</x:v>
      </x:c>
      <x:c r="S5622" t="str">
        <x:v>rápido uno pude disponer esto</x:v>
      </x:c>
      <x:c r="T5622" t="str">
        <x:v>rap uno pud dispon esto</x:v>
      </x:c>
      <x:c r="U5622" t="str">
        <x:v>él rápido que uno poder disponer de este</x:v>
      </x:c>
      <x:c r="V5622" t="str">
        <x:v>word2vec</x:v>
      </x:c>
      <x:c r="W5622" t="str">
        <x:v>word2vec_skipgram_avg_100d</x:v>
      </x:c>
      <x:c r="X5622" t="str">
        <x:v>tokens</x:v>
      </x:c>
      <x:c r="Y5622" t="str">
        <x:v>pendiente</x:v>
      </x:c>
      <x:c r="Z5622"/>
      <x:c r="AA5622"/>
      <x:c r="AB5622" t="str">
        <x:v>lo rapido que uno pude disponer de esto</x:v>
      </x:c>
    </x:row>
    <x:row r="5623">
      <x:c r="A5623" t="n">
        <x:v>5621</x:v>
      </x:c>
      <x:c r="B5623" t="n">
        <x:v>10471</x:v>
      </x:c>
      <x:c r="C5623" t="inlineStr">
        <x:is>
          <x:t xml:space="preserve">Q5</x:t>
        </x:is>
      </x:c>
      <x:c r="D5623" t="inlineStr">
        <x:is>
          <x:t xml:space="preserve">Su atencion al.momento del accidente de trayecto</x:t>
        </x:is>
      </x:c>
      <x:c r="E5623" t="inlineStr">
        <x:is>
          <x:t xml:space="preserve">su atencion al momento del accidente de trayecto</x:t>
        </x:is>
      </x:c>
      <x:c r="F5623" s="14" t="n">
        <x:v>0</x:v>
      </x:c>
      <x:c r="G5623" s="14" t="n">
        <x:v>0</x:v>
      </x:c>
      <x:c r="H5623" s="14" t="n">
        <x:v>0</x:v>
      </x:c>
      <x:c r="I5623" s="14" t="n">
        <x:v>1</x:v>
      </x:c>
      <x:c r="J5623" s="14" t="n">
        <x:v>0</x:v>
      </x:c>
      <x:c r="K5623" t="str">
        <x:v>su atencion al momento del accidente de trayecto</x:v>
      </x:c>
      <x:c r="L5623" t="str">
        <x:v>su atencion al momento del accidente de trayecto</x:v>
      </x:c>
      <x:c r="M5623" t="str">
        <x:v>su atencion al momento del accidente de trayecto</x:v>
      </x:c>
      <x:c r="N5623" t="str">
        <x:v>su atencion al momento del accidente de trayecto</x:v>
      </x:c>
      <x:c r="O5623" t="str">
        <x:v>atencion momento accidente trayecto</x:v>
      </x:c>
      <x:c r="P5623" t="str">
        <x:v>atencion moment accident trayect</x:v>
      </x:c>
      <x:c r="Q5623" t="str">
        <x:v>su atencion al momento del accidente de trayecto</x:v>
      </x:c>
      <x:c r="R5623" t="str">
        <x:v>su atencion al momento del accidente de trayecto</x:v>
      </x:c>
      <x:c r="S5623" t="str">
        <x:v>atencion momento accidente trayecto</x:v>
      </x:c>
      <x:c r="T5623" t="str">
        <x:v>atencion moment accident trayect</x:v>
      </x:c>
      <x:c r="U5623" t="str">
        <x:v>su atencion al momento del accidente de trayecto</x:v>
      </x:c>
      <x:c r="V5623" t="str">
        <x:v>word2vec</x:v>
      </x:c>
      <x:c r="W5623" t="str">
        <x:v>word2vec_skipgram_avg_100d</x:v>
      </x:c>
      <x:c r="X5623" t="str">
        <x:v>tokens</x:v>
      </x:c>
      <x:c r="Y5623" t="str">
        <x:v>pendiente</x:v>
      </x:c>
      <x:c r="Z5623"/>
      <x:c r="AA5623"/>
      <x:c r="AB5623" t="str">
        <x:v>su atencion al momento del accidente de trayecto</x:v>
      </x:c>
    </x:row>
    <x:row r="5624">
      <x:c r="A5624" t="n">
        <x:v>5622</x:v>
      </x:c>
      <x:c r="B5624" t="n">
        <x:v>10476</x:v>
      </x:c>
      <x:c r="C5624" t="inlineStr">
        <x:is>
          <x:t xml:space="preserve">Q5</x:t>
        </x:is>
      </x:c>
      <x:c r="D5624" t="inlineStr">
        <x:is>
          <x:t xml:space="preserve">Oportuna y a tiempo</x:t>
        </x:is>
      </x:c>
      <x:c r="E5624" t="inlineStr">
        <x:is>
          <x:t xml:space="preserve">oportuna y a tiempo</x:t>
        </x:is>
      </x:c>
      <x:c r="F5624" s="14" t="n">
        <x:v>0</x:v>
      </x:c>
      <x:c r="G5624" s="14" t="n">
        <x:v>1</x:v>
      </x:c>
      <x:c r="H5624" s="14" t="n">
        <x:v>0</x:v>
      </x:c>
      <x:c r="I5624" s="14" t="n">
        <x:v>0</x:v>
      </x:c>
      <x:c r="J5624" s="14" t="n">
        <x:v>0</x:v>
      </x:c>
      <x:c r="K5624" t="str">
        <x:v>oportuna y a tiempo</x:v>
      </x:c>
      <x:c r="L5624" t="str">
        <x:v>oportuna y a tiempo</x:v>
      </x:c>
      <x:c r="M5624" t="str">
        <x:v>oportuna y a tiempo</x:v>
      </x:c>
      <x:c r="N5624" t="str">
        <x:v>oportuna y a tiempo</x:v>
      </x:c>
      <x:c r="O5624" t="str">
        <x:v>oportuna tiempo</x:v>
      </x:c>
      <x:c r="P5624" t="str">
        <x:v>oportun tiemp</x:v>
      </x:c>
      <x:c r="Q5624" t="str">
        <x:v>oportuno y a tiempo</x:v>
      </x:c>
      <x:c r="R5624" t="str">
        <x:v>oportuna y a tiempo</x:v>
      </x:c>
      <x:c r="S5624" t="str">
        <x:v>oportuna tiempo</x:v>
      </x:c>
      <x:c r="T5624" t="str">
        <x:v>oportun tiemp</x:v>
      </x:c>
      <x:c r="U5624" t="str">
        <x:v>oportuno y a tiempo</x:v>
      </x:c>
      <x:c r="V5624" t="str">
        <x:v>word2vec</x:v>
      </x:c>
      <x:c r="W5624" t="str">
        <x:v>word2vec_skipgram_avg_100d</x:v>
      </x:c>
      <x:c r="X5624" t="str">
        <x:v>tokens</x:v>
      </x:c>
      <x:c r="Y5624" t="str">
        <x:v>pendiente</x:v>
      </x:c>
      <x:c r="Z5624"/>
      <x:c r="AA5624"/>
      <x:c r="AB5624" t="str">
        <x:v>oportuna y a tiempo</x:v>
      </x:c>
    </x:row>
    <x:row r="5625">
      <x:c r="A5625" t="n">
        <x:v>5623</x:v>
      </x:c>
      <x:c r="B5625" t="n">
        <x:v>10501</x:v>
      </x:c>
      <x:c r="C5625" t="inlineStr">
        <x:is>
          <x:t xml:space="preserve">Q5</x:t>
        </x:is>
      </x:c>
      <x:c r="D5625" t="inlineStr">
        <x:is>
          <x:t xml:space="preserve">Cuando me van a depositar lo de la licencia</x:t>
        </x:is>
      </x:c>
      <x:c r="E5625" t="inlineStr">
        <x:is>
          <x:t xml:space="preserve">cuando me van a depositar lo de la licencia</x:t>
        </x:is>
      </x:c>
      <x:c r="F5625" s="14" t="n">
        <x:v>1</x:v>
      </x:c>
      <x:c r="G5625" s="14" t="n">
        <x:v>0</x:v>
      </x:c>
      <x:c r="H5625" s="14" t="n">
        <x:v>0</x:v>
      </x:c>
      <x:c r="I5625" s="14" t="n">
        <x:v>0</x:v>
      </x:c>
      <x:c r="J5625" s="14" t="n">
        <x:v>0</x:v>
      </x:c>
      <x:c r="K5625" t="str">
        <x:v>cuando me van a depositar lo de la licencia</x:v>
      </x:c>
      <x:c r="L5625" t="str">
        <x:v>cuando me van a depositar lo de la licencia</x:v>
      </x:c>
      <x:c r="M5625" t="str">
        <x:v>cuando me van a depositar lo de la licencia</x:v>
      </x:c>
      <x:c r="N5625" t="str">
        <x:v>cuando me van a depositar lo de la licencia</x:v>
      </x:c>
      <x:c r="O5625" t="str">
        <x:v>cuando van depositar licencia</x:v>
      </x:c>
      <x:c r="P5625" t="str">
        <x:v>cuand van deposit licenci</x:v>
      </x:c>
      <x:c r="Q5625" t="str">
        <x:v>cuando yo ir a depositar él de el licencia</x:v>
      </x:c>
      <x:c r="R5625" t="str">
        <x:v>cuando me van a depositar lo de la licencia</x:v>
      </x:c>
      <x:c r="S5625" t="str">
        <x:v>cuando van depositar licencia</x:v>
      </x:c>
      <x:c r="T5625" t="str">
        <x:v>cuand van deposit licenci</x:v>
      </x:c>
      <x:c r="U5625" t="str">
        <x:v>cuando yo ir a depositar él de el licencia</x:v>
      </x:c>
      <x:c r="V5625" t="str">
        <x:v>word2vec</x:v>
      </x:c>
      <x:c r="W5625" t="str">
        <x:v>word2vec_skipgram_avg_100d</x:v>
      </x:c>
      <x:c r="X5625" t="str">
        <x:v>tokens</x:v>
      </x:c>
      <x:c r="Y5625" t="str">
        <x:v>pendiente</x:v>
      </x:c>
      <x:c r="Z5625"/>
      <x:c r="AA5625"/>
      <x:c r="AB5625" t="str">
        <x:v>cuando me van a depositar lo de la licencia</x:v>
      </x:c>
    </x:row>
    <x:row r="5626">
      <x:c r="A5626" t="n">
        <x:v>5624</x:v>
      </x:c>
      <x:c r="B5626" t="n">
        <x:v>10505</x:v>
      </x:c>
      <x:c r="C5626" t="inlineStr">
        <x:is>
          <x:t xml:space="preserve">Q5</x:t>
        </x:is>
      </x:c>
      <x:c r="D5626" t="inlineStr">
        <x:is>
          <x:t xml:space="preserve">Gracias</x:t>
        </x:is>
      </x:c>
      <x:c r="E5626" t="inlineStr">
        <x:is>
          <x:t xml:space="preserve">gracias</x:t>
        </x:is>
      </x:c>
      <x:c r="F5626" s="14" t="n">
        <x:v>0</x:v>
      </x:c>
      <x:c r="G5626" s="14" t="n">
        <x:v>0</x:v>
      </x:c>
      <x:c r="H5626" s="14" t="n">
        <x:v>0</x:v>
      </x:c>
      <x:c r="I5626" s="14" t="n">
        <x:v>0</x:v>
      </x:c>
      <x:c r="J5626" s="14" t="n">
        <x:v>1</x:v>
      </x:c>
      <x:c r="K5626" t="str">
        <x:v>gracias</x:v>
      </x:c>
      <x:c r="L5626" t="str">
        <x:v>gracias</x:v>
      </x:c>
      <x:c r="M5626" t="str">
        <x:v>gracias</x:v>
      </x:c>
      <x:c r="N5626" t="str">
        <x:v>gracias</x:v>
      </x:c>
      <x:c r="O5626" t="str">
        <x:v>gracias</x:v>
      </x:c>
      <x:c r="P5626" t="str">
        <x:v>graci</x:v>
      </x:c>
      <x:c r="Q5626" t="str">
        <x:v>gracias</x:v>
      </x:c>
      <x:c r="R5626" t="str">
        <x:v>gracias</x:v>
      </x:c>
      <x:c r="S5626" t="str">
        <x:v>gracias</x:v>
      </x:c>
      <x:c r="T5626" t="str">
        <x:v>graci</x:v>
      </x:c>
      <x:c r="U5626" t="str">
        <x:v>gracias</x:v>
      </x:c>
      <x:c r="V5626" t="str">
        <x:v>word2vec</x:v>
      </x:c>
      <x:c r="W5626" t="str">
        <x:v>word2vec_skipgram_avg_100d</x:v>
      </x:c>
      <x:c r="X5626" t="str">
        <x:v>tokens</x:v>
      </x:c>
      <x:c r="Y5626" t="str">
        <x:v>pendiente</x:v>
      </x:c>
      <x:c r="Z5626"/>
      <x:c r="AA5626"/>
      <x:c r="AB5626" t="str">
        <x:v>gracias</x:v>
      </x:c>
    </x:row>
    <x:row r="5627">
      <x:c r="A5627" t="n">
        <x:v>5625</x:v>
      </x:c>
      <x:c r="B5627" t="n">
        <x:v>10512</x:v>
      </x:c>
      <x:c r="C5627" t="inlineStr">
        <x:is>
          <x:t xml:space="preserve">Q5</x:t>
        </x:is>
      </x:c>
      <x:c r="D5627" t="inlineStr">
        <x:is>
          <x:t xml:space="preserve">Destacó la información entregada y el cumplimiento del tiempo exacto de la asignación del pago</x:t>
        </x:is>
      </x:c>
      <x:c r="E5627" t="inlineStr">
        <x:is>
          <x:t xml:space="preserve">destacó la información entregada y el cumplimiento del tiempo exacto de la asignación del pago</x:t>
        </x:is>
      </x:c>
      <x:c r="F5627" s="14"/>
      <x:c r="G5627" s="14"/>
      <x:c r="H5627" s="14"/>
      <x:c r="I5627" s="14"/>
      <x:c r="J5627" s="14"/>
      <x:c r="K5627" t="str">
        <x:v>destacó la información entregada y el cumplimiento del tiempo exacto de la asignación del pago</x:v>
      </x:c>
      <x:c r="L5627" t="str">
        <x:v>destacó la información entregada y el cumplimiento del tiempo exacto de la asignación del pago</x:v>
      </x:c>
      <x:c r="M5627" t="str">
        <x:v>destacó la información entregada y el cumplimiento del tiempo exacto de la asignación del pago</x:v>
      </x:c>
      <x:c r="N5627" t="str">
        <x:v>destaco la informacion entregada y el cumplimiento del tiempo exacto de la asignacion del pago</x:v>
      </x:c>
      <x:c r="O5627" t="str">
        <x:v>destacó información entregada cumplimiento tiempo exacto asignación pago</x:v>
      </x:c>
      <x:c r="P5627" t="str">
        <x:v>destac inform entreg cumplimient tiemp exact asign pag</x:v>
      </x:c>
      <x:c r="Q5627" t="str">
        <x:v>destacar el información entregado y el cumplimiento del tiempo exacto de el asignación del pago</x:v>
      </x:c>
      <x:c r="R5627" t="str">
        <x:v>destacó la información entregada y el cumplimiento del tiempo exacto de la asignación del pago</x:v>
      </x:c>
      <x:c r="S5627" t="str">
        <x:v>destacó información entregada cumplimiento tiempo exacto asignación pago</x:v>
      </x:c>
      <x:c r="T5627" t="str">
        <x:v>destac inform entreg cumplimient tiemp exact asign pag</x:v>
      </x:c>
      <x:c r="U5627" t="str">
        <x:v>destacar el información entregado y el cumplimiento del tiempo exacto de el asignación del pago</x:v>
      </x:c>
      <x:c r="V5627" t="str">
        <x:v>word2vec</x:v>
      </x:c>
      <x:c r="W5627" t="str">
        <x:v>word2vec_skipgram_avg_100d</x:v>
      </x:c>
      <x:c r="X5627" t="str">
        <x:v>tokens</x:v>
      </x:c>
      <x:c r="Y5627" t="str">
        <x:v>pendiente</x:v>
      </x:c>
      <x:c r="Z5627"/>
      <x:c r="AA5627"/>
      <x:c r="AB5627" t="str">
        <x:v>destaco la informacion entregada y el cumplimiento del tiempo exacto de la asignacion del pago</x:v>
      </x:c>
    </x:row>
    <x:row r="5628">
      <x:c r="A5628" t="n">
        <x:v>5626</x:v>
      </x:c>
      <x:c r="B5628" t="n">
        <x:v>10514</x:v>
      </x:c>
      <x:c r="C5628" t="inlineStr">
        <x:is>
          <x:t xml:space="preserve">Q5</x:t>
        </x:is>
      </x:c>
      <x:c r="D5628" t="inlineStr">
        <x:is>
          <x:t xml:space="preserve">Muy rapido</x:t>
        </x:is>
      </x:c>
      <x:c r="E5628" t="inlineStr">
        <x:is>
          <x:t xml:space="preserve">muy rapido</x:t>
        </x:is>
      </x:c>
      <x:c r="F5628" s="14"/>
      <x:c r="G5628" s="14"/>
      <x:c r="H5628" s="14"/>
      <x:c r="I5628" s="14"/>
      <x:c r="J5628" s="14"/>
      <x:c r="K5628" t="str">
        <x:v>muy rapido</x:v>
      </x:c>
      <x:c r="L5628" t="str">
        <x:v>muy rapido</x:v>
      </x:c>
      <x:c r="M5628" t="str">
        <x:v>muy rapido</x:v>
      </x:c>
      <x:c r="N5628" t="str">
        <x:v>muy rapido</x:v>
      </x:c>
      <x:c r="O5628" t="str">
        <x:v>muy rapido</x:v>
      </x:c>
      <x:c r="P5628" t="str">
        <x:v>muy rap</x:v>
      </x:c>
      <x:c r="Q5628" t="str">
        <x:v>mucho rapido</x:v>
      </x:c>
      <x:c r="R5628" t="str">
        <x:v>muy rapido</x:v>
      </x:c>
      <x:c r="S5628" t="str">
        <x:v>muy rapido</x:v>
      </x:c>
      <x:c r="T5628" t="str">
        <x:v>muy rap</x:v>
      </x:c>
      <x:c r="U5628" t="str">
        <x:v>mucho rapido</x:v>
      </x:c>
      <x:c r="V5628" t="str">
        <x:v>word2vec</x:v>
      </x:c>
      <x:c r="W5628" t="str">
        <x:v>word2vec_skipgram_avg_100d</x:v>
      </x:c>
      <x:c r="X5628" t="str">
        <x:v>tokens</x:v>
      </x:c>
      <x:c r="Y5628" t="str">
        <x:v>pendiente</x:v>
      </x:c>
      <x:c r="Z5628"/>
      <x:c r="AA5628"/>
      <x:c r="AB5628" t="str">
        <x:v>muy rapido</x:v>
      </x:c>
    </x:row>
    <x:row r="5629">
      <x:c r="A5629" t="n">
        <x:v>5627</x:v>
      </x:c>
      <x:c r="B5629" t="n">
        <x:v>10526</x:v>
      </x:c>
      <x:c r="C5629" t="inlineStr">
        <x:is>
          <x:t xml:space="preserve">Q5</x:t>
        </x:is>
      </x:c>
      <x:c r="D5629" t="inlineStr">
        <x:is>
          <x:t xml:space="preserve">El servicio es eficiente y los pagos siempre cumplen la fecha</x:t>
        </x:is>
      </x:c>
      <x:c r="E5629" t="inlineStr">
        <x:is>
          <x:t xml:space="preserve">el servicio es eficiente y los pagos siempre cumplen la fecha</x:t>
        </x:is>
      </x:c>
      <x:c r="F5629" s="14"/>
      <x:c r="G5629" s="14"/>
      <x:c r="H5629" s="14"/>
      <x:c r="I5629" s="14"/>
      <x:c r="J5629" s="14"/>
      <x:c r="K5629" t="str">
        <x:v>el servicio es eficiente y los pagos siempre cumplen la fecha</x:v>
      </x:c>
      <x:c r="L5629" t="str">
        <x:v>el servicio es eficiente y los pagos siempre cumplen la fecha</x:v>
      </x:c>
      <x:c r="M5629" t="str">
        <x:v>el servicio es eficiente y los pagos siempre cumplen la fecha</x:v>
      </x:c>
      <x:c r="N5629" t="str">
        <x:v>el servicio es eficiente y los pagos siempre cumplen la fecha</x:v>
      </x:c>
      <x:c r="O5629" t="str">
        <x:v>servicio eficiente pagos siempre cumplen fecha</x:v>
      </x:c>
      <x:c r="P5629" t="str">
        <x:v>servici eficient pag siempr cumpl fech</x:v>
      </x:c>
      <x:c r="Q5629" t="str">
        <x:v>el servicio ser eficiente y el pago siempre cumplir el fecha</x:v>
      </x:c>
      <x:c r="R5629" t="str">
        <x:v>el servicio es eficiente y los pagos siempre cumplen la fecha</x:v>
      </x:c>
      <x:c r="S5629" t="str">
        <x:v>servicio eficiente pagos siempre cumplen fecha</x:v>
      </x:c>
      <x:c r="T5629" t="str">
        <x:v>servici eficient pag siempr cumpl fech</x:v>
      </x:c>
      <x:c r="U5629" t="str">
        <x:v>el servicio ser eficiente y el pago siempre cumplir el fecha</x:v>
      </x:c>
      <x:c r="V5629" t="str">
        <x:v>word2vec</x:v>
      </x:c>
      <x:c r="W5629" t="str">
        <x:v>word2vec_skipgram_avg_100d</x:v>
      </x:c>
      <x:c r="X5629" t="str">
        <x:v>tokens</x:v>
      </x:c>
      <x:c r="Y5629" t="str">
        <x:v>pendiente</x:v>
      </x:c>
      <x:c r="Z5629"/>
      <x:c r="AA5629"/>
      <x:c r="AB5629" t="str">
        <x:v>el servicio es eficiente y los pagos siempre cumplen la fecha</x:v>
      </x:c>
    </x:row>
    <x:row r="5630">
      <x:c r="A5630" t="n">
        <x:v>5628</x:v>
      </x:c>
      <x:c r="B5630" t="n">
        <x:v>10530</x:v>
      </x:c>
      <x:c r="C5630" t="inlineStr">
        <x:is>
          <x:t xml:space="preserve">Q5</x:t>
        </x:is>
      </x:c>
      <x:c r="D5630" t="inlineStr">
        <x:is>
          <x:t xml:space="preserve">Pago</x:t>
        </x:is>
      </x:c>
      <x:c r="E5630" t="inlineStr">
        <x:is>
          <x:t xml:space="preserve">pago</x:t>
        </x:is>
      </x:c>
      <x:c r="F5630" s="14"/>
      <x:c r="G5630" s="14"/>
      <x:c r="H5630" s="14"/>
      <x:c r="I5630" s="14"/>
      <x:c r="J5630" s="14"/>
      <x:c r="K5630" t="str">
        <x:v>pago</x:v>
      </x:c>
      <x:c r="L5630" t="str">
        <x:v>pago</x:v>
      </x:c>
      <x:c r="M5630" t="str">
        <x:v>pago</x:v>
      </x:c>
      <x:c r="N5630" t="str">
        <x:v>pago</x:v>
      </x:c>
      <x:c r="O5630" t="str">
        <x:v>pago</x:v>
      </x:c>
      <x:c r="P5630" t="str">
        <x:v>pag</x:v>
      </x:c>
      <x:c r="Q5630" t="str">
        <x:v>pago</x:v>
      </x:c>
      <x:c r="R5630" t="str">
        <x:v>pago</x:v>
      </x:c>
      <x:c r="S5630" t="str">
        <x:v>pago</x:v>
      </x:c>
      <x:c r="T5630" t="str">
        <x:v>pag</x:v>
      </x:c>
      <x:c r="U5630" t="str">
        <x:v>pago</x:v>
      </x:c>
      <x:c r="V5630" t="str">
        <x:v>word2vec</x:v>
      </x:c>
      <x:c r="W5630" t="str">
        <x:v>word2vec_skipgram_avg_100d</x:v>
      </x:c>
      <x:c r="X5630" t="str">
        <x:v>tokens</x:v>
      </x:c>
      <x:c r="Y5630" t="str">
        <x:v>pendiente</x:v>
      </x:c>
      <x:c r="Z5630"/>
      <x:c r="AA5630"/>
      <x:c r="AB5630" t="str">
        <x:v>pago</x:v>
      </x:c>
    </x:row>
    <x:row r="5631">
      <x:c r="A5631" t="n">
        <x:v>5629</x:v>
      </x:c>
      <x:c r="B5631" t="n">
        <x:v>10535</x:v>
      </x:c>
      <x:c r="C5631" t="inlineStr">
        <x:is>
          <x:t xml:space="preserve">Q5</x:t>
        </x:is>
      </x:c>
      <x:c r="D5631" t="inlineStr">
        <x:is>
          <x:t xml:space="preserve">La puntualidad de los pagos</x:t>
        </x:is>
      </x:c>
      <x:c r="E5631" t="inlineStr">
        <x:is>
          <x:t xml:space="preserve">la puntualidad de los pagos</x:t>
        </x:is>
      </x:c>
      <x:c r="F5631" s="14"/>
      <x:c r="G5631" s="14"/>
      <x:c r="H5631" s="14"/>
      <x:c r="I5631" s="14"/>
      <x:c r="J5631" s="14"/>
      <x:c r="K5631" t="str">
        <x:v>la puntualidad de los pagos</x:v>
      </x:c>
      <x:c r="L5631" t="str">
        <x:v>la puntualidad de los pagos</x:v>
      </x:c>
      <x:c r="M5631" t="str">
        <x:v>la puntualidad de los pagos</x:v>
      </x:c>
      <x:c r="N5631" t="str">
        <x:v>la puntualidad de los pagos</x:v>
      </x:c>
      <x:c r="O5631" t="str">
        <x:v>puntualidad pagos</x:v>
      </x:c>
      <x:c r="P5631" t="str">
        <x:v>puntual pag</x:v>
      </x:c>
      <x:c r="Q5631" t="str">
        <x:v>el puntualidad de el pago</x:v>
      </x:c>
      <x:c r="R5631" t="str">
        <x:v>la puntualidad de los pagos</x:v>
      </x:c>
      <x:c r="S5631" t="str">
        <x:v>puntualidad pagos</x:v>
      </x:c>
      <x:c r="T5631" t="str">
        <x:v>puntual pag</x:v>
      </x:c>
      <x:c r="U5631" t="str">
        <x:v>el puntualidad de el pago</x:v>
      </x:c>
      <x:c r="V5631" t="str">
        <x:v>word2vec</x:v>
      </x:c>
      <x:c r="W5631" t="str">
        <x:v>word2vec_skipgram_avg_100d</x:v>
      </x:c>
      <x:c r="X5631" t="str">
        <x:v>tokens</x:v>
      </x:c>
      <x:c r="Y5631" t="str">
        <x:v>pendiente</x:v>
      </x:c>
      <x:c r="Z5631"/>
      <x:c r="AA5631"/>
      <x:c r="AB5631" t="str">
        <x:v>la puntualidad de los pagos</x:v>
      </x:c>
    </x:row>
    <x:row r="5632">
      <x:c r="A5632" t="n">
        <x:v>5630</x:v>
      </x:c>
      <x:c r="B5632" t="n">
        <x:v>10543</x:v>
      </x:c>
      <x:c r="C5632" t="inlineStr">
        <x:is>
          <x:t xml:space="preserve">Q5</x:t>
        </x:is>
      </x:c>
      <x:c r="D5632" t="inlineStr">
        <x:is>
          <x:t xml:space="preserve">Que no ai que ases tramites</x:t>
        </x:is>
      </x:c>
      <x:c r="E5632" t="inlineStr">
        <x:is>
          <x:t xml:space="preserve">que no ai que ases tramites</x:t>
        </x:is>
      </x:c>
      <x:c r="F5632" s="14"/>
      <x:c r="G5632" s="14"/>
      <x:c r="H5632" s="14"/>
      <x:c r="I5632" s="14"/>
      <x:c r="J5632" s="14"/>
      <x:c r="K5632" t="str">
        <x:v>que no ai que ases tramites</x:v>
      </x:c>
      <x:c r="L5632" t="str">
        <x:v>que no ai que ases tramites</x:v>
      </x:c>
      <x:c r="M5632" t="str">
        <x:v>que no ai que ases tramites</x:v>
      </x:c>
      <x:c r="N5632" t="str">
        <x:v>que no ai que ases tramites</x:v>
      </x:c>
      <x:c r="O5632" t="str">
        <x:v>no ai ases tramites</x:v>
      </x:c>
      <x:c r="P5632" t="str">
        <x:v>no ai ases tramit</x:v>
      </x:c>
      <x:c r="Q5632" t="str">
        <x:v>que no ai que ás tramit</x:v>
      </x:c>
      <x:c r="R5632" t="str">
        <x:v>que no ai que ases tramites</x:v>
      </x:c>
      <x:c r="S5632" t="str">
        <x:v>no ai ases tramites</x:v>
      </x:c>
      <x:c r="T5632" t="str">
        <x:v>no ai ases tramit</x:v>
      </x:c>
      <x:c r="U5632" t="str">
        <x:v>que no ai que ás tramit</x:v>
      </x:c>
      <x:c r="V5632" t="str">
        <x:v>word2vec</x:v>
      </x:c>
      <x:c r="W5632" t="str">
        <x:v>word2vec_skipgram_avg_100d</x:v>
      </x:c>
      <x:c r="X5632" t="str">
        <x:v>tokens</x:v>
      </x:c>
      <x:c r="Y5632" t="str">
        <x:v>pendiente</x:v>
      </x:c>
      <x:c r="Z5632"/>
      <x:c r="AA5632"/>
      <x:c r="AB5632" t="str">
        <x:v>que no ai que ases tramites</x:v>
      </x:c>
    </x:row>
    <x:row r="5633">
      <x:c r="A5633" t="n">
        <x:v>5631</x:v>
      </x:c>
      <x:c r="B5633" t="n">
        <x:v>10551</x:v>
      </x:c>
      <x:c r="C5633" t="inlineStr">
        <x:is>
          <x:t xml:space="preserve">Q5</x:t>
        </x:is>
      </x:c>
      <x:c r="D5633" t="inlineStr">
        <x:is>
          <x:t xml:space="preserve">Muy rapido la atencion al sistema de pago</x:t>
        </x:is>
      </x:c>
      <x:c r="E5633" t="inlineStr">
        <x:is>
          <x:t xml:space="preserve">muy rapido la atencion al sistema de pago</x:t>
        </x:is>
      </x:c>
      <x:c r="F5633" s="14"/>
      <x:c r="G5633" s="14"/>
      <x:c r="H5633" s="14"/>
      <x:c r="I5633" s="14"/>
      <x:c r="J5633" s="14"/>
      <x:c r="K5633" t="str">
        <x:v>muy rapido la atencion al sistema de pago</x:v>
      </x:c>
      <x:c r="L5633" t="str">
        <x:v>muy rapido la atencion al sistema de pago</x:v>
      </x:c>
      <x:c r="M5633" t="str">
        <x:v>muy rapido la atencion al sistema de pago</x:v>
      </x:c>
      <x:c r="N5633" t="str">
        <x:v>muy rapido la atencion al sistema de pago</x:v>
      </x:c>
      <x:c r="O5633" t="str">
        <x:v>muy rapido atencion sistema pago</x:v>
      </x:c>
      <x:c r="P5633" t="str">
        <x:v>muy rap atencion sistem pag</x:v>
      </x:c>
      <x:c r="Q5633" t="str">
        <x:v>mucho rapido el atencion al sistema de pago</x:v>
      </x:c>
      <x:c r="R5633" t="str">
        <x:v>muy rapido la atencion al sistema de pago</x:v>
      </x:c>
      <x:c r="S5633" t="str">
        <x:v>muy rapido atencion sistema pago</x:v>
      </x:c>
      <x:c r="T5633" t="str">
        <x:v>muy rap atencion sistem pag</x:v>
      </x:c>
      <x:c r="U5633" t="str">
        <x:v>mucho rapido el atencion al sistema de pago</x:v>
      </x:c>
      <x:c r="V5633" t="str">
        <x:v>word2vec</x:v>
      </x:c>
      <x:c r="W5633" t="str">
        <x:v>word2vec_skipgram_avg_100d</x:v>
      </x:c>
      <x:c r="X5633" t="str">
        <x:v>tokens</x:v>
      </x:c>
      <x:c r="Y5633" t="str">
        <x:v>pendiente</x:v>
      </x:c>
      <x:c r="Z5633"/>
      <x:c r="AA5633"/>
      <x:c r="AB5633" t="str">
        <x:v>muy rapido la atencion al sistema de pago</x:v>
      </x:c>
    </x:row>
    <x:row r="5634">
      <x:c r="A5634" t="n">
        <x:v>5632</x:v>
      </x:c>
      <x:c r="B5634" t="n">
        <x:v>10559</x:v>
      </x:c>
      <x:c r="C5634" t="inlineStr">
        <x:is>
          <x:t xml:space="preserve">Q5</x:t>
        </x:is>
      </x:c>
      <x:c r="D5634" t="inlineStr">
        <x:is>
          <x:t xml:space="preserve">La verdad que mi pago siempre estuvo a tiempo y por adelantado. 
Todo muy bien excelente atención para que decir de los profesionales y los choferes de vehículos de traslado del paciente. Felicitaciones</x:t>
        </x:is>
      </x:c>
      <x:c r="E5634" t="inlineStr">
        <x:is>
          <x:t xml:space="preserve">la verdad que mi pago siempre estuvo a tiempo y por adelantado todo muy bien excelente atención para que decir de los profesionales y los choferes de vehículos de traslado del paciente felicitaciones</x:t>
        </x:is>
      </x:c>
      <x:c r="F5634" s="14"/>
      <x:c r="G5634" s="14"/>
      <x:c r="H5634" s="14"/>
      <x:c r="I5634" s="14"/>
      <x:c r="J5634" s="14"/>
      <x:c r="K5634" t="str">
        <x:v>la verdad que mi pago siempre estuvo a tiempo y por adelantado todo muy bien excelente atención para que decir de los profesionales y los choferes de vehículos de traslado del paciente felicitaciones</x:v>
      </x:c>
      <x:c r="L5634" t="str">
        <x:v>la verdad que mi pago siempre estuvo a tiempo y por adelantado todo muy bien excelente atención para que decir de los profesionales y los choferes de vehículos de traslado del paciente felicitaciones</x:v>
      </x:c>
      <x:c r="M5634" t="str">
        <x:v>la verdad que mi pago siempre estuvo a tiempo y por adelantado todo muy bien excelente atención para que decir de los profesionales y los choferes de vehículos de traslado del paciente felicitaciones</x:v>
      </x:c>
      <x:c r="N5634" t="str">
        <x:v>la verdad que mi pago siempre estuvo a tiempo y por adelantado todo muy bien excelente atencion para que decir de los profesionales y los choferes de vehiculos de traslado del paciente felicitaciones</x:v>
      </x:c>
      <x:c r="O5634" t="str">
        <x:v>verdad pago siempre estuvo tiempo adelantado todo muy bien excelente atención decir profesionales choferes vehículos traslado paciente felicitaciones</x:v>
      </x:c>
      <x:c r="P5634" t="str">
        <x:v>verd pag siempr estuv tiemp adelant tod muy bien excelent atencion dec profesional chofer vehicul trasl pacient felicit</x:v>
      </x:c>
      <x:c r="Q5634" t="str">
        <x:v>el verdad que mi pago siempre estar a tiempo y por adelantado todo mucho bien excelente atención para que decir de el profesional y el chofer de vehículo de traslado del paciente felicitación</x:v>
      </x:c>
      <x:c r="R5634" t="str">
        <x:v>la verdad que mi pago siempre estuvo a tiempo y por adelantado todo muy bien excelente atención para que decir de los profesionales y los choferes de vehículos de traslado del paciente felicitaciones</x:v>
      </x:c>
      <x:c r="S5634" t="str">
        <x:v>verdad pago siempre estuvo tiempo adelantado todo muy bien excelente atención decir profesionales choferes vehículos traslado paciente felicitaciones</x:v>
      </x:c>
      <x:c r="T5634" t="str">
        <x:v>verd pag siempr estuv tiemp adelant tod muy bien excelent atencion dec profesional chofer vehicul trasl pacient felicit</x:v>
      </x:c>
      <x:c r="U5634" t="str">
        <x:v>el verdad que mi pago siempre estar a tiempo y por adelantado todo mucho bien excelente atención para que decir de el profesional y el chofer de vehículo de traslado del paciente felicitación</x:v>
      </x:c>
      <x:c r="V5634" t="str">
        <x:v>word2vec</x:v>
      </x:c>
      <x:c r="W5634" t="str">
        <x:v>word2vec_skipgram_avg_100d</x:v>
      </x:c>
      <x:c r="X5634" t="str">
        <x:v>tokens</x:v>
      </x:c>
      <x:c r="Y5634" t="str">
        <x:v>pendiente</x:v>
      </x:c>
      <x:c r="Z5634"/>
      <x:c r="AA5634"/>
      <x:c r="AB5634" t="str">
        <x:v>la verdad que mi pago siempre estuvo a tiempo y por adelantado todo muy bien excelente atencion para que decir de los profesionales y los choferes de vehiculos de traslado del paciente felicitaciones</x:v>
      </x:c>
    </x:row>
    <x:row r="5635">
      <x:c r="A5635" t="n">
        <x:v>5633</x:v>
      </x:c>
      <x:c r="B5635" t="n">
        <x:v>10565</x:v>
      </x:c>
      <x:c r="C5635" t="inlineStr">
        <x:is>
          <x:t xml:space="preserve">Q5</x:t>
        </x:is>
      </x:c>
      <x:c r="D5635" t="inlineStr">
        <x:is>
          <x:t xml:space="preserve">Puntualidad en el pago</x:t>
        </x:is>
      </x:c>
      <x:c r="E5635" t="inlineStr">
        <x:is>
          <x:t xml:space="preserve">puntualidad en el pago</x:t>
        </x:is>
      </x:c>
      <x:c r="F5635" s="14"/>
      <x:c r="G5635" s="14"/>
      <x:c r="H5635" s="14"/>
      <x:c r="I5635" s="14"/>
      <x:c r="J5635" s="14"/>
      <x:c r="K5635" t="str">
        <x:v>puntualidad en el pago</x:v>
      </x:c>
      <x:c r="L5635" t="str">
        <x:v>puntualidad en el pago</x:v>
      </x:c>
      <x:c r="M5635" t="str">
        <x:v>puntualidad en el pago</x:v>
      </x:c>
      <x:c r="N5635" t="str">
        <x:v>puntualidad en el pago</x:v>
      </x:c>
      <x:c r="O5635" t="str">
        <x:v>puntualidad pago</x:v>
      </x:c>
      <x:c r="P5635" t="str">
        <x:v>puntual pag</x:v>
      </x:c>
      <x:c r="Q5635" t="str">
        <x:v>puntualidad en el pago</x:v>
      </x:c>
      <x:c r="R5635" t="str">
        <x:v>puntualidad en el pago</x:v>
      </x:c>
      <x:c r="S5635" t="str">
        <x:v>puntualidad pago</x:v>
      </x:c>
      <x:c r="T5635" t="str">
        <x:v>puntual pag</x:v>
      </x:c>
      <x:c r="U5635" t="str">
        <x:v>puntualidad en el pago</x:v>
      </x:c>
      <x:c r="V5635" t="str">
        <x:v>word2vec</x:v>
      </x:c>
      <x:c r="W5635" t="str">
        <x:v>word2vec_skipgram_avg_100d</x:v>
      </x:c>
      <x:c r="X5635" t="str">
        <x:v>tokens</x:v>
      </x:c>
      <x:c r="Y5635" t="str">
        <x:v>pendiente</x:v>
      </x:c>
      <x:c r="Z5635"/>
      <x:c r="AA5635"/>
      <x:c r="AB5635" t="str">
        <x:v>puntualidad en el pago</x:v>
      </x:c>
    </x:row>
    <x:row r="5636">
      <x:c r="A5636" t="n">
        <x:v>5634</x:v>
      </x:c>
      <x:c r="B5636" t="n">
        <x:v>10566</x:v>
      </x:c>
      <x:c r="C5636" t="inlineStr">
        <x:is>
          <x:t xml:space="preserve">Q5</x:t>
        </x:is>
      </x:c>
      <x:c r="D5636" t="inlineStr">
        <x:is>
          <x:t xml:space="preserve">La rapidez de pago</x:t>
        </x:is>
      </x:c>
      <x:c r="E5636" t="inlineStr">
        <x:is>
          <x:t xml:space="preserve">la rapidez de pago</x:t>
        </x:is>
      </x:c>
      <x:c r="F5636" s="14"/>
      <x:c r="G5636" s="14"/>
      <x:c r="H5636" s="14"/>
      <x:c r="I5636" s="14"/>
      <x:c r="J5636" s="14"/>
      <x:c r="K5636" t="str">
        <x:v>la rapidez de pago</x:v>
      </x:c>
      <x:c r="L5636" t="str">
        <x:v>la rapidez de pago</x:v>
      </x:c>
      <x:c r="M5636" t="str">
        <x:v>la rapidez de pago</x:v>
      </x:c>
      <x:c r="N5636" t="str">
        <x:v>la rapidez de pago</x:v>
      </x:c>
      <x:c r="O5636" t="str">
        <x:v>rapidez pago</x:v>
      </x:c>
      <x:c r="P5636" t="str">
        <x:v>rapidez pag</x:v>
      </x:c>
      <x:c r="Q5636" t="str">
        <x:v>el rapidez de pago</x:v>
      </x:c>
      <x:c r="R5636" t="str">
        <x:v>la rapidez de pago</x:v>
      </x:c>
      <x:c r="S5636" t="str">
        <x:v>rapidez pago</x:v>
      </x:c>
      <x:c r="T5636" t="str">
        <x:v>rapidez pag</x:v>
      </x:c>
      <x:c r="U5636" t="str">
        <x:v>el rapidez de pago</x:v>
      </x:c>
      <x:c r="V5636" t="str">
        <x:v>word2vec</x:v>
      </x:c>
      <x:c r="W5636" t="str">
        <x:v>word2vec_skipgram_avg_100d</x:v>
      </x:c>
      <x:c r="X5636" t="str">
        <x:v>tokens</x:v>
      </x:c>
      <x:c r="Y5636" t="str">
        <x:v>pendiente</x:v>
      </x:c>
      <x:c r="Z5636"/>
      <x:c r="AA5636"/>
      <x:c r="AB5636" t="str">
        <x:v>la rapidez de pago</x:v>
      </x:c>
    </x:row>
    <x:row r="5637">
      <x:c r="A5637" t="n">
        <x:v>5635</x:v>
      </x:c>
      <x:c r="B5637" t="n">
        <x:v>10569</x:v>
      </x:c>
      <x:c r="C5637" t="inlineStr">
        <x:is>
          <x:t xml:space="preserve">Q5</x:t>
        </x:is>
      </x:c>
      <x:c r="D5637" t="inlineStr">
        <x:is>
          <x:t xml:space="preserve">La atención de la movilización</x:t>
        </x:is>
      </x:c>
      <x:c r="E5637" t="inlineStr">
        <x:is>
          <x:t xml:space="preserve">la atención de la movilización</x:t>
        </x:is>
      </x:c>
      <x:c r="F5637" s="14" t="n">
        <x:v>0</x:v>
      </x:c>
      <x:c r="G5637" s="14" t="n">
        <x:v>0</x:v>
      </x:c>
      <x:c r="H5637" s="14" t="n">
        <x:v>0</x:v>
      </x:c>
      <x:c r="I5637" s="14" t="n">
        <x:v>1</x:v>
      </x:c>
      <x:c r="J5637" s="14" t="n">
        <x:v>0</x:v>
      </x:c>
      <x:c r="K5637" t="str">
        <x:v>la atención de la movilización</x:v>
      </x:c>
      <x:c r="L5637" t="str">
        <x:v>la atención de la movilización</x:v>
      </x:c>
      <x:c r="M5637" t="str">
        <x:v>la atención de la movilización</x:v>
      </x:c>
      <x:c r="N5637" t="str">
        <x:v>la atencion de la movilizacion</x:v>
      </x:c>
      <x:c r="O5637" t="str">
        <x:v>atención movilización</x:v>
      </x:c>
      <x:c r="P5637" t="str">
        <x:v>atencion moviliz</x:v>
      </x:c>
      <x:c r="Q5637" t="str">
        <x:v>el atención de el movilización</x:v>
      </x:c>
      <x:c r="R5637" t="str">
        <x:v>la atención de la movilización</x:v>
      </x:c>
      <x:c r="S5637" t="str">
        <x:v>atención movilización</x:v>
      </x:c>
      <x:c r="T5637" t="str">
        <x:v>atencion moviliz</x:v>
      </x:c>
      <x:c r="U5637" t="str">
        <x:v>el atención de el movilización</x:v>
      </x:c>
      <x:c r="V5637" t="str">
        <x:v>word2vec</x:v>
      </x:c>
      <x:c r="W5637" t="str">
        <x:v>word2vec_skipgram_avg_100d</x:v>
      </x:c>
      <x:c r="X5637" t="str">
        <x:v>tokens</x:v>
      </x:c>
      <x:c r="Y5637" t="str">
        <x:v>pendiente</x:v>
      </x:c>
      <x:c r="Z5637"/>
      <x:c r="AA5637"/>
      <x:c r="AB5637" t="str">
        <x:v>la atencion de la movilizacion</x:v>
      </x:c>
    </x:row>
    <x:row r="5638">
      <x:c r="A5638" t="n">
        <x:v>5636</x:v>
      </x:c>
      <x:c r="B5638" t="n">
        <x:v>10583</x:v>
      </x:c>
      <x:c r="C5638" t="inlineStr">
        <x:is>
          <x:t xml:space="preserve">Q5</x:t>
        </x:is>
      </x:c>
      <x:c r="D5638" t="inlineStr">
        <x:is>
          <x:t xml:space="preserve">La rapidez</x:t>
        </x:is>
      </x:c>
      <x:c r="E5638" t="inlineStr">
        <x:is>
          <x:t xml:space="preserve">la rapidez</x:t>
        </x:is>
      </x:c>
      <x:c r="F5638" s="14"/>
      <x:c r="G5638" s="14"/>
      <x:c r="H5638" s="14"/>
      <x:c r="I5638" s="14"/>
      <x:c r="J5638" s="14"/>
      <x:c r="K5638" t="str">
        <x:v>la rapidez</x:v>
      </x:c>
      <x:c r="L5638" t="str">
        <x:v>la rapidez</x:v>
      </x:c>
      <x:c r="M5638" t="str">
        <x:v>la rapidez</x:v>
      </x:c>
      <x:c r="N5638" t="str">
        <x:v>la rapidez</x:v>
      </x:c>
      <x:c r="O5638" t="str">
        <x:v>rapidez</x:v>
      </x:c>
      <x:c r="P5638" t="str">
        <x:v>rapidez</x:v>
      </x:c>
      <x:c r="Q5638" t="str">
        <x:v>el rapidez</x:v>
      </x:c>
      <x:c r="R5638" t="str">
        <x:v>la rapidez</x:v>
      </x:c>
      <x:c r="S5638" t="str">
        <x:v>rapidez</x:v>
      </x:c>
      <x:c r="T5638" t="str">
        <x:v>rapidez</x:v>
      </x:c>
      <x:c r="U5638" t="str">
        <x:v>el rapidez</x:v>
      </x:c>
      <x:c r="V5638" t="str">
        <x:v>word2vec</x:v>
      </x:c>
      <x:c r="W5638" t="str">
        <x:v>word2vec_skipgram_avg_100d</x:v>
      </x:c>
      <x:c r="X5638" t="str">
        <x:v>tokens</x:v>
      </x:c>
      <x:c r="Y5638" t="str">
        <x:v>pendiente</x:v>
      </x:c>
      <x:c r="Z5638"/>
      <x:c r="AA5638"/>
      <x:c r="AB5638" t="str">
        <x:v>la rapidez</x:v>
      </x:c>
    </x:row>
    <x:row r="5639">
      <x:c r="A5639" t="n">
        <x:v>5637</x:v>
      </x:c>
      <x:c r="B5639" t="n">
        <x:v>10584</x:v>
      </x:c>
      <x:c r="C5639" t="inlineStr">
        <x:is>
          <x:t xml:space="preserve">Q5</x:t>
        </x:is>
      </x:c>
      <x:c r="D5639" t="inlineStr">
        <x:is>
          <x:t xml:space="preserve">Pago oportuno.</x:t>
        </x:is>
      </x:c>
      <x:c r="E5639" t="inlineStr">
        <x:is>
          <x:t xml:space="preserve">pago oportuno</x:t>
        </x:is>
      </x:c>
      <x:c r="F5639" s="14"/>
      <x:c r="G5639" s="14"/>
      <x:c r="H5639" s="14"/>
      <x:c r="I5639" s="14"/>
      <x:c r="J5639" s="14"/>
      <x:c r="K5639" t="str">
        <x:v>pago oportuno</x:v>
      </x:c>
      <x:c r="L5639" t="str">
        <x:v>pago oportuno</x:v>
      </x:c>
      <x:c r="M5639" t="str">
        <x:v>pago oportuno</x:v>
      </x:c>
      <x:c r="N5639" t="str">
        <x:v>pago oportuno</x:v>
      </x:c>
      <x:c r="O5639" t="str">
        <x:v>pago oportuno</x:v>
      </x:c>
      <x:c r="P5639" t="str">
        <x:v>pag oportun</x:v>
      </x:c>
      <x:c r="Q5639" t="str">
        <x:v>pago oportuno</x:v>
      </x:c>
      <x:c r="R5639" t="str">
        <x:v>pago oportuno</x:v>
      </x:c>
      <x:c r="S5639" t="str">
        <x:v>pago oportuno</x:v>
      </x:c>
      <x:c r="T5639" t="str">
        <x:v>pag oportun</x:v>
      </x:c>
      <x:c r="U5639" t="str">
        <x:v>pago oportuno</x:v>
      </x:c>
      <x:c r="V5639" t="str">
        <x:v>word2vec</x:v>
      </x:c>
      <x:c r="W5639" t="str">
        <x:v>word2vec_skipgram_avg_100d</x:v>
      </x:c>
      <x:c r="X5639" t="str">
        <x:v>tokens</x:v>
      </x:c>
      <x:c r="Y5639" t="str">
        <x:v>pendiente</x:v>
      </x:c>
      <x:c r="Z5639"/>
      <x:c r="AA5639"/>
      <x:c r="AB5639" t="str">
        <x:v>pago oportuno</x:v>
      </x:c>
    </x:row>
    <x:row r="5640">
      <x:c r="A5640" t="n">
        <x:v>5638</x:v>
      </x:c>
      <x:c r="B5640" t="n">
        <x:v>10591</x:v>
      </x:c>
      <x:c r="C5640" t="inlineStr">
        <x:is>
          <x:t xml:space="preserve">Q5</x:t>
        </x:is>
      </x:c>
      <x:c r="D5640" t="inlineStr">
        <x:is>
          <x:t xml:space="preserve">La puntualidad</x:t>
        </x:is>
      </x:c>
      <x:c r="E5640" t="inlineStr">
        <x:is>
          <x:t xml:space="preserve">la puntualidad</x:t>
        </x:is>
      </x:c>
      <x:c r="F5640" s="14"/>
      <x:c r="G5640" s="14"/>
      <x:c r="H5640" s="14"/>
      <x:c r="I5640" s="14"/>
      <x:c r="J5640" s="14"/>
      <x:c r="K5640" t="str">
        <x:v>la puntualidad</x:v>
      </x:c>
      <x:c r="L5640" t="str">
        <x:v>la puntualidad</x:v>
      </x:c>
      <x:c r="M5640" t="str">
        <x:v>la puntualidad</x:v>
      </x:c>
      <x:c r="N5640" t="str">
        <x:v>la puntualidad</x:v>
      </x:c>
      <x:c r="O5640" t="str">
        <x:v>puntualidad</x:v>
      </x:c>
      <x:c r="P5640" t="str">
        <x:v>puntual</x:v>
      </x:c>
      <x:c r="Q5640" t="str">
        <x:v>el puntualidad</x:v>
      </x:c>
      <x:c r="R5640" t="str">
        <x:v>la puntualidad</x:v>
      </x:c>
      <x:c r="S5640" t="str">
        <x:v>puntualidad</x:v>
      </x:c>
      <x:c r="T5640" t="str">
        <x:v>puntual</x:v>
      </x:c>
      <x:c r="U5640" t="str">
        <x:v>el puntualidad</x:v>
      </x:c>
      <x:c r="V5640" t="str">
        <x:v>word2vec</x:v>
      </x:c>
      <x:c r="W5640" t="str">
        <x:v>word2vec_skipgram_avg_100d</x:v>
      </x:c>
      <x:c r="X5640" t="str">
        <x:v>tokens</x:v>
      </x:c>
      <x:c r="Y5640" t="str">
        <x:v>pendiente</x:v>
      </x:c>
      <x:c r="Z5640"/>
      <x:c r="AA5640"/>
      <x:c r="AB5640" t="str">
        <x:v>la puntualidad</x:v>
      </x:c>
    </x:row>
    <x:row r="5641">
      <x:c r="A5641" t="n">
        <x:v>5639</x:v>
      </x:c>
      <x:c r="B5641" t="n">
        <x:v>10597</x:v>
      </x:c>
      <x:c r="C5641" t="inlineStr">
        <x:is>
          <x:t xml:space="preserve">Q5</x:t>
        </x:is>
      </x:c>
      <x:c r="D5641" t="inlineStr">
        <x:is>
          <x:t xml:space="preserve">.</x:t>
        </x:is>
      </x:c>
      <x:c r="E5641" t="inlineStr">
        <x:is>
          <x:t xml:space="preserve"/>
        </x:is>
      </x:c>
      <x:c r="F5641" s="14"/>
      <x:c r="G5641" s="14"/>
      <x:c r="H5641" s="14"/>
      <x:c r="I5641" s="14"/>
      <x:c r="J5641" s="14"/>
      <x:c r="K5641"/>
      <x:c r="L5641"/>
      <x:c r="M5641"/>
      <x:c r="N5641"/>
      <x:c r="O5641"/>
      <x:c r="P5641"/>
      <x:c r="Q5641"/>
      <x:c r="R5641"/>
      <x:c r="S5641"/>
      <x:c r="T5641"/>
      <x:c r="U5641"/>
      <x:c r="V5641" t="str">
        <x:v>word2vec</x:v>
      </x:c>
      <x:c r="W5641" t="str">
        <x:v>word2vec_skipgram_avg_100d</x:v>
      </x:c>
      <x:c r="X5641" t="str">
        <x:v>tokens</x:v>
      </x:c>
      <x:c r="Y5641" t="str">
        <x:v>pendiente</x:v>
      </x:c>
      <x:c r="Z5641"/>
      <x:c r="AA5641"/>
      <x:c r="AB5641"/>
    </x:row>
    <x:row r="5642">
      <x:c r="A5642" t="n">
        <x:v>5640</x:v>
      </x:c>
      <x:c r="B5642" t="n">
        <x:v>10623</x:v>
      </x:c>
      <x:c r="C5642" t="inlineStr">
        <x:is>
          <x:t xml:space="preserve">Q5</x:t>
        </x:is>
      </x:c>
      <x:c r="D5642" t="inlineStr">
        <x:is>
          <x:t xml:space="preserve">El pago de las licencias han sido en la fecha que corresponde</x:t>
        </x:is>
      </x:c>
      <x:c r="E5642" t="inlineStr">
        <x:is>
          <x:t xml:space="preserve">el pago de las licencias han sido en la fecha que corresponde</x:t>
        </x:is>
      </x:c>
      <x:c r="F5642" s="14"/>
      <x:c r="G5642" s="14"/>
      <x:c r="H5642" s="14"/>
      <x:c r="I5642" s="14"/>
      <x:c r="J5642" s="14"/>
      <x:c r="K5642" t="str">
        <x:v>el pago de las licencias han sido en la fecha que corresponde</x:v>
      </x:c>
      <x:c r="L5642" t="str">
        <x:v>el pago de las licencias han sido en la fecha que corresponde</x:v>
      </x:c>
      <x:c r="M5642" t="str">
        <x:v>el pago de las licencias han sido en la fecha que corresponde</x:v>
      </x:c>
      <x:c r="N5642" t="str">
        <x:v>el pago de las licencias han sido en la fecha que corresponde</x:v>
      </x:c>
      <x:c r="O5642" t="str">
        <x:v>pago licencias han sido fecha corresponde</x:v>
      </x:c>
      <x:c r="P5642" t="str">
        <x:v>pag licenci han sid fech correspond</x:v>
      </x:c>
      <x:c r="Q5642" t="str">
        <x:v>el pago de el licencia haber ser en el fecha que corresponder</x:v>
      </x:c>
      <x:c r="R5642" t="str">
        <x:v>el pago de las licencias han sido en la fecha que corresponde</x:v>
      </x:c>
      <x:c r="S5642" t="str">
        <x:v>pago licencias han sido fecha corresponde</x:v>
      </x:c>
      <x:c r="T5642" t="str">
        <x:v>pag licenci han sid fech correspond</x:v>
      </x:c>
      <x:c r="U5642" t="str">
        <x:v>el pago de el licencia haber ser en el fecha que corresponder</x:v>
      </x:c>
      <x:c r="V5642" t="str">
        <x:v>word2vec</x:v>
      </x:c>
      <x:c r="W5642" t="str">
        <x:v>word2vec_skipgram_avg_100d</x:v>
      </x:c>
      <x:c r="X5642" t="str">
        <x:v>tokens</x:v>
      </x:c>
      <x:c r="Y5642" t="str">
        <x:v>pendiente</x:v>
      </x:c>
      <x:c r="Z5642"/>
      <x:c r="AA5642"/>
      <x:c r="AB5642" t="str">
        <x:v>el pago de las licencias han sido en la fecha que corresponde</x:v>
      </x:c>
    </x:row>
    <x:row r="5643">
      <x:c r="A5643" t="n">
        <x:v>5641</x:v>
      </x:c>
      <x:c r="B5643" t="n">
        <x:v>10633</x:v>
      </x:c>
      <x:c r="C5643" t="inlineStr">
        <x:is>
          <x:t xml:space="preserve">Q5</x:t>
        </x:is>
      </x:c>
      <x:c r="D5643" t="inlineStr">
        <x:is>
          <x:t xml:space="preserve">La rapidez</x:t>
        </x:is>
      </x:c>
      <x:c r="E5643" t="inlineStr">
        <x:is>
          <x:t xml:space="preserve">la rapidez</x:t>
        </x:is>
      </x:c>
      <x:c r="F5643" s="14"/>
      <x:c r="G5643" s="14"/>
      <x:c r="H5643" s="14"/>
      <x:c r="I5643" s="14"/>
      <x:c r="J5643" s="14"/>
      <x:c r="K5643" t="str">
        <x:v>la rapidez</x:v>
      </x:c>
      <x:c r="L5643" t="str">
        <x:v>la rapidez</x:v>
      </x:c>
      <x:c r="M5643" t="str">
        <x:v>la rapidez</x:v>
      </x:c>
      <x:c r="N5643" t="str">
        <x:v>la rapidez</x:v>
      </x:c>
      <x:c r="O5643" t="str">
        <x:v>rapidez</x:v>
      </x:c>
      <x:c r="P5643" t="str">
        <x:v>rapidez</x:v>
      </x:c>
      <x:c r="Q5643" t="str">
        <x:v>el rapidez</x:v>
      </x:c>
      <x:c r="R5643" t="str">
        <x:v>la rapidez</x:v>
      </x:c>
      <x:c r="S5643" t="str">
        <x:v>rapidez</x:v>
      </x:c>
      <x:c r="T5643" t="str">
        <x:v>rapidez</x:v>
      </x:c>
      <x:c r="U5643" t="str">
        <x:v>el rapidez</x:v>
      </x:c>
      <x:c r="V5643" t="str">
        <x:v>word2vec</x:v>
      </x:c>
      <x:c r="W5643" t="str">
        <x:v>word2vec_skipgram_avg_100d</x:v>
      </x:c>
      <x:c r="X5643" t="str">
        <x:v>tokens</x:v>
      </x:c>
      <x:c r="Y5643" t="str">
        <x:v>pendiente</x:v>
      </x:c>
      <x:c r="Z5643"/>
      <x:c r="AA5643"/>
      <x:c r="AB5643" t="str">
        <x:v>la rapidez</x:v>
      </x:c>
    </x:row>
    <x:row r="5644">
      <x:c r="A5644" t="n">
        <x:v>5642</x:v>
      </x:c>
      <x:c r="B5644" t="n">
        <x:v>10647</x:v>
      </x:c>
      <x:c r="C5644" t="inlineStr">
        <x:is>
          <x:t xml:space="preserve">Q5</x:t>
        </x:is>
      </x:c>
      <x:c r="D5644" t="inlineStr">
        <x:is>
          <x:t xml:space="preserve">Pago al día</x:t>
        </x:is>
      </x:c>
      <x:c r="E5644" t="inlineStr">
        <x:is>
          <x:t xml:space="preserve">pago al día</x:t>
        </x:is>
      </x:c>
      <x:c r="F5644" s="14"/>
      <x:c r="G5644" s="14"/>
      <x:c r="H5644" s="14"/>
      <x:c r="I5644" s="14"/>
      <x:c r="J5644" s="14"/>
      <x:c r="K5644" t="str">
        <x:v>pago al día</x:v>
      </x:c>
      <x:c r="L5644" t="str">
        <x:v>pago al día</x:v>
      </x:c>
      <x:c r="M5644" t="str">
        <x:v>pago al día</x:v>
      </x:c>
      <x:c r="N5644" t="str">
        <x:v>pago al dia</x:v>
      </x:c>
      <x:c r="O5644" t="str">
        <x:v>pago día</x:v>
      </x:c>
      <x:c r="P5644" t="str">
        <x:v>pag dia</x:v>
      </x:c>
      <x:c r="Q5644" t="str">
        <x:v>pago al día</x:v>
      </x:c>
      <x:c r="R5644" t="str">
        <x:v>pago al día</x:v>
      </x:c>
      <x:c r="S5644" t="str">
        <x:v>pago día</x:v>
      </x:c>
      <x:c r="T5644" t="str">
        <x:v>pag dia</x:v>
      </x:c>
      <x:c r="U5644" t="str">
        <x:v>pago al día</x:v>
      </x:c>
      <x:c r="V5644" t="str">
        <x:v>word2vec</x:v>
      </x:c>
      <x:c r="W5644" t="str">
        <x:v>word2vec_skipgram_avg_100d</x:v>
      </x:c>
      <x:c r="X5644" t="str">
        <x:v>tokens</x:v>
      </x:c>
      <x:c r="Y5644" t="str">
        <x:v>pendiente</x:v>
      </x:c>
      <x:c r="Z5644"/>
      <x:c r="AA5644"/>
      <x:c r="AB5644" t="str">
        <x:v>pago al dia</x:v>
      </x:c>
    </x:row>
    <x:row r="5645">
      <x:c r="A5645" t="n">
        <x:v>5643</x:v>
      </x:c>
      <x:c r="B5645" t="n">
        <x:v>10649</x:v>
      </x:c>
      <x:c r="C5645" t="inlineStr">
        <x:is>
          <x:t xml:space="preserve">Q5</x:t>
        </x:is>
      </x:c>
      <x:c r="D5645" t="inlineStr">
        <x:is>
          <x:t xml:space="preserve">La rapidez y eficacia</x:t>
        </x:is>
      </x:c>
      <x:c r="E5645" t="inlineStr">
        <x:is>
          <x:t xml:space="preserve">la rapidez y eficacia</x:t>
        </x:is>
      </x:c>
      <x:c r="F5645" s="14"/>
      <x:c r="G5645" s="14"/>
      <x:c r="H5645" s="14"/>
      <x:c r="I5645" s="14"/>
      <x:c r="J5645" s="14"/>
      <x:c r="K5645" t="str">
        <x:v>la rapidez y eficacia</x:v>
      </x:c>
      <x:c r="L5645" t="str">
        <x:v>la rapidez y eficacia</x:v>
      </x:c>
      <x:c r="M5645" t="str">
        <x:v>la rapidez y eficacia</x:v>
      </x:c>
      <x:c r="N5645" t="str">
        <x:v>la rapidez y eficacia</x:v>
      </x:c>
      <x:c r="O5645" t="str">
        <x:v>rapidez eficacia</x:v>
      </x:c>
      <x:c r="P5645" t="str">
        <x:v>rapidez eficaci</x:v>
      </x:c>
      <x:c r="Q5645" t="str">
        <x:v>el rapidez y eficacia</x:v>
      </x:c>
      <x:c r="R5645" t="str">
        <x:v>la rapidez y eficacia</x:v>
      </x:c>
      <x:c r="S5645" t="str">
        <x:v>rapidez eficacia</x:v>
      </x:c>
      <x:c r="T5645" t="str">
        <x:v>rapidez eficaci</x:v>
      </x:c>
      <x:c r="U5645" t="str">
        <x:v>el rapidez y eficacia</x:v>
      </x:c>
      <x:c r="V5645" t="str">
        <x:v>word2vec</x:v>
      </x:c>
      <x:c r="W5645" t="str">
        <x:v>word2vec_skipgram_avg_100d</x:v>
      </x:c>
      <x:c r="X5645" t="str">
        <x:v>tokens</x:v>
      </x:c>
      <x:c r="Y5645" t="str">
        <x:v>pendiente</x:v>
      </x:c>
      <x:c r="Z5645"/>
      <x:c r="AA5645"/>
      <x:c r="AB5645" t="str">
        <x:v>la rapidez y eficacia</x:v>
      </x:c>
    </x:row>
    <x:row r="5646">
      <x:c r="A5646" t="n">
        <x:v>5644</x:v>
      </x:c>
      <x:c r="B5646" t="n">
        <x:v>10651</x:v>
      </x:c>
      <x:c r="C5646" t="inlineStr">
        <x:is>
          <x:t xml:space="preserve">Q5</x:t>
        </x:is>
      </x:c>
      <x:c r="D5646" t="inlineStr">
        <x:is>
          <x:t xml:space="preserve">Excelente atención</x:t>
        </x:is>
      </x:c>
      <x:c r="E5646" t="inlineStr">
        <x:is>
          <x:t xml:space="preserve">excelente atención</x:t>
        </x:is>
      </x:c>
      <x:c r="F5646" s="14"/>
      <x:c r="G5646" s="14"/>
      <x:c r="H5646" s="14"/>
      <x:c r="I5646" s="14"/>
      <x:c r="J5646" s="14"/>
      <x:c r="K5646" t="str">
        <x:v>excelente atención</x:v>
      </x:c>
      <x:c r="L5646" t="str">
        <x:v>excelente atención</x:v>
      </x:c>
      <x:c r="M5646" t="str">
        <x:v>excelente atención</x:v>
      </x:c>
      <x:c r="N5646" t="str">
        <x:v>excelente atencion</x:v>
      </x:c>
      <x:c r="O5646" t="str">
        <x:v>excelente atención</x:v>
      </x:c>
      <x:c r="P5646" t="str">
        <x:v>excelent atencion</x:v>
      </x:c>
      <x:c r="Q5646" t="str">
        <x:v>excelente atención</x:v>
      </x:c>
      <x:c r="R5646" t="str">
        <x:v>excelente atención</x:v>
      </x:c>
      <x:c r="S5646" t="str">
        <x:v>excelente atención</x:v>
      </x:c>
      <x:c r="T5646" t="str">
        <x:v>excelent atencion</x:v>
      </x:c>
      <x:c r="U5646" t="str">
        <x:v>excelente atención</x:v>
      </x:c>
      <x:c r="V5646" t="str">
        <x:v>word2vec</x:v>
      </x:c>
      <x:c r="W5646" t="str">
        <x:v>word2vec_skipgram_avg_100d</x:v>
      </x:c>
      <x:c r="X5646" t="str">
        <x:v>tokens</x:v>
      </x:c>
      <x:c r="Y5646" t="str">
        <x:v>pendiente</x:v>
      </x:c>
      <x:c r="Z5646"/>
      <x:c r="AA5646"/>
      <x:c r="AB5646" t="str">
        <x:v>excelente atencion</x:v>
      </x:c>
    </x:row>
    <x:row r="5647">
      <x:c r="A5647" t="n">
        <x:v>5645</x:v>
      </x:c>
      <x:c r="B5647" t="n">
        <x:v>10654</x:v>
      </x:c>
      <x:c r="C5647" t="inlineStr">
        <x:is>
          <x:t xml:space="preserve">Q5</x:t>
        </x:is>
      </x:c>
      <x:c r="D5647" t="inlineStr">
        <x:is>
          <x:t xml:space="preserve">La eficiencia y rapidez</x:t>
        </x:is>
      </x:c>
      <x:c r="E5647" t="inlineStr">
        <x:is>
          <x:t xml:space="preserve">la eficiencia y rapidez</x:t>
        </x:is>
      </x:c>
      <x:c r="F5647" s="14"/>
      <x:c r="G5647" s="14"/>
      <x:c r="H5647" s="14"/>
      <x:c r="I5647" s="14"/>
      <x:c r="J5647" s="14"/>
      <x:c r="K5647" t="str">
        <x:v>la eficiencia y rapidez</x:v>
      </x:c>
      <x:c r="L5647" t="str">
        <x:v>la eficiencia y rapidez</x:v>
      </x:c>
      <x:c r="M5647" t="str">
        <x:v>la eficiencia y rapidez</x:v>
      </x:c>
      <x:c r="N5647" t="str">
        <x:v>la eficiencia y rapidez</x:v>
      </x:c>
      <x:c r="O5647" t="str">
        <x:v>eficiencia rapidez</x:v>
      </x:c>
      <x:c r="P5647" t="str">
        <x:v>eficient rapidez</x:v>
      </x:c>
      <x:c r="Q5647" t="str">
        <x:v>el eficiencia y rapidez</x:v>
      </x:c>
      <x:c r="R5647" t="str">
        <x:v>la eficiencia y rapidez</x:v>
      </x:c>
      <x:c r="S5647" t="str">
        <x:v>eficiencia rapidez</x:v>
      </x:c>
      <x:c r="T5647" t="str">
        <x:v>eficient rapidez</x:v>
      </x:c>
      <x:c r="U5647" t="str">
        <x:v>el eficiencia y rapidez</x:v>
      </x:c>
      <x:c r="V5647" t="str">
        <x:v>word2vec</x:v>
      </x:c>
      <x:c r="W5647" t="str">
        <x:v>word2vec_skipgram_avg_100d</x:v>
      </x:c>
      <x:c r="X5647" t="str">
        <x:v>tokens</x:v>
      </x:c>
      <x:c r="Y5647" t="str">
        <x:v>pendiente</x:v>
      </x:c>
      <x:c r="Z5647"/>
      <x:c r="AA5647"/>
      <x:c r="AB5647" t="str">
        <x:v>la eficiencia y rapidez</x:v>
      </x:c>
    </x:row>
    <x:row r="5648">
      <x:c r="A5648" t="n">
        <x:v>5646</x:v>
      </x:c>
      <x:c r="B5648" t="n">
        <x:v>10664</x:v>
      </x:c>
      <x:c r="C5648" t="inlineStr">
        <x:is>
          <x:t xml:space="preserve">Q5</x:t>
        </x:is>
      </x:c>
      <x:c r="D5648" t="inlineStr">
        <x:is>
          <x:t xml:space="preserve">👍</x:t>
        </x:is>
      </x:c>
      <x:c r="E5648" t="inlineStr">
        <x:is>
          <x:t xml:space="preserve"/>
        </x:is>
      </x:c>
      <x:c r="F5648" s="14"/>
      <x:c r="G5648" s="14"/>
      <x:c r="H5648" s="14"/>
      <x:c r="I5648" s="14"/>
      <x:c r="J5648" s="14"/>
      <x:c r="K5648"/>
      <x:c r="L5648"/>
      <x:c r="M5648"/>
      <x:c r="N5648"/>
      <x:c r="O5648"/>
      <x:c r="P5648"/>
      <x:c r="Q5648"/>
      <x:c r="R5648"/>
      <x:c r="S5648"/>
      <x:c r="T5648"/>
      <x:c r="U5648"/>
      <x:c r="V5648" t="str">
        <x:v>word2vec</x:v>
      </x:c>
      <x:c r="W5648" t="str">
        <x:v>word2vec_skipgram_avg_100d</x:v>
      </x:c>
      <x:c r="X5648" t="str">
        <x:v>tokens</x:v>
      </x:c>
      <x:c r="Y5648" t="str">
        <x:v>pendiente</x:v>
      </x:c>
      <x:c r="Z5648"/>
      <x:c r="AA5648"/>
      <x:c r="AB5648"/>
    </x:row>
    <x:row r="5649">
      <x:c r="A5649" t="n">
        <x:v>5647</x:v>
      </x:c>
      <x:c r="B5649" t="n">
        <x:v>10681</x:v>
      </x:c>
      <x:c r="C5649" t="inlineStr">
        <x:is>
          <x:t xml:space="preserve">Q5</x:t>
        </x:is>
      </x:c>
      <x:c r="D5649" t="inlineStr">
        <x:is>
          <x:t xml:space="preserve">La eficacia y responsabilidad en el pago</x:t>
        </x:is>
      </x:c>
      <x:c r="E5649" t="inlineStr">
        <x:is>
          <x:t xml:space="preserve">la eficacia y responsabilidad en el pago</x:t>
        </x:is>
      </x:c>
      <x:c r="F5649" s="14"/>
      <x:c r="G5649" s="14"/>
      <x:c r="H5649" s="14"/>
      <x:c r="I5649" s="14"/>
      <x:c r="J5649" s="14"/>
      <x:c r="K5649" t="str">
        <x:v>la eficacia y responsabilidad en el pago</x:v>
      </x:c>
      <x:c r="L5649" t="str">
        <x:v>la eficacia y responsabilidad en el pago</x:v>
      </x:c>
      <x:c r="M5649" t="str">
        <x:v>la eficacia y responsabilidad en el pago</x:v>
      </x:c>
      <x:c r="N5649" t="str">
        <x:v>la eficacia y responsabilidad en el pago</x:v>
      </x:c>
      <x:c r="O5649" t="str">
        <x:v>eficacia responsabilidad pago</x:v>
      </x:c>
      <x:c r="P5649" t="str">
        <x:v>eficaci respons pag</x:v>
      </x:c>
      <x:c r="Q5649" t="str">
        <x:v>el eficacia y responsabilidad en el pago</x:v>
      </x:c>
      <x:c r="R5649" t="str">
        <x:v>la eficacia y responsabilidad en el pago</x:v>
      </x:c>
      <x:c r="S5649" t="str">
        <x:v>eficacia responsabilidad pago</x:v>
      </x:c>
      <x:c r="T5649" t="str">
        <x:v>eficaci respons pag</x:v>
      </x:c>
      <x:c r="U5649" t="str">
        <x:v>el eficacia y responsabilidad en el pago</x:v>
      </x:c>
      <x:c r="V5649" t="str">
        <x:v>word2vec</x:v>
      </x:c>
      <x:c r="W5649" t="str">
        <x:v>word2vec_skipgram_avg_100d</x:v>
      </x:c>
      <x:c r="X5649" t="str">
        <x:v>tokens</x:v>
      </x:c>
      <x:c r="Y5649" t="str">
        <x:v>pendiente</x:v>
      </x:c>
      <x:c r="Z5649"/>
      <x:c r="AA5649"/>
      <x:c r="AB5649" t="str">
        <x:v>la eficacia y responsabilidad en el pago</x:v>
      </x:c>
    </x:row>
    <x:row r="5650">
      <x:c r="A5650" t="n">
        <x:v>5648</x:v>
      </x:c>
      <x:c r="B5650" t="n">
        <x:v>10685</x:v>
      </x:c>
      <x:c r="C5650" t="inlineStr">
        <x:is>
          <x:t xml:space="preserve">Q5</x:t>
        </x:is>
      </x:c>
      <x:c r="D5650" t="inlineStr">
        <x:is>
          <x:t xml:space="preserve">La rapidez en el pago.</x:t>
        </x:is>
      </x:c>
      <x:c r="E5650" t="inlineStr">
        <x:is>
          <x:t xml:space="preserve">la rapidez en el pago</x:t>
        </x:is>
      </x:c>
      <x:c r="F5650" s="14"/>
      <x:c r="G5650" s="14"/>
      <x:c r="H5650" s="14"/>
      <x:c r="I5650" s="14"/>
      <x:c r="J5650" s="14"/>
      <x:c r="K5650" t="str">
        <x:v>la rapidez en el pago</x:v>
      </x:c>
      <x:c r="L5650" t="str">
        <x:v>la rapidez en el pago</x:v>
      </x:c>
      <x:c r="M5650" t="str">
        <x:v>la rapidez en el pago</x:v>
      </x:c>
      <x:c r="N5650" t="str">
        <x:v>la rapidez en el pago</x:v>
      </x:c>
      <x:c r="O5650" t="str">
        <x:v>rapidez pago</x:v>
      </x:c>
      <x:c r="P5650" t="str">
        <x:v>rapidez pag</x:v>
      </x:c>
      <x:c r="Q5650" t="str">
        <x:v>el rapidez en el pago</x:v>
      </x:c>
      <x:c r="R5650" t="str">
        <x:v>la rapidez en el pago</x:v>
      </x:c>
      <x:c r="S5650" t="str">
        <x:v>rapidez pago</x:v>
      </x:c>
      <x:c r="T5650" t="str">
        <x:v>rapidez pag</x:v>
      </x:c>
      <x:c r="U5650" t="str">
        <x:v>el rapidez en el pago</x:v>
      </x:c>
      <x:c r="V5650" t="str">
        <x:v>word2vec</x:v>
      </x:c>
      <x:c r="W5650" t="str">
        <x:v>word2vec_skipgram_avg_100d</x:v>
      </x:c>
      <x:c r="X5650" t="str">
        <x:v>tokens</x:v>
      </x:c>
      <x:c r="Y5650" t="str">
        <x:v>pendiente</x:v>
      </x:c>
      <x:c r="Z5650"/>
      <x:c r="AA5650"/>
      <x:c r="AB5650" t="str">
        <x:v>la rapidez en el pago</x:v>
      </x:c>
    </x:row>
    <x:row r="5651">
      <x:c r="A5651" t="n">
        <x:v>5649</x:v>
      </x:c>
      <x:c r="B5651" t="n">
        <x:v>10689</x:v>
      </x:c>
      <x:c r="C5651" t="inlineStr">
        <x:is>
          <x:t xml:space="preserve">Q5</x:t>
        </x:is>
      </x:c>
      <x:c r="D5651" t="inlineStr">
        <x:is>
          <x:t xml:space="preserve">En mi caso son rápidas y en buena fecha</x:t>
        </x:is>
      </x:c>
      <x:c r="E5651" t="inlineStr">
        <x:is>
          <x:t xml:space="preserve">en mi caso son rápidas y en buena fecha</x:t>
        </x:is>
      </x:c>
      <x:c r="F5651" s="14"/>
      <x:c r="G5651" s="14"/>
      <x:c r="H5651" s="14"/>
      <x:c r="I5651" s="14"/>
      <x:c r="J5651" s="14"/>
      <x:c r="K5651" t="str">
        <x:v>en mi caso son rápidas y en buena fecha</x:v>
      </x:c>
      <x:c r="L5651" t="str">
        <x:v>en mi caso son rápidas y en buena fecha</x:v>
      </x:c>
      <x:c r="M5651" t="str">
        <x:v>en mi caso son rápidas y en buena fecha</x:v>
      </x:c>
      <x:c r="N5651" t="str">
        <x:v>en mi caso son rapidas y en buena fecha</x:v>
      </x:c>
      <x:c r="O5651" t="str">
        <x:v>caso rápidas buena fecha</x:v>
      </x:c>
      <x:c r="P5651" t="str">
        <x:v>cas rap buen fech</x:v>
      </x:c>
      <x:c r="Q5651" t="str">
        <x:v>en mi caso ser rápido y en buen fecha</x:v>
      </x:c>
      <x:c r="R5651" t="str">
        <x:v>en mi caso son rápidas y en buena fecha</x:v>
      </x:c>
      <x:c r="S5651" t="str">
        <x:v>caso rápidas buena fecha</x:v>
      </x:c>
      <x:c r="T5651" t="str">
        <x:v>cas rap buen fech</x:v>
      </x:c>
      <x:c r="U5651" t="str">
        <x:v>en mi caso ser rápido y en buen fecha</x:v>
      </x:c>
      <x:c r="V5651" t="str">
        <x:v>word2vec</x:v>
      </x:c>
      <x:c r="W5651" t="str">
        <x:v>word2vec_skipgram_avg_100d</x:v>
      </x:c>
      <x:c r="X5651" t="str">
        <x:v>tokens</x:v>
      </x:c>
      <x:c r="Y5651" t="str">
        <x:v>pendiente</x:v>
      </x:c>
      <x:c r="Z5651"/>
      <x:c r="AA5651"/>
      <x:c r="AB5651" t="str">
        <x:v>en mi caso son rapidas y en buena fecha</x:v>
      </x:c>
    </x:row>
    <x:row r="5652">
      <x:c r="A5652" t="n">
        <x:v>5650</x:v>
      </x:c>
      <x:c r="B5652" t="n">
        <x:v>10693</x:v>
      </x:c>
      <x:c r="C5652" t="inlineStr">
        <x:is>
          <x:t xml:space="preserve">Q5</x:t>
        </x:is>
      </x:c>
      <x:c r="D5652" t="inlineStr">
        <x:is>
          <x:t xml:space="preserve">Gracias</x:t>
        </x:is>
      </x:c>
      <x:c r="E5652" t="inlineStr">
        <x:is>
          <x:t xml:space="preserve">gracias</x:t>
        </x:is>
      </x:c>
      <x:c r="F5652" s="14"/>
      <x:c r="G5652" s="14"/>
      <x:c r="H5652" s="14"/>
      <x:c r="I5652" s="14"/>
      <x:c r="J5652" s="14"/>
      <x:c r="K5652" t="str">
        <x:v>gracias</x:v>
      </x:c>
      <x:c r="L5652" t="str">
        <x:v>gracias</x:v>
      </x:c>
      <x:c r="M5652" t="str">
        <x:v>gracias</x:v>
      </x:c>
      <x:c r="N5652" t="str">
        <x:v>gracias</x:v>
      </x:c>
      <x:c r="O5652" t="str">
        <x:v>gracias</x:v>
      </x:c>
      <x:c r="P5652" t="str">
        <x:v>graci</x:v>
      </x:c>
      <x:c r="Q5652" t="str">
        <x:v>gracias</x:v>
      </x:c>
      <x:c r="R5652" t="str">
        <x:v>gracias</x:v>
      </x:c>
      <x:c r="S5652" t="str">
        <x:v>gracias</x:v>
      </x:c>
      <x:c r="T5652" t="str">
        <x:v>graci</x:v>
      </x:c>
      <x:c r="U5652" t="str">
        <x:v>gracias</x:v>
      </x:c>
      <x:c r="V5652" t="str">
        <x:v>word2vec</x:v>
      </x:c>
      <x:c r="W5652" t="str">
        <x:v>word2vec_skipgram_avg_100d</x:v>
      </x:c>
      <x:c r="X5652" t="str">
        <x:v>tokens</x:v>
      </x:c>
      <x:c r="Y5652" t="str">
        <x:v>pendiente</x:v>
      </x:c>
      <x:c r="Z5652"/>
      <x:c r="AA5652"/>
      <x:c r="AB5652" t="str">
        <x:v>gracias</x:v>
      </x:c>
    </x:row>
    <x:row r="5653">
      <x:c r="A5653" t="n">
        <x:v>5651</x:v>
      </x:c>
      <x:c r="B5653" t="n">
        <x:v>10698</x:v>
      </x:c>
      <x:c r="C5653" t="inlineStr">
        <x:is>
          <x:t xml:space="preserve">Q5</x:t>
        </x:is>
      </x:c>
      <x:c r="D5653" t="inlineStr">
        <x:is>
          <x:t xml:space="preserve">Gracias a ustedes, desde la atención del administrativo, las tens, el medico ,el transporte y el pago de las licencias súper bien. Le pongo un 7.</x:t>
        </x:is>
      </x:c>
      <x:c r="E5653" t="inlineStr">
        <x:is>
          <x:t xml:space="preserve">gracias a ustedes desde la atención del administrativo las tens el medico el transporte y el pago de las licencias súper bien le pongo un 7</x:t>
        </x:is>
      </x:c>
      <x:c r="F5653" s="14" t="n">
        <x:v>0</x:v>
      </x:c>
      <x:c r="G5653" s="14" t="n">
        <x:v>0</x:v>
      </x:c>
      <x:c r="H5653" s="14" t="n">
        <x:v>0</x:v>
      </x:c>
      <x:c r="I5653" s="14" t="n">
        <x:v>1</x:v>
      </x:c>
      <x:c r="J5653" s="14" t="n">
        <x:v>0</x:v>
      </x:c>
      <x:c r="K5653" t="str">
        <x:v>gracias a ustedes desde la atención del administrativo las tens el medico el transporte y el pago de las licencias súper bien le pongo un 7</x:v>
      </x:c>
      <x:c r="L5653" t="str">
        <x:v>gracias a ustedes desde la atención del administrativo las tens el medico el transporte y el pago de las licencias súper bien le pongo un 7</x:v>
      </x:c>
      <x:c r="M5653" t="str">
        <x:v>gracias a ustedes desde la atención del administrativo las tens el medico el transporte y el pago de las licencias súper bien le pongo un 7</x:v>
      </x:c>
      <x:c r="N5653" t="str">
        <x:v>gracias a ustedes desde la atencion del administrativo las tens el medico el transporte y el pago de las licencias super bien le pongo un 7</x:v>
      </x:c>
      <x:c r="O5653" t="str">
        <x:v>gracias ustedes desde atención administrativo tens medico transporte pago licencias súper bien le pongo 7</x:v>
      </x:c>
      <x:c r="P5653" t="str">
        <x:v>graci usted desd atencion administr tens medic transport pag licenci sup bien le pong 7</x:v>
      </x:c>
      <x:c r="Q5653" t="str">
        <x:v>gracias a tú desde el atención del administrativo el ten el medico el transporte y el pago de el licencia súper bien él poner uno 7</x:v>
      </x:c>
      <x:c r="R5653" t="str">
        <x:v>gracias a ustedes desde la atención del administrativo las tens el medico el transporte y el pago de las licencias súper bien le pongo un 7</x:v>
      </x:c>
      <x:c r="S5653" t="str">
        <x:v>gracias ustedes desde atención administrativo tens medico transporte pago licencias súper bien le pongo 7</x:v>
      </x:c>
      <x:c r="T5653" t="str">
        <x:v>graci usted desd atencion administr tens medic transport pag licenci sup bien le pong 7</x:v>
      </x:c>
      <x:c r="U5653" t="str">
        <x:v>gracias a tú desde el atención del administrativo el ten el medico el transporte y el pago de el licencia súper bien él poner uno 7</x:v>
      </x:c>
      <x:c r="V5653" t="str">
        <x:v>word2vec</x:v>
      </x:c>
      <x:c r="W5653" t="str">
        <x:v>word2vec_skipgram_avg_100d</x:v>
      </x:c>
      <x:c r="X5653" t="str">
        <x:v>tokens</x:v>
      </x:c>
      <x:c r="Y5653" t="str">
        <x:v>pendiente</x:v>
      </x:c>
      <x:c r="Z5653"/>
      <x:c r="AA5653"/>
      <x:c r="AB5653" t="str">
        <x:v>gracias a ustedes desde la atencion del administrativo las tens el medico el transporte y el pago de las licencias super bien le pongo un 7</x:v>
      </x:c>
    </x:row>
    <x:row r="5654">
      <x:c r="A5654" t="n">
        <x:v>5652</x:v>
      </x:c>
      <x:c r="B5654" t="n">
        <x:v>10701</x:v>
      </x:c>
      <x:c r="C5654" t="inlineStr">
        <x:is>
          <x:t xml:space="preserve">Q5</x:t>
        </x:is>
      </x:c>
      <x:c r="D5654" t="inlineStr">
        <x:is>
          <x:t xml:space="preserve">Fue ne la fecha correcta y en el tiempo justo</x:t>
        </x:is>
      </x:c>
      <x:c r="E5654" t="inlineStr">
        <x:is>
          <x:t xml:space="preserve">fue ne la fecha correcta y en el tiempo justo</x:t>
        </x:is>
      </x:c>
      <x:c r="F5654" s="14" t="n">
        <x:v>0</x:v>
      </x:c>
      <x:c r="G5654" s="14" t="n">
        <x:v>1</x:v>
      </x:c>
      <x:c r="H5654" s="14" t="n">
        <x:v>0</x:v>
      </x:c>
      <x:c r="I5654" s="14" t="n">
        <x:v>0</x:v>
      </x:c>
      <x:c r="J5654" s="14" t="n">
        <x:v>0</x:v>
      </x:c>
      <x:c r="K5654" t="str">
        <x:v>fue ne la fecha correcta y en el tiempo justo</x:v>
      </x:c>
      <x:c r="L5654" t="str">
        <x:v>fue ne la fecha correcta y en el tiempo justo</x:v>
      </x:c>
      <x:c r="M5654" t="str">
        <x:v>fue ne la fecha correcta y en el tiempo justo</x:v>
      </x:c>
      <x:c r="N5654" t="str">
        <x:v>fue ne la fecha correcta y en el tiempo justo</x:v>
      </x:c>
      <x:c r="O5654" t="str">
        <x:v>ne fecha correcta tiempo justo</x:v>
      </x:c>
      <x:c r="P5654" t="str">
        <x:v>ne fech correct tiemp just</x:v>
      </x:c>
      <x:c r="Q5654" t="str">
        <x:v>ser ne el fecha correcto y en el tiempo justo</x:v>
      </x:c>
      <x:c r="R5654" t="str">
        <x:v>fue ne la fecha correcta y en el tiempo justo</x:v>
      </x:c>
      <x:c r="S5654" t="str">
        <x:v>ne fecha correcta tiempo justo</x:v>
      </x:c>
      <x:c r="T5654" t="str">
        <x:v>ne fech correct tiemp just</x:v>
      </x:c>
      <x:c r="U5654" t="str">
        <x:v>ser ne el fecha correcto y en el tiempo justo</x:v>
      </x:c>
      <x:c r="V5654" t="str">
        <x:v>word2vec</x:v>
      </x:c>
      <x:c r="W5654" t="str">
        <x:v>word2vec_skipgram_avg_100d</x:v>
      </x:c>
      <x:c r="X5654" t="str">
        <x:v>tokens</x:v>
      </x:c>
      <x:c r="Y5654" t="str">
        <x:v>pendiente</x:v>
      </x:c>
      <x:c r="Z5654"/>
      <x:c r="AA5654"/>
      <x:c r="AB5654" t="str">
        <x:v>fue ne la fecha correcta y en el tiempo justo</x:v>
      </x:c>
    </x:row>
    <x:row r="5655">
      <x:c r="A5655" t="n">
        <x:v>5653</x:v>
      </x:c>
      <x:c r="B5655" t="n">
        <x:v>10702</x:v>
      </x:c>
      <x:c r="C5655" t="inlineStr">
        <x:is>
          <x:t xml:space="preserve">Q5</x:t>
        </x:is>
      </x:c>
      <x:c r="D5655" t="inlineStr">
        <x:is>
          <x:t xml:space="preserve">La rápido que fue el pago</x:t>
        </x:is>
      </x:c>
      <x:c r="E5655" t="inlineStr">
        <x:is>
          <x:t xml:space="preserve">la rápido que fue el pago</x:t>
        </x:is>
      </x:c>
      <x:c r="F5655" s="14"/>
      <x:c r="G5655" s="14"/>
      <x:c r="H5655" s="14"/>
      <x:c r="I5655" s="14"/>
      <x:c r="J5655" s="14"/>
      <x:c r="K5655" t="str">
        <x:v>la rápido que fue el pago</x:v>
      </x:c>
      <x:c r="L5655" t="str">
        <x:v>la rápido que fue el pago</x:v>
      </x:c>
      <x:c r="M5655" t="str">
        <x:v>la rápido que fue el pago</x:v>
      </x:c>
      <x:c r="N5655" t="str">
        <x:v>la rapido que fue el pago</x:v>
      </x:c>
      <x:c r="O5655" t="str">
        <x:v>rápido pago</x:v>
      </x:c>
      <x:c r="P5655" t="str">
        <x:v>rap pag</x:v>
      </x:c>
      <x:c r="Q5655" t="str">
        <x:v>el rápido que ser el pago</x:v>
      </x:c>
      <x:c r="R5655" t="str">
        <x:v>la rápido que fue el pago</x:v>
      </x:c>
      <x:c r="S5655" t="str">
        <x:v>rápido pago</x:v>
      </x:c>
      <x:c r="T5655" t="str">
        <x:v>rap pag</x:v>
      </x:c>
      <x:c r="U5655" t="str">
        <x:v>el rápido que ser el pago</x:v>
      </x:c>
      <x:c r="V5655" t="str">
        <x:v>word2vec</x:v>
      </x:c>
      <x:c r="W5655" t="str">
        <x:v>word2vec_skipgram_avg_100d</x:v>
      </x:c>
      <x:c r="X5655" t="str">
        <x:v>tokens</x:v>
      </x:c>
      <x:c r="Y5655" t="str">
        <x:v>pendiente</x:v>
      </x:c>
      <x:c r="Z5655"/>
      <x:c r="AA5655"/>
      <x:c r="AB5655" t="str">
        <x:v>la rapido que fue el pago</x:v>
      </x:c>
    </x:row>
    <x:row r="5656">
      <x:c r="A5656" t="n">
        <x:v>5654</x:v>
      </x:c>
      <x:c r="B5656" t="n">
        <x:v>10705</x:v>
      </x:c>
      <x:c r="C5656" t="inlineStr">
        <x:is>
          <x:t xml:space="preserve">Q5</x:t>
        </x:is>
      </x:c>
      <x:c r="D5656" t="inlineStr">
        <x:is>
          <x:t xml:space="preserve">Rapido</x:t>
        </x:is>
      </x:c>
      <x:c r="E5656" t="inlineStr">
        <x:is>
          <x:t xml:space="preserve">rapido</x:t>
        </x:is>
      </x:c>
      <x:c r="F5656" s="14"/>
      <x:c r="G5656" s="14"/>
      <x:c r="H5656" s="14"/>
      <x:c r="I5656" s="14"/>
      <x:c r="J5656" s="14"/>
      <x:c r="K5656" t="str">
        <x:v>rapido</x:v>
      </x:c>
      <x:c r="L5656" t="str">
        <x:v>rapido</x:v>
      </x:c>
      <x:c r="M5656" t="str">
        <x:v>rapido</x:v>
      </x:c>
      <x:c r="N5656" t="str">
        <x:v>rapido</x:v>
      </x:c>
      <x:c r="O5656" t="str">
        <x:v>rapido</x:v>
      </x:c>
      <x:c r="P5656" t="str">
        <x:v>rap</x:v>
      </x:c>
      <x:c r="Q5656" t="str">
        <x:v>rapido</x:v>
      </x:c>
      <x:c r="R5656" t="str">
        <x:v>rapido</x:v>
      </x:c>
      <x:c r="S5656" t="str">
        <x:v>rapido</x:v>
      </x:c>
      <x:c r="T5656" t="str">
        <x:v>rap</x:v>
      </x:c>
      <x:c r="U5656" t="str">
        <x:v>rapido</x:v>
      </x:c>
      <x:c r="V5656" t="str">
        <x:v>word2vec</x:v>
      </x:c>
      <x:c r="W5656" t="str">
        <x:v>word2vec_skipgram_avg_100d</x:v>
      </x:c>
      <x:c r="X5656" t="str">
        <x:v>tokens</x:v>
      </x:c>
      <x:c r="Y5656" t="str">
        <x:v>pendiente</x:v>
      </x:c>
      <x:c r="Z5656"/>
      <x:c r="AA5656"/>
      <x:c r="AB5656" t="str">
        <x:v>rapido</x:v>
      </x:c>
    </x:row>
    <x:row r="5657">
      <x:c r="A5657" t="n">
        <x:v>5655</x:v>
      </x:c>
      <x:c r="B5657" t="n">
        <x:v>10711</x:v>
      </x:c>
      <x:c r="C5657" t="inlineStr">
        <x:is>
          <x:t xml:space="preserve">Q5</x:t>
        </x:is>
      </x:c>
      <x:c r="D5657" t="inlineStr">
        <x:is>
          <x:t xml:space="preserve">Puntualidad</x:t>
        </x:is>
      </x:c>
      <x:c r="E5657" t="inlineStr">
        <x:is>
          <x:t xml:space="preserve">puntualidad</x:t>
        </x:is>
      </x:c>
      <x:c r="F5657" s="14"/>
      <x:c r="G5657" s="14"/>
      <x:c r="H5657" s="14"/>
      <x:c r="I5657" s="14"/>
      <x:c r="J5657" s="14"/>
      <x:c r="K5657" t="str">
        <x:v>puntualidad</x:v>
      </x:c>
      <x:c r="L5657" t="str">
        <x:v>puntualidad</x:v>
      </x:c>
      <x:c r="M5657" t="str">
        <x:v>puntualidad</x:v>
      </x:c>
      <x:c r="N5657" t="str">
        <x:v>puntualidad</x:v>
      </x:c>
      <x:c r="O5657" t="str">
        <x:v>puntualidad</x:v>
      </x:c>
      <x:c r="P5657" t="str">
        <x:v>puntual</x:v>
      </x:c>
      <x:c r="Q5657" t="str">
        <x:v>puntualidad</x:v>
      </x:c>
      <x:c r="R5657" t="str">
        <x:v>puntualidad</x:v>
      </x:c>
      <x:c r="S5657" t="str">
        <x:v>puntualidad</x:v>
      </x:c>
      <x:c r="T5657" t="str">
        <x:v>puntual</x:v>
      </x:c>
      <x:c r="U5657" t="str">
        <x:v>puntualidad</x:v>
      </x:c>
      <x:c r="V5657" t="str">
        <x:v>word2vec</x:v>
      </x:c>
      <x:c r="W5657" t="str">
        <x:v>word2vec_skipgram_avg_100d</x:v>
      </x:c>
      <x:c r="X5657" t="str">
        <x:v>tokens</x:v>
      </x:c>
      <x:c r="Y5657" t="str">
        <x:v>pendiente</x:v>
      </x:c>
      <x:c r="Z5657"/>
      <x:c r="AA5657"/>
      <x:c r="AB5657" t="str">
        <x:v>puntualidad</x:v>
      </x:c>
    </x:row>
    <x:row r="5658">
      <x:c r="A5658" t="n">
        <x:v>5656</x:v>
      </x:c>
      <x:c r="B5658" t="n">
        <x:v>10719</x:v>
      </x:c>
      <x:c r="C5658" t="inlineStr">
        <x:is>
          <x:t xml:space="preserve">Q5</x:t>
        </x:is>
      </x:c>
      <x:c r="D5658" t="inlineStr">
        <x:is>
          <x:t xml:space="preserve">El tiempo en que fue pagada mi licencia</x:t>
        </x:is>
      </x:c>
      <x:c r="E5658" t="inlineStr">
        <x:is>
          <x:t xml:space="preserve">el tiempo en que fue pagada mi licencia</x:t>
        </x:is>
      </x:c>
      <x:c r="F5658" s="14"/>
      <x:c r="G5658" s="14"/>
      <x:c r="H5658" s="14"/>
      <x:c r="I5658" s="14"/>
      <x:c r="J5658" s="14"/>
      <x:c r="K5658" t="str">
        <x:v>el tiempo en que fue pagada mi licencia</x:v>
      </x:c>
      <x:c r="L5658" t="str">
        <x:v>el tiempo en que fue pagada mi licencia</x:v>
      </x:c>
      <x:c r="M5658" t="str">
        <x:v>el tiempo en que fue pagada mi licencia</x:v>
      </x:c>
      <x:c r="N5658" t="str">
        <x:v>el tiempo en que fue pagada mi licencia</x:v>
      </x:c>
      <x:c r="O5658" t="str">
        <x:v>tiempo pagada licencia</x:v>
      </x:c>
      <x:c r="P5658" t="str">
        <x:v>tiemp pag licenci</x:v>
      </x:c>
      <x:c r="Q5658" t="str">
        <x:v>el tiempo en que ser pagar mi licencia</x:v>
      </x:c>
      <x:c r="R5658" t="str">
        <x:v>el tiempo en que fue pagada mi licencia</x:v>
      </x:c>
      <x:c r="S5658" t="str">
        <x:v>tiempo pagada licencia</x:v>
      </x:c>
      <x:c r="T5658" t="str">
        <x:v>tiemp pag licenci</x:v>
      </x:c>
      <x:c r="U5658" t="str">
        <x:v>el tiempo en que ser pagar mi licencia</x:v>
      </x:c>
      <x:c r="V5658" t="str">
        <x:v>word2vec</x:v>
      </x:c>
      <x:c r="W5658" t="str">
        <x:v>word2vec_skipgram_avg_100d</x:v>
      </x:c>
      <x:c r="X5658" t="str">
        <x:v>tokens</x:v>
      </x:c>
      <x:c r="Y5658" t="str">
        <x:v>pendiente</x:v>
      </x:c>
      <x:c r="Z5658"/>
      <x:c r="AA5658"/>
      <x:c r="AB5658" t="str">
        <x:v>el tiempo en que fue pagada mi licencia</x:v>
      </x:c>
    </x:row>
    <x:row r="5659">
      <x:c r="A5659" t="n">
        <x:v>5657</x:v>
      </x:c>
      <x:c r="B5659" t="n">
        <x:v>10723</x:v>
      </x:c>
      <x:c r="C5659" t="inlineStr">
        <x:is>
          <x:t xml:space="preserve">Q5</x:t>
        </x:is>
      </x:c>
      <x:c r="D5659" t="inlineStr">
        <x:is>
          <x:t xml:space="preserve">Preciso en tiempo y forma</x:t>
        </x:is>
      </x:c>
      <x:c r="E5659" t="inlineStr">
        <x:is>
          <x:t xml:space="preserve">preciso en tiempo y forma</x:t>
        </x:is>
      </x:c>
      <x:c r="F5659" s="14"/>
      <x:c r="G5659" s="14"/>
      <x:c r="H5659" s="14"/>
      <x:c r="I5659" s="14"/>
      <x:c r="J5659" s="14"/>
      <x:c r="K5659" t="str">
        <x:v>preciso en tiempo y forma</x:v>
      </x:c>
      <x:c r="L5659" t="str">
        <x:v>preciso en tiempo y forma</x:v>
      </x:c>
      <x:c r="M5659" t="str">
        <x:v>preciso en tiempo y forma</x:v>
      </x:c>
      <x:c r="N5659" t="str">
        <x:v>preciso en tiempo y forma</x:v>
      </x:c>
      <x:c r="O5659" t="str">
        <x:v>preciso tiempo forma</x:v>
      </x:c>
      <x:c r="P5659" t="str">
        <x:v>precis tiemp form</x:v>
      </x:c>
      <x:c r="Q5659" t="str">
        <x:v>preciso en tiempo y forma</x:v>
      </x:c>
      <x:c r="R5659" t="str">
        <x:v>preciso en tiempo y forma</x:v>
      </x:c>
      <x:c r="S5659" t="str">
        <x:v>preciso tiempo forma</x:v>
      </x:c>
      <x:c r="T5659" t="str">
        <x:v>precis tiemp form</x:v>
      </x:c>
      <x:c r="U5659" t="str">
        <x:v>preciso en tiempo y forma</x:v>
      </x:c>
      <x:c r="V5659" t="str">
        <x:v>word2vec</x:v>
      </x:c>
      <x:c r="W5659" t="str">
        <x:v>word2vec_skipgram_avg_100d</x:v>
      </x:c>
      <x:c r="X5659" t="str">
        <x:v>tokens</x:v>
      </x:c>
      <x:c r="Y5659" t="str">
        <x:v>pendiente</x:v>
      </x:c>
      <x:c r="Z5659"/>
      <x:c r="AA5659"/>
      <x:c r="AB5659" t="str">
        <x:v>preciso en tiempo y forma</x:v>
      </x:c>
    </x:row>
    <x:row r="5660">
      <x:c r="A5660" t="n">
        <x:v>5658</x:v>
      </x:c>
      <x:c r="B5660" t="n">
        <x:v>10726</x:v>
      </x:c>
      <x:c r="C5660" t="inlineStr">
        <x:is>
          <x:t xml:space="preserve">Q5</x:t>
        </x:is>
      </x:c>
      <x:c r="D5660" t="inlineStr">
        <x:is>
          <x:t xml:space="preserve">Que se deposita el día que corresponde</x:t>
        </x:is>
      </x:c>
      <x:c r="E5660" t="inlineStr">
        <x:is>
          <x:t xml:space="preserve">que se deposita el día que corresponde</x:t>
        </x:is>
      </x:c>
      <x:c r="F5660" s="14" t="n">
        <x:v>1</x:v>
      </x:c>
      <x:c r="G5660" s="14" t="n">
        <x:v>0</x:v>
      </x:c>
      <x:c r="H5660" s="14" t="n">
        <x:v>0</x:v>
      </x:c>
      <x:c r="I5660" s="14" t="n">
        <x:v>0</x:v>
      </x:c>
      <x:c r="J5660" s="14" t="n">
        <x:v>0</x:v>
      </x:c>
      <x:c r="K5660" t="str">
        <x:v>que se deposita el día que corresponde</x:v>
      </x:c>
      <x:c r="L5660" t="str">
        <x:v>que se deposita el día que corresponde</x:v>
      </x:c>
      <x:c r="M5660" t="str">
        <x:v>que se deposita el día que corresponde</x:v>
      </x:c>
      <x:c r="N5660" t="str">
        <x:v>que se deposita el dia que corresponde</x:v>
      </x:c>
      <x:c r="O5660" t="str">
        <x:v>deposita día corresponde</x:v>
      </x:c>
      <x:c r="P5660" t="str">
        <x:v>deposit dia correspond</x:v>
      </x:c>
      <x:c r="Q5660" t="str">
        <x:v>que él depositar el día que corresponder</x:v>
      </x:c>
      <x:c r="R5660" t="str">
        <x:v>que se deposita el día que corresponde</x:v>
      </x:c>
      <x:c r="S5660" t="str">
        <x:v>deposita día corresponde</x:v>
      </x:c>
      <x:c r="T5660" t="str">
        <x:v>deposit dia correspond</x:v>
      </x:c>
      <x:c r="U5660" t="str">
        <x:v>que él depositar el día que corresponder</x:v>
      </x:c>
      <x:c r="V5660" t="str">
        <x:v>word2vec</x:v>
      </x:c>
      <x:c r="W5660" t="str">
        <x:v>word2vec_skipgram_avg_100d</x:v>
      </x:c>
      <x:c r="X5660" t="str">
        <x:v>tokens</x:v>
      </x:c>
      <x:c r="Y5660" t="str">
        <x:v>pendiente</x:v>
      </x:c>
      <x:c r="Z5660"/>
      <x:c r="AA5660"/>
      <x:c r="AB5660" t="str">
        <x:v>que se deposita el dia que corresponde</x:v>
      </x:c>
    </x:row>
    <x:row r="5661">
      <x:c r="A5661" t="n">
        <x:v>5659</x:v>
      </x:c>
      <x:c r="B5661" t="n">
        <x:v>10741</x:v>
      </x:c>
      <x:c r="C5661" t="inlineStr">
        <x:is>
          <x:t xml:space="preserve">Q5</x:t>
        </x:is>
      </x:c>
      <x:c r="D5661" t="inlineStr">
        <x:is>
          <x:t xml:space="preserve">Lo expedito</x:t>
        </x:is>
      </x:c>
      <x:c r="E5661" t="inlineStr">
        <x:is>
          <x:t xml:space="preserve">lo expedito</x:t>
        </x:is>
      </x:c>
      <x:c r="F5661" s="14"/>
      <x:c r="G5661" s="14"/>
      <x:c r="H5661" s="14"/>
      <x:c r="I5661" s="14"/>
      <x:c r="J5661" s="14"/>
      <x:c r="K5661" t="str">
        <x:v>lo expedito</x:v>
      </x:c>
      <x:c r="L5661" t="str">
        <x:v>lo expedito</x:v>
      </x:c>
      <x:c r="M5661" t="str">
        <x:v>lo expedito</x:v>
      </x:c>
      <x:c r="N5661" t="str">
        <x:v>lo expedito</x:v>
      </x:c>
      <x:c r="O5661" t="str">
        <x:v>expedito</x:v>
      </x:c>
      <x:c r="P5661" t="str">
        <x:v>expedit</x:v>
      </x:c>
      <x:c r="Q5661" t="str">
        <x:v>él expeditir</x:v>
      </x:c>
      <x:c r="R5661" t="str">
        <x:v>lo expedito</x:v>
      </x:c>
      <x:c r="S5661" t="str">
        <x:v>expedito</x:v>
      </x:c>
      <x:c r="T5661" t="str">
        <x:v>expedit</x:v>
      </x:c>
      <x:c r="U5661" t="str">
        <x:v>él expeditir</x:v>
      </x:c>
      <x:c r="V5661" t="str">
        <x:v>word2vec</x:v>
      </x:c>
      <x:c r="W5661" t="str">
        <x:v>word2vec_skipgram_avg_100d</x:v>
      </x:c>
      <x:c r="X5661" t="str">
        <x:v>tokens</x:v>
      </x:c>
      <x:c r="Y5661" t="str">
        <x:v>pendiente</x:v>
      </x:c>
      <x:c r="Z5661"/>
      <x:c r="AA5661"/>
      <x:c r="AB5661" t="str">
        <x:v>lo expedito</x:v>
      </x:c>
    </x:row>
    <x:row r="5662">
      <x:c r="A5662" t="n">
        <x:v>5660</x:v>
      </x:c>
      <x:c r="B5662" t="n">
        <x:v>10743</x:v>
      </x:c>
      <x:c r="C5662" t="inlineStr">
        <x:is>
          <x:t xml:space="preserve">Q5</x:t>
        </x:is>
      </x:c>
      <x:c r="D5662" t="inlineStr">
        <x:is>
          <x:t xml:space="preserve">El tiempo  de pago y la atención del personal</x:t>
        </x:is>
      </x:c>
      <x:c r="E5662" t="inlineStr">
        <x:is>
          <x:t xml:space="preserve">el tiempo de pago y la atención del personal</x:t>
        </x:is>
      </x:c>
      <x:c r="F5662" s="14"/>
      <x:c r="G5662" s="14"/>
      <x:c r="H5662" s="14"/>
      <x:c r="I5662" s="14"/>
      <x:c r="J5662" s="14"/>
      <x:c r="K5662" t="str">
        <x:v>el tiempo de pago y la atención del personal</x:v>
      </x:c>
      <x:c r="L5662" t="str">
        <x:v>el tiempo de pago y la atención del personal</x:v>
      </x:c>
      <x:c r="M5662" t="str">
        <x:v>el tiempo de pago y la atención del personal</x:v>
      </x:c>
      <x:c r="N5662" t="str">
        <x:v>el tiempo de pago y la atencion del personal</x:v>
      </x:c>
      <x:c r="O5662" t="str">
        <x:v>tiempo pago atención personal</x:v>
      </x:c>
      <x:c r="P5662" t="str">
        <x:v>tiemp pag atencion personal</x:v>
      </x:c>
      <x:c r="Q5662" t="str">
        <x:v>el tiempo de pago y el atención del personal</x:v>
      </x:c>
      <x:c r="R5662" t="str">
        <x:v>el tiempo de pago y la atención del personal</x:v>
      </x:c>
      <x:c r="S5662" t="str">
        <x:v>tiempo pago atención personal</x:v>
      </x:c>
      <x:c r="T5662" t="str">
        <x:v>tiemp pag atencion personal</x:v>
      </x:c>
      <x:c r="U5662" t="str">
        <x:v>el tiempo de pago y el atención del personal</x:v>
      </x:c>
      <x:c r="V5662" t="str">
        <x:v>word2vec</x:v>
      </x:c>
      <x:c r="W5662" t="str">
        <x:v>word2vec_skipgram_avg_100d</x:v>
      </x:c>
      <x:c r="X5662" t="str">
        <x:v>tokens</x:v>
      </x:c>
      <x:c r="Y5662" t="str">
        <x:v>pendiente</x:v>
      </x:c>
      <x:c r="Z5662"/>
      <x:c r="AA5662"/>
      <x:c r="AB5662" t="str">
        <x:v>el tiempo de pago y la atencion del personal</x:v>
      </x:c>
    </x:row>
    <x:row r="5663">
      <x:c r="A5663" t="n">
        <x:v>5661</x:v>
      </x:c>
      <x:c r="B5663" t="n">
        <x:v>10769</x:v>
      </x:c>
      <x:c r="C5663" t="inlineStr">
        <x:is>
          <x:t xml:space="preserve">Q5</x:t>
        </x:is>
      </x:c>
      <x:c r="D5663" t="inlineStr">
        <x:is>
          <x:t xml:space="preserve">El tiempo preciso de pago, considerando que mu hos trabajadores accidentados reciben su sueldo por quincenas</x:t>
        </x:is>
      </x:c>
      <x:c r="E5663" t="inlineStr">
        <x:is>
          <x:t xml:space="preserve">el tiempo preciso de pago considerando que mu hos trabajadores accidentados reciben su sueldo por quincenas</x:t>
        </x:is>
      </x:c>
      <x:c r="F5663" s="14"/>
      <x:c r="G5663" s="14"/>
      <x:c r="H5663" s="14"/>
      <x:c r="I5663" s="14"/>
      <x:c r="J5663" s="14"/>
      <x:c r="K5663" t="str">
        <x:v>el tiempo preciso de pago considerando que mu hos trabajadores accidentados reciben su sueldo por quincenas</x:v>
      </x:c>
      <x:c r="L5663" t="str">
        <x:v>el tiempo preciso de pago considerando que mu hos trabajadores accidentados reciben su sueldo por quincenas</x:v>
      </x:c>
      <x:c r="M5663" t="str">
        <x:v>el tiempo preciso de pago considerando que mu hos trabajadores accidentados reciben su sueldo por quincenas</x:v>
      </x:c>
      <x:c r="N5663" t="str">
        <x:v>el tiempo preciso de pago considerando que mu hos trabajadores accidentados reciben su sueldo por quincenas</x:v>
      </x:c>
      <x:c r="O5663" t="str">
        <x:v>tiempo preciso pago considerando mu hos trabajadores accidentados reciben sueldo quincenas</x:v>
      </x:c>
      <x:c r="P5663" t="str">
        <x:v>tiemp precis pag consider mu hos trabaj accident recib sueld quincen</x:v>
      </x:c>
      <x:c r="Q5663" t="str">
        <x:v>el tiempo preciso de pago considerar que mu hos trabajador accidentado recibir su sueldo por quincenos</x:v>
      </x:c>
      <x:c r="R5663" t="str">
        <x:v>el tiempo preciso de pago considerando que mu hos trabajadores accidentados reciben su sueldo por quincenas</x:v>
      </x:c>
      <x:c r="S5663" t="str">
        <x:v>tiempo preciso pago considerando mu hos trabajadores accidentados reciben sueldo quincenas</x:v>
      </x:c>
      <x:c r="T5663" t="str">
        <x:v>tiemp precis pag consider mu hos trabaj accident recib sueld quincen</x:v>
      </x:c>
      <x:c r="U5663" t="str">
        <x:v>el tiempo preciso de pago considerar que mu hos trabajador accidentado recibir su sueldo por quincenos</x:v>
      </x:c>
      <x:c r="V5663" t="str">
        <x:v>word2vec</x:v>
      </x:c>
      <x:c r="W5663" t="str">
        <x:v>word2vec_skipgram_avg_100d</x:v>
      </x:c>
      <x:c r="X5663" t="str">
        <x:v>tokens</x:v>
      </x:c>
      <x:c r="Y5663" t="str">
        <x:v>pendiente</x:v>
      </x:c>
      <x:c r="Z5663"/>
      <x:c r="AA5663"/>
      <x:c r="AB5663" t="str">
        <x:v>el tiempo preciso de pago considerando que mu hos trabajadores accidentados reciben su sueldo por quincenas</x:v>
      </x:c>
    </x:row>
    <x:row r="5664">
      <x:c r="A5664" t="n">
        <x:v>5662</x:v>
      </x:c>
      <x:c r="B5664" t="n">
        <x:v>10774</x:v>
      </x:c>
      <x:c r="C5664" t="inlineStr">
        <x:is>
          <x:t xml:space="preserve">Q5</x:t>
        </x:is>
      </x:c>
      <x:c r="D5664" t="inlineStr">
        <x:is>
          <x:t xml:space="preserve">La rapidez del pago!!</x:t>
        </x:is>
      </x:c>
      <x:c r="E5664" t="inlineStr">
        <x:is>
          <x:t xml:space="preserve">la rapidez del pago</x:t>
        </x:is>
      </x:c>
      <x:c r="F5664" s="14"/>
      <x:c r="G5664" s="14"/>
      <x:c r="H5664" s="14"/>
      <x:c r="I5664" s="14"/>
      <x:c r="J5664" s="14"/>
      <x:c r="K5664" t="str">
        <x:v>la rapidez del pago</x:v>
      </x:c>
      <x:c r="L5664" t="str">
        <x:v>la rapidez del pago</x:v>
      </x:c>
      <x:c r="M5664" t="str">
        <x:v>la rapidez del pago</x:v>
      </x:c>
      <x:c r="N5664" t="str">
        <x:v>la rapidez del pago</x:v>
      </x:c>
      <x:c r="O5664" t="str">
        <x:v>rapidez pago</x:v>
      </x:c>
      <x:c r="P5664" t="str">
        <x:v>rapidez pag</x:v>
      </x:c>
      <x:c r="Q5664" t="str">
        <x:v>el rapidez del pago</x:v>
      </x:c>
      <x:c r="R5664" t="str">
        <x:v>la rapidez del pago</x:v>
      </x:c>
      <x:c r="S5664" t="str">
        <x:v>rapidez pago</x:v>
      </x:c>
      <x:c r="T5664" t="str">
        <x:v>rapidez pag</x:v>
      </x:c>
      <x:c r="U5664" t="str">
        <x:v>el rapidez del pago</x:v>
      </x:c>
      <x:c r="V5664" t="str">
        <x:v>word2vec</x:v>
      </x:c>
      <x:c r="W5664" t="str">
        <x:v>word2vec_skipgram_avg_100d</x:v>
      </x:c>
      <x:c r="X5664" t="str">
        <x:v>tokens</x:v>
      </x:c>
      <x:c r="Y5664" t="str">
        <x:v>pendiente</x:v>
      </x:c>
      <x:c r="Z5664"/>
      <x:c r="AA5664"/>
      <x:c r="AB5664" t="str">
        <x:v>la rapidez del pago</x:v>
      </x:c>
    </x:row>
    <x:row r="5665">
      <x:c r="A5665" t="n">
        <x:v>5663</x:v>
      </x:c>
      <x:c r="B5665" t="n">
        <x:v>10782</x:v>
      </x:c>
      <x:c r="C5665" t="inlineStr">
        <x:is>
          <x:t xml:space="preserve">Q5</x:t>
        </x:is>
      </x:c>
      <x:c r="D5665" t="inlineStr">
        <x:is>
          <x:t xml:space="preserve">Esta bien es lo que corresponde...</x:t>
        </x:is>
      </x:c>
      <x:c r="E5665" t="inlineStr">
        <x:is>
          <x:t xml:space="preserve">esta bien es lo que corresponde</x:t>
        </x:is>
      </x:c>
      <x:c r="F5665" s="14" t="n">
        <x:v>0</x:v>
      </x:c>
      <x:c r="G5665" s="14" t="n">
        <x:v>0</x:v>
      </x:c>
      <x:c r="H5665" s="14" t="n">
        <x:v>0</x:v>
      </x:c>
      <x:c r="I5665" s="14" t="n">
        <x:v>0</x:v>
      </x:c>
      <x:c r="J5665" s="14" t="n">
        <x:v>1</x:v>
      </x:c>
      <x:c r="K5665" t="str">
        <x:v>esta bien es lo que corresponde</x:v>
      </x:c>
      <x:c r="L5665" t="str">
        <x:v>esta bien es lo que corresponde</x:v>
      </x:c>
      <x:c r="M5665" t="str">
        <x:v>esta bien es lo que corresponde</x:v>
      </x:c>
      <x:c r="N5665" t="str">
        <x:v>esta bien es lo que corresponde</x:v>
      </x:c>
      <x:c r="O5665" t="str">
        <x:v>esta bien corresponde</x:v>
      </x:c>
      <x:c r="P5665" t="str">
        <x:v>esta bien correspond</x:v>
      </x:c>
      <x:c r="Q5665" t="str">
        <x:v>este bien ser él que corresponder</x:v>
      </x:c>
      <x:c r="R5665" t="str">
        <x:v>esta bien es lo que corresponde</x:v>
      </x:c>
      <x:c r="S5665" t="str">
        <x:v>esta bien corresponde</x:v>
      </x:c>
      <x:c r="T5665" t="str">
        <x:v>esta bien correspond</x:v>
      </x:c>
      <x:c r="U5665" t="str">
        <x:v>este bien ser él que corresponder</x:v>
      </x:c>
      <x:c r="V5665" t="str">
        <x:v>word2vec</x:v>
      </x:c>
      <x:c r="W5665" t="str">
        <x:v>word2vec_skipgram_avg_100d</x:v>
      </x:c>
      <x:c r="X5665" t="str">
        <x:v>tokens</x:v>
      </x:c>
      <x:c r="Y5665" t="str">
        <x:v>pendiente</x:v>
      </x:c>
      <x:c r="Z5665"/>
      <x:c r="AA5665"/>
      <x:c r="AB5665" t="str">
        <x:v>esta bien es lo que corresponde</x:v>
      </x:c>
    </x:row>
    <x:row r="5666">
      <x:c r="A5666" t="n">
        <x:v>5664</x:v>
      </x:c>
      <x:c r="B5666" t="n">
        <x:v>10783</x:v>
      </x:c>
      <x:c r="C5666" t="inlineStr">
        <x:is>
          <x:t xml:space="preserve">Q5</x:t>
        </x:is>
      </x:c>
      <x:c r="D5666" t="inlineStr">
        <x:is>
          <x:t xml:space="preserve">Su puntualidad con los pagos</x:t>
        </x:is>
      </x:c>
      <x:c r="E5666" t="inlineStr">
        <x:is>
          <x:t xml:space="preserve">su puntualidad con los pagos</x:t>
        </x:is>
      </x:c>
      <x:c r="F5666" s="14"/>
      <x:c r="G5666" s="14"/>
      <x:c r="H5666" s="14"/>
      <x:c r="I5666" s="14"/>
      <x:c r="J5666" s="14"/>
      <x:c r="K5666" t="str">
        <x:v>su puntualidad con los pagos</x:v>
      </x:c>
      <x:c r="L5666" t="str">
        <x:v>su puntualidad con los pagos</x:v>
      </x:c>
      <x:c r="M5666" t="str">
        <x:v>su puntualidad con los pagos</x:v>
      </x:c>
      <x:c r="N5666" t="str">
        <x:v>su puntualidad con los pagos</x:v>
      </x:c>
      <x:c r="O5666" t="str">
        <x:v>puntualidad pagos</x:v>
      </x:c>
      <x:c r="P5666" t="str">
        <x:v>puntual pag</x:v>
      </x:c>
      <x:c r="Q5666" t="str">
        <x:v>su puntualidad con el pago</x:v>
      </x:c>
      <x:c r="R5666" t="str">
        <x:v>su puntualidad con los pagos</x:v>
      </x:c>
      <x:c r="S5666" t="str">
        <x:v>puntualidad pagos</x:v>
      </x:c>
      <x:c r="T5666" t="str">
        <x:v>puntual pag</x:v>
      </x:c>
      <x:c r="U5666" t="str">
        <x:v>su puntualidad con el pago</x:v>
      </x:c>
      <x:c r="V5666" t="str">
        <x:v>word2vec</x:v>
      </x:c>
      <x:c r="W5666" t="str">
        <x:v>word2vec_skipgram_avg_100d</x:v>
      </x:c>
      <x:c r="X5666" t="str">
        <x:v>tokens</x:v>
      </x:c>
      <x:c r="Y5666" t="str">
        <x:v>pendiente</x:v>
      </x:c>
      <x:c r="Z5666"/>
      <x:c r="AA5666"/>
      <x:c r="AB5666" t="str">
        <x:v>su puntualidad con los pagos</x:v>
      </x:c>
    </x:row>
    <x:row r="5667">
      <x:c r="A5667" t="n">
        <x:v>5665</x:v>
      </x:c>
      <x:c r="B5667" t="n">
        <x:v>10789</x:v>
      </x:c>
      <x:c r="C5667" t="inlineStr">
        <x:is>
          <x:t xml:space="preserve">Q5</x:t>
        </x:is>
      </x:c>
      <x:c r="D5667" t="inlineStr">
        <x:is>
          <x:t xml:space="preserve">Puntualidad ante todo</x:t>
        </x:is>
      </x:c>
      <x:c r="E5667" t="inlineStr">
        <x:is>
          <x:t xml:space="preserve">puntualidad ante todo</x:t>
        </x:is>
      </x:c>
      <x:c r="F5667" s="14"/>
      <x:c r="G5667" s="14"/>
      <x:c r="H5667" s="14"/>
      <x:c r="I5667" s="14"/>
      <x:c r="J5667" s="14"/>
      <x:c r="K5667" t="str">
        <x:v>puntualidad ante todo</x:v>
      </x:c>
      <x:c r="L5667" t="str">
        <x:v>puntualidad ante todo</x:v>
      </x:c>
      <x:c r="M5667" t="str">
        <x:v>puntualidad ante todo</x:v>
      </x:c>
      <x:c r="N5667" t="str">
        <x:v>puntualidad ante todo</x:v>
      </x:c>
      <x:c r="O5667" t="str">
        <x:v>puntualidad ante todo</x:v>
      </x:c>
      <x:c r="P5667" t="str">
        <x:v>puntual ante tod</x:v>
      </x:c>
      <x:c r="Q5667" t="str">
        <x:v>puntualidad ante todo</x:v>
      </x:c>
      <x:c r="R5667" t="str">
        <x:v>puntualidad ante todo</x:v>
      </x:c>
      <x:c r="S5667" t="str">
        <x:v>puntualidad ante todo</x:v>
      </x:c>
      <x:c r="T5667" t="str">
        <x:v>puntual ante tod</x:v>
      </x:c>
      <x:c r="U5667" t="str">
        <x:v>puntualidad ante todo</x:v>
      </x:c>
      <x:c r="V5667" t="str">
        <x:v>word2vec</x:v>
      </x:c>
      <x:c r="W5667" t="str">
        <x:v>word2vec_skipgram_avg_100d</x:v>
      </x:c>
      <x:c r="X5667" t="str">
        <x:v>tokens</x:v>
      </x:c>
      <x:c r="Y5667" t="str">
        <x:v>pendiente</x:v>
      </x:c>
      <x:c r="Z5667"/>
      <x:c r="AA5667"/>
      <x:c r="AB5667" t="str">
        <x:v>puntualidad ante todo</x:v>
      </x:c>
    </x:row>
    <x:row r="5668">
      <x:c r="A5668" t="n">
        <x:v>5666</x:v>
      </x:c>
      <x:c r="B5668" t="n">
        <x:v>10791</x:v>
      </x:c>
      <x:c r="C5668" t="inlineStr">
        <x:is>
          <x:t xml:space="preserve">Q5</x:t>
        </x:is>
      </x:c>
      <x:c r="D5668" t="inlineStr">
        <x:is>
          <x:t xml:space="preserve">Bueno el pago fue oportuno y a la fecha que me informaron que se pagaría</x:t>
        </x:is>
      </x:c>
      <x:c r="E5668" t="inlineStr">
        <x:is>
          <x:t xml:space="preserve">bueno el pago fue oportuno y a la fecha que me informaron que se pagaría</x:t>
        </x:is>
      </x:c>
      <x:c r="F5668" s="14"/>
      <x:c r="G5668" s="14"/>
      <x:c r="H5668" s="14"/>
      <x:c r="I5668" s="14"/>
      <x:c r="J5668" s="14"/>
      <x:c r="K5668" t="str">
        <x:v>bueno el pago fue oportuno y a la fecha que me informaron que se pagaría</x:v>
      </x:c>
      <x:c r="L5668" t="str">
        <x:v>bueno el pago fue oportuno y a la fecha que me informaron que se pagaría</x:v>
      </x:c>
      <x:c r="M5668" t="str">
        <x:v>bueno el pago fue oportuno y a la fecha que me informaron que se pagaría</x:v>
      </x:c>
      <x:c r="N5668" t="str">
        <x:v>bueno el pago fue oportuno y a la fecha que me informaron que se pagaria</x:v>
      </x:c>
      <x:c r="O5668" t="str">
        <x:v>bueno pago oportuno fecha informaron pagaría</x:v>
      </x:c>
      <x:c r="P5668" t="str">
        <x:v>buen pag oportun fech inform pag</x:v>
      </x:c>
      <x:c r="Q5668" t="str">
        <x:v>bueno el pago ser oportuno y a el fecha que yo informar que él pagar</x:v>
      </x:c>
      <x:c r="R5668" t="str">
        <x:v>bueno el pago fue oportuno y a la fecha que me informaron que se pagaría</x:v>
      </x:c>
      <x:c r="S5668" t="str">
        <x:v>bueno pago oportuno fecha informaron pagaría</x:v>
      </x:c>
      <x:c r="T5668" t="str">
        <x:v>buen pag oportun fech inform pag</x:v>
      </x:c>
      <x:c r="U5668" t="str">
        <x:v>bueno el pago ser oportuno y a el fecha que yo informar que él pagar</x:v>
      </x:c>
      <x:c r="V5668" t="str">
        <x:v>word2vec</x:v>
      </x:c>
      <x:c r="W5668" t="str">
        <x:v>word2vec_skipgram_avg_100d</x:v>
      </x:c>
      <x:c r="X5668" t="str">
        <x:v>tokens</x:v>
      </x:c>
      <x:c r="Y5668" t="str">
        <x:v>pendiente</x:v>
      </x:c>
      <x:c r="Z5668"/>
      <x:c r="AA5668"/>
      <x:c r="AB5668" t="str">
        <x:v>bueno el pago fue oportuno y a la fecha que me informaron que se pagaria</x:v>
      </x:c>
    </x:row>
    <x:row r="5669">
      <x:c r="A5669" t="n">
        <x:v>5667</x:v>
      </x:c>
      <x:c r="B5669" t="n">
        <x:v>10792</x:v>
      </x:c>
      <x:c r="C5669" t="inlineStr">
        <x:is>
          <x:t xml:space="preserve">Q5</x:t>
        </x:is>
      </x:c>
      <x:c r="D5669" t="inlineStr">
        <x:is>
          <x:t xml:space="preserve">QUE ME HAN PAGADO MIS LICENCIAS</x:t>
        </x:is>
      </x:c>
      <x:c r="E5669" t="inlineStr">
        <x:is>
          <x:t xml:space="preserve">que me han pagado mis licencias</x:t>
        </x:is>
      </x:c>
      <x:c r="F5669" s="14"/>
      <x:c r="G5669" s="14"/>
      <x:c r="H5669" s="14"/>
      <x:c r="I5669" s="14"/>
      <x:c r="J5669" s="14"/>
      <x:c r="K5669" t="str">
        <x:v>que me han pagado mis licencias</x:v>
      </x:c>
      <x:c r="L5669" t="str">
        <x:v>que me han pagado mis licencias</x:v>
      </x:c>
      <x:c r="M5669" t="str">
        <x:v>que me han pagado mis licencias</x:v>
      </x:c>
      <x:c r="N5669" t="str">
        <x:v>que me han pagado mis licencias</x:v>
      </x:c>
      <x:c r="O5669" t="str">
        <x:v>han pagado licencias</x:v>
      </x:c>
      <x:c r="P5669" t="str">
        <x:v>han pag licenci</x:v>
      </x:c>
      <x:c r="Q5669" t="str">
        <x:v>que yo haber pagar mi licencia</x:v>
      </x:c>
      <x:c r="R5669" t="str">
        <x:v>que me han pagado mis licencias</x:v>
      </x:c>
      <x:c r="S5669" t="str">
        <x:v>han pagado licencias</x:v>
      </x:c>
      <x:c r="T5669" t="str">
        <x:v>han pag licenci</x:v>
      </x:c>
      <x:c r="U5669" t="str">
        <x:v>que yo haber pagar mi licencia</x:v>
      </x:c>
      <x:c r="V5669" t="str">
        <x:v>word2vec</x:v>
      </x:c>
      <x:c r="W5669" t="str">
        <x:v>word2vec_skipgram_avg_100d</x:v>
      </x:c>
      <x:c r="X5669" t="str">
        <x:v>tokens</x:v>
      </x:c>
      <x:c r="Y5669" t="str">
        <x:v>pendiente</x:v>
      </x:c>
      <x:c r="Z5669"/>
      <x:c r="AA5669"/>
      <x:c r="AB5669" t="str">
        <x:v>que me han pagado mis licencias</x:v>
      </x:c>
    </x:row>
    <x:row r="5670">
      <x:c r="A5670" t="n">
        <x:v>5668</x:v>
      </x:c>
      <x:c r="B5670" t="n">
        <x:v>10798</x:v>
      </x:c>
      <x:c r="C5670" t="inlineStr">
        <x:is>
          <x:t xml:space="preserve">Q5</x:t>
        </x:is>
      </x:c>
      <x:c r="D5670" t="inlineStr">
        <x:is>
          <x:t xml:space="preserve">Que los pagos siempre son en la fecha que corresponde</x:t>
        </x:is>
      </x:c>
      <x:c r="E5670" t="inlineStr">
        <x:is>
          <x:t xml:space="preserve">que los pagos siempre son en la fecha que corresponde</x:t>
        </x:is>
      </x:c>
      <x:c r="F5670" s="14"/>
      <x:c r="G5670" s="14"/>
      <x:c r="H5670" s="14"/>
      <x:c r="I5670" s="14"/>
      <x:c r="J5670" s="14"/>
      <x:c r="K5670" t="str">
        <x:v>que los pagos siempre son en la fecha que corresponde</x:v>
      </x:c>
      <x:c r="L5670" t="str">
        <x:v>que los pagos siempre son en la fecha que corresponde</x:v>
      </x:c>
      <x:c r="M5670" t="str">
        <x:v>que los pagos siempre son en la fecha que corresponde</x:v>
      </x:c>
      <x:c r="N5670" t="str">
        <x:v>que los pagos siempre son en la fecha que corresponde</x:v>
      </x:c>
      <x:c r="O5670" t="str">
        <x:v>pagos siempre fecha corresponde</x:v>
      </x:c>
      <x:c r="P5670" t="str">
        <x:v>pag siempr fech correspond</x:v>
      </x:c>
      <x:c r="Q5670" t="str">
        <x:v>que el pago siempre ser en el fecha que corresponder</x:v>
      </x:c>
      <x:c r="R5670" t="str">
        <x:v>que los pagos siempre son en la fecha que corresponde</x:v>
      </x:c>
      <x:c r="S5670" t="str">
        <x:v>pagos siempre fecha corresponde</x:v>
      </x:c>
      <x:c r="T5670" t="str">
        <x:v>pag siempr fech correspond</x:v>
      </x:c>
      <x:c r="U5670" t="str">
        <x:v>que el pago siempre ser en el fecha que corresponder</x:v>
      </x:c>
      <x:c r="V5670" t="str">
        <x:v>word2vec</x:v>
      </x:c>
      <x:c r="W5670" t="str">
        <x:v>word2vec_skipgram_avg_100d</x:v>
      </x:c>
      <x:c r="X5670" t="str">
        <x:v>tokens</x:v>
      </x:c>
      <x:c r="Y5670" t="str">
        <x:v>pendiente</x:v>
      </x:c>
      <x:c r="Z5670"/>
      <x:c r="AA5670"/>
      <x:c r="AB5670" t="str">
        <x:v>que los pagos siempre son en la fecha que corresponde</x:v>
      </x:c>
    </x:row>
    <x:row r="5671">
      <x:c r="A5671" t="n">
        <x:v>5669</x:v>
      </x:c>
      <x:c r="B5671" t="n">
        <x:v>10801</x:v>
      </x:c>
      <x:c r="C5671" t="inlineStr">
        <x:is>
          <x:t xml:space="preserve">Q5</x:t>
        </x:is>
      </x:c>
      <x:c r="D5671" t="inlineStr">
        <x:is>
          <x:t xml:space="preserve">Si mire el pago de licencia a sido oportuno en sus fechas</x:t>
        </x:is>
      </x:c>
      <x:c r="E5671" t="inlineStr">
        <x:is>
          <x:t xml:space="preserve">si mire el pago de licencia a sido oportuno en sus fechas</x:t>
        </x:is>
      </x:c>
      <x:c r="F5671" s="14" t="n">
        <x:v>0</x:v>
      </x:c>
      <x:c r="G5671" s="14" t="n">
        <x:v>1</x:v>
      </x:c>
      <x:c r="H5671" s="14" t="n">
        <x:v>0</x:v>
      </x:c>
      <x:c r="I5671" s="14" t="n">
        <x:v>0</x:v>
      </x:c>
      <x:c r="J5671" s="14" t="n">
        <x:v>0</x:v>
      </x:c>
      <x:c r="K5671" t="str">
        <x:v>si mire el pago de licencia a sido oportuno en sus fechas</x:v>
      </x:c>
      <x:c r="L5671" t="str">
        <x:v>si mire el pago de licencia a sido oportuno en sus fechas</x:v>
      </x:c>
      <x:c r="M5671" t="str">
        <x:v>si mire el pago de licencia a sido oportuno en sus fechas</x:v>
      </x:c>
      <x:c r="N5671" t="str">
        <x:v>si mire el pago de licencia a sido oportuno en sus fechas</x:v>
      </x:c>
      <x:c r="O5671" t="str">
        <x:v>si mire pago licencia sido oportuno fechas</x:v>
      </x:c>
      <x:c r="P5671" t="str">
        <x:v>si mir pag licenci sid oportun fech</x:v>
      </x:c>
      <x:c r="Q5671" t="str">
        <x:v>si mirar el pago de licencia a ser oportuno en su fecha</x:v>
      </x:c>
      <x:c r="R5671" t="str">
        <x:v>si mire el pago de licencia a sido oportuno en sus fechas</x:v>
      </x:c>
      <x:c r="S5671" t="str">
        <x:v>si mire pago licencia sido oportuno fechas</x:v>
      </x:c>
      <x:c r="T5671" t="str">
        <x:v>si mir pag licenci sid oportun fech</x:v>
      </x:c>
      <x:c r="U5671" t="str">
        <x:v>si mirar el pago de licencia a ser oportuno en su fecha</x:v>
      </x:c>
      <x:c r="V5671" t="str">
        <x:v>word2vec</x:v>
      </x:c>
      <x:c r="W5671" t="str">
        <x:v>word2vec_skipgram_avg_100d</x:v>
      </x:c>
      <x:c r="X5671" t="str">
        <x:v>tokens</x:v>
      </x:c>
      <x:c r="Y5671" t="str">
        <x:v>pendiente</x:v>
      </x:c>
      <x:c r="Z5671"/>
      <x:c r="AA5671"/>
      <x:c r="AB5671" t="str">
        <x:v>si mire el pago de licencia a sido oportuno en sus fechas</x:v>
      </x:c>
    </x:row>
    <x:row r="5672">
      <x:c r="A5672" t="n">
        <x:v>5670</x:v>
      </x:c>
      <x:c r="B5672" t="n">
        <x:v>10802</x:v>
      </x:c>
      <x:c r="C5672" t="inlineStr">
        <x:is>
          <x:t xml:space="preserve">Q5</x:t>
        </x:is>
      </x:c>
      <x:c r="D5672" t="inlineStr">
        <x:is>
          <x:t xml:space="preserve">El pago estuvo a tiempo</x:t>
        </x:is>
      </x:c>
      <x:c r="E5672" t="inlineStr">
        <x:is>
          <x:t xml:space="preserve">el pago estuvo a tiempo</x:t>
        </x:is>
      </x:c>
      <x:c r="F5672" s="14" t="n">
        <x:v>0</x:v>
      </x:c>
      <x:c r="G5672" s="14" t="n">
        <x:v>1</x:v>
      </x:c>
      <x:c r="H5672" s="14" t="n">
        <x:v>0</x:v>
      </x:c>
      <x:c r="I5672" s="14" t="n">
        <x:v>0</x:v>
      </x:c>
      <x:c r="J5672" s="14" t="n">
        <x:v>0</x:v>
      </x:c>
      <x:c r="K5672" t="str">
        <x:v>el pago estuvo a tiempo</x:v>
      </x:c>
      <x:c r="L5672" t="str">
        <x:v>el pago estuvo a tiempo</x:v>
      </x:c>
      <x:c r="M5672" t="str">
        <x:v>el pago estuvo a tiempo</x:v>
      </x:c>
      <x:c r="N5672" t="str">
        <x:v>el pago estuvo a tiempo</x:v>
      </x:c>
      <x:c r="O5672" t="str">
        <x:v>pago estuvo tiempo</x:v>
      </x:c>
      <x:c r="P5672" t="str">
        <x:v>pag estuv tiemp</x:v>
      </x:c>
      <x:c r="Q5672" t="str">
        <x:v>el pago estar a tiempo</x:v>
      </x:c>
      <x:c r="R5672" t="str">
        <x:v>el pago estuvo a tiempo</x:v>
      </x:c>
      <x:c r="S5672" t="str">
        <x:v>pago estuvo tiempo</x:v>
      </x:c>
      <x:c r="T5672" t="str">
        <x:v>pag estuv tiemp</x:v>
      </x:c>
      <x:c r="U5672" t="str">
        <x:v>el pago estar a tiempo</x:v>
      </x:c>
      <x:c r="V5672" t="str">
        <x:v>word2vec</x:v>
      </x:c>
      <x:c r="W5672" t="str">
        <x:v>word2vec_skipgram_avg_100d</x:v>
      </x:c>
      <x:c r="X5672" t="str">
        <x:v>tokens</x:v>
      </x:c>
      <x:c r="Y5672" t="str">
        <x:v>pendiente</x:v>
      </x:c>
      <x:c r="Z5672"/>
      <x:c r="AA5672"/>
      <x:c r="AB5672" t="str">
        <x:v>el pago estuvo a tiempo</x:v>
      </x:c>
    </x:row>
    <x:row r="5673">
      <x:c r="A5673" t="n">
        <x:v>5671</x:v>
      </x:c>
      <x:c r="B5673" t="n">
        <x:v>10803</x:v>
      </x:c>
      <x:c r="C5673" t="inlineStr">
        <x:is>
          <x:t xml:space="preserve">Q5</x:t>
        </x:is>
      </x:c>
      <x:c r="D5673" t="inlineStr">
        <x:is>
          <x:t xml:space="preserve">Su puntualidad</x:t>
        </x:is>
      </x:c>
      <x:c r="E5673" t="inlineStr">
        <x:is>
          <x:t xml:space="preserve">su puntualidad</x:t>
        </x:is>
      </x:c>
      <x:c r="F5673" s="14"/>
      <x:c r="G5673" s="14"/>
      <x:c r="H5673" s="14"/>
      <x:c r="I5673" s="14"/>
      <x:c r="J5673" s="14"/>
      <x:c r="K5673" t="str">
        <x:v>su puntualidad</x:v>
      </x:c>
      <x:c r="L5673" t="str">
        <x:v>su puntualidad</x:v>
      </x:c>
      <x:c r="M5673" t="str">
        <x:v>su puntualidad</x:v>
      </x:c>
      <x:c r="N5673" t="str">
        <x:v>su puntualidad</x:v>
      </x:c>
      <x:c r="O5673" t="str">
        <x:v>puntualidad</x:v>
      </x:c>
      <x:c r="P5673" t="str">
        <x:v>puntual</x:v>
      </x:c>
      <x:c r="Q5673" t="str">
        <x:v>su puntualidad</x:v>
      </x:c>
      <x:c r="R5673" t="str">
        <x:v>su puntualidad</x:v>
      </x:c>
      <x:c r="S5673" t="str">
        <x:v>puntualidad</x:v>
      </x:c>
      <x:c r="T5673" t="str">
        <x:v>puntual</x:v>
      </x:c>
      <x:c r="U5673" t="str">
        <x:v>su puntualidad</x:v>
      </x:c>
      <x:c r="V5673" t="str">
        <x:v>word2vec</x:v>
      </x:c>
      <x:c r="W5673" t="str">
        <x:v>word2vec_skipgram_avg_100d</x:v>
      </x:c>
      <x:c r="X5673" t="str">
        <x:v>tokens</x:v>
      </x:c>
      <x:c r="Y5673" t="str">
        <x:v>pendiente</x:v>
      </x:c>
      <x:c r="Z5673"/>
      <x:c r="AA5673"/>
      <x:c r="AB5673" t="str">
        <x:v>su puntualidad</x:v>
      </x:c>
    </x:row>
    <x:row r="5674">
      <x:c r="A5674" t="n">
        <x:v>5672</x:v>
      </x:c>
      <x:c r="B5674" t="n">
        <x:v>10816</x:v>
      </x:c>
      <x:c r="C5674" t="inlineStr">
        <x:is>
          <x:t xml:space="preserve">Q5</x:t>
        </x:is>
      </x:c>
      <x:c r="D5674" t="inlineStr">
        <x:is>
          <x:t xml:space="preserve">Llados oportunos y puntualidad en lo qiebdicen</x:t>
        </x:is>
      </x:c>
      <x:c r="E5674" t="inlineStr">
        <x:is>
          <x:t xml:space="preserve">llados oportunos y puntualidad en lo qiebdicen</x:t>
        </x:is>
      </x:c>
      <x:c r="F5674" s="14" t="n">
        <x:v>0</x:v>
      </x:c>
      <x:c r="G5674" s="14" t="n">
        <x:v>1</x:v>
      </x:c>
      <x:c r="H5674" s="14" t="n">
        <x:v>0</x:v>
      </x:c>
      <x:c r="I5674" s="14" t="n">
        <x:v>0</x:v>
      </x:c>
      <x:c r="J5674" s="14" t="n">
        <x:v>0</x:v>
      </x:c>
      <x:c r="K5674" t="str">
        <x:v>llados oportunos y puntualidad en lo qiebdicen</x:v>
      </x:c>
      <x:c r="L5674" t="str">
        <x:v>llados oportunos y puntualidad en lo qiebdicen</x:v>
      </x:c>
      <x:c r="M5674" t="str">
        <x:v>llados oportunos y puntualidad en lo qiebdicen</x:v>
      </x:c>
      <x:c r="N5674" t="str">
        <x:v>llados oportunos y puntualidad en lo qiebdicen</x:v>
      </x:c>
      <x:c r="O5674" t="str">
        <x:v>llados oportunos puntualidad qiebdicen</x:v>
      </x:c>
      <x:c r="P5674" t="str">
        <x:v>llad oportun puntual qiebdic</x:v>
      </x:c>
      <x:c r="Q5674" t="str">
        <x:v>llado oportuno y puntualidad en él qiebdicen</x:v>
      </x:c>
      <x:c r="R5674" t="str">
        <x:v>llados oportunos y puntualidad en lo qiebdicen</x:v>
      </x:c>
      <x:c r="S5674" t="str">
        <x:v>llados oportunos puntualidad qiebdicen</x:v>
      </x:c>
      <x:c r="T5674" t="str">
        <x:v>llad oportun puntual qiebdic</x:v>
      </x:c>
      <x:c r="U5674" t="str">
        <x:v>llado oportuno y puntualidad en él qiebdicen</x:v>
      </x:c>
      <x:c r="V5674" t="str">
        <x:v>word2vec</x:v>
      </x:c>
      <x:c r="W5674" t="str">
        <x:v>word2vec_skipgram_avg_100d</x:v>
      </x:c>
      <x:c r="X5674" t="str">
        <x:v>tokens</x:v>
      </x:c>
      <x:c r="Y5674" t="str">
        <x:v>pendiente</x:v>
      </x:c>
      <x:c r="Z5674"/>
      <x:c r="AA5674"/>
      <x:c r="AB5674" t="str">
        <x:v>llados oportunos y puntualidad en lo qiebdicen</x:v>
      </x:c>
    </x:row>
    <x:row r="5675">
      <x:c r="A5675" t="n">
        <x:v>5673</x:v>
      </x:c>
      <x:c r="B5675" t="n">
        <x:v>10823</x:v>
      </x:c>
      <x:c r="C5675" t="inlineStr">
        <x:is>
          <x:t xml:space="preserve">Q5</x:t>
        </x:is>
      </x:c>
      <x:c r="D5675" t="inlineStr">
        <x:is>
          <x:t xml:space="preserve">La rapidez</x:t>
        </x:is>
      </x:c>
      <x:c r="E5675" t="inlineStr">
        <x:is>
          <x:t xml:space="preserve">la rapidez</x:t>
        </x:is>
      </x:c>
      <x:c r="F5675" s="14"/>
      <x:c r="G5675" s="14"/>
      <x:c r="H5675" s="14"/>
      <x:c r="I5675" s="14"/>
      <x:c r="J5675" s="14"/>
      <x:c r="K5675" t="str">
        <x:v>la rapidez</x:v>
      </x:c>
      <x:c r="L5675" t="str">
        <x:v>la rapidez</x:v>
      </x:c>
      <x:c r="M5675" t="str">
        <x:v>la rapidez</x:v>
      </x:c>
      <x:c r="N5675" t="str">
        <x:v>la rapidez</x:v>
      </x:c>
      <x:c r="O5675" t="str">
        <x:v>rapidez</x:v>
      </x:c>
      <x:c r="P5675" t="str">
        <x:v>rapidez</x:v>
      </x:c>
      <x:c r="Q5675" t="str">
        <x:v>el rapidez</x:v>
      </x:c>
      <x:c r="R5675" t="str">
        <x:v>la rapidez</x:v>
      </x:c>
      <x:c r="S5675" t="str">
        <x:v>rapidez</x:v>
      </x:c>
      <x:c r="T5675" t="str">
        <x:v>rapidez</x:v>
      </x:c>
      <x:c r="U5675" t="str">
        <x:v>el rapidez</x:v>
      </x:c>
      <x:c r="V5675" t="str">
        <x:v>word2vec</x:v>
      </x:c>
      <x:c r="W5675" t="str">
        <x:v>word2vec_skipgram_avg_100d</x:v>
      </x:c>
      <x:c r="X5675" t="str">
        <x:v>tokens</x:v>
      </x:c>
      <x:c r="Y5675" t="str">
        <x:v>pendiente</x:v>
      </x:c>
      <x:c r="Z5675"/>
      <x:c r="AA5675"/>
      <x:c r="AB5675" t="str">
        <x:v>la rapidez</x:v>
      </x:c>
    </x:row>
    <x:row r="5676">
      <x:c r="A5676" t="n">
        <x:v>5674</x:v>
      </x:c>
      <x:c r="B5676" t="n">
        <x:v>10825</x:v>
      </x:c>
      <x:c r="C5676" t="inlineStr">
        <x:is>
          <x:t xml:space="preserve">Q5</x:t>
        </x:is>
      </x:c>
      <x:c r="D5676" t="inlineStr">
        <x:is>
          <x:t xml:space="preserve">La eficiencia</x:t>
        </x:is>
      </x:c>
      <x:c r="E5676" t="inlineStr">
        <x:is>
          <x:t xml:space="preserve">la eficiencia</x:t>
        </x:is>
      </x:c>
      <x:c r="F5676" s="14"/>
      <x:c r="G5676" s="14"/>
      <x:c r="H5676" s="14"/>
      <x:c r="I5676" s="14"/>
      <x:c r="J5676" s="14"/>
      <x:c r="K5676" t="str">
        <x:v>la eficiencia</x:v>
      </x:c>
      <x:c r="L5676" t="str">
        <x:v>la eficiencia</x:v>
      </x:c>
      <x:c r="M5676" t="str">
        <x:v>la eficiencia</x:v>
      </x:c>
      <x:c r="N5676" t="str">
        <x:v>la eficiencia</x:v>
      </x:c>
      <x:c r="O5676" t="str">
        <x:v>eficiencia</x:v>
      </x:c>
      <x:c r="P5676" t="str">
        <x:v>eficient</x:v>
      </x:c>
      <x:c r="Q5676" t="str">
        <x:v>el eficiencia</x:v>
      </x:c>
      <x:c r="R5676" t="str">
        <x:v>la eficiencia</x:v>
      </x:c>
      <x:c r="S5676" t="str">
        <x:v>eficiencia</x:v>
      </x:c>
      <x:c r="T5676" t="str">
        <x:v>eficient</x:v>
      </x:c>
      <x:c r="U5676" t="str">
        <x:v>el eficiencia</x:v>
      </x:c>
      <x:c r="V5676" t="str">
        <x:v>word2vec</x:v>
      </x:c>
      <x:c r="W5676" t="str">
        <x:v>word2vec_skipgram_avg_100d</x:v>
      </x:c>
      <x:c r="X5676" t="str">
        <x:v>tokens</x:v>
      </x:c>
      <x:c r="Y5676" t="str">
        <x:v>pendiente</x:v>
      </x:c>
      <x:c r="Z5676"/>
      <x:c r="AA5676"/>
      <x:c r="AB5676" t="str">
        <x:v>la eficiencia</x:v>
      </x:c>
    </x:row>
    <x:row r="5677">
      <x:c r="A5677" t="n">
        <x:v>5675</x:v>
      </x:c>
      <x:c r="B5677" t="n">
        <x:v>10834</x:v>
      </x:c>
      <x:c r="C5677" t="inlineStr">
        <x:is>
          <x:t xml:space="preserve">Q5</x:t>
        </x:is>
      </x:c>
      <x:c r="D5677" t="inlineStr">
        <x:is>
          <x:t xml:space="preserve">El cumplimiento de las fechas insicada</x:t>
        </x:is>
      </x:c>
      <x:c r="E5677" t="inlineStr">
        <x:is>
          <x:t xml:space="preserve">el cumplimiento de las fechas insicada</x:t>
        </x:is>
      </x:c>
      <x:c r="F5677" s="14"/>
      <x:c r="G5677" s="14"/>
      <x:c r="H5677" s="14"/>
      <x:c r="I5677" s="14"/>
      <x:c r="J5677" s="14"/>
      <x:c r="K5677" t="str">
        <x:v>el cumplimiento de las fechas insicada</x:v>
      </x:c>
      <x:c r="L5677" t="str">
        <x:v>el cumplimiento de las fechas insicada</x:v>
      </x:c>
      <x:c r="M5677" t="str">
        <x:v>el cumplimiento de las fechas insicada</x:v>
      </x:c>
      <x:c r="N5677" t="str">
        <x:v>el cumplimiento de las fechas insicada</x:v>
      </x:c>
      <x:c r="O5677" t="str">
        <x:v>cumplimiento fechas insicada</x:v>
      </x:c>
      <x:c r="P5677" t="str">
        <x:v>cumplimient fech insic</x:v>
      </x:c>
      <x:c r="Q5677" t="str">
        <x:v>el cumplimiento de el fecha insicado</x:v>
      </x:c>
      <x:c r="R5677" t="str">
        <x:v>el cumplimiento de las fechas insicada</x:v>
      </x:c>
      <x:c r="S5677" t="str">
        <x:v>cumplimiento fechas insicada</x:v>
      </x:c>
      <x:c r="T5677" t="str">
        <x:v>cumplimient fech insic</x:v>
      </x:c>
      <x:c r="U5677" t="str">
        <x:v>el cumplimiento de el fecha insicado</x:v>
      </x:c>
      <x:c r="V5677" t="str">
        <x:v>word2vec</x:v>
      </x:c>
      <x:c r="W5677" t="str">
        <x:v>word2vec_skipgram_avg_100d</x:v>
      </x:c>
      <x:c r="X5677" t="str">
        <x:v>tokens</x:v>
      </x:c>
      <x:c r="Y5677" t="str">
        <x:v>pendiente</x:v>
      </x:c>
      <x:c r="Z5677"/>
      <x:c r="AA5677"/>
      <x:c r="AB5677" t="str">
        <x:v>el cumplimiento de las fechas insicada</x:v>
      </x:c>
    </x:row>
    <x:row r="5678">
      <x:c r="A5678" t="n">
        <x:v>5676</x:v>
      </x:c>
      <x:c r="B5678" t="n">
        <x:v>10837</x:v>
      </x:c>
      <x:c r="C5678" t="inlineStr">
        <x:is>
          <x:t xml:space="preserve">Q5</x:t>
        </x:is>
      </x:c>
      <x:c r="D5678" t="inlineStr">
        <x:is>
          <x:t xml:space="preserve">Rapidez</x:t>
        </x:is>
      </x:c>
      <x:c r="E5678" t="inlineStr">
        <x:is>
          <x:t xml:space="preserve">rapidez</x:t>
        </x:is>
      </x:c>
      <x:c r="F5678" s="14"/>
      <x:c r="G5678" s="14"/>
      <x:c r="H5678" s="14"/>
      <x:c r="I5678" s="14"/>
      <x:c r="J5678" s="14"/>
      <x:c r="K5678" t="str">
        <x:v>rapidez</x:v>
      </x:c>
      <x:c r="L5678" t="str">
        <x:v>rapidez</x:v>
      </x:c>
      <x:c r="M5678" t="str">
        <x:v>rapidez</x:v>
      </x:c>
      <x:c r="N5678" t="str">
        <x:v>rapidez</x:v>
      </x:c>
      <x:c r="O5678" t="str">
        <x:v>rapidez</x:v>
      </x:c>
      <x:c r="P5678" t="str">
        <x:v>rapidez</x:v>
      </x:c>
      <x:c r="Q5678" t="str">
        <x:v>rapidez</x:v>
      </x:c>
      <x:c r="R5678" t="str">
        <x:v>rapidez</x:v>
      </x:c>
      <x:c r="S5678" t="str">
        <x:v>rapidez</x:v>
      </x:c>
      <x:c r="T5678" t="str">
        <x:v>rapidez</x:v>
      </x:c>
      <x:c r="U5678" t="str">
        <x:v>rapidez</x:v>
      </x:c>
      <x:c r="V5678" t="str">
        <x:v>word2vec</x:v>
      </x:c>
      <x:c r="W5678" t="str">
        <x:v>word2vec_skipgram_avg_100d</x:v>
      </x:c>
      <x:c r="X5678" t="str">
        <x:v>tokens</x:v>
      </x:c>
      <x:c r="Y5678" t="str">
        <x:v>pendiente</x:v>
      </x:c>
      <x:c r="Z5678"/>
      <x:c r="AA5678"/>
      <x:c r="AB5678" t="str">
        <x:v>rapidez</x:v>
      </x:c>
    </x:row>
    <x:row r="5679">
      <x:c r="A5679" t="n">
        <x:v>5677</x:v>
      </x:c>
      <x:c r="B5679" t="n">
        <x:v>10838</x:v>
      </x:c>
      <x:c r="C5679" t="inlineStr">
        <x:is>
          <x:t xml:space="preserve">Q5</x:t>
        </x:is>
      </x:c>
      <x:c r="D5679" t="inlineStr">
        <x:is>
          <x:t xml:space="preserve">Puntualidad</x:t>
        </x:is>
      </x:c>
      <x:c r="E5679" t="inlineStr">
        <x:is>
          <x:t xml:space="preserve">puntualidad</x:t>
        </x:is>
      </x:c>
      <x:c r="F5679" s="14"/>
      <x:c r="G5679" s="14"/>
      <x:c r="H5679" s="14"/>
      <x:c r="I5679" s="14"/>
      <x:c r="J5679" s="14"/>
      <x:c r="K5679" t="str">
        <x:v>puntualidad</x:v>
      </x:c>
      <x:c r="L5679" t="str">
        <x:v>puntualidad</x:v>
      </x:c>
      <x:c r="M5679" t="str">
        <x:v>puntualidad</x:v>
      </x:c>
      <x:c r="N5679" t="str">
        <x:v>puntualidad</x:v>
      </x:c>
      <x:c r="O5679" t="str">
        <x:v>puntualidad</x:v>
      </x:c>
      <x:c r="P5679" t="str">
        <x:v>puntual</x:v>
      </x:c>
      <x:c r="Q5679" t="str">
        <x:v>puntualidad</x:v>
      </x:c>
      <x:c r="R5679" t="str">
        <x:v>puntualidad</x:v>
      </x:c>
      <x:c r="S5679" t="str">
        <x:v>puntualidad</x:v>
      </x:c>
      <x:c r="T5679" t="str">
        <x:v>puntual</x:v>
      </x:c>
      <x:c r="U5679" t="str">
        <x:v>puntualidad</x:v>
      </x:c>
      <x:c r="V5679" t="str">
        <x:v>word2vec</x:v>
      </x:c>
      <x:c r="W5679" t="str">
        <x:v>word2vec_skipgram_avg_100d</x:v>
      </x:c>
      <x:c r="X5679" t="str">
        <x:v>tokens</x:v>
      </x:c>
      <x:c r="Y5679" t="str">
        <x:v>pendiente</x:v>
      </x:c>
      <x:c r="Z5679"/>
      <x:c r="AA5679"/>
      <x:c r="AB5679" t="str">
        <x:v>puntualidad</x:v>
      </x:c>
    </x:row>
    <x:row r="5680">
      <x:c r="A5680" t="n">
        <x:v>5678</x:v>
      </x:c>
      <x:c r="B5680" t="n">
        <x:v>10841</x:v>
      </x:c>
      <x:c r="C5680" t="inlineStr">
        <x:is>
          <x:t xml:space="preserve">Q5</x:t>
        </x:is>
      </x:c>
      <x:c r="D5680" t="inlineStr">
        <x:is>
          <x:t xml:space="preserve">Me gusta porque se paga quincena y fin de mes</x:t>
        </x:is>
      </x:c>
      <x:c r="E5680" t="inlineStr">
        <x:is>
          <x:t xml:space="preserve">me gusta porque se paga quincena y fin de mes</x:t>
        </x:is>
      </x:c>
      <x:c r="F5680" s="14"/>
      <x:c r="G5680" s="14"/>
      <x:c r="H5680" s="14"/>
      <x:c r="I5680" s="14"/>
      <x:c r="J5680" s="14"/>
      <x:c r="K5680" t="str">
        <x:v>me gusta porque se paga quincena y fin de mes</x:v>
      </x:c>
      <x:c r="L5680" t="str">
        <x:v>me gusta porque se paga quincena y fin de mes</x:v>
      </x:c>
      <x:c r="M5680" t="str">
        <x:v>me gusta porque se paga quincena y fin de mes</x:v>
      </x:c>
      <x:c r="N5680" t="str">
        <x:v>me gusta porque se paga quincena y fin de mes</x:v>
      </x:c>
      <x:c r="O5680" t="str">
        <x:v>gusta porque paga quincena fin mes</x:v>
      </x:c>
      <x:c r="P5680" t="str">
        <x:v>gust porqu pag quincen fin mes</x:v>
      </x:c>
      <x:c r="Q5680" t="str">
        <x:v>yo gustar porque él pagar quincena y fin de mes</x:v>
      </x:c>
      <x:c r="R5680" t="str">
        <x:v>me gusta porque se paga quincena y fin de mes</x:v>
      </x:c>
      <x:c r="S5680" t="str">
        <x:v>gusta porque paga quincena fin mes</x:v>
      </x:c>
      <x:c r="T5680" t="str">
        <x:v>gust porqu pag quincen fin mes</x:v>
      </x:c>
      <x:c r="U5680" t="str">
        <x:v>yo gustar porque él pagar quincena y fin de mes</x:v>
      </x:c>
      <x:c r="V5680" t="str">
        <x:v>word2vec</x:v>
      </x:c>
      <x:c r="W5680" t="str">
        <x:v>word2vec_skipgram_avg_100d</x:v>
      </x:c>
      <x:c r="X5680" t="str">
        <x:v>tokens</x:v>
      </x:c>
      <x:c r="Y5680" t="str">
        <x:v>pendiente</x:v>
      </x:c>
      <x:c r="Z5680"/>
      <x:c r="AA5680"/>
      <x:c r="AB5680" t="str">
        <x:v>me gusta porque se paga quincena y fin de mes</x:v>
      </x:c>
    </x:row>
    <x:row r="5681">
      <x:c r="A5681" t="n">
        <x:v>5679</x:v>
      </x:c>
      <x:c r="B5681" t="n">
        <x:v>10851</x:v>
      </x:c>
      <x:c r="C5681" t="inlineStr">
        <x:is>
          <x:t xml:space="preserve">Q5</x:t>
        </x:is>
      </x:c>
      <x:c r="D5681" t="inlineStr">
        <x:is>
          <x:t xml:space="preserve">El pago oportuno sin mayores tramites</x:t>
        </x:is>
      </x:c>
      <x:c r="E5681" t="inlineStr">
        <x:is>
          <x:t xml:space="preserve">el pago oportuno sin mayores tramites</x:t>
        </x:is>
      </x:c>
      <x:c r="F5681" s="14"/>
      <x:c r="G5681" s="14"/>
      <x:c r="H5681" s="14"/>
      <x:c r="I5681" s="14"/>
      <x:c r="J5681" s="14"/>
      <x:c r="K5681" t="str">
        <x:v>el pago oportuno sin mayores tramites</x:v>
      </x:c>
      <x:c r="L5681" t="str">
        <x:v>el pago oportuno sin mayores tramites</x:v>
      </x:c>
      <x:c r="M5681" t="str">
        <x:v>el pago oportuno sin mayores tramites</x:v>
      </x:c>
      <x:c r="N5681" t="str">
        <x:v>el pago oportuno sin mayores tramites</x:v>
      </x:c>
      <x:c r="O5681" t="str">
        <x:v>pago oportuno sin mayores tramites</x:v>
      </x:c>
      <x:c r="P5681" t="str">
        <x:v>pag oportun sin mayor tramit</x:v>
      </x:c>
      <x:c r="Q5681" t="str">
        <x:v>el pago oportuno sin mayor tramit</x:v>
      </x:c>
      <x:c r="R5681" t="str">
        <x:v>el pago oportuno sin mayores tramites</x:v>
      </x:c>
      <x:c r="S5681" t="str">
        <x:v>pago oportuno sin mayores tramites</x:v>
      </x:c>
      <x:c r="T5681" t="str">
        <x:v>pag oportun sin mayor tramit</x:v>
      </x:c>
      <x:c r="U5681" t="str">
        <x:v>el pago oportuno sin mayor tramit</x:v>
      </x:c>
      <x:c r="V5681" t="str">
        <x:v>word2vec</x:v>
      </x:c>
      <x:c r="W5681" t="str">
        <x:v>word2vec_skipgram_avg_100d</x:v>
      </x:c>
      <x:c r="X5681" t="str">
        <x:v>tokens</x:v>
      </x:c>
      <x:c r="Y5681" t="str">
        <x:v>pendiente</x:v>
      </x:c>
      <x:c r="Z5681"/>
      <x:c r="AA5681"/>
      <x:c r="AB5681" t="str">
        <x:v>el pago oportuno sin mayores tramites</x:v>
      </x:c>
    </x:row>
    <x:row r="5682">
      <x:c r="A5682" t="n">
        <x:v>5680</x:v>
      </x:c>
      <x:c r="B5682" t="n">
        <x:v>10852</x:v>
      </x:c>
      <x:c r="C5682" t="inlineStr">
        <x:is>
          <x:t xml:space="preserve">Q5</x:t>
        </x:is>
      </x:c>
      <x:c r="D5682" t="inlineStr">
        <x:is>
          <x:t xml:space="preserve">Esta muy bien</x:t>
        </x:is>
      </x:c>
      <x:c r="E5682" t="inlineStr">
        <x:is>
          <x:t xml:space="preserve">esta muy bien</x:t>
        </x:is>
      </x:c>
      <x:c r="F5682" s="14" t="n">
        <x:v>0</x:v>
      </x:c>
      <x:c r="G5682" s="14" t="n">
        <x:v>0</x:v>
      </x:c>
      <x:c r="H5682" s="14" t="n">
        <x:v>0</x:v>
      </x:c>
      <x:c r="I5682" s="14" t="n">
        <x:v>0</x:v>
      </x:c>
      <x:c r="J5682" s="14" t="n">
        <x:v>1</x:v>
      </x:c>
      <x:c r="K5682" t="str">
        <x:v>esta muy bien</x:v>
      </x:c>
      <x:c r="L5682" t="str">
        <x:v>esta muy bien</x:v>
      </x:c>
      <x:c r="M5682" t="str">
        <x:v>esta muy bien</x:v>
      </x:c>
      <x:c r="N5682" t="str">
        <x:v>esta muy bien</x:v>
      </x:c>
      <x:c r="O5682" t="str">
        <x:v>esta muy bien</x:v>
      </x:c>
      <x:c r="P5682" t="str">
        <x:v>esta muy bien</x:v>
      </x:c>
      <x:c r="Q5682" t="str">
        <x:v>este mucho bien</x:v>
      </x:c>
      <x:c r="R5682" t="str">
        <x:v>esta muy bien</x:v>
      </x:c>
      <x:c r="S5682" t="str">
        <x:v>esta muy bien</x:v>
      </x:c>
      <x:c r="T5682" t="str">
        <x:v>esta muy bien</x:v>
      </x:c>
      <x:c r="U5682" t="str">
        <x:v>este mucho bien</x:v>
      </x:c>
      <x:c r="V5682" t="str">
        <x:v>word2vec</x:v>
      </x:c>
      <x:c r="W5682" t="str">
        <x:v>word2vec_skipgram_avg_100d</x:v>
      </x:c>
      <x:c r="X5682" t="str">
        <x:v>tokens</x:v>
      </x:c>
      <x:c r="Y5682" t="str">
        <x:v>pendiente</x:v>
      </x:c>
      <x:c r="Z5682"/>
      <x:c r="AA5682"/>
      <x:c r="AB5682" t="str">
        <x:v>esta muy bien</x:v>
      </x:c>
    </x:row>
    <x:row r="5683">
      <x:c r="A5683" t="n">
        <x:v>5681</x:v>
      </x:c>
      <x:c r="B5683" t="n">
        <x:v>10857</x:v>
      </x:c>
      <x:c r="C5683" t="inlineStr">
        <x:is>
          <x:t xml:space="preserve">Q5</x:t>
        </x:is>
      </x:c>
      <x:c r="D5683" t="inlineStr">
        <x:is>
          <x:t xml:space="preserve">K me avisan cuando esta mi pago y así no tengo k ir a preguntar</x:t>
        </x:is>
      </x:c>
      <x:c r="E5683" t="inlineStr">
        <x:is>
          <x:t xml:space="preserve">k me avisan cuando esta mi pago y así no tengo k ir a preguntar</x:t>
        </x:is>
      </x:c>
      <x:c r="F5683" s="14"/>
      <x:c r="G5683" s="14"/>
      <x:c r="H5683" s="14"/>
      <x:c r="I5683" s="14"/>
      <x:c r="J5683" s="14"/>
      <x:c r="K5683" t="str">
        <x:v>k me avisan cuando esta mi pago y así no tengo k ir a preguntar</x:v>
      </x:c>
      <x:c r="L5683" t="str">
        <x:v>k me avisan cuando esta mi pago y así no tengo k ir a preguntar</x:v>
      </x:c>
      <x:c r="M5683" t="str">
        <x:v>k me avisan cuando esta mi pago y así no tengo k ir a preguntar</x:v>
      </x:c>
      <x:c r="N5683" t="str">
        <x:v>k me avisan cuando esta mi pago y asi no tengo k ir a preguntar</x:v>
      </x:c>
      <x:c r="O5683" t="str">
        <x:v>k avisan cuando esta pago así no tengo k ir preguntar</x:v>
      </x:c>
      <x:c r="P5683" t="str">
        <x:v>k avis cuand esta pag asi no teng k ir pregunt</x:v>
      </x:c>
      <x:c r="Q5683" t="str">
        <x:v>k yo avisar cuando este mi pago y así no tener k ir a preguntar</x:v>
      </x:c>
      <x:c r="R5683" t="str">
        <x:v>k me avisan cuando esta mi pago y así no tengo k ir a preguntar</x:v>
      </x:c>
      <x:c r="S5683" t="str">
        <x:v>k avisan cuando esta pago así no tengo k ir preguntar</x:v>
      </x:c>
      <x:c r="T5683" t="str">
        <x:v>k avis cuand esta pag asi no teng k ir pregunt</x:v>
      </x:c>
      <x:c r="U5683" t="str">
        <x:v>k yo avisar cuando este mi pago y así no tener k ir a preguntar</x:v>
      </x:c>
      <x:c r="V5683" t="str">
        <x:v>word2vec</x:v>
      </x:c>
      <x:c r="W5683" t="str">
        <x:v>word2vec_skipgram_avg_100d</x:v>
      </x:c>
      <x:c r="X5683" t="str">
        <x:v>tokens</x:v>
      </x:c>
      <x:c r="Y5683" t="str">
        <x:v>pendiente</x:v>
      </x:c>
      <x:c r="Z5683"/>
      <x:c r="AA5683"/>
      <x:c r="AB5683" t="str">
        <x:v>k me avisan cuando esta mi pago y asi no tengo k ir a preguntar</x:v>
      </x:c>
    </x:row>
    <x:row r="5684">
      <x:c r="A5684" t="n">
        <x:v>5682</x:v>
      </x:c>
      <x:c r="B5684" t="n">
        <x:v>10862</x:v>
      </x:c>
      <x:c r="C5684" t="inlineStr">
        <x:is>
          <x:t xml:space="preserve">Q5</x:t>
        </x:is>
      </x:c>
      <x:c r="D5684" t="inlineStr">
        <x:is>
          <x:t xml:space="preserve">La puntualidad</x:t>
        </x:is>
      </x:c>
      <x:c r="E5684" t="inlineStr">
        <x:is>
          <x:t xml:space="preserve">la puntualidad</x:t>
        </x:is>
      </x:c>
      <x:c r="F5684" s="14"/>
      <x:c r="G5684" s="14"/>
      <x:c r="H5684" s="14"/>
      <x:c r="I5684" s="14"/>
      <x:c r="J5684" s="14"/>
      <x:c r="K5684" t="str">
        <x:v>la puntualidad</x:v>
      </x:c>
      <x:c r="L5684" t="str">
        <x:v>la puntualidad</x:v>
      </x:c>
      <x:c r="M5684" t="str">
        <x:v>la puntualidad</x:v>
      </x:c>
      <x:c r="N5684" t="str">
        <x:v>la puntualidad</x:v>
      </x:c>
      <x:c r="O5684" t="str">
        <x:v>puntualidad</x:v>
      </x:c>
      <x:c r="P5684" t="str">
        <x:v>puntual</x:v>
      </x:c>
      <x:c r="Q5684" t="str">
        <x:v>el puntualidad</x:v>
      </x:c>
      <x:c r="R5684" t="str">
        <x:v>la puntualidad</x:v>
      </x:c>
      <x:c r="S5684" t="str">
        <x:v>puntualidad</x:v>
      </x:c>
      <x:c r="T5684" t="str">
        <x:v>puntual</x:v>
      </x:c>
      <x:c r="U5684" t="str">
        <x:v>el puntualidad</x:v>
      </x:c>
      <x:c r="V5684" t="str">
        <x:v>word2vec</x:v>
      </x:c>
      <x:c r="W5684" t="str">
        <x:v>word2vec_skipgram_avg_100d</x:v>
      </x:c>
      <x:c r="X5684" t="str">
        <x:v>tokens</x:v>
      </x:c>
      <x:c r="Y5684" t="str">
        <x:v>pendiente</x:v>
      </x:c>
      <x:c r="Z5684"/>
      <x:c r="AA5684"/>
      <x:c r="AB5684" t="str">
        <x:v>la puntualidad</x:v>
      </x:c>
    </x:row>
    <x:row r="5685">
      <x:c r="A5685" t="n">
        <x:v>5683</x:v>
      </x:c>
      <x:c r="B5685" t="n">
        <x:v>10876</x:v>
      </x:c>
      <x:c r="C5685" t="inlineStr">
        <x:is>
          <x:t xml:space="preserve">Q5</x:t>
        </x:is>
      </x:c>
      <x:c r="D5685" t="inlineStr">
        <x:is>
          <x:t xml:space="preserve">Lo buenos es q cuando los pagos caen me llegan wasap</x:t>
        </x:is>
      </x:c>
      <x:c r="E5685" t="inlineStr">
        <x:is>
          <x:t xml:space="preserve">lo buenos es que cuando los pagos caen me llegan wasap</x:t>
        </x:is>
      </x:c>
      <x:c r="F5685" s="14"/>
      <x:c r="G5685" s="14"/>
      <x:c r="H5685" s="14"/>
      <x:c r="I5685" s="14"/>
      <x:c r="J5685" s="14"/>
      <x:c r="K5685" t="str">
        <x:v>lo buenos es que cuando los pagos caen me llegan wasap</x:v>
      </x:c>
      <x:c r="L5685" t="str">
        <x:v>lo buenos es que cuando los pagos caen me llegan wasap</x:v>
      </x:c>
      <x:c r="M5685" t="str">
        <x:v>lo buenos es que cuando los pagos caen me llegan wasap</x:v>
      </x:c>
      <x:c r="N5685" t="str">
        <x:v>lo buenos es que cuando los pagos caen me llegan wasap</x:v>
      </x:c>
      <x:c r="O5685" t="str">
        <x:v>buenos cuando pagos caen llegan wasap</x:v>
      </x:c>
      <x:c r="P5685" t="str">
        <x:v>buen cuand pag caen lleg wasap</x:v>
      </x:c>
      <x:c r="Q5685" t="str">
        <x:v>él buen ser que cuando el pago caer yo llegar wasap</x:v>
      </x:c>
      <x:c r="R5685" t="str">
        <x:v>lo buenos es que cuando los pagos caen me llegan wasap</x:v>
      </x:c>
      <x:c r="S5685" t="str">
        <x:v>buenos cuando pagos caen llegan wasap</x:v>
      </x:c>
      <x:c r="T5685" t="str">
        <x:v>buen cuand pag caen lleg wasap</x:v>
      </x:c>
      <x:c r="U5685" t="str">
        <x:v>él buen ser que cuando el pago caer yo llegar wasap</x:v>
      </x:c>
      <x:c r="V5685" t="str">
        <x:v>word2vec</x:v>
      </x:c>
      <x:c r="W5685" t="str">
        <x:v>word2vec_skipgram_avg_100d</x:v>
      </x:c>
      <x:c r="X5685" t="str">
        <x:v>tokens</x:v>
      </x:c>
      <x:c r="Y5685" t="str">
        <x:v>pendiente</x:v>
      </x:c>
      <x:c r="Z5685"/>
      <x:c r="AA5685"/>
      <x:c r="AB5685" t="str">
        <x:v>lo buenos es que cuando los pagos caen me llegan wasap</x:v>
      </x:c>
    </x:row>
    <x:row r="5686">
      <x:c r="A5686" t="n">
        <x:v>5684</x:v>
      </x:c>
      <x:c r="B5686" t="n">
        <x:v>10900</x:v>
      </x:c>
      <x:c r="C5686" t="inlineStr">
        <x:is>
          <x:t xml:space="preserve">Q5</x:t>
        </x:is>
      </x:c>
      <x:c r="D5686" t="inlineStr">
        <x:is>
          <x:t xml:space="preserve">Al comienzo  no entendía que pasaba me decía que no tenía derecho  a pago  y eso me desesperaba de donde sacar recursos  para mantenerme  fue terrible  lo que pasó pero  dios sabe porque  hace las cosas ....y ajora feliz pague  todo lo que pedí  gracias  infinitas</x:t>
        </x:is>
      </x:c>
      <x:c r="E5686" t="inlineStr">
        <x:is>
          <x:t xml:space="preserve">al comienzo no entendía que pasaba me decía que no tenía derecho a pago y eso me desesperaba de donde sacar recursos para mantenerme fue terrible lo que pasó pero dios sabe porque hace las cosas y ajora feliz pague todo lo que pedí gracias infinitas</x:t>
        </x:is>
      </x:c>
      <x:c r="F5686" s="14" t="n">
        <x:v>0</x:v>
      </x:c>
      <x:c r="G5686" s="14" t="n">
        <x:v>0</x:v>
      </x:c>
      <x:c r="H5686" s="14" t="n">
        <x:v>0</x:v>
      </x:c>
      <x:c r="I5686" s="14" t="n">
        <x:v>0</x:v>
      </x:c>
      <x:c r="J5686" s="14" t="n">
        <x:v>1</x:v>
      </x:c>
      <x:c r="K5686" t="str">
        <x:v>al comienzo no entendía que pasaba me decía que no tenía derecho a pago y eso me desesperaba de donde sacar recursos para mantenerme fue terrible lo que pasó pero dios sabe porque hace las cosas y ajora feliz pague todo lo que pedí gracias infinitas</x:v>
      </x:c>
      <x:c r="L5686" t="str">
        <x:v>al comienzo no entendía que pasaba me decía que no tenía derecho a pago y eso me desesperaba de donde sacar recursos para mantenerme fue terrible lo que pasó pero dios sabe porque hace las cosas y ajora feliz pague todo lo que pedí gracias infinitas</x:v>
      </x:c>
      <x:c r="M5686" t="str">
        <x:v>al comienzo no entendía que pasaba me decía que no tenía derecho a pago y eso me desesperaba de donde sacar recursos para mantenerme fue terrible lo que pasó pero dios sabe porque hace las cosas y ajora feliz pague todo lo que pedí gracias infinitas</x:v>
      </x:c>
      <x:c r="N5686" t="str">
        <x:v>al comienzo no entendia que pasaba me decia que no tenia derecho a pago y eso me desesperaba de donde sacar recursos para mantenerme fue terrible lo que paso pero dios sabe porque hace las cosas y ajora feliz pague todo lo que pedi gracias infinitas</x:v>
      </x:c>
      <x:c r="O5686" t="str">
        <x:v>comienzo no entendía pasaba decía no tenía derecho pago eso desesperaba donde sacar recursos mantenerme terrible pasó pero dios sabe porque hace cosas ajora feliz pague todo pedí gracias infinitas</x:v>
      </x:c>
      <x:c r="P5686" t="str">
        <x:v>comienz no entend pas dec no ten derech pag eso desesper dond sac recurs manten terribl pas per dios sab porqu hac cos ajor feliz pag tod ped graci infinit</x:v>
      </x:c>
      <x:c r="Q5686" t="str">
        <x:v>al comienzo no entender que pasar yo decir que no tener derecho a pago y ese yo desesperar de donde sacar recurso para mantener yo ser terrible él que pasar pero dios saber porque hacer el cosa y ajora feliz pagar todo él que pedir gracia infinito</x:v>
      </x:c>
      <x:c r="R5686" t="str">
        <x:v>al comienzo no entendía que pasaba me decía que no tenía derecho a pago y eso me desesperaba de donde sacar recursos para mantenerme fue terrible lo que pasó pero dios sabe porque hace las cosas y ajora feliz pague todo lo que pedí gracias infinitas</x:v>
      </x:c>
      <x:c r="S5686" t="str">
        <x:v>comienzo no entendía pasaba decía no tenía derecho pago eso desesperaba donde sacar recursos mantenerme terrible pasó pero dios sabe porque hace cosas ajora feliz pague todo pedí gracias infinitas</x:v>
      </x:c>
      <x:c r="T5686" t="str">
        <x:v>comienz no entend pas dec no ten derech pag eso desesper dond sac recurs manten terribl pas per dios sab porqu hac cos ajor feliz pag tod ped graci infinit</x:v>
      </x:c>
      <x:c r="U5686" t="str">
        <x:v>al comienzo no entender que pasar yo decir que no tener derecho a pago y ese yo desesperar de donde sacar recurso para mantener yo ser terrible él que pasar pero dios saber porque hacer el cosa y ajora feliz pagar todo él que pedir gracia infinito</x:v>
      </x:c>
      <x:c r="V5686" t="str">
        <x:v>word2vec</x:v>
      </x:c>
      <x:c r="W5686" t="str">
        <x:v>word2vec_skipgram_avg_100d</x:v>
      </x:c>
      <x:c r="X5686" t="str">
        <x:v>tokens</x:v>
      </x:c>
      <x:c r="Y5686" t="str">
        <x:v>pendiente</x:v>
      </x:c>
      <x:c r="Z5686"/>
      <x:c r="AA5686"/>
      <x:c r="AB5686" t="str">
        <x:v>al comienzo no entendia que pasaba me decia que no tenia derecho a pago y eso me desesperaba de donde sacar recursos para mantenerme fue terrible lo que paso pero dios sabe porque hace las cosas y ajora feliz pague todo lo que pedi gracias infinitas</x:v>
      </x:c>
    </x:row>
    <x:row r="5687">
      <x:c r="A5687" t="n">
        <x:v>5685</x:v>
      </x:c>
      <x:c r="B5687" t="n">
        <x:v>10912</x:v>
      </x:c>
      <x:c r="C5687" t="inlineStr">
        <x:is>
          <x:t xml:space="preserve">Q5</x:t>
        </x:is>
      </x:c>
      <x:c r="D5687" t="inlineStr">
        <x:is>
          <x:t xml:space="preserve">La rapidez y pago a tiempo</x:t>
        </x:is>
      </x:c>
      <x:c r="E5687" t="inlineStr">
        <x:is>
          <x:t xml:space="preserve">la rapidez y pago a tiempo</x:t>
        </x:is>
      </x:c>
      <x:c r="F5687" s="14" t="n">
        <x:v>0</x:v>
      </x:c>
      <x:c r="G5687" s="14" t="n">
        <x:v>1</x:v>
      </x:c>
      <x:c r="H5687" s="14" t="n">
        <x:v>0</x:v>
      </x:c>
      <x:c r="I5687" s="14" t="n">
        <x:v>0</x:v>
      </x:c>
      <x:c r="J5687" s="14" t="n">
        <x:v>0</x:v>
      </x:c>
      <x:c r="K5687" t="str">
        <x:v>la rapidez y pago a tiempo</x:v>
      </x:c>
      <x:c r="L5687" t="str">
        <x:v>la rapidez y pago a tiempo</x:v>
      </x:c>
      <x:c r="M5687" t="str">
        <x:v>la rapidez y pago a tiempo</x:v>
      </x:c>
      <x:c r="N5687" t="str">
        <x:v>la rapidez y pago a tiempo</x:v>
      </x:c>
      <x:c r="O5687" t="str">
        <x:v>rapidez pago tiempo</x:v>
      </x:c>
      <x:c r="P5687" t="str">
        <x:v>rapidez pag tiemp</x:v>
      </x:c>
      <x:c r="Q5687" t="str">
        <x:v>el rapidez y pagar a tiempo</x:v>
      </x:c>
      <x:c r="R5687" t="str">
        <x:v>la rapidez y pago a tiempo</x:v>
      </x:c>
      <x:c r="S5687" t="str">
        <x:v>rapidez pago tiempo</x:v>
      </x:c>
      <x:c r="T5687" t="str">
        <x:v>rapidez pag tiemp</x:v>
      </x:c>
      <x:c r="U5687" t="str">
        <x:v>el rapidez y pagar a tiempo</x:v>
      </x:c>
      <x:c r="V5687" t="str">
        <x:v>word2vec</x:v>
      </x:c>
      <x:c r="W5687" t="str">
        <x:v>word2vec_skipgram_avg_100d</x:v>
      </x:c>
      <x:c r="X5687" t="str">
        <x:v>tokens</x:v>
      </x:c>
      <x:c r="Y5687" t="str">
        <x:v>pendiente</x:v>
      </x:c>
      <x:c r="Z5687"/>
      <x:c r="AA5687"/>
      <x:c r="AB5687" t="str">
        <x:v>la rapidez y pago a tiempo</x:v>
      </x:c>
    </x:row>
    <x:row r="5688">
      <x:c r="A5688" t="n">
        <x:v>5686</x:v>
      </x:c>
      <x:c r="B5688" t="n">
        <x:v>10919</x:v>
      </x:c>
      <x:c r="C5688" t="inlineStr">
        <x:is>
          <x:t xml:space="preserve">Q5</x:t>
        </x:is>
      </x:c>
      <x:c r="D5688" t="inlineStr">
        <x:is>
          <x:t xml:space="preserve">Que son puntuales</x:t>
        </x:is>
      </x:c>
      <x:c r="E5688" t="inlineStr">
        <x:is>
          <x:t xml:space="preserve">que son puntuales</x:t>
        </x:is>
      </x:c>
      <x:c r="F5688" s="14"/>
      <x:c r="G5688" s="14"/>
      <x:c r="H5688" s="14"/>
      <x:c r="I5688" s="14"/>
      <x:c r="J5688" s="14"/>
      <x:c r="K5688" t="str">
        <x:v>que son puntuales</x:v>
      </x:c>
      <x:c r="L5688" t="str">
        <x:v>que son puntuales</x:v>
      </x:c>
      <x:c r="M5688" t="str">
        <x:v>que son puntuales</x:v>
      </x:c>
      <x:c r="N5688" t="str">
        <x:v>que son puntuales</x:v>
      </x:c>
      <x:c r="O5688" t="str">
        <x:v>puntuales</x:v>
      </x:c>
      <x:c r="P5688" t="str">
        <x:v>puntual</x:v>
      </x:c>
      <x:c r="Q5688" t="str">
        <x:v>que ser puntual</x:v>
      </x:c>
      <x:c r="R5688" t="str">
        <x:v>que son puntuales</x:v>
      </x:c>
      <x:c r="S5688" t="str">
        <x:v>puntuales</x:v>
      </x:c>
      <x:c r="T5688" t="str">
        <x:v>puntual</x:v>
      </x:c>
      <x:c r="U5688" t="str">
        <x:v>que ser puntual</x:v>
      </x:c>
      <x:c r="V5688" t="str">
        <x:v>word2vec</x:v>
      </x:c>
      <x:c r="W5688" t="str">
        <x:v>word2vec_skipgram_avg_100d</x:v>
      </x:c>
      <x:c r="X5688" t="str">
        <x:v>tokens</x:v>
      </x:c>
      <x:c r="Y5688" t="str">
        <x:v>pendiente</x:v>
      </x:c>
      <x:c r="Z5688"/>
      <x:c r="AA5688"/>
      <x:c r="AB5688" t="str">
        <x:v>que son puntuales</x:v>
      </x:c>
    </x:row>
    <x:row r="5689">
      <x:c r="A5689" t="n">
        <x:v>5687</x:v>
      </x:c>
      <x:c r="B5689" t="n">
        <x:v>10922</x:v>
      </x:c>
      <x:c r="C5689" t="inlineStr">
        <x:is>
          <x:t xml:space="preserve">Q5</x:t>
        </x:is>
      </x:c>
      <x:c r="D5689" t="inlineStr">
        <x:is>
          <x:t xml:space="preserve">La rapudez</x:t>
        </x:is>
      </x:c>
      <x:c r="E5689" t="inlineStr">
        <x:is>
          <x:t xml:space="preserve">la rapudez</x:t>
        </x:is>
      </x:c>
      <x:c r="F5689" s="14"/>
      <x:c r="G5689" s="14"/>
      <x:c r="H5689" s="14"/>
      <x:c r="I5689" s="14"/>
      <x:c r="J5689" s="14"/>
      <x:c r="K5689" t="str">
        <x:v>la rapudez</x:v>
      </x:c>
      <x:c r="L5689" t="str">
        <x:v>la rapudez</x:v>
      </x:c>
      <x:c r="M5689" t="str">
        <x:v>la rapudez</x:v>
      </x:c>
      <x:c r="N5689" t="str">
        <x:v>la rapudez</x:v>
      </x:c>
      <x:c r="O5689" t="str">
        <x:v>rapudez</x:v>
      </x:c>
      <x:c r="P5689" t="str">
        <x:v>rapudez</x:v>
      </x:c>
      <x:c r="Q5689" t="str">
        <x:v>el rapudez</x:v>
      </x:c>
      <x:c r="R5689" t="str">
        <x:v>la rapudez</x:v>
      </x:c>
      <x:c r="S5689" t="str">
        <x:v>rapudez</x:v>
      </x:c>
      <x:c r="T5689" t="str">
        <x:v>rapudez</x:v>
      </x:c>
      <x:c r="U5689" t="str">
        <x:v>el rapudez</x:v>
      </x:c>
      <x:c r="V5689" t="str">
        <x:v>word2vec</x:v>
      </x:c>
      <x:c r="W5689" t="str">
        <x:v>word2vec_skipgram_avg_100d</x:v>
      </x:c>
      <x:c r="X5689" t="str">
        <x:v>tokens</x:v>
      </x:c>
      <x:c r="Y5689" t="str">
        <x:v>pendiente</x:v>
      </x:c>
      <x:c r="Z5689"/>
      <x:c r="AA5689"/>
      <x:c r="AB5689" t="str">
        <x:v>la rapudez</x:v>
      </x:c>
    </x:row>
    <x:row r="5690">
      <x:c r="A5690" t="n">
        <x:v>5688</x:v>
      </x:c>
      <x:c r="B5690" t="n">
        <x:v>10924</x:v>
      </x:c>
      <x:c r="C5690" t="inlineStr">
        <x:is>
          <x:t xml:space="preserve">Q5</x:t>
        </x:is>
      </x:c>
      <x:c r="D5690" t="inlineStr">
        <x:is>
          <x:t xml:space="preserve">Muy rápido</x:t>
        </x:is>
      </x:c>
      <x:c r="E5690" t="inlineStr">
        <x:is>
          <x:t xml:space="preserve">muy rápido</x:t>
        </x:is>
      </x:c>
      <x:c r="F5690" s="14"/>
      <x:c r="G5690" s="14"/>
      <x:c r="H5690" s="14"/>
      <x:c r="I5690" s="14"/>
      <x:c r="J5690" s="14"/>
      <x:c r="K5690" t="str">
        <x:v>muy rápido</x:v>
      </x:c>
      <x:c r="L5690" t="str">
        <x:v>muy rápido</x:v>
      </x:c>
      <x:c r="M5690" t="str">
        <x:v>muy rápido</x:v>
      </x:c>
      <x:c r="N5690" t="str">
        <x:v>muy rapido</x:v>
      </x:c>
      <x:c r="O5690" t="str">
        <x:v>muy rápido</x:v>
      </x:c>
      <x:c r="P5690" t="str">
        <x:v>muy rap</x:v>
      </x:c>
      <x:c r="Q5690" t="str">
        <x:v>mucho rápido</x:v>
      </x:c>
      <x:c r="R5690" t="str">
        <x:v>muy rápido</x:v>
      </x:c>
      <x:c r="S5690" t="str">
        <x:v>muy rápido</x:v>
      </x:c>
      <x:c r="T5690" t="str">
        <x:v>muy rap</x:v>
      </x:c>
      <x:c r="U5690" t="str">
        <x:v>mucho rápido</x:v>
      </x:c>
      <x:c r="V5690" t="str">
        <x:v>word2vec</x:v>
      </x:c>
      <x:c r="W5690" t="str">
        <x:v>word2vec_skipgram_avg_100d</x:v>
      </x:c>
      <x:c r="X5690" t="str">
        <x:v>tokens</x:v>
      </x:c>
      <x:c r="Y5690" t="str">
        <x:v>pendiente</x:v>
      </x:c>
      <x:c r="Z5690"/>
      <x:c r="AA5690"/>
      <x:c r="AB5690" t="str">
        <x:v>muy rapido</x:v>
      </x:c>
    </x:row>
    <x:row r="5691">
      <x:c r="A5691" t="n">
        <x:v>5689</x:v>
      </x:c>
      <x:c r="B5691" t="n">
        <x:v>10927</x:v>
      </x:c>
      <x:c r="C5691" t="inlineStr">
        <x:is>
          <x:t xml:space="preserve">Q5</x:t>
        </x:is>
      </x:c>
      <x:c r="D5691" t="inlineStr">
        <x:is>
          <x:t xml:space="preserve">Muy bien en todo.</x:t>
        </x:is>
      </x:c>
      <x:c r="E5691" t="inlineStr">
        <x:is>
          <x:t xml:space="preserve">muy bien en todo</x:t>
        </x:is>
      </x:c>
      <x:c r="F5691" s="14" t="n">
        <x:v>0</x:v>
      </x:c>
      <x:c r="G5691" s="14" t="n">
        <x:v>0</x:v>
      </x:c>
      <x:c r="H5691" s="14" t="n">
        <x:v>0</x:v>
      </x:c>
      <x:c r="I5691" s="14" t="n">
        <x:v>0</x:v>
      </x:c>
      <x:c r="J5691" s="14" t="n">
        <x:v>1</x:v>
      </x:c>
      <x:c r="K5691" t="str">
        <x:v>muy bien en todo</x:v>
      </x:c>
      <x:c r="L5691" t="str">
        <x:v>muy bien en todo</x:v>
      </x:c>
      <x:c r="M5691" t="str">
        <x:v>muy bien en todo</x:v>
      </x:c>
      <x:c r="N5691" t="str">
        <x:v>muy bien en todo</x:v>
      </x:c>
      <x:c r="O5691" t="str">
        <x:v>muy bien todo</x:v>
      </x:c>
      <x:c r="P5691" t="str">
        <x:v>muy bien tod</x:v>
      </x:c>
      <x:c r="Q5691" t="str">
        <x:v>mucho bien en todo</x:v>
      </x:c>
      <x:c r="R5691" t="str">
        <x:v>muy bien en todo</x:v>
      </x:c>
      <x:c r="S5691" t="str">
        <x:v>muy bien todo</x:v>
      </x:c>
      <x:c r="T5691" t="str">
        <x:v>muy bien tod</x:v>
      </x:c>
      <x:c r="U5691" t="str">
        <x:v>mucho bien en todo</x:v>
      </x:c>
      <x:c r="V5691" t="str">
        <x:v>word2vec</x:v>
      </x:c>
      <x:c r="W5691" t="str">
        <x:v>word2vec_skipgram_avg_100d</x:v>
      </x:c>
      <x:c r="X5691" t="str">
        <x:v>tokens</x:v>
      </x:c>
      <x:c r="Y5691" t="str">
        <x:v>pendiente</x:v>
      </x:c>
      <x:c r="Z5691"/>
      <x:c r="AA5691"/>
      <x:c r="AB5691" t="str">
        <x:v>muy bien en todo</x:v>
      </x:c>
    </x:row>
    <x:row r="5692">
      <x:c r="A5692" t="n">
        <x:v>5690</x:v>
      </x:c>
      <x:c r="B5692" t="n">
        <x:v>10929</x:v>
      </x:c>
      <x:c r="C5692" t="inlineStr">
        <x:is>
          <x:t xml:space="preserve">Q5</x:t>
        </x:is>
      </x:c>
      <x:c r="D5692" t="inlineStr">
        <x:is>
          <x:t xml:space="preserve">La puntualidad</x:t>
        </x:is>
      </x:c>
      <x:c r="E5692" t="inlineStr">
        <x:is>
          <x:t xml:space="preserve">la puntualidad</x:t>
        </x:is>
      </x:c>
      <x:c r="F5692" s="14"/>
      <x:c r="G5692" s="14"/>
      <x:c r="H5692" s="14"/>
      <x:c r="I5692" s="14"/>
      <x:c r="J5692" s="14"/>
      <x:c r="K5692" t="str">
        <x:v>la puntualidad</x:v>
      </x:c>
      <x:c r="L5692" t="str">
        <x:v>la puntualidad</x:v>
      </x:c>
      <x:c r="M5692" t="str">
        <x:v>la puntualidad</x:v>
      </x:c>
      <x:c r="N5692" t="str">
        <x:v>la puntualidad</x:v>
      </x:c>
      <x:c r="O5692" t="str">
        <x:v>puntualidad</x:v>
      </x:c>
      <x:c r="P5692" t="str">
        <x:v>puntual</x:v>
      </x:c>
      <x:c r="Q5692" t="str">
        <x:v>el puntualidad</x:v>
      </x:c>
      <x:c r="R5692" t="str">
        <x:v>la puntualidad</x:v>
      </x:c>
      <x:c r="S5692" t="str">
        <x:v>puntualidad</x:v>
      </x:c>
      <x:c r="T5692" t="str">
        <x:v>puntual</x:v>
      </x:c>
      <x:c r="U5692" t="str">
        <x:v>el puntualidad</x:v>
      </x:c>
      <x:c r="V5692" t="str">
        <x:v>word2vec</x:v>
      </x:c>
      <x:c r="W5692" t="str">
        <x:v>word2vec_skipgram_avg_100d</x:v>
      </x:c>
      <x:c r="X5692" t="str">
        <x:v>tokens</x:v>
      </x:c>
      <x:c r="Y5692" t="str">
        <x:v>pendiente</x:v>
      </x:c>
      <x:c r="Z5692"/>
      <x:c r="AA5692"/>
      <x:c r="AB5692" t="str">
        <x:v>la puntualidad</x:v>
      </x:c>
    </x:row>
    <x:row r="5693">
      <x:c r="A5693" t="n">
        <x:v>5691</x:v>
      </x:c>
      <x:c r="B5693" t="n">
        <x:v>10933</x:v>
      </x:c>
      <x:c r="C5693" t="inlineStr">
        <x:is>
          <x:t xml:space="preserve">Q5</x:t>
        </x:is>
      </x:c>
      <x:c r="D5693" t="inlineStr">
        <x:is>
          <x:t xml:space="preserve">Rápido y en fecha</x:t>
        </x:is>
      </x:c>
      <x:c r="E5693" t="inlineStr">
        <x:is>
          <x:t xml:space="preserve">rápido y en fecha</x:t>
        </x:is>
      </x:c>
      <x:c r="F5693" s="14" t="n">
        <x:v>0</x:v>
      </x:c>
      <x:c r="G5693" s="14" t="n">
        <x:v>1</x:v>
      </x:c>
      <x:c r="H5693" s="14" t="n">
        <x:v>0</x:v>
      </x:c>
      <x:c r="I5693" s="14" t="n">
        <x:v>0</x:v>
      </x:c>
      <x:c r="J5693" s="14" t="n">
        <x:v>0</x:v>
      </x:c>
      <x:c r="K5693" t="str">
        <x:v>rápido y en fecha</x:v>
      </x:c>
      <x:c r="L5693" t="str">
        <x:v>rápido y en fecha</x:v>
      </x:c>
      <x:c r="M5693" t="str">
        <x:v>rápido y en fecha</x:v>
      </x:c>
      <x:c r="N5693" t="str">
        <x:v>rapido y en fecha</x:v>
      </x:c>
      <x:c r="O5693" t="str">
        <x:v>rápido fecha</x:v>
      </x:c>
      <x:c r="P5693" t="str">
        <x:v>rap fech</x:v>
      </x:c>
      <x:c r="Q5693" t="str">
        <x:v>rápido y en fecha</x:v>
      </x:c>
      <x:c r="R5693" t="str">
        <x:v>rápido y en fecha</x:v>
      </x:c>
      <x:c r="S5693" t="str">
        <x:v>rápido fecha</x:v>
      </x:c>
      <x:c r="T5693" t="str">
        <x:v>rap fech</x:v>
      </x:c>
      <x:c r="U5693" t="str">
        <x:v>rápido y en fecha</x:v>
      </x:c>
      <x:c r="V5693" t="str">
        <x:v>word2vec</x:v>
      </x:c>
      <x:c r="W5693" t="str">
        <x:v>word2vec_skipgram_avg_100d</x:v>
      </x:c>
      <x:c r="X5693" t="str">
        <x:v>tokens</x:v>
      </x:c>
      <x:c r="Y5693" t="str">
        <x:v>pendiente</x:v>
      </x:c>
      <x:c r="Z5693"/>
      <x:c r="AA5693"/>
      <x:c r="AB5693" t="str">
        <x:v>rapido y en fecha</x:v>
      </x:c>
    </x:row>
    <x:row r="5694">
      <x:c r="A5694" t="n">
        <x:v>5692</x:v>
      </x:c>
      <x:c r="B5694" t="n">
        <x:v>10937</x:v>
      </x:c>
      <x:c r="C5694" t="inlineStr">
        <x:is>
          <x:t xml:space="preserve">Q5</x:t>
        </x:is>
      </x:c>
      <x:c r="D5694" t="inlineStr">
        <x:is>
          <x:t xml:space="preserve">La pronta gestión frente a errores de cálculos</x:t>
        </x:is>
      </x:c>
      <x:c r="E5694" t="inlineStr">
        <x:is>
          <x:t xml:space="preserve">la pronta gestión frente a errores de cálculos</x:t>
        </x:is>
      </x:c>
      <x:c r="F5694" s="14"/>
      <x:c r="G5694" s="14"/>
      <x:c r="H5694" s="14"/>
      <x:c r="I5694" s="14"/>
      <x:c r="J5694" s="14"/>
      <x:c r="K5694" t="str">
        <x:v>la pronta gestión frente a errores de cálculos</x:v>
      </x:c>
      <x:c r="L5694" t="str">
        <x:v>la pronta gestión frente a errores de cálculos</x:v>
      </x:c>
      <x:c r="M5694" t="str">
        <x:v>la pronta gestión frente a errores de cálculos</x:v>
      </x:c>
      <x:c r="N5694" t="str">
        <x:v>la pronta gestion frente a errores de calculos</x:v>
      </x:c>
      <x:c r="O5694" t="str">
        <x:v>pronta gestión frente errores cálculos</x:v>
      </x:c>
      <x:c r="P5694" t="str">
        <x:v>pront gestion frent error calcul</x:v>
      </x:c>
      <x:c r="Q5694" t="str">
        <x:v>el pronto gestión frente a error de cálculo</x:v>
      </x:c>
      <x:c r="R5694" t="str">
        <x:v>la pronta gestión frente a errores de cálculos</x:v>
      </x:c>
      <x:c r="S5694" t="str">
        <x:v>pronta gestión frente errores cálculos</x:v>
      </x:c>
      <x:c r="T5694" t="str">
        <x:v>pront gestion frent error calcul</x:v>
      </x:c>
      <x:c r="U5694" t="str">
        <x:v>el pronto gestión frente a error de cálculo</x:v>
      </x:c>
      <x:c r="V5694" t="str">
        <x:v>word2vec</x:v>
      </x:c>
      <x:c r="W5694" t="str">
        <x:v>word2vec_skipgram_avg_100d</x:v>
      </x:c>
      <x:c r="X5694" t="str">
        <x:v>tokens</x:v>
      </x:c>
      <x:c r="Y5694" t="str">
        <x:v>pendiente</x:v>
      </x:c>
      <x:c r="Z5694"/>
      <x:c r="AA5694"/>
      <x:c r="AB5694" t="str">
        <x:v>la pronta gestion frente a errores de calculos</x:v>
      </x:c>
    </x:row>
    <x:row r="5695">
      <x:c r="A5695" t="n">
        <x:v>5693</x:v>
      </x:c>
      <x:c r="B5695" t="n">
        <x:v>10948</x:v>
      </x:c>
      <x:c r="C5695" t="inlineStr">
        <x:is>
          <x:t xml:space="preserve">Q5</x:t>
        </x:is>
      </x:c>
      <x:c r="D5695" t="inlineStr">
        <x:is>
          <x:t xml:space="preserve">Puntualidad</x:t>
        </x:is>
      </x:c>
      <x:c r="E5695" t="inlineStr">
        <x:is>
          <x:t xml:space="preserve">puntualidad</x:t>
        </x:is>
      </x:c>
      <x:c r="F5695" s="14"/>
      <x:c r="G5695" s="14"/>
      <x:c r="H5695" s="14"/>
      <x:c r="I5695" s="14"/>
      <x:c r="J5695" s="14"/>
      <x:c r="K5695" t="str">
        <x:v>puntualidad</x:v>
      </x:c>
      <x:c r="L5695" t="str">
        <x:v>puntualidad</x:v>
      </x:c>
      <x:c r="M5695" t="str">
        <x:v>puntualidad</x:v>
      </x:c>
      <x:c r="N5695" t="str">
        <x:v>puntualidad</x:v>
      </x:c>
      <x:c r="O5695" t="str">
        <x:v>puntualidad</x:v>
      </x:c>
      <x:c r="P5695" t="str">
        <x:v>puntual</x:v>
      </x:c>
      <x:c r="Q5695" t="str">
        <x:v>puntualidad</x:v>
      </x:c>
      <x:c r="R5695" t="str">
        <x:v>puntualidad</x:v>
      </x:c>
      <x:c r="S5695" t="str">
        <x:v>puntualidad</x:v>
      </x:c>
      <x:c r="T5695" t="str">
        <x:v>puntual</x:v>
      </x:c>
      <x:c r="U5695" t="str">
        <x:v>puntualidad</x:v>
      </x:c>
      <x:c r="V5695" t="str">
        <x:v>word2vec</x:v>
      </x:c>
      <x:c r="W5695" t="str">
        <x:v>word2vec_skipgram_avg_100d</x:v>
      </x:c>
      <x:c r="X5695" t="str">
        <x:v>tokens</x:v>
      </x:c>
      <x:c r="Y5695" t="str">
        <x:v>pendiente</x:v>
      </x:c>
      <x:c r="Z5695"/>
      <x:c r="AA5695"/>
      <x:c r="AB5695" t="str">
        <x:v>puntualidad</x:v>
      </x:c>
    </x:row>
    <x:row r="5696">
      <x:c r="A5696" t="n">
        <x:v>5694</x:v>
      </x:c>
      <x:c r="B5696" t="n">
        <x:v>10951</x:v>
      </x:c>
      <x:c r="C5696" t="inlineStr">
        <x:is>
          <x:t xml:space="preserve">Q5</x:t>
        </x:is>
      </x:c>
      <x:c r="D5696" t="inlineStr">
        <x:is>
          <x:t xml:space="preserve">Que al dar una fecha estimada de pago ,la cumplen .</x:t>
        </x:is>
      </x:c>
      <x:c r="E5696" t="inlineStr">
        <x:is>
          <x:t xml:space="preserve">que al dar una fecha estimada de pago la cumplen</x:t>
        </x:is>
      </x:c>
      <x:c r="F5696" s="14"/>
      <x:c r="G5696" s="14"/>
      <x:c r="H5696" s="14"/>
      <x:c r="I5696" s="14"/>
      <x:c r="J5696" s="14"/>
      <x:c r="K5696" t="str">
        <x:v>que al dar una fecha estimada de pago la cumplen</x:v>
      </x:c>
      <x:c r="L5696" t="str">
        <x:v>que al dar una fecha estimada de pago la cumplen</x:v>
      </x:c>
      <x:c r="M5696" t="str">
        <x:v>que al dar una fecha estimada de pago la cumplen</x:v>
      </x:c>
      <x:c r="N5696" t="str">
        <x:v>que al dar una fecha estimada de pago la cumplen</x:v>
      </x:c>
      <x:c r="O5696" t="str">
        <x:v>dar fecha estimada pago cumplen</x:v>
      </x:c>
      <x:c r="P5696" t="str">
        <x:v>dar fech estim pag cumpl</x:v>
      </x:c>
      <x:c r="Q5696" t="str">
        <x:v>que al dar uno fecha estimado de pago él cumplir</x:v>
      </x:c>
      <x:c r="R5696" t="str">
        <x:v>que al dar una fecha estimada de pago la cumplen</x:v>
      </x:c>
      <x:c r="S5696" t="str">
        <x:v>dar fecha estimada pago cumplen</x:v>
      </x:c>
      <x:c r="T5696" t="str">
        <x:v>dar fech estim pag cumpl</x:v>
      </x:c>
      <x:c r="U5696" t="str">
        <x:v>que al dar uno fecha estimado de pago él cumplir</x:v>
      </x:c>
      <x:c r="V5696" t="str">
        <x:v>word2vec</x:v>
      </x:c>
      <x:c r="W5696" t="str">
        <x:v>word2vec_skipgram_avg_100d</x:v>
      </x:c>
      <x:c r="X5696" t="str">
        <x:v>tokens</x:v>
      </x:c>
      <x:c r="Y5696" t="str">
        <x:v>pendiente</x:v>
      </x:c>
      <x:c r="Z5696"/>
      <x:c r="AA5696"/>
      <x:c r="AB5696" t="str">
        <x:v>que al dar una fecha estimada de pago la cumplen</x:v>
      </x:c>
    </x:row>
    <x:row r="5697">
      <x:c r="A5697" t="n">
        <x:v>5695</x:v>
      </x:c>
      <x:c r="B5697" t="n">
        <x:v>10963</x:v>
      </x:c>
      <x:c r="C5697" t="inlineStr">
        <x:is>
          <x:t xml:space="preserve">Q5</x:t>
        </x:is>
      </x:c>
      <x:c r="D5697" t="inlineStr">
        <x:is>
          <x:t xml:space="preserve">Buenas tardes por ser primera vez que tengo un accidente de trabajo . Encuentro que el pago de la licencia fuera pagado por tu cuenta del banco estado esta muy bien ya que uno es de lejos de la cuidad y no tiene el banco serca y que se pueda transferir es un muy bueno .
Y lo mismo la preocupación de los pasajes para ir a control a serena y la información que entrega la secretaria de la mutual de seguridad de la cuidad de vicuña el excelente atención con ella muy amable y te explica muy bien alle le doy un 1000</x:t>
        </x:is>
      </x:c>
      <x:c r="E5697" t="inlineStr">
        <x:is>
          <x:t xml:space="preserve">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preocupación de los pasajes para ir a control a serena y la información que entrega la secretaria de la mutual de seguridad de la cuidad de vicuña el excelente atención con ella muy amable y te explica muy bien alle le doy un 100</x:t>
        </x:is>
      </x:c>
      <x:c r="F5697" s="14"/>
      <x:c r="G5697" s="14"/>
      <x:c r="H5697" s="14"/>
      <x:c r="I5697" s="14"/>
      <x:c r="J5697" s="14"/>
      <x:c r="K5697" t="str">
        <x:v>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preocupación de los pasajes para ir a control a serena y la información que entrega la secretaria de la mutual de seguridad de la cuidad de vicuña el excelente atención con ella muy amable y te explica muy bien alle le doy un 100</x:v>
      </x:c>
      <x:c r="L5697" t="str">
        <x:v>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preocupación de los pasajes para ir a control a serena y la información que entrega la secretaria de la mutual de seguridad de la cuidad de vicuña el excelente atención con ella muy amable y te explica muy bien alle le doy un 100</x:v>
      </x:c>
      <x:c r="M5697" t="str">
        <x:v>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preocupación de los pasajes para ir a control a serena y la información que entrega la secretaria de la mutual de seguridad de la cuidad de vicuña el excelente atención con ella muy amable y te explica muy bien alle le doy un 100</x:v>
      </x:c>
      <x:c r="N5697" t="str">
        <x:v>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preocupacion de los pasajes para ir a control a serena y la informacion que entrega la secretaria de la mutual de seguridad de la cuidad de vicuña el excelente atencion con ella muy amable y te explica muy bien alle le doy un 100</x:v>
      </x:c>
      <x:c r="O5697" t="str">
        <x:v>buenas tardes primera vez tengo accidente trabajo encuentro pago licencia fuera pagado tu cuenta banco estado esta muy bien ya uno lejos cuidad no tiene banco serca pueda transferir muy bueno mismo preocupación pasajes ir control serena información entrega secretaria mutual seguridad cuidad vicuña excelente atención ella muy amable te explica muy bien alle le doy 100</x:v>
      </x:c>
      <x:c r="P5697" t="str">
        <x:v>buen tard primer vez teng accident trabaj encuentr pag licenci fuer pag tu cuent banc estad esta muy bien ya uno lej cuid no tien banc serc pued transfer muy buen mism preocup pasaj ir control seren inform entreg secretari mutual segur cuid vicuñ excelent atencion ella muy amabl te explic muy bien alle le doy 100</x:v>
      </x:c>
      <x:c r="Q5697" t="str">
        <x:v>buena tarde por ser primero vez que tener uno accidente de trabajo encuentro que el pago de el licencia ser pagar por tu cuenta del banco estado este mucho bien ya que uno ser de lejos de el cuidad y no tener el banco serca y que él poder transferir ser uno mucho bueno y él mismo el preocupación de el pasaje para ir a control a serén y el información que entregar el secretaria de el mutual de seguridad de el cuidad de vicuña el excelente atención con él mucho amable y tú explicar mucho bien alle él dar uno 100</x:v>
      </x:c>
      <x:c r="R5697" t="str">
        <x:v>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preocupación de los pasajes para ir a control a serena y la información que entrega la secretaria de la mutual de seguridad de la cuidad de vicuña el excelente atención con ella muy amable y te explica muy bien alle le doy un 100</x:v>
      </x:c>
      <x:c r="S5697" t="str">
        <x:v>buenas tardes primera vez tengo accidente trabajo encuentro pago licencia fuera pagado tu cuenta banco estado esta muy bien ya uno lejos cuidad no tiene banco serca pueda transferir muy bueno mismo preocupación pasajes ir control serena información entrega secretaria mutual seguridad cuidad vicuña excelente atención ella muy amable te explica muy bien alle le doy 100</x:v>
      </x:c>
      <x:c r="T5697" t="str">
        <x:v>buen tard primer vez teng accident trabaj encuentr pag licenci fuer pag tu cuent banc estad esta muy bien ya uno lej cuid no tien banc serc pued transfer muy buen mism preocup pasaj ir control seren inform entreg secretari mutual segur cuid vicuñ excelent atencion ella muy amabl te explic muy bien alle le doy 100</x:v>
      </x:c>
      <x:c r="U5697" t="str">
        <x:v>buena tarde por ser primero vez que tener uno accidente de trabajo encuentro que el pago de el licencia ser pagar por tu cuenta del banco estado este mucho bien ya que uno ser de lejos de el cuidad y no tener el banco serca y que él poder transferir ser uno mucho bueno y él mismo el preocupación de el pasaje para ir a control a serén y el información que entregar el secretaria de el mutual de seguridad de el cuidad de vicuña el excelente atención con él mucho amable y tú explicar mucho bien alle él dar uno 100</x:v>
      </x:c>
      <x:c r="V5697" t="str">
        <x:v>word2vec</x:v>
      </x:c>
      <x:c r="W5697" t="str">
        <x:v>word2vec_skipgram_avg_100d</x:v>
      </x:c>
      <x:c r="X5697" t="str">
        <x:v>tokens</x:v>
      </x:c>
      <x:c r="Y5697" t="str">
        <x:v>pendiente</x:v>
      </x:c>
      <x:c r="Z5697"/>
      <x:c r="AA5697"/>
      <x:c r="AB5697" t="str">
        <x:v>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preocupacion de los pasajes para ir a control a serena y la informacion que entrega la secretaria de la mutual de seguridad de la cuidad de vicuña el excelente atencion con ella muy amable y te explica muy bien alle le doy un 100</x:v>
      </x:c>
    </x:row>
    <x:row r="5698">
      <x:c r="A5698" t="n">
        <x:v>5696</x:v>
      </x:c>
      <x:c r="B5698" t="n">
        <x:v>10969</x:v>
      </x:c>
      <x:c r="C5698" t="inlineStr">
        <x:is>
          <x:t xml:space="preserve">Q5</x:t>
        </x:is>
      </x:c>
      <x:c r="D5698" t="inlineStr">
        <x:is>
          <x:t xml:space="preserve">Cumplieron con la fecha</x:t>
        </x:is>
      </x:c>
      <x:c r="E5698" t="inlineStr">
        <x:is>
          <x:t xml:space="preserve">cumplieron con la fecha</x:t>
        </x:is>
      </x:c>
      <x:c r="F5698" s="14"/>
      <x:c r="G5698" s="14"/>
      <x:c r="H5698" s="14"/>
      <x:c r="I5698" s="14"/>
      <x:c r="J5698" s="14"/>
      <x:c r="K5698" t="str">
        <x:v>cumplieron con la fecha</x:v>
      </x:c>
      <x:c r="L5698" t="str">
        <x:v>cumplieron con la fecha</x:v>
      </x:c>
      <x:c r="M5698" t="str">
        <x:v>cumplieron con la fecha</x:v>
      </x:c>
      <x:c r="N5698" t="str">
        <x:v>cumplieron con la fecha</x:v>
      </x:c>
      <x:c r="O5698" t="str">
        <x:v>cumplieron fecha</x:v>
      </x:c>
      <x:c r="P5698" t="str">
        <x:v>cumpl fech</x:v>
      </x:c>
      <x:c r="Q5698" t="str">
        <x:v>cumplir con el fecha</x:v>
      </x:c>
      <x:c r="R5698" t="str">
        <x:v>cumplieron con la fecha</x:v>
      </x:c>
      <x:c r="S5698" t="str">
        <x:v>cumplieron fecha</x:v>
      </x:c>
      <x:c r="T5698" t="str">
        <x:v>cumpl fech</x:v>
      </x:c>
      <x:c r="U5698" t="str">
        <x:v>cumplir con el fecha</x:v>
      </x:c>
      <x:c r="V5698" t="str">
        <x:v>word2vec</x:v>
      </x:c>
      <x:c r="W5698" t="str">
        <x:v>word2vec_skipgram_avg_100d</x:v>
      </x:c>
      <x:c r="X5698" t="str">
        <x:v>tokens</x:v>
      </x:c>
      <x:c r="Y5698" t="str">
        <x:v>pendiente</x:v>
      </x:c>
      <x:c r="Z5698"/>
      <x:c r="AA5698"/>
      <x:c r="AB5698" t="str">
        <x:v>cumplieron con la fecha</x:v>
      </x:c>
    </x:row>
    <x:row r="5699">
      <x:c r="A5699" t="n">
        <x:v>5697</x:v>
      </x:c>
      <x:c r="B5699" t="n">
        <x:v>10971</x:v>
      </x:c>
      <x:c r="C5699" t="inlineStr">
        <x:is>
          <x:t xml:space="preserve">Q5</x:t>
        </x:is>
      </x:c>
      <x:c r="D5699" t="inlineStr">
        <x:is>
          <x:t xml:space="preserve">La información contenida y además que cumplen con los tiempos por otra parte Hubo un error el cuál fue solucionado rápidamente</x:t>
        </x:is>
      </x:c>
      <x:c r="E5699" t="inlineStr">
        <x:is>
          <x:t xml:space="preserve">la información contenida y además que cumplen con los tiempos por otra parte hubo un error el cuál fue solucionado rápidamente</x:t>
        </x:is>
      </x:c>
      <x:c r="F5699" s="14"/>
      <x:c r="G5699" s="14"/>
      <x:c r="H5699" s="14"/>
      <x:c r="I5699" s="14"/>
      <x:c r="J5699" s="14"/>
      <x:c r="K5699" t="str">
        <x:v>la información contenida y además que cumplen con los tiempos por otra parte hubo un error el cuál fue solucionado rápidamente</x:v>
      </x:c>
      <x:c r="L5699" t="str">
        <x:v>la información contenida y además que cumplen con los tiempos por otra parte hubo un error el cuál fue solucionado rápidamente</x:v>
      </x:c>
      <x:c r="M5699" t="str">
        <x:v>la información contenida y además que cumplen con los tiempos por otra parte hubo un error el cuál fue solucionado rápidamente</x:v>
      </x:c>
      <x:c r="N5699" t="str">
        <x:v>la informacion contenida y ademas que cumplen con los tiempos por otra parte hubo un error el cual fue solucionado rapidamente</x:v>
      </x:c>
      <x:c r="O5699" t="str">
        <x:v>información contenida además cumplen tiempos otra parte hubo error cuál solucionado rápidamente</x:v>
      </x:c>
      <x:c r="P5699" t="str">
        <x:v>inform conten ademas cumpl tiemp otra part hub error cual solucion rapid</x:v>
      </x:c>
      <x:c r="Q5699" t="str">
        <x:v>el información contenido y además que cumplir con el tiempo por otro parte haber uno error el cuál ser solucionar rápidamente</x:v>
      </x:c>
      <x:c r="R5699" t="str">
        <x:v>la información contenida y además que cumplen con los tiempos por otra parte hubo un error el cuál fue solucionado rápidamente</x:v>
      </x:c>
      <x:c r="S5699" t="str">
        <x:v>información contenida además cumplen tiempos otra parte hubo error cuál solucionado rápidamente</x:v>
      </x:c>
      <x:c r="T5699" t="str">
        <x:v>inform conten ademas cumpl tiemp otra part hub error cual solucion rapid</x:v>
      </x:c>
      <x:c r="U5699" t="str">
        <x:v>el información contenido y además que cumplir con el tiempo por otro parte haber uno error el cuál ser solucionar rápidamente</x:v>
      </x:c>
      <x:c r="V5699" t="str">
        <x:v>word2vec</x:v>
      </x:c>
      <x:c r="W5699" t="str">
        <x:v>word2vec_skipgram_avg_100d</x:v>
      </x:c>
      <x:c r="X5699" t="str">
        <x:v>tokens</x:v>
      </x:c>
      <x:c r="Y5699" t="str">
        <x:v>pendiente</x:v>
      </x:c>
      <x:c r="Z5699"/>
      <x:c r="AA5699"/>
      <x:c r="AB5699" t="str">
        <x:v>la informacion contenida y ademas que cumplen con los tiempos por otra parte hubo un error el cual fue solucionado rapidamente</x:v>
      </x:c>
    </x:row>
    <x:row r="5700">
      <x:c r="A5700" t="n">
        <x:v>5698</x:v>
      </x:c>
      <x:c r="B5700" t="n">
        <x:v>10976</x:v>
      </x:c>
      <x:c r="C5700" t="inlineStr">
        <x:is>
          <x:t xml:space="preserve">Q5</x:t>
        </x:is>
      </x:c>
      <x:c r="D5700" t="inlineStr">
        <x:is>
          <x:t xml:space="preserve">Excelente 👌</x:t>
        </x:is>
      </x:c>
      <x:c r="E5700" t="inlineStr">
        <x:is>
          <x:t xml:space="preserve">excelente</x:t>
        </x:is>
      </x:c>
      <x:c r="F5700" s="14" t="n">
        <x:v>0</x:v>
      </x:c>
      <x:c r="G5700" s="14" t="n">
        <x:v>0</x:v>
      </x:c>
      <x:c r="H5700" s="14" t="n">
        <x:v>0</x:v>
      </x:c>
      <x:c r="I5700" s="14" t="n">
        <x:v>0</x:v>
      </x:c>
      <x:c r="J5700" s="14" t="n">
        <x:v>1</x:v>
      </x:c>
      <x:c r="K5700" t="str">
        <x:v>excelente</x:v>
      </x:c>
      <x:c r="L5700" t="str">
        <x:v>excelente</x:v>
      </x:c>
      <x:c r="M5700" t="str">
        <x:v>excelente</x:v>
      </x:c>
      <x:c r="N5700" t="str">
        <x:v>excelente</x:v>
      </x:c>
      <x:c r="O5700" t="str">
        <x:v>excelente</x:v>
      </x:c>
      <x:c r="P5700" t="str">
        <x:v>excelent</x:v>
      </x:c>
      <x:c r="Q5700" t="str">
        <x:v>excelente</x:v>
      </x:c>
      <x:c r="R5700" t="str">
        <x:v>excelente</x:v>
      </x:c>
      <x:c r="S5700" t="str">
        <x:v>excelente</x:v>
      </x:c>
      <x:c r="T5700" t="str">
        <x:v>excelent</x:v>
      </x:c>
      <x:c r="U5700" t="str">
        <x:v>excelente</x:v>
      </x:c>
      <x:c r="V5700" t="str">
        <x:v>word2vec</x:v>
      </x:c>
      <x:c r="W5700" t="str">
        <x:v>word2vec_skipgram_avg_100d</x:v>
      </x:c>
      <x:c r="X5700" t="str">
        <x:v>tokens</x:v>
      </x:c>
      <x:c r="Y5700" t="str">
        <x:v>pendiente</x:v>
      </x:c>
      <x:c r="Z5700"/>
      <x:c r="AA5700"/>
      <x:c r="AB5700" t="str">
        <x:v>excelente</x:v>
      </x:c>
    </x:row>
    <x:row r="5701">
      <x:c r="A5701" t="n">
        <x:v>5699</x:v>
      </x:c>
      <x:c r="B5701" t="n">
        <x:v>10985</x:v>
      </x:c>
      <x:c r="C5701" t="inlineStr">
        <x:is>
          <x:t xml:space="preserve">Q5</x:t>
        </x:is>
      </x:c>
      <x:c r="D5701" t="inlineStr">
        <x:is>
          <x:t xml:space="preserve">Rápido  el tiempo de pago de licencias</x:t>
        </x:is>
      </x:c>
      <x:c r="E5701" t="inlineStr">
        <x:is>
          <x:t xml:space="preserve">rápido el tiempo de pago de licencias</x:t>
        </x:is>
      </x:c>
      <x:c r="F5701" s="14" t="n">
        <x:v>0</x:v>
      </x:c>
      <x:c r="G5701" s="14" t="n">
        <x:v>1</x:v>
      </x:c>
      <x:c r="H5701" s="14" t="n">
        <x:v>0</x:v>
      </x:c>
      <x:c r="I5701" s="14" t="n">
        <x:v>0</x:v>
      </x:c>
      <x:c r="J5701" s="14" t="n">
        <x:v>0</x:v>
      </x:c>
      <x:c r="K5701" t="str">
        <x:v>rápido el tiempo de pago de licencias</x:v>
      </x:c>
      <x:c r="L5701" t="str">
        <x:v>rápido el tiempo de pago de licencias</x:v>
      </x:c>
      <x:c r="M5701" t="str">
        <x:v>rápido el tiempo de pago de licencias</x:v>
      </x:c>
      <x:c r="N5701" t="str">
        <x:v>rapido el tiempo de pago de licencias</x:v>
      </x:c>
      <x:c r="O5701" t="str">
        <x:v>rápido tiempo pago licencias</x:v>
      </x:c>
      <x:c r="P5701" t="str">
        <x:v>rap tiemp pag licenci</x:v>
      </x:c>
      <x:c r="Q5701" t="str">
        <x:v>rápido el tiempo de pago de licencia</x:v>
      </x:c>
      <x:c r="R5701" t="str">
        <x:v>rápido el tiempo de pago de licencias</x:v>
      </x:c>
      <x:c r="S5701" t="str">
        <x:v>rápido tiempo pago licencias</x:v>
      </x:c>
      <x:c r="T5701" t="str">
        <x:v>rap tiemp pag licenci</x:v>
      </x:c>
      <x:c r="U5701" t="str">
        <x:v>rápido el tiempo de pago de licencia</x:v>
      </x:c>
      <x:c r="V5701" t="str">
        <x:v>word2vec</x:v>
      </x:c>
      <x:c r="W5701" t="str">
        <x:v>word2vec_skipgram_avg_100d</x:v>
      </x:c>
      <x:c r="X5701" t="str">
        <x:v>tokens</x:v>
      </x:c>
      <x:c r="Y5701" t="str">
        <x:v>pendiente</x:v>
      </x:c>
      <x:c r="Z5701"/>
      <x:c r="AA5701"/>
      <x:c r="AB5701" t="str">
        <x:v>rapido el tiempo de pago de licencias</x:v>
      </x:c>
    </x:row>
    <x:row r="5702">
      <x:c r="A5702" t="n">
        <x:v>5700</x:v>
      </x:c>
      <x:c r="B5702" t="n">
        <x:v>11000</x:v>
      </x:c>
      <x:c r="C5702" t="inlineStr">
        <x:is>
          <x:t xml:space="preserve">Q5</x:t>
        </x:is>
      </x:c>
      <x:c r="D5702" t="inlineStr">
        <x:is>
          <x:t xml:space="preserve">Excelente</x:t>
        </x:is>
      </x:c>
      <x:c r="E5702" t="inlineStr">
        <x:is>
          <x:t xml:space="preserve">excelente</x:t>
        </x:is>
      </x:c>
      <x:c r="F5702" s="14"/>
      <x:c r="G5702" s="14"/>
      <x:c r="H5702" s="14"/>
      <x:c r="I5702" s="14"/>
      <x:c r="J5702" s="14"/>
      <x:c r="K5702" t="str">
        <x:v>excelente</x:v>
      </x:c>
      <x:c r="L5702" t="str">
        <x:v>excelente</x:v>
      </x:c>
      <x:c r="M5702" t="str">
        <x:v>excelente</x:v>
      </x:c>
      <x:c r="N5702" t="str">
        <x:v>excelente</x:v>
      </x:c>
      <x:c r="O5702" t="str">
        <x:v>excelente</x:v>
      </x:c>
      <x:c r="P5702" t="str">
        <x:v>excelent</x:v>
      </x:c>
      <x:c r="Q5702" t="str">
        <x:v>excelente</x:v>
      </x:c>
      <x:c r="R5702" t="str">
        <x:v>excelente</x:v>
      </x:c>
      <x:c r="S5702" t="str">
        <x:v>excelente</x:v>
      </x:c>
      <x:c r="T5702" t="str">
        <x:v>excelent</x:v>
      </x:c>
      <x:c r="U5702" t="str">
        <x:v>excelente</x:v>
      </x:c>
      <x:c r="V5702" t="str">
        <x:v>word2vec</x:v>
      </x:c>
      <x:c r="W5702" t="str">
        <x:v>word2vec_skipgram_avg_100d</x:v>
      </x:c>
      <x:c r="X5702" t="str">
        <x:v>tokens</x:v>
      </x:c>
      <x:c r="Y5702" t="str">
        <x:v>pendiente</x:v>
      </x:c>
      <x:c r="Z5702"/>
      <x:c r="AA5702"/>
      <x:c r="AB5702" t="str">
        <x:v>excelente</x:v>
      </x:c>
    </x:row>
    <x:row r="5703">
      <x:c r="A5703" t="n">
        <x:v>5701</x:v>
      </x:c>
      <x:c r="B5703" t="n">
        <x:v>11002</x:v>
      </x:c>
      <x:c r="C5703" t="inlineStr">
        <x:is>
          <x:t xml:space="preserve">Q5</x:t>
        </x:is>
      </x:c>
      <x:c r="D5703" t="inlineStr">
        <x:is>
          <x:t xml:space="preserve">.</x:t>
        </x:is>
      </x:c>
      <x:c r="E5703" t="inlineStr">
        <x:is>
          <x:t xml:space="preserve"/>
        </x:is>
      </x:c>
      <x:c r="F5703" s="14"/>
      <x:c r="G5703" s="14"/>
      <x:c r="H5703" s="14"/>
      <x:c r="I5703" s="14"/>
      <x:c r="J5703" s="14"/>
      <x:c r="K5703"/>
      <x:c r="L5703"/>
      <x:c r="M5703"/>
      <x:c r="N5703"/>
      <x:c r="O5703"/>
      <x:c r="P5703"/>
      <x:c r="Q5703"/>
      <x:c r="R5703"/>
      <x:c r="S5703"/>
      <x:c r="T5703"/>
      <x:c r="U5703"/>
      <x:c r="V5703" t="str">
        <x:v>word2vec</x:v>
      </x:c>
      <x:c r="W5703" t="str">
        <x:v>word2vec_skipgram_avg_100d</x:v>
      </x:c>
      <x:c r="X5703" t="str">
        <x:v>tokens</x:v>
      </x:c>
      <x:c r="Y5703" t="str">
        <x:v>pendiente</x:v>
      </x:c>
      <x:c r="Z5703"/>
      <x:c r="AA5703"/>
      <x:c r="AB5703"/>
    </x:row>
    <x:row r="5704">
      <x:c r="A5704" t="n">
        <x:v>5702</x:v>
      </x:c>
      <x:c r="B5704" t="n">
        <x:v>11012</x:v>
      </x:c>
      <x:c r="C5704" t="inlineStr">
        <x:is>
          <x:t xml:space="preserve">Q5</x:t>
        </x:is>
      </x:c>
      <x:c r="D5704" t="inlineStr">
        <x:is>
          <x:t xml:space="preserve">Que pagaron antes de la fecha indicada</x:t>
        </x:is>
      </x:c>
      <x:c r="E5704" t="inlineStr">
        <x:is>
          <x:t xml:space="preserve">que pagaron antes de la fecha indicada</x:t>
        </x:is>
      </x:c>
      <x:c r="F5704" s="14"/>
      <x:c r="G5704" s="14"/>
      <x:c r="H5704" s="14"/>
      <x:c r="I5704" s="14"/>
      <x:c r="J5704" s="14"/>
      <x:c r="K5704" t="str">
        <x:v>que pagaron antes de la fecha indicada</x:v>
      </x:c>
      <x:c r="L5704" t="str">
        <x:v>que pagaron antes de la fecha indicada</x:v>
      </x:c>
      <x:c r="M5704" t="str">
        <x:v>que pagaron antes de la fecha indicada</x:v>
      </x:c>
      <x:c r="N5704" t="str">
        <x:v>que pagaron antes de la fecha indicada</x:v>
      </x:c>
      <x:c r="O5704" t="str">
        <x:v>pagaron antes fecha indicada</x:v>
      </x:c>
      <x:c r="P5704" t="str">
        <x:v>pag antes fech indic</x:v>
      </x:c>
      <x:c r="Q5704" t="str">
        <x:v>que pagar antes de el fecha indicado</x:v>
      </x:c>
      <x:c r="R5704" t="str">
        <x:v>que pagaron antes de la fecha indicada</x:v>
      </x:c>
      <x:c r="S5704" t="str">
        <x:v>pagaron antes fecha indicada</x:v>
      </x:c>
      <x:c r="T5704" t="str">
        <x:v>pag antes fech indic</x:v>
      </x:c>
      <x:c r="U5704" t="str">
        <x:v>que pagar antes de el fecha indicado</x:v>
      </x:c>
      <x:c r="V5704" t="str">
        <x:v>word2vec</x:v>
      </x:c>
      <x:c r="W5704" t="str">
        <x:v>word2vec_skipgram_avg_100d</x:v>
      </x:c>
      <x:c r="X5704" t="str">
        <x:v>tokens</x:v>
      </x:c>
      <x:c r="Y5704" t="str">
        <x:v>pendiente</x:v>
      </x:c>
      <x:c r="Z5704"/>
      <x:c r="AA5704"/>
      <x:c r="AB5704" t="str">
        <x:v>que pagaron antes de la fecha indicada</x:v>
      </x:c>
    </x:row>
    <x:row r="5705">
      <x:c r="A5705" t="n">
        <x:v>5703</x:v>
      </x:c>
      <x:c r="B5705" t="n">
        <x:v>11015</x:v>
      </x:c>
      <x:c r="C5705" t="inlineStr">
        <x:is>
          <x:t xml:space="preserve">Q5</x:t>
        </x:is>
      </x:c>
      <x:c r="D5705" t="inlineStr">
        <x:is>
          <x:t xml:space="preserve">En la fecha que indican la fecha</x:t>
        </x:is>
      </x:c>
      <x:c r="E5705" t="inlineStr">
        <x:is>
          <x:t xml:space="preserve">en la fecha que indican la fecha</x:t>
        </x:is>
      </x:c>
      <x:c r="F5705" s="14"/>
      <x:c r="G5705" s="14"/>
      <x:c r="H5705" s="14"/>
      <x:c r="I5705" s="14"/>
      <x:c r="J5705" s="14"/>
      <x:c r="K5705" t="str">
        <x:v>en la fecha que indican la fecha</x:v>
      </x:c>
      <x:c r="L5705" t="str">
        <x:v>en la fecha que indican la fecha</x:v>
      </x:c>
      <x:c r="M5705" t="str">
        <x:v>en la fecha que indican la fecha</x:v>
      </x:c>
      <x:c r="N5705" t="str">
        <x:v>en la fecha que indican la fecha</x:v>
      </x:c>
      <x:c r="O5705" t="str">
        <x:v>fecha indican fecha</x:v>
      </x:c>
      <x:c r="P5705" t="str">
        <x:v>fech indic fech</x:v>
      </x:c>
      <x:c r="Q5705" t="str">
        <x:v>en el fecha que indicar el fecha</x:v>
      </x:c>
      <x:c r="R5705" t="str">
        <x:v>en la fecha que indican la fecha</x:v>
      </x:c>
      <x:c r="S5705" t="str">
        <x:v>fecha indican fecha</x:v>
      </x:c>
      <x:c r="T5705" t="str">
        <x:v>fech indic fech</x:v>
      </x:c>
      <x:c r="U5705" t="str">
        <x:v>en el fecha que indicar el fecha</x:v>
      </x:c>
      <x:c r="V5705" t="str">
        <x:v>word2vec</x:v>
      </x:c>
      <x:c r="W5705" t="str">
        <x:v>word2vec_skipgram_avg_100d</x:v>
      </x:c>
      <x:c r="X5705" t="str">
        <x:v>tokens</x:v>
      </x:c>
      <x:c r="Y5705" t="str">
        <x:v>pendiente</x:v>
      </x:c>
      <x:c r="Z5705"/>
      <x:c r="AA5705"/>
      <x:c r="AB5705" t="str">
        <x:v>en la fecha que indican la fecha</x:v>
      </x:c>
    </x:row>
    <x:row r="5706">
      <x:c r="A5706" t="n">
        <x:v>5704</x:v>
      </x:c>
      <x:c r="B5706" t="n">
        <x:v>11016</x:v>
      </x:c>
      <x:c r="C5706" t="inlineStr">
        <x:is>
          <x:t xml:space="preserve">Q5</x:t>
        </x:is>
      </x:c>
      <x:c r="D5706" t="inlineStr">
        <x:is>
          <x:t xml:space="preserve">La rapidez del pago. Depositan a la cuenta y listo. Sin mayor trámite. Antes había que ir a la caja de compensación.  Ahora es diferente.</x:t>
        </x:is>
      </x:c>
      <x:c r="E5706" t="inlineStr">
        <x:is>
          <x:t xml:space="preserve">la rapidez del pago depositan a la cuenta y listo sin mayor trámite antes había que ir a la caja de compensación ahora es diferente</x:t>
        </x:is>
      </x:c>
      <x:c r="F5706" s="14"/>
      <x:c r="G5706" s="14"/>
      <x:c r="H5706" s="14"/>
      <x:c r="I5706" s="14"/>
      <x:c r="J5706" s="14"/>
      <x:c r="K5706" t="str">
        <x:v>la rapidez del pago depositan a la cuenta y listo sin mayor trámite antes había que ir a la caja de compensación ahora es diferente</x:v>
      </x:c>
      <x:c r="L5706" t="str">
        <x:v>la rapidez del pago depositan a la cuenta y listo sin mayor trámite antes había que ir a la caja de compensación ahora es diferente</x:v>
      </x:c>
      <x:c r="M5706" t="str">
        <x:v>la rapidez del pago depositan a la cuenta y listo sin mayor trámite antes había que ir a la caja de compensación ahora es diferente</x:v>
      </x:c>
      <x:c r="N5706" t="str">
        <x:v>la rapidez del pago depositan a la cuenta y listo sin mayor tramite antes habia que ir a la caja de compensacion ahora es diferente</x:v>
      </x:c>
      <x:c r="O5706" t="str">
        <x:v>rapidez pago depositan cuenta listo sin mayor trámite antes había ir caja compensación ahora diferente</x:v>
      </x:c>
      <x:c r="P5706" t="str">
        <x:v>rapidez pag deposit cuent list sin mayor tramit antes hab ir caj compens ahor diferent</x:v>
      </x:c>
      <x:c r="Q5706" t="str">
        <x:v>el rapidez del pago depositar a el cuenta y listo sin mayor trámite antes haber que ir a el caja de compensación ahora ser diferente</x:v>
      </x:c>
      <x:c r="R5706" t="str">
        <x:v>la rapidez del pago depositan a la cuenta y listo sin mayor trámite antes había que ir a la caja de compensación ahora es diferente</x:v>
      </x:c>
      <x:c r="S5706" t="str">
        <x:v>rapidez pago depositan cuenta listo sin mayor trámite antes había ir caja compensación ahora diferente</x:v>
      </x:c>
      <x:c r="T5706" t="str">
        <x:v>rapidez pag deposit cuent list sin mayor tramit antes hab ir caj compens ahor diferent</x:v>
      </x:c>
      <x:c r="U5706" t="str">
        <x:v>el rapidez del pago depositar a el cuenta y listo sin mayor trámite antes haber que ir a el caja de compensación ahora ser diferente</x:v>
      </x:c>
      <x:c r="V5706" t="str">
        <x:v>word2vec</x:v>
      </x:c>
      <x:c r="W5706" t="str">
        <x:v>word2vec_skipgram_avg_100d</x:v>
      </x:c>
      <x:c r="X5706" t="str">
        <x:v>tokens</x:v>
      </x:c>
      <x:c r="Y5706" t="str">
        <x:v>pendiente</x:v>
      </x:c>
      <x:c r="Z5706"/>
      <x:c r="AA5706"/>
      <x:c r="AB5706" t="str">
        <x:v>la rapidez del pago depositan a la cuenta y listo sin mayor tramite antes habia que ir a la caja de compensacion ahora es diferente</x:v>
      </x:c>
    </x:row>
    <x:row r="5707">
      <x:c r="A5707" t="n">
        <x:v>5705</x:v>
      </x:c>
      <x:c r="B5707" t="n">
        <x:v>11027</x:v>
      </x:c>
      <x:c r="C5707" t="inlineStr">
        <x:is>
          <x:t xml:space="preserve">Q5</x:t>
        </x:is>
      </x:c>
      <x:c r="D5707" t="inlineStr">
        <x:is>
          <x:t xml:space="preserve">La puntualidad</x:t>
        </x:is>
      </x:c>
      <x:c r="E5707" t="inlineStr">
        <x:is>
          <x:t xml:space="preserve">la puntualidad</x:t>
        </x:is>
      </x:c>
      <x:c r="F5707" s="14"/>
      <x:c r="G5707" s="14"/>
      <x:c r="H5707" s="14"/>
      <x:c r="I5707" s="14"/>
      <x:c r="J5707" s="14"/>
      <x:c r="K5707" t="str">
        <x:v>la puntualidad</x:v>
      </x:c>
      <x:c r="L5707" t="str">
        <x:v>la puntualidad</x:v>
      </x:c>
      <x:c r="M5707" t="str">
        <x:v>la puntualidad</x:v>
      </x:c>
      <x:c r="N5707" t="str">
        <x:v>la puntualidad</x:v>
      </x:c>
      <x:c r="O5707" t="str">
        <x:v>puntualidad</x:v>
      </x:c>
      <x:c r="P5707" t="str">
        <x:v>puntual</x:v>
      </x:c>
      <x:c r="Q5707" t="str">
        <x:v>el puntualidad</x:v>
      </x:c>
      <x:c r="R5707" t="str">
        <x:v>la puntualidad</x:v>
      </x:c>
      <x:c r="S5707" t="str">
        <x:v>puntualidad</x:v>
      </x:c>
      <x:c r="T5707" t="str">
        <x:v>puntual</x:v>
      </x:c>
      <x:c r="U5707" t="str">
        <x:v>el puntualidad</x:v>
      </x:c>
      <x:c r="V5707" t="str">
        <x:v>word2vec</x:v>
      </x:c>
      <x:c r="W5707" t="str">
        <x:v>word2vec_skipgram_avg_100d</x:v>
      </x:c>
      <x:c r="X5707" t="str">
        <x:v>tokens</x:v>
      </x:c>
      <x:c r="Y5707" t="str">
        <x:v>pendiente</x:v>
      </x:c>
      <x:c r="Z5707"/>
      <x:c r="AA5707"/>
      <x:c r="AB5707" t="str">
        <x:v>la puntualidad</x:v>
      </x:c>
    </x:row>
    <x:row r="5708">
      <x:c r="A5708" t="n">
        <x:v>5706</x:v>
      </x:c>
      <x:c r="B5708" t="n">
        <x:v>11038</x:v>
      </x:c>
      <x:c r="C5708" t="inlineStr">
        <x:is>
          <x:t xml:space="preserve">Q5</x:t>
        </x:is>
      </x:c>
      <x:c r="D5708" t="inlineStr">
        <x:is>
          <x:t xml:space="preserve">El cumplimiento en tiempo y forma</x:t>
        </x:is>
      </x:c>
      <x:c r="E5708" t="inlineStr">
        <x:is>
          <x:t xml:space="preserve">el cumplimiento en tiempo y forma</x:t>
        </x:is>
      </x:c>
      <x:c r="F5708" s="14"/>
      <x:c r="G5708" s="14"/>
      <x:c r="H5708" s="14"/>
      <x:c r="I5708" s="14"/>
      <x:c r="J5708" s="14"/>
      <x:c r="K5708" t="str">
        <x:v>el cumplimiento en tiempo y forma</x:v>
      </x:c>
      <x:c r="L5708" t="str">
        <x:v>el cumplimiento en tiempo y forma</x:v>
      </x:c>
      <x:c r="M5708" t="str">
        <x:v>el cumplimiento en tiempo y forma</x:v>
      </x:c>
      <x:c r="N5708" t="str">
        <x:v>el cumplimiento en tiempo y forma</x:v>
      </x:c>
      <x:c r="O5708" t="str">
        <x:v>cumplimiento tiempo forma</x:v>
      </x:c>
      <x:c r="P5708" t="str">
        <x:v>cumplimient tiemp form</x:v>
      </x:c>
      <x:c r="Q5708" t="str">
        <x:v>el cumplimiento en tiempo y forma</x:v>
      </x:c>
      <x:c r="R5708" t="str">
        <x:v>el cumplimiento en tiempo y forma</x:v>
      </x:c>
      <x:c r="S5708" t="str">
        <x:v>cumplimiento tiempo forma</x:v>
      </x:c>
      <x:c r="T5708" t="str">
        <x:v>cumplimient tiemp form</x:v>
      </x:c>
      <x:c r="U5708" t="str">
        <x:v>el cumplimiento en tiempo y forma</x:v>
      </x:c>
      <x:c r="V5708" t="str">
        <x:v>word2vec</x:v>
      </x:c>
      <x:c r="W5708" t="str">
        <x:v>word2vec_skipgram_avg_100d</x:v>
      </x:c>
      <x:c r="X5708" t="str">
        <x:v>tokens</x:v>
      </x:c>
      <x:c r="Y5708" t="str">
        <x:v>pendiente</x:v>
      </x:c>
      <x:c r="Z5708"/>
      <x:c r="AA5708"/>
      <x:c r="AB5708" t="str">
        <x:v>el cumplimiento en tiempo y forma</x:v>
      </x:c>
    </x:row>
    <x:row r="5709">
      <x:c r="A5709" t="n">
        <x:v>5707</x:v>
      </x:c>
      <x:c r="B5709" t="n">
        <x:v>11045</x:v>
      </x:c>
      <x:c r="C5709" t="inlineStr">
        <x:is>
          <x:t xml:space="preserve">Q5</x:t>
        </x:is>
      </x:c>
      <x:c r="D5709" t="inlineStr">
        <x:is>
          <x:t xml:space="preserve">La rapidez del pago</x:t>
        </x:is>
      </x:c>
      <x:c r="E5709" t="inlineStr">
        <x:is>
          <x:t xml:space="preserve">la rapidez del pago</x:t>
        </x:is>
      </x:c>
      <x:c r="F5709" s="14"/>
      <x:c r="G5709" s="14"/>
      <x:c r="H5709" s="14"/>
      <x:c r="I5709" s="14"/>
      <x:c r="J5709" s="14"/>
      <x:c r="K5709" t="str">
        <x:v>la rapidez del pago</x:v>
      </x:c>
      <x:c r="L5709" t="str">
        <x:v>la rapidez del pago</x:v>
      </x:c>
      <x:c r="M5709" t="str">
        <x:v>la rapidez del pago</x:v>
      </x:c>
      <x:c r="N5709" t="str">
        <x:v>la rapidez del pago</x:v>
      </x:c>
      <x:c r="O5709" t="str">
        <x:v>rapidez pago</x:v>
      </x:c>
      <x:c r="P5709" t="str">
        <x:v>rapidez pag</x:v>
      </x:c>
      <x:c r="Q5709" t="str">
        <x:v>el rapidez del pago</x:v>
      </x:c>
      <x:c r="R5709" t="str">
        <x:v>la rapidez del pago</x:v>
      </x:c>
      <x:c r="S5709" t="str">
        <x:v>rapidez pago</x:v>
      </x:c>
      <x:c r="T5709" t="str">
        <x:v>rapidez pag</x:v>
      </x:c>
      <x:c r="U5709" t="str">
        <x:v>el rapidez del pago</x:v>
      </x:c>
      <x:c r="V5709" t="str">
        <x:v>word2vec</x:v>
      </x:c>
      <x:c r="W5709" t="str">
        <x:v>word2vec_skipgram_avg_100d</x:v>
      </x:c>
      <x:c r="X5709" t="str">
        <x:v>tokens</x:v>
      </x:c>
      <x:c r="Y5709" t="str">
        <x:v>pendiente</x:v>
      </x:c>
      <x:c r="Z5709"/>
      <x:c r="AA5709"/>
      <x:c r="AB5709" t="str">
        <x:v>la rapidez del pago</x:v>
      </x:c>
    </x:row>
    <x:row r="5710">
      <x:c r="A5710" t="n">
        <x:v>5708</x:v>
      </x:c>
      <x:c r="B5710" t="n">
        <x:v>11049</x:v>
      </x:c>
      <x:c r="C5710" t="inlineStr">
        <x:is>
          <x:t xml:space="preserve">Q5</x:t>
        </x:is>
      </x:c>
      <x:c r="D5710" t="inlineStr">
        <x:is>
          <x:t xml:space="preserve">Exelecente atención, muy buen servicio en sus canales.</x:t>
        </x:is>
      </x:c>
      <x:c r="E5710" t="inlineStr">
        <x:is>
          <x:t xml:space="preserve">exelecente atención muy buen servicio en sus canales</x:t>
        </x:is>
      </x:c>
      <x:c r="F5710" s="14" t="n">
        <x:v>0</x:v>
      </x:c>
      <x:c r="G5710" s="14" t="n">
        <x:v>0</x:v>
      </x:c>
      <x:c r="H5710" s="14" t="n">
        <x:v>0</x:v>
      </x:c>
      <x:c r="I5710" s="14" t="n">
        <x:v>1</x:v>
      </x:c>
      <x:c r="J5710" s="14" t="n">
        <x:v>0</x:v>
      </x:c>
      <x:c r="K5710" t="str">
        <x:v>exelecente atención muy buen servicio en sus canales</x:v>
      </x:c>
      <x:c r="L5710" t="str">
        <x:v>exelecente atención muy buen servicio en sus canales</x:v>
      </x:c>
      <x:c r="M5710" t="str">
        <x:v>exelecente atención muy buen servicio en sus canales</x:v>
      </x:c>
      <x:c r="N5710" t="str">
        <x:v>exelecente atencion muy buen servicio en sus canales</x:v>
      </x:c>
      <x:c r="O5710" t="str">
        <x:v>exelecente atención muy buen servicio canales</x:v>
      </x:c>
      <x:c r="P5710" t="str">
        <x:v>exelecent atencion muy buen servici canal</x:v>
      </x:c>
      <x:c r="Q5710" t="str">
        <x:v>exelecente atención mucho buen servicio en su canal</x:v>
      </x:c>
      <x:c r="R5710" t="str">
        <x:v>exelecente atención muy buen servicio en sus canales</x:v>
      </x:c>
      <x:c r="S5710" t="str">
        <x:v>exelecente atención muy buen servicio canales</x:v>
      </x:c>
      <x:c r="T5710" t="str">
        <x:v>exelecent atencion muy buen servici canal</x:v>
      </x:c>
      <x:c r="U5710" t="str">
        <x:v>exelecente atención mucho buen servicio en su canal</x:v>
      </x:c>
      <x:c r="V5710" t="str">
        <x:v>word2vec</x:v>
      </x:c>
      <x:c r="W5710" t="str">
        <x:v>word2vec_skipgram_avg_100d</x:v>
      </x:c>
      <x:c r="X5710" t="str">
        <x:v>tokens</x:v>
      </x:c>
      <x:c r="Y5710" t="str">
        <x:v>pendiente</x:v>
      </x:c>
      <x:c r="Z5710"/>
      <x:c r="AA5710"/>
      <x:c r="AB5710" t="str">
        <x:v>exelecente atencion muy buen servicio en sus canales</x:v>
      </x:c>
    </x:row>
    <x:row r="5711">
      <x:c r="A5711" t="n">
        <x:v>5709</x:v>
      </x:c>
      <x:c r="B5711" t="n">
        <x:v>11053</x:v>
      </x:c>
      <x:c r="C5711" t="inlineStr">
        <x:is>
          <x:t xml:space="preserve">Q5</x:t>
        </x:is>
      </x:c>
      <x:c r="D5711" t="inlineStr">
        <x:is>
          <x:t xml:space="preserve">La rapidez</x:t>
        </x:is>
      </x:c>
      <x:c r="E5711" t="inlineStr">
        <x:is>
          <x:t xml:space="preserve">la rapidez</x:t>
        </x:is>
      </x:c>
      <x:c r="F5711" s="14"/>
      <x:c r="G5711" s="14"/>
      <x:c r="H5711" s="14"/>
      <x:c r="I5711" s="14"/>
      <x:c r="J5711" s="14"/>
      <x:c r="K5711" t="str">
        <x:v>la rapidez</x:v>
      </x:c>
      <x:c r="L5711" t="str">
        <x:v>la rapidez</x:v>
      </x:c>
      <x:c r="M5711" t="str">
        <x:v>la rapidez</x:v>
      </x:c>
      <x:c r="N5711" t="str">
        <x:v>la rapidez</x:v>
      </x:c>
      <x:c r="O5711" t="str">
        <x:v>rapidez</x:v>
      </x:c>
      <x:c r="P5711" t="str">
        <x:v>rapidez</x:v>
      </x:c>
      <x:c r="Q5711" t="str">
        <x:v>el rapidez</x:v>
      </x:c>
      <x:c r="R5711" t="str">
        <x:v>la rapidez</x:v>
      </x:c>
      <x:c r="S5711" t="str">
        <x:v>rapidez</x:v>
      </x:c>
      <x:c r="T5711" t="str">
        <x:v>rapidez</x:v>
      </x:c>
      <x:c r="U5711" t="str">
        <x:v>el rapidez</x:v>
      </x:c>
      <x:c r="V5711" t="str">
        <x:v>word2vec</x:v>
      </x:c>
      <x:c r="W5711" t="str">
        <x:v>word2vec_skipgram_avg_100d</x:v>
      </x:c>
      <x:c r="X5711" t="str">
        <x:v>tokens</x:v>
      </x:c>
      <x:c r="Y5711" t="str">
        <x:v>pendiente</x:v>
      </x:c>
      <x:c r="Z5711"/>
      <x:c r="AA5711"/>
      <x:c r="AB5711" t="str">
        <x:v>la rapidez</x:v>
      </x:c>
    </x:row>
    <x:row r="5712">
      <x:c r="A5712" t="n">
        <x:v>5710</x:v>
      </x:c>
      <x:c r="B5712" t="n">
        <x:v>11055</x:v>
      </x:c>
      <x:c r="C5712" t="inlineStr">
        <x:is>
          <x:t xml:space="preserve">Q5</x:t>
        </x:is>
      </x:c>
      <x:c r="D5712" t="inlineStr">
        <x:is>
          <x:t xml:space="preserve">Muy puntuales</x:t>
        </x:is>
      </x:c>
      <x:c r="E5712" t="inlineStr">
        <x:is>
          <x:t xml:space="preserve">muy puntuales</x:t>
        </x:is>
      </x:c>
      <x:c r="F5712" s="14"/>
      <x:c r="G5712" s="14"/>
      <x:c r="H5712" s="14"/>
      <x:c r="I5712" s="14"/>
      <x:c r="J5712" s="14"/>
      <x:c r="K5712" t="str">
        <x:v>muy puntuales</x:v>
      </x:c>
      <x:c r="L5712" t="str">
        <x:v>muy puntuales</x:v>
      </x:c>
      <x:c r="M5712" t="str">
        <x:v>muy puntuales</x:v>
      </x:c>
      <x:c r="N5712" t="str">
        <x:v>muy puntuales</x:v>
      </x:c>
      <x:c r="O5712" t="str">
        <x:v>muy puntuales</x:v>
      </x:c>
      <x:c r="P5712" t="str">
        <x:v>muy puntual</x:v>
      </x:c>
      <x:c r="Q5712" t="str">
        <x:v>mucho puntual</x:v>
      </x:c>
      <x:c r="R5712" t="str">
        <x:v>muy puntuales</x:v>
      </x:c>
      <x:c r="S5712" t="str">
        <x:v>muy puntuales</x:v>
      </x:c>
      <x:c r="T5712" t="str">
        <x:v>muy puntual</x:v>
      </x:c>
      <x:c r="U5712" t="str">
        <x:v>mucho puntual</x:v>
      </x:c>
      <x:c r="V5712" t="str">
        <x:v>word2vec</x:v>
      </x:c>
      <x:c r="W5712" t="str">
        <x:v>word2vec_skipgram_avg_100d</x:v>
      </x:c>
      <x:c r="X5712" t="str">
        <x:v>tokens</x:v>
      </x:c>
      <x:c r="Y5712" t="str">
        <x:v>pendiente</x:v>
      </x:c>
      <x:c r="Z5712"/>
      <x:c r="AA5712"/>
      <x:c r="AB5712" t="str">
        <x:v>muy puntuales</x:v>
      </x:c>
    </x:row>
    <x:row r="5713">
      <x:c r="A5713" t="n">
        <x:v>5711</x:v>
      </x:c>
      <x:c r="B5713" t="n">
        <x:v>11060</x:v>
      </x:c>
      <x:c r="C5713" t="inlineStr">
        <x:is>
          <x:t xml:space="preserve">Q5</x:t>
        </x:is>
      </x:c>
      <x:c r="D5713" t="inlineStr">
        <x:is>
          <x:t xml:space="preserve">La puntualidad</x:t>
        </x:is>
      </x:c>
      <x:c r="E5713" t="inlineStr">
        <x:is>
          <x:t xml:space="preserve">la puntualidad</x:t>
        </x:is>
      </x:c>
      <x:c r="F5713" s="14"/>
      <x:c r="G5713" s="14"/>
      <x:c r="H5713" s="14"/>
      <x:c r="I5713" s="14"/>
      <x:c r="J5713" s="14"/>
      <x:c r="K5713" t="str">
        <x:v>la puntualidad</x:v>
      </x:c>
      <x:c r="L5713" t="str">
        <x:v>la puntualidad</x:v>
      </x:c>
      <x:c r="M5713" t="str">
        <x:v>la puntualidad</x:v>
      </x:c>
      <x:c r="N5713" t="str">
        <x:v>la puntualidad</x:v>
      </x:c>
      <x:c r="O5713" t="str">
        <x:v>puntualidad</x:v>
      </x:c>
      <x:c r="P5713" t="str">
        <x:v>puntual</x:v>
      </x:c>
      <x:c r="Q5713" t="str">
        <x:v>el puntualidad</x:v>
      </x:c>
      <x:c r="R5713" t="str">
        <x:v>la puntualidad</x:v>
      </x:c>
      <x:c r="S5713" t="str">
        <x:v>puntualidad</x:v>
      </x:c>
      <x:c r="T5713" t="str">
        <x:v>puntual</x:v>
      </x:c>
      <x:c r="U5713" t="str">
        <x:v>el puntualidad</x:v>
      </x:c>
      <x:c r="V5713" t="str">
        <x:v>word2vec</x:v>
      </x:c>
      <x:c r="W5713" t="str">
        <x:v>word2vec_skipgram_avg_100d</x:v>
      </x:c>
      <x:c r="X5713" t="str">
        <x:v>tokens</x:v>
      </x:c>
      <x:c r="Y5713" t="str">
        <x:v>pendiente</x:v>
      </x:c>
      <x:c r="Z5713"/>
      <x:c r="AA5713"/>
      <x:c r="AB5713" t="str">
        <x:v>la puntualidad</x:v>
      </x:c>
    </x:row>
    <x:row r="5714">
      <x:c r="A5714" t="n">
        <x:v>5712</x:v>
      </x:c>
      <x:c r="B5714" t="n">
        <x:v>11067</x:v>
      </x:c>
      <x:c r="C5714" t="inlineStr">
        <x:is>
          <x:t xml:space="preserve">Q5</x:t>
        </x:is>
      </x:c>
      <x:c r="D5714" t="inlineStr">
        <x:is>
          <x:t xml:space="preserve">La puntualidad en los pagos</x:t>
        </x:is>
      </x:c>
      <x:c r="E5714" t="inlineStr">
        <x:is>
          <x:t xml:space="preserve">la puntualidad en los pagos</x:t>
        </x:is>
      </x:c>
      <x:c r="F5714" s="14"/>
      <x:c r="G5714" s="14"/>
      <x:c r="H5714" s="14"/>
      <x:c r="I5714" s="14"/>
      <x:c r="J5714" s="14"/>
      <x:c r="K5714" t="str">
        <x:v>la puntualidad en los pagos</x:v>
      </x:c>
      <x:c r="L5714" t="str">
        <x:v>la puntualidad en los pagos</x:v>
      </x:c>
      <x:c r="M5714" t="str">
        <x:v>la puntualidad en los pagos</x:v>
      </x:c>
      <x:c r="N5714" t="str">
        <x:v>la puntualidad en los pagos</x:v>
      </x:c>
      <x:c r="O5714" t="str">
        <x:v>puntualidad pagos</x:v>
      </x:c>
      <x:c r="P5714" t="str">
        <x:v>puntual pag</x:v>
      </x:c>
      <x:c r="Q5714" t="str">
        <x:v>el puntualidad en el pago</x:v>
      </x:c>
      <x:c r="R5714" t="str">
        <x:v>la puntualidad en los pagos</x:v>
      </x:c>
      <x:c r="S5714" t="str">
        <x:v>puntualidad pagos</x:v>
      </x:c>
      <x:c r="T5714" t="str">
        <x:v>puntual pag</x:v>
      </x:c>
      <x:c r="U5714" t="str">
        <x:v>el puntualidad en el pago</x:v>
      </x:c>
      <x:c r="V5714" t="str">
        <x:v>word2vec</x:v>
      </x:c>
      <x:c r="W5714" t="str">
        <x:v>word2vec_skipgram_avg_100d</x:v>
      </x:c>
      <x:c r="X5714" t="str">
        <x:v>tokens</x:v>
      </x:c>
      <x:c r="Y5714" t="str">
        <x:v>pendiente</x:v>
      </x:c>
      <x:c r="Z5714"/>
      <x:c r="AA5714"/>
      <x:c r="AB5714" t="str">
        <x:v>la puntualidad en los pagos</x:v>
      </x:c>
    </x:row>
    <x:row r="5715">
      <x:c r="A5715" t="n">
        <x:v>5713</x:v>
      </x:c>
      <x:c r="B5715" t="n">
        <x:v>11068</x:v>
      </x:c>
      <x:c r="C5715" t="inlineStr">
        <x:is>
          <x:t xml:space="preserve">Q5</x:t>
        </x:is>
      </x:c>
      <x:c r="D5715" t="inlineStr">
        <x:is>
          <x:t xml:space="preserve">Puntualidad</x:t>
        </x:is>
      </x:c>
      <x:c r="E5715" t="inlineStr">
        <x:is>
          <x:t xml:space="preserve">puntualidad</x:t>
        </x:is>
      </x:c>
      <x:c r="F5715" s="14"/>
      <x:c r="G5715" s="14"/>
      <x:c r="H5715" s="14"/>
      <x:c r="I5715" s="14"/>
      <x:c r="J5715" s="14"/>
      <x:c r="K5715" t="str">
        <x:v>puntualidad</x:v>
      </x:c>
      <x:c r="L5715" t="str">
        <x:v>puntualidad</x:v>
      </x:c>
      <x:c r="M5715" t="str">
        <x:v>puntualidad</x:v>
      </x:c>
      <x:c r="N5715" t="str">
        <x:v>puntualidad</x:v>
      </x:c>
      <x:c r="O5715" t="str">
        <x:v>puntualidad</x:v>
      </x:c>
      <x:c r="P5715" t="str">
        <x:v>puntual</x:v>
      </x:c>
      <x:c r="Q5715" t="str">
        <x:v>puntualidad</x:v>
      </x:c>
      <x:c r="R5715" t="str">
        <x:v>puntualidad</x:v>
      </x:c>
      <x:c r="S5715" t="str">
        <x:v>puntualidad</x:v>
      </x:c>
      <x:c r="T5715" t="str">
        <x:v>puntual</x:v>
      </x:c>
      <x:c r="U5715" t="str">
        <x:v>puntualidad</x:v>
      </x:c>
      <x:c r="V5715" t="str">
        <x:v>word2vec</x:v>
      </x:c>
      <x:c r="W5715" t="str">
        <x:v>word2vec_skipgram_avg_100d</x:v>
      </x:c>
      <x:c r="X5715" t="str">
        <x:v>tokens</x:v>
      </x:c>
      <x:c r="Y5715" t="str">
        <x:v>pendiente</x:v>
      </x:c>
      <x:c r="Z5715"/>
      <x:c r="AA5715"/>
      <x:c r="AB5715" t="str">
        <x:v>puntualidad</x:v>
      </x:c>
    </x:row>
    <x:row r="5716">
      <x:c r="A5716" t="n">
        <x:v>5714</x:v>
      </x:c>
      <x:c r="B5716" t="n">
        <x:v>11072</x:v>
      </x:c>
      <x:c r="C5716" t="inlineStr">
        <x:is>
          <x:t xml:space="preserve">Q5</x:t>
        </x:is>
      </x:c>
      <x:c r="D5716" t="inlineStr">
        <x:is>
          <x:t xml:space="preserve">Pago oportuno sin demoras o complicaciones</x:t>
        </x:is>
      </x:c>
      <x:c r="E5716" t="inlineStr">
        <x:is>
          <x:t xml:space="preserve">pago oportuno sin demoras o complicaciones</x:t>
        </x:is>
      </x:c>
      <x:c r="F5716" s="14" t="n">
        <x:v>0</x:v>
      </x:c>
      <x:c r="G5716" s="14" t="n">
        <x:v>1</x:v>
      </x:c>
      <x:c r="H5716" s="14" t="n">
        <x:v>0</x:v>
      </x:c>
      <x:c r="I5716" s="14" t="n">
        <x:v>0</x:v>
      </x:c>
      <x:c r="J5716" s="14" t="n">
        <x:v>0</x:v>
      </x:c>
      <x:c r="K5716" t="str">
        <x:v>pago oportuno sin demoras o complicaciones</x:v>
      </x:c>
      <x:c r="L5716" t="str">
        <x:v>pago oportuno sin demoras o complicaciones</x:v>
      </x:c>
      <x:c r="M5716" t="str">
        <x:v>pago oportuno sin demoras o complicaciones</x:v>
      </x:c>
      <x:c r="N5716" t="str">
        <x:v>pago oportuno sin demoras o complicaciones</x:v>
      </x:c>
      <x:c r="O5716" t="str">
        <x:v>pago oportuno sin demoras complicaciones</x:v>
      </x:c>
      <x:c r="P5716" t="str">
        <x:v>pag oportun sin demor complic</x:v>
      </x:c>
      <x:c r="Q5716" t="str">
        <x:v>pago oportuno sin demora o complicación</x:v>
      </x:c>
      <x:c r="R5716" t="str">
        <x:v>pago oportuno sin demoras o complicaciones</x:v>
      </x:c>
      <x:c r="S5716" t="str">
        <x:v>pago oportuno sin demoras complicaciones</x:v>
      </x:c>
      <x:c r="T5716" t="str">
        <x:v>pag oportun sin demor complic</x:v>
      </x:c>
      <x:c r="U5716" t="str">
        <x:v>pago oportuno sin demora o complicación</x:v>
      </x:c>
      <x:c r="V5716" t="str">
        <x:v>word2vec</x:v>
      </x:c>
      <x:c r="W5716" t="str">
        <x:v>word2vec_skipgram_avg_100d</x:v>
      </x:c>
      <x:c r="X5716" t="str">
        <x:v>tokens</x:v>
      </x:c>
      <x:c r="Y5716" t="str">
        <x:v>pendiente</x:v>
      </x:c>
      <x:c r="Z5716"/>
      <x:c r="AA5716"/>
      <x:c r="AB5716" t="str">
        <x:v>pago oportuno sin demoras o complicaciones</x:v>
      </x:c>
    </x:row>
    <x:row r="5717">
      <x:c r="A5717" t="n">
        <x:v>5715</x:v>
      </x:c>
      <x:c r="B5717" t="n">
        <x:v>11073</x:v>
      </x:c>
      <x:c r="C5717" t="inlineStr">
        <x:is>
          <x:t xml:space="preserve">Q5</x:t>
        </x:is>
      </x:c>
      <x:c r="D5717" t="inlineStr">
        <x:is>
          <x:t xml:space="preserve">La atención es demasiado lenta</x:t>
        </x:is>
      </x:c>
      <x:c r="E5717" t="inlineStr">
        <x:is>
          <x:t xml:space="preserve">la atención es demasiado lenta</x:t>
        </x:is>
      </x:c>
      <x:c r="F5717" s="14"/>
      <x:c r="G5717" s="14"/>
      <x:c r="H5717" s="14"/>
      <x:c r="I5717" s="14"/>
      <x:c r="J5717" s="14"/>
      <x:c r="K5717" t="str">
        <x:v>la atención es demasiado lenta</x:v>
      </x:c>
      <x:c r="L5717" t="str">
        <x:v>la atención es demasiado lenta</x:v>
      </x:c>
      <x:c r="M5717" t="str">
        <x:v>la atención es demasiado lenta</x:v>
      </x:c>
      <x:c r="N5717" t="str">
        <x:v>la atencion es demasiado lenta</x:v>
      </x:c>
      <x:c r="O5717" t="str">
        <x:v>atención demasiado lenta</x:v>
      </x:c>
      <x:c r="P5717" t="str">
        <x:v>atencion demasi lent</x:v>
      </x:c>
      <x:c r="Q5717" t="str">
        <x:v>el atención ser demasiado lento</x:v>
      </x:c>
      <x:c r="R5717" t="str">
        <x:v>la atención es demasiado lenta</x:v>
      </x:c>
      <x:c r="S5717" t="str">
        <x:v>atención demasiado lenta</x:v>
      </x:c>
      <x:c r="T5717" t="str">
        <x:v>atencion demasi lent</x:v>
      </x:c>
      <x:c r="U5717" t="str">
        <x:v>el atención ser demasiado lento</x:v>
      </x:c>
      <x:c r="V5717" t="str">
        <x:v>word2vec</x:v>
      </x:c>
      <x:c r="W5717" t="str">
        <x:v>word2vec_skipgram_avg_100d</x:v>
      </x:c>
      <x:c r="X5717" t="str">
        <x:v>tokens</x:v>
      </x:c>
      <x:c r="Y5717" t="str">
        <x:v>pendiente</x:v>
      </x:c>
      <x:c r="Z5717"/>
      <x:c r="AA5717"/>
      <x:c r="AB5717" t="str">
        <x:v>la atencion es demasiado lenta</x:v>
      </x:c>
    </x:row>
    <x:row r="5718">
      <x:c r="A5718" t="n">
        <x:v>5716</x:v>
      </x:c>
      <x:c r="B5718" t="n">
        <x:v>11076</x:v>
      </x:c>
      <x:c r="C5718" t="inlineStr">
        <x:is>
          <x:t xml:space="preserve">Q5</x:t>
        </x:is>
      </x:c>
      <x:c r="D5718" t="inlineStr">
        <x:is>
          <x:t xml:space="preserve">La disponibilidad de información rápida y accesible, además del pago puntual de éstas mismas</x:t>
        </x:is>
      </x:c>
      <x:c r="E5718" t="inlineStr">
        <x:is>
          <x:t xml:space="preserve">la disponibilidad de información rápida y accesible además del pago puntual de éstas mismas</x:t>
        </x:is>
      </x:c>
      <x:c r="F5718" s="14"/>
      <x:c r="G5718" s="14"/>
      <x:c r="H5718" s="14"/>
      <x:c r="I5718" s="14"/>
      <x:c r="J5718" s="14"/>
      <x:c r="K5718" t="str">
        <x:v>la disponibilidad de información rápida y accesible además del pago puntual de éstas mismas</x:v>
      </x:c>
      <x:c r="L5718" t="str">
        <x:v>la disponibilidad de información rápida y accesible además del pago puntual de éstas mismas</x:v>
      </x:c>
      <x:c r="M5718" t="str">
        <x:v>la disponibilidad de información rápida y accesible además del pago puntual de éstas mismas</x:v>
      </x:c>
      <x:c r="N5718" t="str">
        <x:v>la disponibilidad de informacion rapida y accesible ademas del pago puntual de estas mismas</x:v>
      </x:c>
      <x:c r="O5718" t="str">
        <x:v>disponibilidad información rápida accesible además pago puntual éstas mismas</x:v>
      </x:c>
      <x:c r="P5718" t="str">
        <x:v>disponibil inform rap acces ademas pag puntual estas mism</x:v>
      </x:c>
      <x:c r="Q5718" t="str">
        <x:v>el disponibilidad de información rápido y accesible además del pago puntual de este mismo</x:v>
      </x:c>
      <x:c r="R5718" t="str">
        <x:v>la disponibilidad de información rápida y accesible además del pago puntual de éstas mismas</x:v>
      </x:c>
      <x:c r="S5718" t="str">
        <x:v>disponibilidad información rápida accesible además pago puntual éstas mismas</x:v>
      </x:c>
      <x:c r="T5718" t="str">
        <x:v>disponibil inform rap acces ademas pag puntual estas mism</x:v>
      </x:c>
      <x:c r="U5718" t="str">
        <x:v>el disponibilidad de información rápido y accesible además del pago puntual de este mismo</x:v>
      </x:c>
      <x:c r="V5718" t="str">
        <x:v>word2vec</x:v>
      </x:c>
      <x:c r="W5718" t="str">
        <x:v>word2vec_skipgram_avg_100d</x:v>
      </x:c>
      <x:c r="X5718" t="str">
        <x:v>tokens</x:v>
      </x:c>
      <x:c r="Y5718" t="str">
        <x:v>pendiente</x:v>
      </x:c>
      <x:c r="Z5718"/>
      <x:c r="AA5718"/>
      <x:c r="AB5718" t="str">
        <x:v>la disponibilidad de informacion rapida y accesible ademas del pago puntual de estas mismas</x:v>
      </x:c>
    </x:row>
    <x:row r="5719">
      <x:c r="A5719" t="n">
        <x:v>5717</x:v>
      </x:c>
      <x:c r="B5719" t="n">
        <x:v>11077</x:v>
      </x:c>
      <x:c r="C5719" t="inlineStr">
        <x:is>
          <x:t xml:space="preserve">Q5</x:t>
        </x:is>
      </x:c>
      <x:c r="D5719" t="inlineStr">
        <x:is>
          <x:t xml:space="preserve">Si</x:t>
        </x:is>
      </x:c>
      <x:c r="E5719" t="inlineStr">
        <x:is>
          <x:t xml:space="preserve">si</x:t>
        </x:is>
      </x:c>
      <x:c r="F5719" s="14"/>
      <x:c r="G5719" s="14"/>
      <x:c r="H5719" s="14"/>
      <x:c r="I5719" s="14"/>
      <x:c r="J5719" s="14"/>
      <x:c r="K5719" t="str">
        <x:v>si</x:v>
      </x:c>
      <x:c r="L5719" t="str">
        <x:v>si</x:v>
      </x:c>
      <x:c r="M5719" t="str">
        <x:v>si</x:v>
      </x:c>
      <x:c r="N5719" t="str">
        <x:v>si</x:v>
      </x:c>
      <x:c r="O5719" t="str">
        <x:v>si</x:v>
      </x:c>
      <x:c r="P5719" t="str">
        <x:v>si</x:v>
      </x:c>
      <x:c r="Q5719" t="str">
        <x:v>si</x:v>
      </x:c>
      <x:c r="R5719" t="str">
        <x:v>si</x:v>
      </x:c>
      <x:c r="S5719" t="str">
        <x:v>si</x:v>
      </x:c>
      <x:c r="T5719" t="str">
        <x:v>si</x:v>
      </x:c>
      <x:c r="U5719" t="str">
        <x:v>si</x:v>
      </x:c>
      <x:c r="V5719" t="str">
        <x:v>word2vec</x:v>
      </x:c>
      <x:c r="W5719" t="str">
        <x:v>word2vec_skipgram_avg_100d</x:v>
      </x:c>
      <x:c r="X5719" t="str">
        <x:v>tokens</x:v>
      </x:c>
      <x:c r="Y5719" t="str">
        <x:v>pendiente</x:v>
      </x:c>
      <x:c r="Z5719"/>
      <x:c r="AA5719"/>
      <x:c r="AB5719" t="str">
        <x:v>si</x:v>
      </x:c>
    </x:row>
    <x:row r="5720">
      <x:c r="A5720" t="n">
        <x:v>5718</x:v>
      </x:c>
      <x:c r="B5720" t="n">
        <x:v>11081</x:v>
      </x:c>
      <x:c r="C5720" t="inlineStr">
        <x:is>
          <x:t xml:space="preserve">Q5</x:t>
        </x:is>
      </x:c>
      <x:c r="D5720" t="inlineStr">
        <x:is>
          <x:t xml:space="preserve">La información es clara y precisa, el pago oprtuno</x:t>
        </x:is>
      </x:c>
      <x:c r="E5720" t="inlineStr">
        <x:is>
          <x:t xml:space="preserve">la información es clara y precisa el pago oprtuno</x:t>
        </x:is>
      </x:c>
      <x:c r="F5720" s="14" t="n">
        <x:v>0</x:v>
      </x:c>
      <x:c r="G5720" s="14" t="n">
        <x:v>0</x:v>
      </x:c>
      <x:c r="H5720" s="14" t="n">
        <x:v>1</x:v>
      </x:c>
      <x:c r="I5720" s="14" t="n">
        <x:v>0</x:v>
      </x:c>
      <x:c r="J5720" s="14" t="n">
        <x:v>0</x:v>
      </x:c>
      <x:c r="K5720" t="str">
        <x:v>la información es clara y precisa el pago oprtuno</x:v>
      </x:c>
      <x:c r="L5720" t="str">
        <x:v>la información es clara y precisa el pago oprtuno</x:v>
      </x:c>
      <x:c r="M5720" t="str">
        <x:v>la información es clara y precisa el pago oprtuno</x:v>
      </x:c>
      <x:c r="N5720" t="str">
        <x:v>la informacion es clara y precisa el pago oprtuno</x:v>
      </x:c>
      <x:c r="O5720" t="str">
        <x:v>información clara precisa pago oprtuno</x:v>
      </x:c>
      <x:c r="P5720" t="str">
        <x:v>inform clar precis pag oprtun</x:v>
      </x:c>
      <x:c r="Q5720" t="str">
        <x:v>el información ser claro y precisar el pago oprtuno</x:v>
      </x:c>
      <x:c r="R5720" t="str">
        <x:v>la información es clara y precisa el pago oprtuno</x:v>
      </x:c>
      <x:c r="S5720" t="str">
        <x:v>información clara precisa pago oprtuno</x:v>
      </x:c>
      <x:c r="T5720" t="str">
        <x:v>inform clar precis pag oprtun</x:v>
      </x:c>
      <x:c r="U5720" t="str">
        <x:v>el información ser claro y precisar el pago oprtuno</x:v>
      </x:c>
      <x:c r="V5720" t="str">
        <x:v>word2vec</x:v>
      </x:c>
      <x:c r="W5720" t="str">
        <x:v>word2vec_skipgram_avg_100d</x:v>
      </x:c>
      <x:c r="X5720" t="str">
        <x:v>tokens</x:v>
      </x:c>
      <x:c r="Y5720" t="str">
        <x:v>pendiente</x:v>
      </x:c>
      <x:c r="Z5720"/>
      <x:c r="AA5720"/>
      <x:c r="AB5720" t="str">
        <x:v>la informacion es clara y precisa el pago oprtuno</x:v>
      </x:c>
    </x:row>
    <x:row r="5721">
      <x:c r="A5721" t="n">
        <x:v>5719</x:v>
      </x:c>
      <x:c r="B5721" t="n">
        <x:v>11084</x:v>
      </x:c>
      <x:c r="C5721" t="inlineStr">
        <x:is>
          <x:t xml:space="preserve">Q5</x:t>
        </x:is>
      </x:c>
      <x:c r="D5721" t="inlineStr">
        <x:is>
          <x:t xml:space="preserve">La puntualidad</x:t>
        </x:is>
      </x:c>
      <x:c r="E5721" t="inlineStr">
        <x:is>
          <x:t xml:space="preserve">la puntualidad</x:t>
        </x:is>
      </x:c>
      <x:c r="F5721" s="14"/>
      <x:c r="G5721" s="14"/>
      <x:c r="H5721" s="14"/>
      <x:c r="I5721" s="14"/>
      <x:c r="J5721" s="14"/>
      <x:c r="K5721" t="str">
        <x:v>la puntualidad</x:v>
      </x:c>
      <x:c r="L5721" t="str">
        <x:v>la puntualidad</x:v>
      </x:c>
      <x:c r="M5721" t="str">
        <x:v>la puntualidad</x:v>
      </x:c>
      <x:c r="N5721" t="str">
        <x:v>la puntualidad</x:v>
      </x:c>
      <x:c r="O5721" t="str">
        <x:v>puntualidad</x:v>
      </x:c>
      <x:c r="P5721" t="str">
        <x:v>puntual</x:v>
      </x:c>
      <x:c r="Q5721" t="str">
        <x:v>el puntualidad</x:v>
      </x:c>
      <x:c r="R5721" t="str">
        <x:v>la puntualidad</x:v>
      </x:c>
      <x:c r="S5721" t="str">
        <x:v>puntualidad</x:v>
      </x:c>
      <x:c r="T5721" t="str">
        <x:v>puntual</x:v>
      </x:c>
      <x:c r="U5721" t="str">
        <x:v>el puntualidad</x:v>
      </x:c>
      <x:c r="V5721" t="str">
        <x:v>word2vec</x:v>
      </x:c>
      <x:c r="W5721" t="str">
        <x:v>word2vec_skipgram_avg_100d</x:v>
      </x:c>
      <x:c r="X5721" t="str">
        <x:v>tokens</x:v>
      </x:c>
      <x:c r="Y5721" t="str">
        <x:v>pendiente</x:v>
      </x:c>
      <x:c r="Z5721"/>
      <x:c r="AA5721"/>
      <x:c r="AB5721" t="str">
        <x:v>la puntualidad</x:v>
      </x:c>
    </x:row>
    <x:row r="5722">
      <x:c r="A5722" t="n">
        <x:v>5720</x:v>
      </x:c>
      <x:c r="B5722" t="n">
        <x:v>11087</x:v>
      </x:c>
      <x:c r="C5722" t="inlineStr">
        <x:is>
          <x:t xml:space="preserve">Q5</x:t>
        </x:is>
      </x:c>
      <x:c r="D5722" t="inlineStr">
        <x:is>
          <x:t xml:space="preserve">que es  cuando te dicen las fecha d3 pago</x:t>
        </x:is>
      </x:c>
      <x:c r="E5722" t="inlineStr">
        <x:is>
          <x:t xml:space="preserve">que es cuando te dicen las fecha d3 pago</x:t>
        </x:is>
      </x:c>
      <x:c r="F5722" s="14"/>
      <x:c r="G5722" s="14"/>
      <x:c r="H5722" s="14"/>
      <x:c r="I5722" s="14"/>
      <x:c r="J5722" s="14"/>
      <x:c r="K5722" t="str">
        <x:v>que es cuando te dicen las fecha d3 pago</x:v>
      </x:c>
      <x:c r="L5722" t="str">
        <x:v>que es cuando te dicen las fecha d3 pago</x:v>
      </x:c>
      <x:c r="M5722" t="str">
        <x:v>que es cuando te dicen las fecha d3 pago</x:v>
      </x:c>
      <x:c r="N5722" t="str">
        <x:v>que es cuando te dicen las fecha d3 pago</x:v>
      </x:c>
      <x:c r="O5722" t="str">
        <x:v>cuando te dicen fecha d3 pago</x:v>
      </x:c>
      <x:c r="P5722" t="str">
        <x:v>cuand te dic fech d3 pag</x:v>
      </x:c>
      <x:c r="Q5722" t="str">
        <x:v>que ser cuando tú decir el fecha d3 pagar</x:v>
      </x:c>
      <x:c r="R5722" t="str">
        <x:v>que es cuando te dicen las fecha d3 pago</x:v>
      </x:c>
      <x:c r="S5722" t="str">
        <x:v>cuando te dicen fecha d3 pago</x:v>
      </x:c>
      <x:c r="T5722" t="str">
        <x:v>cuand te dic fech d3 pag</x:v>
      </x:c>
      <x:c r="U5722" t="str">
        <x:v>que ser cuando tú decir el fecha d3 pagar</x:v>
      </x:c>
      <x:c r="V5722" t="str">
        <x:v>word2vec</x:v>
      </x:c>
      <x:c r="W5722" t="str">
        <x:v>word2vec_skipgram_avg_100d</x:v>
      </x:c>
      <x:c r="X5722" t="str">
        <x:v>tokens</x:v>
      </x:c>
      <x:c r="Y5722" t="str">
        <x:v>pendiente</x:v>
      </x:c>
      <x:c r="Z5722"/>
      <x:c r="AA5722"/>
      <x:c r="AB5722" t="str">
        <x:v>que es cuando te dicen las fecha d3 pago</x:v>
      </x:c>
    </x:row>
    <x:row r="5723">
      <x:c r="A5723" t="n">
        <x:v>5721</x:v>
      </x:c>
      <x:c r="B5723" t="n">
        <x:v>11089</x:v>
      </x:c>
      <x:c r="C5723" t="inlineStr">
        <x:is>
          <x:t xml:space="preserve">Q5</x:t>
        </x:is>
      </x:c>
      <x:c r="D5723" t="inlineStr">
        <x:is>
          <x:t xml:space="preserve">Lo encontré claro y ordenado</x:t>
        </x:is>
      </x:c>
      <x:c r="E5723" t="inlineStr">
        <x:is>
          <x:t xml:space="preserve">lo encontré claro y ordenado</x:t>
        </x:is>
      </x:c>
      <x:c r="F5723" s="14" t="n">
        <x:v>0</x:v>
      </x:c>
      <x:c r="G5723" s="14" t="n">
        <x:v>0</x:v>
      </x:c>
      <x:c r="H5723" s="14" t="n">
        <x:v>1</x:v>
      </x:c>
      <x:c r="I5723" s="14" t="n">
        <x:v>0</x:v>
      </x:c>
      <x:c r="J5723" s="14" t="n">
        <x:v>0</x:v>
      </x:c>
      <x:c r="K5723" t="str">
        <x:v>lo encontré claro y ordenado</x:v>
      </x:c>
      <x:c r="L5723" t="str">
        <x:v>lo encontré claro y ordenado</x:v>
      </x:c>
      <x:c r="M5723" t="str">
        <x:v>lo encontré claro y ordenado</x:v>
      </x:c>
      <x:c r="N5723" t="str">
        <x:v>lo encontre claro y ordenado</x:v>
      </x:c>
      <x:c r="O5723" t="str">
        <x:v>encontré claro ordenado</x:v>
      </x:c>
      <x:c r="P5723" t="str">
        <x:v>encontr clar orden</x:v>
      </x:c>
      <x:c r="Q5723" t="str">
        <x:v>él encontrar claro y ordenado</x:v>
      </x:c>
      <x:c r="R5723" t="str">
        <x:v>lo encontré claro y ordenado</x:v>
      </x:c>
      <x:c r="S5723" t="str">
        <x:v>encontré claro ordenado</x:v>
      </x:c>
      <x:c r="T5723" t="str">
        <x:v>encontr clar orden</x:v>
      </x:c>
      <x:c r="U5723" t="str">
        <x:v>él encontrar claro y ordenado</x:v>
      </x:c>
      <x:c r="V5723" t="str">
        <x:v>word2vec</x:v>
      </x:c>
      <x:c r="W5723" t="str">
        <x:v>word2vec_skipgram_avg_100d</x:v>
      </x:c>
      <x:c r="X5723" t="str">
        <x:v>tokens</x:v>
      </x:c>
      <x:c r="Y5723" t="str">
        <x:v>pendiente</x:v>
      </x:c>
      <x:c r="Z5723"/>
      <x:c r="AA5723"/>
      <x:c r="AB5723" t="str">
        <x:v>lo encontre claro y ordenado</x:v>
      </x:c>
    </x:row>
    <x:row r="5724">
      <x:c r="A5724" t="n">
        <x:v>5722</x:v>
      </x:c>
      <x:c r="B5724" t="n">
        <x:v>11102</x:v>
      </x:c>
      <x:c r="C5724" t="inlineStr">
        <x:is>
          <x:t xml:space="preserve">Q5</x:t>
        </x:is>
      </x:c>
      <x:c r="D5724" t="inlineStr">
        <x:is>
          <x:t xml:space="preserve">Todo excelentes</x:t>
        </x:is>
      </x:c>
      <x:c r="E5724" t="inlineStr">
        <x:is>
          <x:t xml:space="preserve">todo excelentes</x:t>
        </x:is>
      </x:c>
      <x:c r="F5724" s="14"/>
      <x:c r="G5724" s="14"/>
      <x:c r="H5724" s="14"/>
      <x:c r="I5724" s="14"/>
      <x:c r="J5724" s="14"/>
      <x:c r="K5724" t="str">
        <x:v>todo excelentes</x:v>
      </x:c>
      <x:c r="L5724" t="str">
        <x:v>todo excelentes</x:v>
      </x:c>
      <x:c r="M5724" t="str">
        <x:v>todo excelentes</x:v>
      </x:c>
      <x:c r="N5724" t="str">
        <x:v>todo excelentes</x:v>
      </x:c>
      <x:c r="O5724" t="str">
        <x:v>todo excelentes</x:v>
      </x:c>
      <x:c r="P5724" t="str">
        <x:v>tod excelent</x:v>
      </x:c>
      <x:c r="Q5724" t="str">
        <x:v>todo excelente</x:v>
      </x:c>
      <x:c r="R5724" t="str">
        <x:v>todo excelentes</x:v>
      </x:c>
      <x:c r="S5724" t="str">
        <x:v>todo excelentes</x:v>
      </x:c>
      <x:c r="T5724" t="str">
        <x:v>tod excelent</x:v>
      </x:c>
      <x:c r="U5724" t="str">
        <x:v>todo excelente</x:v>
      </x:c>
      <x:c r="V5724" t="str">
        <x:v>word2vec</x:v>
      </x:c>
      <x:c r="W5724" t="str">
        <x:v>word2vec_skipgram_avg_100d</x:v>
      </x:c>
      <x:c r="X5724" t="str">
        <x:v>tokens</x:v>
      </x:c>
      <x:c r="Y5724" t="str">
        <x:v>pendiente</x:v>
      </x:c>
      <x:c r="Z5724"/>
      <x:c r="AA5724"/>
      <x:c r="AB5724" t="str">
        <x:v>todo excelentes</x:v>
      </x:c>
    </x:row>
    <x:row r="5725">
      <x:c r="A5725" t="n">
        <x:v>5723</x:v>
      </x:c>
      <x:c r="B5725" t="n">
        <x:v>11110</x:v>
      </x:c>
      <x:c r="C5725" t="inlineStr">
        <x:is>
          <x:t xml:space="preserve">Q5</x:t>
        </x:is>
      </x:c>
      <x:c r="D5725" t="inlineStr">
        <x:is>
          <x:t xml:space="preserve">La puntualidad del pago</x:t>
        </x:is>
      </x:c>
      <x:c r="E5725" t="inlineStr">
        <x:is>
          <x:t xml:space="preserve">la puntualidad del pago</x:t>
        </x:is>
      </x:c>
      <x:c r="F5725" s="14"/>
      <x:c r="G5725" s="14"/>
      <x:c r="H5725" s="14"/>
      <x:c r="I5725" s="14"/>
      <x:c r="J5725" s="14"/>
      <x:c r="K5725" t="str">
        <x:v>la puntualidad del pago</x:v>
      </x:c>
      <x:c r="L5725" t="str">
        <x:v>la puntualidad del pago</x:v>
      </x:c>
      <x:c r="M5725" t="str">
        <x:v>la puntualidad del pago</x:v>
      </x:c>
      <x:c r="N5725" t="str">
        <x:v>la puntualidad del pago</x:v>
      </x:c>
      <x:c r="O5725" t="str">
        <x:v>puntualidad pago</x:v>
      </x:c>
      <x:c r="P5725" t="str">
        <x:v>puntual pag</x:v>
      </x:c>
      <x:c r="Q5725" t="str">
        <x:v>el puntualidad del pago</x:v>
      </x:c>
      <x:c r="R5725" t="str">
        <x:v>la puntualidad del pago</x:v>
      </x:c>
      <x:c r="S5725" t="str">
        <x:v>puntualidad pago</x:v>
      </x:c>
      <x:c r="T5725" t="str">
        <x:v>puntual pag</x:v>
      </x:c>
      <x:c r="U5725" t="str">
        <x:v>el puntualidad del pago</x:v>
      </x:c>
      <x:c r="V5725" t="str">
        <x:v>word2vec</x:v>
      </x:c>
      <x:c r="W5725" t="str">
        <x:v>word2vec_skipgram_avg_100d</x:v>
      </x:c>
      <x:c r="X5725" t="str">
        <x:v>tokens</x:v>
      </x:c>
      <x:c r="Y5725" t="str">
        <x:v>pendiente</x:v>
      </x:c>
      <x:c r="Z5725"/>
      <x:c r="AA5725"/>
      <x:c r="AB5725" t="str">
        <x:v>la puntualidad del pago</x:v>
      </x:c>
    </x:row>
    <x:row r="5726">
      <x:c r="A5726" t="n">
        <x:v>5724</x:v>
      </x:c>
      <x:c r="B5726" t="n">
        <x:v>11111</x:v>
      </x:c>
      <x:c r="C5726" t="inlineStr">
        <x:is>
          <x:t xml:space="preserve">Q5</x:t>
        </x:is>
      </x:c>
      <x:c r="D5726" t="inlineStr">
        <x:is>
          <x:t xml:space="preserve">Que se pagó lo que correspondía y que son cumplidores</x:t>
        </x:is>
      </x:c>
      <x:c r="E5726" t="inlineStr">
        <x:is>
          <x:t xml:space="preserve">que se pagó lo que correspondía y que son cumplidores</x:t>
        </x:is>
      </x:c>
      <x:c r="F5726" s="14"/>
      <x:c r="G5726" s="14"/>
      <x:c r="H5726" s="14"/>
      <x:c r="I5726" s="14"/>
      <x:c r="J5726" s="14"/>
      <x:c r="K5726" t="str">
        <x:v>que se pagó lo que correspondía y que son cumplidores</x:v>
      </x:c>
      <x:c r="L5726" t="str">
        <x:v>que se pagó lo que correspondía y que son cumplidores</x:v>
      </x:c>
      <x:c r="M5726" t="str">
        <x:v>que se pagó lo que correspondía y que son cumplidores</x:v>
      </x:c>
      <x:c r="N5726" t="str">
        <x:v>que se pago lo que correspondia y que son cumplidores</x:v>
      </x:c>
      <x:c r="O5726" t="str">
        <x:v>pagó correspondía cumplidores</x:v>
      </x:c>
      <x:c r="P5726" t="str">
        <x:v>pag correspond cumplidor</x:v>
      </x:c>
      <x:c r="Q5726" t="str">
        <x:v>que él pagar él que corresponder y que ser cumplidor</x:v>
      </x:c>
      <x:c r="R5726" t="str">
        <x:v>que se pagó lo que correspondía y que son cumplidores</x:v>
      </x:c>
      <x:c r="S5726" t="str">
        <x:v>pagó correspondía cumplidores</x:v>
      </x:c>
      <x:c r="T5726" t="str">
        <x:v>pag correspond cumplidor</x:v>
      </x:c>
      <x:c r="U5726" t="str">
        <x:v>que él pagar él que corresponder y que ser cumplidor</x:v>
      </x:c>
      <x:c r="V5726" t="str">
        <x:v>word2vec</x:v>
      </x:c>
      <x:c r="W5726" t="str">
        <x:v>word2vec_skipgram_avg_100d</x:v>
      </x:c>
      <x:c r="X5726" t="str">
        <x:v>tokens</x:v>
      </x:c>
      <x:c r="Y5726" t="str">
        <x:v>pendiente</x:v>
      </x:c>
      <x:c r="Z5726"/>
      <x:c r="AA5726"/>
      <x:c r="AB5726" t="str">
        <x:v>que se pago lo que correspondia y que son cumplidores</x:v>
      </x:c>
    </x:row>
    <x:row r="5727">
      <x:c r="A5727" t="n">
        <x:v>5725</x:v>
      </x:c>
      <x:c r="B5727" t="n">
        <x:v>11112</x:v>
      </x:c>
      <x:c r="C5727" t="inlineStr">
        <x:is>
          <x:t xml:space="preserve">Q5</x:t>
        </x:is>
      </x:c>
      <x:c r="D5727" t="inlineStr">
        <x:is>
          <x:t xml:space="preserve">Lo más destacado es la puntualidad de los pagos</x:t>
        </x:is>
      </x:c>
      <x:c r="E5727" t="inlineStr">
        <x:is>
          <x:t xml:space="preserve">lo más destacado es la puntualidad de los pagos</x:t>
        </x:is>
      </x:c>
      <x:c r="F5727" s="14"/>
      <x:c r="G5727" s="14"/>
      <x:c r="H5727" s="14"/>
      <x:c r="I5727" s="14"/>
      <x:c r="J5727" s="14"/>
      <x:c r="K5727" t="str">
        <x:v>lo más destacado es la puntualidad de los pagos</x:v>
      </x:c>
      <x:c r="L5727" t="str">
        <x:v>lo más destacado es la puntualidad de los pagos</x:v>
      </x:c>
      <x:c r="M5727" t="str">
        <x:v>lo más destacado es la puntualidad de los pagos</x:v>
      </x:c>
      <x:c r="N5727" t="str">
        <x:v>lo mas destacado es la puntualidad de los pagos</x:v>
      </x:c>
      <x:c r="O5727" t="str">
        <x:v>más destacado puntualidad pagos</x:v>
      </x:c>
      <x:c r="P5727" t="str">
        <x:v>mas destac puntual pag</x:v>
      </x:c>
      <x:c r="Q5727" t="str">
        <x:v>él más destacado ser el puntualidad de el pago</x:v>
      </x:c>
      <x:c r="R5727" t="str">
        <x:v>lo más destacado es la puntualidad de los pagos</x:v>
      </x:c>
      <x:c r="S5727" t="str">
        <x:v>más destacado puntualidad pagos</x:v>
      </x:c>
      <x:c r="T5727" t="str">
        <x:v>mas destac puntual pag</x:v>
      </x:c>
      <x:c r="U5727" t="str">
        <x:v>él más destacado ser el puntualidad de el pago</x:v>
      </x:c>
      <x:c r="V5727" t="str">
        <x:v>word2vec</x:v>
      </x:c>
      <x:c r="W5727" t="str">
        <x:v>word2vec_skipgram_avg_100d</x:v>
      </x:c>
      <x:c r="X5727" t="str">
        <x:v>tokens</x:v>
      </x:c>
      <x:c r="Y5727" t="str">
        <x:v>pendiente</x:v>
      </x:c>
      <x:c r="Z5727"/>
      <x:c r="AA5727"/>
      <x:c r="AB5727" t="str">
        <x:v>lo mas destacado es la puntualidad de los pagos</x:v>
      </x:c>
    </x:row>
    <x:row r="5728">
      <x:c r="A5728" t="n">
        <x:v>5726</x:v>
      </x:c>
      <x:c r="B5728" t="n">
        <x:v>11118</x:v>
      </x:c>
      <x:c r="C5728" t="inlineStr">
        <x:is>
          <x:t xml:space="preserve">Q5</x:t>
        </x:is>
      </x:c>
      <x:c r="D5728" t="inlineStr">
        <x:is>
          <x:t xml:space="preserve">Que la fecha es muy buena</x:t>
        </x:is>
      </x:c>
      <x:c r="E5728" t="inlineStr">
        <x:is>
          <x:t xml:space="preserve">que la fecha es muy buena</x:t>
        </x:is>
      </x:c>
      <x:c r="F5728" s="14"/>
      <x:c r="G5728" s="14"/>
      <x:c r="H5728" s="14"/>
      <x:c r="I5728" s="14"/>
      <x:c r="J5728" s="14"/>
      <x:c r="K5728" t="str">
        <x:v>que la fecha es muy buena</x:v>
      </x:c>
      <x:c r="L5728" t="str">
        <x:v>que la fecha es muy buena</x:v>
      </x:c>
      <x:c r="M5728" t="str">
        <x:v>que la fecha es muy buena</x:v>
      </x:c>
      <x:c r="N5728" t="str">
        <x:v>que la fecha es muy buena</x:v>
      </x:c>
      <x:c r="O5728" t="str">
        <x:v>fecha muy buena</x:v>
      </x:c>
      <x:c r="P5728" t="str">
        <x:v>fech muy buen</x:v>
      </x:c>
      <x:c r="Q5728" t="str">
        <x:v>que el fecha ser mucho buen</x:v>
      </x:c>
      <x:c r="R5728" t="str">
        <x:v>que la fecha es muy buena</x:v>
      </x:c>
      <x:c r="S5728" t="str">
        <x:v>fecha muy buena</x:v>
      </x:c>
      <x:c r="T5728" t="str">
        <x:v>fech muy buen</x:v>
      </x:c>
      <x:c r="U5728" t="str">
        <x:v>que el fecha ser mucho buen</x:v>
      </x:c>
      <x:c r="V5728" t="str">
        <x:v>word2vec</x:v>
      </x:c>
      <x:c r="W5728" t="str">
        <x:v>word2vec_skipgram_avg_100d</x:v>
      </x:c>
      <x:c r="X5728" t="str">
        <x:v>tokens</x:v>
      </x:c>
      <x:c r="Y5728" t="str">
        <x:v>pendiente</x:v>
      </x:c>
      <x:c r="Z5728"/>
      <x:c r="AA5728"/>
      <x:c r="AB5728" t="str">
        <x:v>que la fecha es muy buena</x:v>
      </x:c>
    </x:row>
    <x:row r="5729">
      <x:c r="A5729" t="n">
        <x:v>5727</x:v>
      </x:c>
      <x:c r="B5729" t="n">
        <x:v>11120</x:v>
      </x:c>
      <x:c r="C5729" t="inlineStr">
        <x:is>
          <x:t xml:space="preserve">Q5</x:t>
        </x:is>
      </x:c>
      <x:c r="D5729" t="inlineStr">
        <x:is>
          <x:t xml:space="preserve">Al día</x:t>
        </x:is>
      </x:c>
      <x:c r="E5729" t="inlineStr">
        <x:is>
          <x:t xml:space="preserve">al día</x:t>
        </x:is>
      </x:c>
      <x:c r="F5729" s="14"/>
      <x:c r="G5729" s="14"/>
      <x:c r="H5729" s="14"/>
      <x:c r="I5729" s="14"/>
      <x:c r="J5729" s="14"/>
      <x:c r="K5729" t="str">
        <x:v>al día</x:v>
      </x:c>
      <x:c r="L5729" t="str">
        <x:v>al día</x:v>
      </x:c>
      <x:c r="M5729" t="str">
        <x:v>al día</x:v>
      </x:c>
      <x:c r="N5729" t="str">
        <x:v>al dia</x:v>
      </x:c>
      <x:c r="O5729" t="str">
        <x:v>día</x:v>
      </x:c>
      <x:c r="P5729" t="str">
        <x:v>dia</x:v>
      </x:c>
      <x:c r="Q5729" t="str">
        <x:v>al día</x:v>
      </x:c>
      <x:c r="R5729" t="str">
        <x:v>al día</x:v>
      </x:c>
      <x:c r="S5729" t="str">
        <x:v>día</x:v>
      </x:c>
      <x:c r="T5729" t="str">
        <x:v>dia</x:v>
      </x:c>
      <x:c r="U5729" t="str">
        <x:v>al día</x:v>
      </x:c>
      <x:c r="V5729" t="str">
        <x:v>word2vec</x:v>
      </x:c>
      <x:c r="W5729" t="str">
        <x:v>word2vec_skipgram_avg_100d</x:v>
      </x:c>
      <x:c r="X5729" t="str">
        <x:v>tokens</x:v>
      </x:c>
      <x:c r="Y5729" t="str">
        <x:v>pendiente</x:v>
      </x:c>
      <x:c r="Z5729"/>
      <x:c r="AA5729"/>
      <x:c r="AB5729" t="str">
        <x:v>al dia</x:v>
      </x:c>
    </x:row>
    <x:row r="5730">
      <x:c r="A5730" t="n">
        <x:v>5728</x:v>
      </x:c>
      <x:c r="B5730" t="n">
        <x:v>11123</x:v>
      </x:c>
      <x:c r="C5730" t="inlineStr">
        <x:is>
          <x:t xml:space="preserve">Q5</x:t>
        </x:is>
      </x:c>
      <x:c r="D5730" t="inlineStr">
        <x:is>
          <x:t xml:space="preserve">Bien en las fechas</x:t>
        </x:is>
      </x:c>
      <x:c r="E5730" t="inlineStr">
        <x:is>
          <x:t xml:space="preserve">bien en las fechas</x:t>
        </x:is>
      </x:c>
      <x:c r="F5730" s="14"/>
      <x:c r="G5730" s="14"/>
      <x:c r="H5730" s="14"/>
      <x:c r="I5730" s="14"/>
      <x:c r="J5730" s="14"/>
      <x:c r="K5730" t="str">
        <x:v>bien en las fechas</x:v>
      </x:c>
      <x:c r="L5730" t="str">
        <x:v>bien en las fechas</x:v>
      </x:c>
      <x:c r="M5730" t="str">
        <x:v>bien en las fechas</x:v>
      </x:c>
      <x:c r="N5730" t="str">
        <x:v>bien en las fechas</x:v>
      </x:c>
      <x:c r="O5730" t="str">
        <x:v>bien fechas</x:v>
      </x:c>
      <x:c r="P5730" t="str">
        <x:v>bien fech</x:v>
      </x:c>
      <x:c r="Q5730" t="str">
        <x:v>bien en el fecha</x:v>
      </x:c>
      <x:c r="R5730" t="str">
        <x:v>bien en las fechas</x:v>
      </x:c>
      <x:c r="S5730" t="str">
        <x:v>bien fechas</x:v>
      </x:c>
      <x:c r="T5730" t="str">
        <x:v>bien fech</x:v>
      </x:c>
      <x:c r="U5730" t="str">
        <x:v>bien en el fecha</x:v>
      </x:c>
      <x:c r="V5730" t="str">
        <x:v>word2vec</x:v>
      </x:c>
      <x:c r="W5730" t="str">
        <x:v>word2vec_skipgram_avg_100d</x:v>
      </x:c>
      <x:c r="X5730" t="str">
        <x:v>tokens</x:v>
      </x:c>
      <x:c r="Y5730" t="str">
        <x:v>pendiente</x:v>
      </x:c>
      <x:c r="Z5730"/>
      <x:c r="AA5730"/>
      <x:c r="AB5730" t="str">
        <x:v>bien en las fechas</x:v>
      </x:c>
    </x:row>
    <x:row r="5731">
      <x:c r="A5731" t="n">
        <x:v>5729</x:v>
      </x:c>
      <x:c r="B5731" t="n">
        <x:v>11124</x:v>
      </x:c>
      <x:c r="C5731" t="inlineStr">
        <x:is>
          <x:t xml:space="preserve">Q5</x:t>
        </x:is>
      </x:c>
      <x:c r="D5731" t="inlineStr">
        <x:is>
          <x:t xml:space="preserve">Nada todo bien</x:t>
        </x:is>
      </x:c>
      <x:c r="E5731" t="inlineStr">
        <x:is>
          <x:t xml:space="preserve">nada todo bien</x:t>
        </x:is>
      </x:c>
      <x:c r="F5731" s="14" t="n">
        <x:v>0</x:v>
      </x:c>
      <x:c r="G5731" s="14" t="n">
        <x:v>0</x:v>
      </x:c>
      <x:c r="H5731" s="14" t="n">
        <x:v>0</x:v>
      </x:c>
      <x:c r="I5731" s="14" t="n">
        <x:v>0</x:v>
      </x:c>
      <x:c r="J5731" s="14" t="n">
        <x:v>1</x:v>
      </x:c>
      <x:c r="K5731" t="str">
        <x:v>nada todo bien</x:v>
      </x:c>
      <x:c r="L5731" t="str">
        <x:v>nada todo bien</x:v>
      </x:c>
      <x:c r="M5731" t="str">
        <x:v>nada todo bien</x:v>
      </x:c>
      <x:c r="N5731" t="str">
        <x:v>nada todo bien</x:v>
      </x:c>
      <x:c r="O5731" t="str">
        <x:v>nada todo bien</x:v>
      </x:c>
      <x:c r="P5731" t="str">
        <x:v>nad tod bien</x:v>
      </x:c>
      <x:c r="Q5731" t="str">
        <x:v>nada todo bien</x:v>
      </x:c>
      <x:c r="R5731" t="str">
        <x:v>nada todo bien</x:v>
      </x:c>
      <x:c r="S5731" t="str">
        <x:v>nada todo bien</x:v>
      </x:c>
      <x:c r="T5731" t="str">
        <x:v>nad tod bien</x:v>
      </x:c>
      <x:c r="U5731" t="str">
        <x:v>nada todo bien</x:v>
      </x:c>
      <x:c r="V5731" t="str">
        <x:v>word2vec</x:v>
      </x:c>
      <x:c r="W5731" t="str">
        <x:v>word2vec_skipgram_avg_100d</x:v>
      </x:c>
      <x:c r="X5731" t="str">
        <x:v>tokens</x:v>
      </x:c>
      <x:c r="Y5731" t="str">
        <x:v>pendiente</x:v>
      </x:c>
      <x:c r="Z5731"/>
      <x:c r="AA5731"/>
      <x:c r="AB5731" t="str">
        <x:v>nada todo bien</x:v>
      </x:c>
    </x:row>
    <x:row r="5732">
      <x:c r="A5732" t="n">
        <x:v>5730</x:v>
      </x:c>
      <x:c r="B5732" t="n">
        <x:v>11126</x:v>
      </x:c>
      <x:c r="C5732" t="inlineStr">
        <x:is>
          <x:t xml:space="preserve">Q5</x:t>
        </x:is>
      </x:c>
      <x:c r="D5732" t="inlineStr">
        <x:is>
          <x:t xml:space="preserve">Que se pagn en las fechas indicadas</x:t>
        </x:is>
      </x:c>
      <x:c r="E5732" t="inlineStr">
        <x:is>
          <x:t xml:space="preserve">que se pagn en las fechas indicadas</x:t>
        </x:is>
      </x:c>
      <x:c r="F5732" s="14"/>
      <x:c r="G5732" s="14"/>
      <x:c r="H5732" s="14"/>
      <x:c r="I5732" s="14"/>
      <x:c r="J5732" s="14"/>
      <x:c r="K5732" t="str">
        <x:v>que se pagn en las fechas indicadas</x:v>
      </x:c>
      <x:c r="L5732" t="str">
        <x:v>que se pagn en las fechas indicadas</x:v>
      </x:c>
      <x:c r="M5732" t="str">
        <x:v>que se pagn en las fechas indicadas</x:v>
      </x:c>
      <x:c r="N5732" t="str">
        <x:v>que se pagn en las fechas indicadas</x:v>
      </x:c>
      <x:c r="O5732" t="str">
        <x:v>pagn fechas indicadas</x:v>
      </x:c>
      <x:c r="P5732" t="str">
        <x:v>pagn fech indic</x:v>
      </x:c>
      <x:c r="Q5732" t="str">
        <x:v>que él pagn en el fecha indicado</x:v>
      </x:c>
      <x:c r="R5732" t="str">
        <x:v>que se pagn en las fechas indicadas</x:v>
      </x:c>
      <x:c r="S5732" t="str">
        <x:v>pagn fechas indicadas</x:v>
      </x:c>
      <x:c r="T5732" t="str">
        <x:v>pagn fech indic</x:v>
      </x:c>
      <x:c r="U5732" t="str">
        <x:v>que él pagn en el fecha indicado</x:v>
      </x:c>
      <x:c r="V5732" t="str">
        <x:v>word2vec</x:v>
      </x:c>
      <x:c r="W5732" t="str">
        <x:v>word2vec_skipgram_avg_100d</x:v>
      </x:c>
      <x:c r="X5732" t="str">
        <x:v>tokens</x:v>
      </x:c>
      <x:c r="Y5732" t="str">
        <x:v>pendiente</x:v>
      </x:c>
      <x:c r="Z5732"/>
      <x:c r="AA5732"/>
      <x:c r="AB5732" t="str">
        <x:v>que se pagn en las fechas indicadas</x:v>
      </x:c>
    </x:row>
    <x:row r="5733">
      <x:c r="A5733" t="n">
        <x:v>5731</x:v>
      </x:c>
      <x:c r="B5733" t="n">
        <x:v>11128</x:v>
      </x:c>
      <x:c r="C5733" t="inlineStr">
        <x:is>
          <x:t xml:space="preserve">Q5</x:t>
        </x:is>
      </x:c>
      <x:c r="D5733" t="inlineStr">
        <x:is>
          <x:t xml:space="preserve">Lo puntual</x:t>
        </x:is>
      </x:c>
      <x:c r="E5733" t="inlineStr">
        <x:is>
          <x:t xml:space="preserve">lo puntual</x:t>
        </x:is>
      </x:c>
      <x:c r="F5733" s="14"/>
      <x:c r="G5733" s="14"/>
      <x:c r="H5733" s="14"/>
      <x:c r="I5733" s="14"/>
      <x:c r="J5733" s="14"/>
      <x:c r="K5733" t="str">
        <x:v>lo puntual</x:v>
      </x:c>
      <x:c r="L5733" t="str">
        <x:v>lo puntual</x:v>
      </x:c>
      <x:c r="M5733" t="str">
        <x:v>lo puntual</x:v>
      </x:c>
      <x:c r="N5733" t="str">
        <x:v>lo puntual</x:v>
      </x:c>
      <x:c r="O5733" t="str">
        <x:v>puntual</x:v>
      </x:c>
      <x:c r="P5733" t="str">
        <x:v>puntual</x:v>
      </x:c>
      <x:c r="Q5733" t="str">
        <x:v>él puntual</x:v>
      </x:c>
      <x:c r="R5733" t="str">
        <x:v>lo puntual</x:v>
      </x:c>
      <x:c r="S5733" t="str">
        <x:v>puntual</x:v>
      </x:c>
      <x:c r="T5733" t="str">
        <x:v>puntual</x:v>
      </x:c>
      <x:c r="U5733" t="str">
        <x:v>él puntual</x:v>
      </x:c>
      <x:c r="V5733" t="str">
        <x:v>word2vec</x:v>
      </x:c>
      <x:c r="W5733" t="str">
        <x:v>word2vec_skipgram_avg_100d</x:v>
      </x:c>
      <x:c r="X5733" t="str">
        <x:v>tokens</x:v>
      </x:c>
      <x:c r="Y5733" t="str">
        <x:v>pendiente</x:v>
      </x:c>
      <x:c r="Z5733"/>
      <x:c r="AA5733"/>
      <x:c r="AB5733" t="str">
        <x:v>lo puntual</x:v>
      </x:c>
    </x:row>
    <x:row r="5734">
      <x:c r="A5734" t="n">
        <x:v>5732</x:v>
      </x:c>
      <x:c r="B5734" t="n">
        <x:v>11136</x:v>
      </x:c>
      <x:c r="C5734" t="inlineStr">
        <x:is>
          <x:t xml:space="preserve">Q5</x:t>
        </x:is>
      </x:c>
      <x:c r="D5734" t="inlineStr">
        <x:is>
          <x:t xml:space="preserve">Excelente</x:t>
        </x:is>
      </x:c>
      <x:c r="E5734" t="inlineStr">
        <x:is>
          <x:t xml:space="preserve">excelente</x:t>
        </x:is>
      </x:c>
      <x:c r="F5734" s="14"/>
      <x:c r="G5734" s="14"/>
      <x:c r="H5734" s="14"/>
      <x:c r="I5734" s="14"/>
      <x:c r="J5734" s="14"/>
      <x:c r="K5734" t="str">
        <x:v>excelente</x:v>
      </x:c>
      <x:c r="L5734" t="str">
        <x:v>excelente</x:v>
      </x:c>
      <x:c r="M5734" t="str">
        <x:v>excelente</x:v>
      </x:c>
      <x:c r="N5734" t="str">
        <x:v>excelente</x:v>
      </x:c>
      <x:c r="O5734" t="str">
        <x:v>excelente</x:v>
      </x:c>
      <x:c r="P5734" t="str">
        <x:v>excelent</x:v>
      </x:c>
      <x:c r="Q5734" t="str">
        <x:v>excelente</x:v>
      </x:c>
      <x:c r="R5734" t="str">
        <x:v>excelente</x:v>
      </x:c>
      <x:c r="S5734" t="str">
        <x:v>excelente</x:v>
      </x:c>
      <x:c r="T5734" t="str">
        <x:v>excelent</x:v>
      </x:c>
      <x:c r="U5734" t="str">
        <x:v>excelente</x:v>
      </x:c>
      <x:c r="V5734" t="str">
        <x:v>word2vec</x:v>
      </x:c>
      <x:c r="W5734" t="str">
        <x:v>word2vec_skipgram_avg_100d</x:v>
      </x:c>
      <x:c r="X5734" t="str">
        <x:v>tokens</x:v>
      </x:c>
      <x:c r="Y5734" t="str">
        <x:v>pendiente</x:v>
      </x:c>
      <x:c r="Z5734"/>
      <x:c r="AA5734"/>
      <x:c r="AB5734" t="str">
        <x:v>excelente</x:v>
      </x:c>
    </x:row>
    <x:row r="5735">
      <x:c r="A5735" t="n">
        <x:v>5733</x:v>
      </x:c>
      <x:c r="B5735" t="n">
        <x:v>11137</x:v>
      </x:c>
      <x:c r="C5735" t="inlineStr">
        <x:is>
          <x:t xml:space="preserve">Q5</x:t>
        </x:is>
      </x:c>
      <x:c r="D5735" t="inlineStr">
        <x:is>
          <x:t xml:space="preserve">Muy buena</x:t>
        </x:is>
      </x:c>
      <x:c r="E5735" t="inlineStr">
        <x:is>
          <x:t xml:space="preserve">muy buena</x:t>
        </x:is>
      </x:c>
      <x:c r="F5735" s="14"/>
      <x:c r="G5735" s="14"/>
      <x:c r="H5735" s="14"/>
      <x:c r="I5735" s="14"/>
      <x:c r="J5735" s="14"/>
      <x:c r="K5735" t="str">
        <x:v>muy buena</x:v>
      </x:c>
      <x:c r="L5735" t="str">
        <x:v>muy buena</x:v>
      </x:c>
      <x:c r="M5735" t="str">
        <x:v>muy buena</x:v>
      </x:c>
      <x:c r="N5735" t="str">
        <x:v>muy buena</x:v>
      </x:c>
      <x:c r="O5735" t="str">
        <x:v>muy buena</x:v>
      </x:c>
      <x:c r="P5735" t="str">
        <x:v>muy buen</x:v>
      </x:c>
      <x:c r="Q5735" t="str">
        <x:v>mucho buen</x:v>
      </x:c>
      <x:c r="R5735" t="str">
        <x:v>muy buena</x:v>
      </x:c>
      <x:c r="S5735" t="str">
        <x:v>muy buena</x:v>
      </x:c>
      <x:c r="T5735" t="str">
        <x:v>muy buen</x:v>
      </x:c>
      <x:c r="U5735" t="str">
        <x:v>mucho buen</x:v>
      </x:c>
      <x:c r="V5735" t="str">
        <x:v>word2vec</x:v>
      </x:c>
      <x:c r="W5735" t="str">
        <x:v>word2vec_skipgram_avg_100d</x:v>
      </x:c>
      <x:c r="X5735" t="str">
        <x:v>tokens</x:v>
      </x:c>
      <x:c r="Y5735" t="str">
        <x:v>pendiente</x:v>
      </x:c>
      <x:c r="Z5735"/>
      <x:c r="AA5735"/>
      <x:c r="AB5735" t="str">
        <x:v>muy buena</x:v>
      </x:c>
    </x:row>
    <x:row r="5736">
      <x:c r="A5736" t="n">
        <x:v>5734</x:v>
      </x:c>
      <x:c r="B5736" t="n">
        <x:v>11143</x:v>
      </x:c>
      <x:c r="C5736" t="inlineStr">
        <x:is>
          <x:t xml:space="preserve">Q5</x:t>
        </x:is>
      </x:c>
      <x:c r="D5736" t="inlineStr">
        <x:is>
          <x:t xml:space="preserve">La información por whatsapp, es más certera y práctica.</x:t>
        </x:is>
      </x:c>
      <x:c r="E5736" t="inlineStr">
        <x:is>
          <x:t xml:space="preserve">la información por whatsapp es más certera y práctica</x:t>
        </x:is>
      </x:c>
      <x:c r="F5736" s="14" t="n">
        <x:v>0</x:v>
      </x:c>
      <x:c r="G5736" s="14" t="n">
        <x:v>0</x:v>
      </x:c>
      <x:c r="H5736" s="14" t="n">
        <x:v>1</x:v>
      </x:c>
      <x:c r="I5736" s="14" t="n">
        <x:v>0</x:v>
      </x:c>
      <x:c r="J5736" s="14" t="n">
        <x:v>0</x:v>
      </x:c>
      <x:c r="K5736" t="str">
        <x:v>la información por whatsapp es más certera y práctica</x:v>
      </x:c>
      <x:c r="L5736" t="str">
        <x:v>la información por whatsapp es más certera y práctica</x:v>
      </x:c>
      <x:c r="M5736" t="str">
        <x:v>la información por whatsapp es más certera y práctica</x:v>
      </x:c>
      <x:c r="N5736" t="str">
        <x:v>la informacion por whatsapp es mas certera y practica</x:v>
      </x:c>
      <x:c r="O5736" t="str">
        <x:v>información whatsapp más certera práctica</x:v>
      </x:c>
      <x:c r="P5736" t="str">
        <x:v>inform whatsapp mas certer practic</x:v>
      </x:c>
      <x:c r="Q5736" t="str">
        <x:v>el información por whatsapp ser más certero y práctico</x:v>
      </x:c>
      <x:c r="R5736" t="str">
        <x:v>la información por whatsapp es más certera y práctica</x:v>
      </x:c>
      <x:c r="S5736" t="str">
        <x:v>información whatsapp más certera práctica</x:v>
      </x:c>
      <x:c r="T5736" t="str">
        <x:v>inform whatsapp mas certer practic</x:v>
      </x:c>
      <x:c r="U5736" t="str">
        <x:v>el información por whatsapp ser más certero y práctico</x:v>
      </x:c>
      <x:c r="V5736" t="str">
        <x:v>word2vec</x:v>
      </x:c>
      <x:c r="W5736" t="str">
        <x:v>word2vec_skipgram_avg_100d</x:v>
      </x:c>
      <x:c r="X5736" t="str">
        <x:v>tokens</x:v>
      </x:c>
      <x:c r="Y5736" t="str">
        <x:v>pendiente</x:v>
      </x:c>
      <x:c r="Z5736"/>
      <x:c r="AA5736"/>
      <x:c r="AB5736" t="str">
        <x:v>la informacion por whatsapp es mas certera y practica</x:v>
      </x:c>
    </x:row>
    <x:row r="5737">
      <x:c r="A5737" t="n">
        <x:v>5735</x:v>
      </x:c>
      <x:c r="B5737" t="n">
        <x:v>11153</x:v>
      </x:c>
      <x:c r="C5737" t="inlineStr">
        <x:is>
          <x:t xml:space="preserve">Q5</x:t>
        </x:is>
      </x:c>
      <x:c r="D5737" t="inlineStr">
        <x:is>
          <x:t xml:space="preserve">Bueno, sólo solicitaría que antes de realizar pagos, se deberia consultar a la persona trabajadora si prefiere colocar los datos bancarios, para no tener que hacer el trámite de Servipag.</x:t>
        </x:is>
      </x:c>
      <x:c r="E5737" t="inlineStr">
        <x:is>
          <x:t xml:space="preserve">bueno sólo solicitaría que antes de realizar pagos se deberia consultar a la persona trabajadora si prefiere colocar los datos bancarios para no tener que hacer el trámite de servipag</x:t>
        </x:is>
      </x:c>
      <x:c r="F5737" s="14" t="n">
        <x:v>0</x:v>
      </x:c>
      <x:c r="G5737" s="14" t="n">
        <x:v>0</x:v>
      </x:c>
      <x:c r="H5737" s="14" t="n">
        <x:v>1</x:v>
      </x:c>
      <x:c r="I5737" s="14" t="n">
        <x:v>0</x:v>
      </x:c>
      <x:c r="J5737" s="14" t="n">
        <x:v>0</x:v>
      </x:c>
      <x:c r="K5737" t="str">
        <x:v>bueno sólo solicitaría que antes de realizar pagos se deberia consultar a la persona trabajadora si prefiere colocar los datos bancarios para no tener que hacer el trámite de servipag</x:v>
      </x:c>
      <x:c r="L5737" t="str">
        <x:v>bueno sólo solicitaría que antes de realizar pagos se deberia consultar a la persona trabajadora si prefiere colocar los datos bancarios para no tener que hacer el trámite de servipag</x:v>
      </x:c>
      <x:c r="M5737" t="str">
        <x:v>bueno sólo solicitaría que antes de realizar pagos se deberia consultar a la persona trabajadora si prefiere colocar los datos bancarios para no tener que hacer el trámite de servipag</x:v>
      </x:c>
      <x:c r="N5737" t="str">
        <x:v>bueno solo solicitaria que antes de realizar pagos se deberia consultar a la persona trabajadora si prefiere colocar los datos bancarios para no tener que hacer el tramite de servipag</x:v>
      </x:c>
      <x:c r="O5737" t="str">
        <x:v>bueno sólo solicitaría antes realizar pagos deberia consultar persona trabajadora si prefiere colocar datos bancarios no tener hacer trámite servipag</x:v>
      </x:c>
      <x:c r="P5737" t="str">
        <x:v>buen sol solicit antes realiz pag deberi consult person trabaj si prefier coloc dat bancari no ten hac tramit servipag</x:v>
      </x:c>
      <x:c r="Q5737" t="str">
        <x:v>bueno sólo solicitar que antes de realizar pago él deberiar consultar a el persona trabajador si preferir colocar el dato bancario para no tener que hacer el trámite de servipag</x:v>
      </x:c>
      <x:c r="R5737" t="str">
        <x:v>bueno sólo solicitaría que antes de realizar pagos se deberia consultar a la persona trabajadora si prefiere colocar los datos bancarios para no tener que hacer el trámite de servipag</x:v>
      </x:c>
      <x:c r="S5737" t="str">
        <x:v>bueno sólo solicitaría antes realizar pagos deberia consultar persona trabajadora si prefiere colocar datos bancarios no tener hacer trámite servipag</x:v>
      </x:c>
      <x:c r="T5737" t="str">
        <x:v>buen sol solicit antes realiz pag deberi consult person trabaj si prefier coloc dat bancari no ten hac tramit servipag</x:v>
      </x:c>
      <x:c r="U5737" t="str">
        <x:v>bueno sólo solicitar que antes de realizar pago él deberiar consultar a el persona trabajador si preferir colocar el dato bancario para no tener que hacer el trámite de servipag</x:v>
      </x:c>
      <x:c r="V5737" t="str">
        <x:v>word2vec</x:v>
      </x:c>
      <x:c r="W5737" t="str">
        <x:v>word2vec_skipgram_avg_100d</x:v>
      </x:c>
      <x:c r="X5737" t="str">
        <x:v>tokens</x:v>
      </x:c>
      <x:c r="Y5737" t="str">
        <x:v>pendiente</x:v>
      </x:c>
      <x:c r="Z5737"/>
      <x:c r="AA5737"/>
      <x:c r="AB5737" t="str">
        <x:v>bueno solo solicitaria que antes de realizar pagos se deberia consultar a la persona trabajadora si prefiere colocar los datos bancarios para no tener que hacer el tramite de servipag</x:v>
      </x:c>
    </x:row>
    <x:row r="5738">
      <x:c r="A5738" t="n">
        <x:v>5736</x:v>
      </x:c>
      <x:c r="B5738" t="n">
        <x:v>11164</x:v>
      </x:c>
      <x:c r="C5738" t="inlineStr">
        <x:is>
          <x:t xml:space="preserve">Q5</x:t>
        </x:is>
      </x:c>
      <x:c r="D5738" t="inlineStr">
        <x:is>
          <x:t xml:space="preserve">.</x:t>
        </x:is>
      </x:c>
      <x:c r="E5738" t="inlineStr">
        <x:is>
          <x:t xml:space="preserve"/>
        </x:is>
      </x:c>
      <x:c r="F5738" s="14"/>
      <x:c r="G5738" s="14"/>
      <x:c r="H5738" s="14"/>
      <x:c r="I5738" s="14"/>
      <x:c r="J5738" s="14"/>
      <x:c r="K5738"/>
      <x:c r="L5738"/>
      <x:c r="M5738"/>
      <x:c r="N5738"/>
      <x:c r="O5738"/>
      <x:c r="P5738"/>
      <x:c r="Q5738"/>
      <x:c r="R5738"/>
      <x:c r="S5738"/>
      <x:c r="T5738"/>
      <x:c r="U5738"/>
      <x:c r="V5738" t="str">
        <x:v>word2vec</x:v>
      </x:c>
      <x:c r="W5738" t="str">
        <x:v>word2vec_skipgram_avg_100d</x:v>
      </x:c>
      <x:c r="X5738" t="str">
        <x:v>tokens</x:v>
      </x:c>
      <x:c r="Y5738" t="str">
        <x:v>pendiente</x:v>
      </x:c>
      <x:c r="Z5738"/>
      <x:c r="AA5738"/>
      <x:c r="AB5738"/>
    </x:row>
    <x:row r="5739">
      <x:c r="A5739" t="n">
        <x:v>5737</x:v>
      </x:c>
      <x:c r="B5739" t="n">
        <x:v>11168</x:v>
      </x:c>
      <x:c r="C5739" t="inlineStr">
        <x:is>
          <x:t xml:space="preserve">Q5</x:t>
        </x:is>
      </x:c>
      <x:c r="D5739" t="inlineStr">
        <x:is>
          <x:t xml:space="preserve">me ayudó que sea quincenal ya que así uno se organiza bien.</x:t>
        </x:is>
      </x:c>
      <x:c r="E5739" t="inlineStr">
        <x:is>
          <x:t xml:space="preserve">me ayudó que sea quincenal ya que así uno se organiza bien</x:t>
        </x:is>
      </x:c>
      <x:c r="F5739" s="14"/>
      <x:c r="G5739" s="14"/>
      <x:c r="H5739" s="14"/>
      <x:c r="I5739" s="14"/>
      <x:c r="J5739" s="14"/>
      <x:c r="K5739" t="str">
        <x:v>me ayudó que sea quincenal ya que así uno se organiza bien</x:v>
      </x:c>
      <x:c r="L5739" t="str">
        <x:v>me ayudó que sea quincenal ya que así uno se organiza bien</x:v>
      </x:c>
      <x:c r="M5739" t="str">
        <x:v>me ayudó que sea quincenal ya que así uno se organiza bien</x:v>
      </x:c>
      <x:c r="N5739" t="str">
        <x:v>me ayudo que sea quincenal ya que asi uno se organiza bien</x:v>
      </x:c>
      <x:c r="O5739" t="str">
        <x:v>ayudó sea quincenal ya así uno organiza bien</x:v>
      </x:c>
      <x:c r="P5739" t="str">
        <x:v>ayud sea quincenal ya asi uno organiz bien</x:v>
      </x:c>
      <x:c r="Q5739" t="str">
        <x:v>yo ayudar que ser quincenal ya que así uno él organizar bien</x:v>
      </x:c>
      <x:c r="R5739" t="str">
        <x:v>me ayudó que sea quincenal ya que así uno se organiza bien</x:v>
      </x:c>
      <x:c r="S5739" t="str">
        <x:v>ayudó sea quincenal ya así uno organiza bien</x:v>
      </x:c>
      <x:c r="T5739" t="str">
        <x:v>ayud sea quincenal ya asi uno organiz bien</x:v>
      </x:c>
      <x:c r="U5739" t="str">
        <x:v>yo ayudar que ser quincenal ya que así uno él organizar bien</x:v>
      </x:c>
      <x:c r="V5739" t="str">
        <x:v>word2vec</x:v>
      </x:c>
      <x:c r="W5739" t="str">
        <x:v>word2vec_skipgram_avg_100d</x:v>
      </x:c>
      <x:c r="X5739" t="str">
        <x:v>tokens</x:v>
      </x:c>
      <x:c r="Y5739" t="str">
        <x:v>pendiente</x:v>
      </x:c>
      <x:c r="Z5739"/>
      <x:c r="AA5739"/>
      <x:c r="AB5739" t="str">
        <x:v>me ayudo que sea quincenal ya que asi uno se organiza bien</x:v>
      </x:c>
    </x:row>
    <x:row r="5740">
      <x:c r="A5740" t="n">
        <x:v>5738</x:v>
      </x:c>
      <x:c r="B5740" t="n">
        <x:v>11170</x:v>
      </x:c>
      <x:c r="C5740" t="inlineStr">
        <x:is>
          <x:t xml:space="preserve">Q5</x:t>
        </x:is>
      </x:c>
      <x:c r="D5740" t="inlineStr">
        <x:is>
          <x:t xml:space="preserve">La información que se nos brinda</x:t>
        </x:is>
      </x:c>
      <x:c r="E5740" t="inlineStr">
        <x:is>
          <x:t xml:space="preserve">la información que se nos brinda</x:t>
        </x:is>
      </x:c>
      <x:c r="F5740" s="14" t="n">
        <x:v>0</x:v>
      </x:c>
      <x:c r="G5740" s="14" t="n">
        <x:v>0</x:v>
      </x:c>
      <x:c r="H5740" s="14" t="n">
        <x:v>1</x:v>
      </x:c>
      <x:c r="I5740" s="14" t="n">
        <x:v>0</x:v>
      </x:c>
      <x:c r="J5740" s="14" t="n">
        <x:v>0</x:v>
      </x:c>
      <x:c r="K5740" t="str">
        <x:v>la información que se nos brinda</x:v>
      </x:c>
      <x:c r="L5740" t="str">
        <x:v>la información que se nos brinda</x:v>
      </x:c>
      <x:c r="M5740" t="str">
        <x:v>la información que se nos brinda</x:v>
      </x:c>
      <x:c r="N5740" t="str">
        <x:v>la informacion que se nos brinda</x:v>
      </x:c>
      <x:c r="O5740" t="str">
        <x:v>información nos brinda</x:v>
      </x:c>
      <x:c r="P5740" t="str">
        <x:v>inform nos brind</x:v>
      </x:c>
      <x:c r="Q5740" t="str">
        <x:v>el información que él yo brindar</x:v>
      </x:c>
      <x:c r="R5740" t="str">
        <x:v>la información que se nos brinda</x:v>
      </x:c>
      <x:c r="S5740" t="str">
        <x:v>información nos brinda</x:v>
      </x:c>
      <x:c r="T5740" t="str">
        <x:v>inform nos brind</x:v>
      </x:c>
      <x:c r="U5740" t="str">
        <x:v>el información que él yo brindar</x:v>
      </x:c>
      <x:c r="V5740" t="str">
        <x:v>word2vec</x:v>
      </x:c>
      <x:c r="W5740" t="str">
        <x:v>word2vec_skipgram_avg_100d</x:v>
      </x:c>
      <x:c r="X5740" t="str">
        <x:v>tokens</x:v>
      </x:c>
      <x:c r="Y5740" t="str">
        <x:v>pendiente</x:v>
      </x:c>
      <x:c r="Z5740"/>
      <x:c r="AA5740"/>
      <x:c r="AB5740" t="str">
        <x:v>la informacion que se nos brinda</x:v>
      </x:c>
    </x:row>
    <x:row r="5741">
      <x:c r="A5741" t="n">
        <x:v>5739</x:v>
      </x:c>
      <x:c r="B5741" t="n">
        <x:v>11172</x:v>
      </x:c>
      <x:c r="C5741" t="inlineStr">
        <x:is>
          <x:t xml:space="preserve">Q5</x:t>
        </x:is>
      </x:c>
      <x:c r="D5741" t="inlineStr">
        <x:is>
          <x:t xml:space="preserve">Buen criterio en fechas de abono del subsidio</x:t>
        </x:is>
      </x:c>
      <x:c r="E5741" t="inlineStr">
        <x:is>
          <x:t xml:space="preserve">buen criterio en fechas de abono del subsidio</x:t>
        </x:is>
      </x:c>
      <x:c r="F5741" s="14"/>
      <x:c r="G5741" s="14"/>
      <x:c r="H5741" s="14"/>
      <x:c r="I5741" s="14"/>
      <x:c r="J5741" s="14"/>
      <x:c r="K5741" t="str">
        <x:v>buen criterio en fechas de abono del subsidio</x:v>
      </x:c>
      <x:c r="L5741" t="str">
        <x:v>buen criterio en fechas de abono del subsidio</x:v>
      </x:c>
      <x:c r="M5741" t="str">
        <x:v>buen criterio en fechas de abono del subsidio</x:v>
      </x:c>
      <x:c r="N5741" t="str">
        <x:v>buen criterio en fechas de abono del subsidio</x:v>
      </x:c>
      <x:c r="O5741" t="str">
        <x:v>buen criterio fechas abono subsidio</x:v>
      </x:c>
      <x:c r="P5741" t="str">
        <x:v>buen criteri fech abon subsidi</x:v>
      </x:c>
      <x:c r="Q5741" t="str">
        <x:v>buen criterio en fecha de abono del subsidio</x:v>
      </x:c>
      <x:c r="R5741" t="str">
        <x:v>buen criterio en fechas de abono del subsidio</x:v>
      </x:c>
      <x:c r="S5741" t="str">
        <x:v>buen criterio fechas abono subsidio</x:v>
      </x:c>
      <x:c r="T5741" t="str">
        <x:v>buen criteri fech abon subsidi</x:v>
      </x:c>
      <x:c r="U5741" t="str">
        <x:v>buen criterio en fecha de abono del subsidio</x:v>
      </x:c>
      <x:c r="V5741" t="str">
        <x:v>word2vec</x:v>
      </x:c>
      <x:c r="W5741" t="str">
        <x:v>word2vec_skipgram_avg_100d</x:v>
      </x:c>
      <x:c r="X5741" t="str">
        <x:v>tokens</x:v>
      </x:c>
      <x:c r="Y5741" t="str">
        <x:v>pendiente</x:v>
      </x:c>
      <x:c r="Z5741"/>
      <x:c r="AA5741"/>
      <x:c r="AB5741" t="str">
        <x:v>buen criterio en fechas de abono del subsidio</x:v>
      </x:c>
    </x:row>
    <x:row r="5742">
      <x:c r="A5742" t="n">
        <x:v>5740</x:v>
      </x:c>
      <x:c r="B5742" t="n">
        <x:v>11174</x:v>
      </x:c>
      <x:c r="C5742" t="inlineStr">
        <x:is>
          <x:t xml:space="preserve">Q5</x:t>
        </x:is>
      </x:c>
      <x:c r="D5742" t="inlineStr">
        <x:is>
          <x:t xml:space="preserve">Puntualidad</x:t>
        </x:is>
      </x:c>
      <x:c r="E5742" t="inlineStr">
        <x:is>
          <x:t xml:space="preserve">puntualidad</x:t>
        </x:is>
      </x:c>
      <x:c r="F5742" s="14"/>
      <x:c r="G5742" s="14"/>
      <x:c r="H5742" s="14"/>
      <x:c r="I5742" s="14"/>
      <x:c r="J5742" s="14"/>
      <x:c r="K5742" t="str">
        <x:v>puntualidad</x:v>
      </x:c>
      <x:c r="L5742" t="str">
        <x:v>puntualidad</x:v>
      </x:c>
      <x:c r="M5742" t="str">
        <x:v>puntualidad</x:v>
      </x:c>
      <x:c r="N5742" t="str">
        <x:v>puntualidad</x:v>
      </x:c>
      <x:c r="O5742" t="str">
        <x:v>puntualidad</x:v>
      </x:c>
      <x:c r="P5742" t="str">
        <x:v>puntual</x:v>
      </x:c>
      <x:c r="Q5742" t="str">
        <x:v>puntualidad</x:v>
      </x:c>
      <x:c r="R5742" t="str">
        <x:v>puntualidad</x:v>
      </x:c>
      <x:c r="S5742" t="str">
        <x:v>puntualidad</x:v>
      </x:c>
      <x:c r="T5742" t="str">
        <x:v>puntual</x:v>
      </x:c>
      <x:c r="U5742" t="str">
        <x:v>puntualidad</x:v>
      </x:c>
      <x:c r="V5742" t="str">
        <x:v>word2vec</x:v>
      </x:c>
      <x:c r="W5742" t="str">
        <x:v>word2vec_skipgram_avg_100d</x:v>
      </x:c>
      <x:c r="X5742" t="str">
        <x:v>tokens</x:v>
      </x:c>
      <x:c r="Y5742" t="str">
        <x:v>pendiente</x:v>
      </x:c>
      <x:c r="Z5742"/>
      <x:c r="AA5742"/>
      <x:c r="AB5742" t="str">
        <x:v>puntualidad</x:v>
      </x:c>
    </x:row>
    <x:row r="5743">
      <x:c r="A5743" t="n">
        <x:v>5741</x:v>
      </x:c>
      <x:c r="B5743" t="n">
        <x:v>11178</x:v>
      </x:c>
      <x:c r="C5743" t="inlineStr">
        <x:is>
          <x:t xml:space="preserve">Q5</x:t>
        </x:is>
      </x:c>
      <x:c r="D5743" t="inlineStr">
        <x:is>
          <x:t xml:space="preserve">Los pagos puntuales y la atención de todos los servicios y funciones</x:t>
        </x:is>
      </x:c>
      <x:c r="E5743" t="inlineStr">
        <x:is>
          <x:t xml:space="preserve">los pagos puntuales y la atención de todos los servicios y funciones</x:t>
        </x:is>
      </x:c>
      <x:c r="F5743" s="14"/>
      <x:c r="G5743" s="14"/>
      <x:c r="H5743" s="14"/>
      <x:c r="I5743" s="14"/>
      <x:c r="J5743" s="14"/>
      <x:c r="K5743" t="str">
        <x:v>los pagos puntuales y la atención de todos los servicios y funciones</x:v>
      </x:c>
      <x:c r="L5743" t="str">
        <x:v>los pagos puntuales y la atención de todos los servicios y funciones</x:v>
      </x:c>
      <x:c r="M5743" t="str">
        <x:v>los pagos puntuales y la atención de todos los servicios y funciones</x:v>
      </x:c>
      <x:c r="N5743" t="str">
        <x:v>los pagos puntuales y la atencion de todos los servicios y funciones</x:v>
      </x:c>
      <x:c r="O5743" t="str">
        <x:v>pagos puntuales atención todos servicios funciones</x:v>
      </x:c>
      <x:c r="P5743" t="str">
        <x:v>pag puntual atencion tod servici funcion</x:v>
      </x:c>
      <x:c r="Q5743" t="str">
        <x:v>el pago puntual y el atención de todo el servicio y función</x:v>
      </x:c>
      <x:c r="R5743" t="str">
        <x:v>los pagos puntuales y la atención de todos los servicios y funciones</x:v>
      </x:c>
      <x:c r="S5743" t="str">
        <x:v>pagos puntuales atención todos servicios funciones</x:v>
      </x:c>
      <x:c r="T5743" t="str">
        <x:v>pag puntual atencion tod servici funcion</x:v>
      </x:c>
      <x:c r="U5743" t="str">
        <x:v>el pago puntual y el atención de todo el servicio y función</x:v>
      </x:c>
      <x:c r="V5743" t="str">
        <x:v>word2vec</x:v>
      </x:c>
      <x:c r="W5743" t="str">
        <x:v>word2vec_skipgram_avg_100d</x:v>
      </x:c>
      <x:c r="X5743" t="str">
        <x:v>tokens</x:v>
      </x:c>
      <x:c r="Y5743" t="str">
        <x:v>pendiente</x:v>
      </x:c>
      <x:c r="Z5743"/>
      <x:c r="AA5743"/>
      <x:c r="AB5743" t="str">
        <x:v>los pagos puntuales y la atencion de todos los servicios y funciones</x:v>
      </x:c>
    </x:row>
    <x:row r="5744">
      <x:c r="A5744" t="n">
        <x:v>5742</x:v>
      </x:c>
      <x:c r="B5744" t="n">
        <x:v>11184</x:v>
      </x:c>
      <x:c r="C5744" t="inlineStr">
        <x:is>
          <x:t xml:space="preserve">Q5</x:t>
        </x:is>
      </x:c>
      <x:c r="D5744" t="inlineStr">
        <x:is>
          <x:t xml:space="preserve">Se paga el.dia que esta informado</x:t>
        </x:is>
      </x:c>
      <x:c r="E5744" t="inlineStr">
        <x:is>
          <x:t xml:space="preserve">se paga el dia que esta informado</x:t>
        </x:is>
      </x:c>
      <x:c r="F5744" s="14"/>
      <x:c r="G5744" s="14"/>
      <x:c r="H5744" s="14"/>
      <x:c r="I5744" s="14"/>
      <x:c r="J5744" s="14"/>
      <x:c r="K5744" t="str">
        <x:v>se paga el dia que esta informado</x:v>
      </x:c>
      <x:c r="L5744" t="str">
        <x:v>se paga el dia que esta informado</x:v>
      </x:c>
      <x:c r="M5744" t="str">
        <x:v>se paga el dia que esta informado</x:v>
      </x:c>
      <x:c r="N5744" t="str">
        <x:v>se paga el dia que esta informado</x:v>
      </x:c>
      <x:c r="O5744" t="str">
        <x:v>paga dia esta informado</x:v>
      </x:c>
      <x:c r="P5744" t="str">
        <x:v>pag dia esta inform</x:v>
      </x:c>
      <x:c r="Q5744" t="str">
        <x:v>él pagar el dia que este informado</x:v>
      </x:c>
      <x:c r="R5744" t="str">
        <x:v>se paga el dia que esta informado</x:v>
      </x:c>
      <x:c r="S5744" t="str">
        <x:v>paga dia esta informado</x:v>
      </x:c>
      <x:c r="T5744" t="str">
        <x:v>pag dia esta inform</x:v>
      </x:c>
      <x:c r="U5744" t="str">
        <x:v>él pagar el dia que este informado</x:v>
      </x:c>
      <x:c r="V5744" t="str">
        <x:v>word2vec</x:v>
      </x:c>
      <x:c r="W5744" t="str">
        <x:v>word2vec_skipgram_avg_100d</x:v>
      </x:c>
      <x:c r="X5744" t="str">
        <x:v>tokens</x:v>
      </x:c>
      <x:c r="Y5744" t="str">
        <x:v>pendiente</x:v>
      </x:c>
      <x:c r="Z5744"/>
      <x:c r="AA5744"/>
      <x:c r="AB5744" t="str">
        <x:v>se paga el dia que esta informado</x:v>
      </x:c>
    </x:row>
    <x:row r="5745">
      <x:c r="A5745" t="n">
        <x:v>5743</x:v>
      </x:c>
      <x:c r="B5745" t="n">
        <x:v>11185</x:v>
      </x:c>
      <x:c r="C5745" t="inlineStr">
        <x:is>
          <x:t xml:space="preserve">Q5</x:t>
        </x:is>
      </x:c>
      <x:c r="D5745" t="inlineStr">
        <x:is>
          <x:t xml:space="preserve">La puntualidad</x:t>
        </x:is>
      </x:c>
      <x:c r="E5745" t="inlineStr">
        <x:is>
          <x:t xml:space="preserve">la puntualidad</x:t>
        </x:is>
      </x:c>
      <x:c r="F5745" s="14"/>
      <x:c r="G5745" s="14"/>
      <x:c r="H5745" s="14"/>
      <x:c r="I5745" s="14"/>
      <x:c r="J5745" s="14"/>
      <x:c r="K5745" t="str">
        <x:v>la puntualidad</x:v>
      </x:c>
      <x:c r="L5745" t="str">
        <x:v>la puntualidad</x:v>
      </x:c>
      <x:c r="M5745" t="str">
        <x:v>la puntualidad</x:v>
      </x:c>
      <x:c r="N5745" t="str">
        <x:v>la puntualidad</x:v>
      </x:c>
      <x:c r="O5745" t="str">
        <x:v>puntualidad</x:v>
      </x:c>
      <x:c r="P5745" t="str">
        <x:v>puntual</x:v>
      </x:c>
      <x:c r="Q5745" t="str">
        <x:v>el puntualidad</x:v>
      </x:c>
      <x:c r="R5745" t="str">
        <x:v>la puntualidad</x:v>
      </x:c>
      <x:c r="S5745" t="str">
        <x:v>puntualidad</x:v>
      </x:c>
      <x:c r="T5745" t="str">
        <x:v>puntual</x:v>
      </x:c>
      <x:c r="U5745" t="str">
        <x:v>el puntualidad</x:v>
      </x:c>
      <x:c r="V5745" t="str">
        <x:v>word2vec</x:v>
      </x:c>
      <x:c r="W5745" t="str">
        <x:v>word2vec_skipgram_avg_100d</x:v>
      </x:c>
      <x:c r="X5745" t="str">
        <x:v>tokens</x:v>
      </x:c>
      <x:c r="Y5745" t="str">
        <x:v>pendiente</x:v>
      </x:c>
      <x:c r="Z5745"/>
      <x:c r="AA5745"/>
      <x:c r="AB5745" t="str">
        <x:v>la puntualidad</x:v>
      </x:c>
    </x:row>
    <x:row r="5746">
      <x:c r="A5746" t="n">
        <x:v>5744</x:v>
      </x:c>
      <x:c r="B5746" t="n">
        <x:v>11189</x:v>
      </x:c>
      <x:c r="C5746" t="inlineStr">
        <x:is>
          <x:t xml:space="preserve">Q5</x:t>
        </x:is>
      </x:c>
      <x:c r="D5746" t="inlineStr">
        <x:is>
          <x:t xml:space="preserve">Es muy muy puntual</x:t>
        </x:is>
      </x:c>
      <x:c r="E5746" t="inlineStr">
        <x:is>
          <x:t xml:space="preserve">es muy muy puntual</x:t>
        </x:is>
      </x:c>
      <x:c r="F5746" s="14"/>
      <x:c r="G5746" s="14"/>
      <x:c r="H5746" s="14"/>
      <x:c r="I5746" s="14"/>
      <x:c r="J5746" s="14"/>
      <x:c r="K5746" t="str">
        <x:v>es muy muy puntual</x:v>
      </x:c>
      <x:c r="L5746" t="str">
        <x:v>es muy muy puntual</x:v>
      </x:c>
      <x:c r="M5746" t="str">
        <x:v>es muy muy puntual</x:v>
      </x:c>
      <x:c r="N5746" t="str">
        <x:v>es muy muy puntual</x:v>
      </x:c>
      <x:c r="O5746" t="str">
        <x:v>muy muy puntual</x:v>
      </x:c>
      <x:c r="P5746" t="str">
        <x:v>muy muy puntual</x:v>
      </x:c>
      <x:c r="Q5746" t="str">
        <x:v>ser mucho mucho puntual</x:v>
      </x:c>
      <x:c r="R5746" t="str">
        <x:v>es muy muy puntual</x:v>
      </x:c>
      <x:c r="S5746" t="str">
        <x:v>muy muy puntual</x:v>
      </x:c>
      <x:c r="T5746" t="str">
        <x:v>muy muy puntual</x:v>
      </x:c>
      <x:c r="U5746" t="str">
        <x:v>ser mucho mucho puntual</x:v>
      </x:c>
      <x:c r="V5746" t="str">
        <x:v>word2vec</x:v>
      </x:c>
      <x:c r="W5746" t="str">
        <x:v>word2vec_skipgram_avg_100d</x:v>
      </x:c>
      <x:c r="X5746" t="str">
        <x:v>tokens</x:v>
      </x:c>
      <x:c r="Y5746" t="str">
        <x:v>pendiente</x:v>
      </x:c>
      <x:c r="Z5746"/>
      <x:c r="AA5746"/>
      <x:c r="AB5746" t="str">
        <x:v>es muy muy puntual</x:v>
      </x:c>
    </x:row>
    <x:row r="5747">
      <x:c r="A5747" t="n">
        <x:v>5745</x:v>
      </x:c>
      <x:c r="B5747" t="n">
        <x:v>11194</x:v>
      </x:c>
      <x:c r="C5747" t="inlineStr">
        <x:is>
          <x:t xml:space="preserve">Q5</x:t>
        </x:is>
      </x:c>
      <x:c r="D5747" t="inlineStr">
        <x:is>
          <x:t xml:space="preserve">Destacó que para mi es super fácil me an pagado en las fechas indicas y lo mejor no eh tenido que hacer tramites</x:t>
        </x:is>
      </x:c>
      <x:c r="E5747" t="inlineStr">
        <x:is>
          <x:t xml:space="preserve">destacó que para mi es super fácil me an pagado en las fechas indicas y lo mejor no eh tenido que hacer tramites</x:t>
        </x:is>
      </x:c>
      <x:c r="F5747" s="14"/>
      <x:c r="G5747" s="14"/>
      <x:c r="H5747" s="14"/>
      <x:c r="I5747" s="14"/>
      <x:c r="J5747" s="14"/>
      <x:c r="K5747" t="str">
        <x:v>destacó que para mi es super fácil me an pagado en las fechas indicas y lo mejor no eh tenido que hacer tramites</x:v>
      </x:c>
      <x:c r="L5747" t="str">
        <x:v>destacó que para mi es super fácil me an pagado en las fechas indicas y lo mejor no eh tenido que hacer tramites</x:v>
      </x:c>
      <x:c r="M5747" t="str">
        <x:v>destacó que para mi es super fácil me an pagado en las fechas indicas y lo mejor no eh tenido que hacer tramites</x:v>
      </x:c>
      <x:c r="N5747" t="str">
        <x:v>destaco que para mi es super facil me an pagado en las fechas indicas y lo mejor no eh tenido que hacer tramites</x:v>
      </x:c>
      <x:c r="O5747" t="str">
        <x:v>destacó super fácil an pagado fechas indicas mejor no eh tenido hacer tramites</x:v>
      </x:c>
      <x:c r="P5747" t="str">
        <x:v>destac sup facil an pag fech indic mejor no eh ten hac tramit</x:v>
      </x:c>
      <x:c r="Q5747" t="str">
        <x:v>destacar que para mi ser super fácil yo an pagado en el fecha indica y él mejor no eh tener que hacer tramit</x:v>
      </x:c>
      <x:c r="R5747" t="str">
        <x:v>destacó que para mi es super fácil me an pagado en las fechas indicas y lo mejor no eh tenido que hacer tramites</x:v>
      </x:c>
      <x:c r="S5747" t="str">
        <x:v>destacó super fácil an pagado fechas indicas mejor no eh tenido hacer tramites</x:v>
      </x:c>
      <x:c r="T5747" t="str">
        <x:v>destac sup facil an pag fech indic mejor no eh ten hac tramit</x:v>
      </x:c>
      <x:c r="U5747" t="str">
        <x:v>destacar que para mi ser super fácil yo an pagado en el fecha indica y él mejor no eh tener que hacer tramit</x:v>
      </x:c>
      <x:c r="V5747" t="str">
        <x:v>word2vec</x:v>
      </x:c>
      <x:c r="W5747" t="str">
        <x:v>word2vec_skipgram_avg_100d</x:v>
      </x:c>
      <x:c r="X5747" t="str">
        <x:v>tokens</x:v>
      </x:c>
      <x:c r="Y5747" t="str">
        <x:v>pendiente</x:v>
      </x:c>
      <x:c r="Z5747"/>
      <x:c r="AA5747"/>
      <x:c r="AB5747" t="str">
        <x:v>destaco que para mi es super facil me an pagado en las fechas indicas y lo mejor no eh tenido que hacer tramites</x:v>
      </x:c>
    </x:row>
    <x:row r="5748">
      <x:c r="A5748" t="n">
        <x:v>5746</x:v>
      </x:c>
      <x:c r="B5748" t="n">
        <x:v>11202</x:v>
      </x:c>
      <x:c r="C5748" t="inlineStr">
        <x:is>
          <x:t xml:space="preserve">Q5</x:t>
        </x:is>
      </x:c>
      <x:c r="D5748" t="inlineStr">
        <x:is>
          <x:t xml:space="preserve">El pago siempre lo hace en las fechas estipuladas</x:t>
        </x:is>
      </x:c>
      <x:c r="E5748" t="inlineStr">
        <x:is>
          <x:t xml:space="preserve">el pago siempre lo hace en las fechas estipuladas</x:t>
        </x:is>
      </x:c>
      <x:c r="F5748" s="14"/>
      <x:c r="G5748" s="14"/>
      <x:c r="H5748" s="14"/>
      <x:c r="I5748" s="14"/>
      <x:c r="J5748" s="14"/>
      <x:c r="K5748" t="str">
        <x:v>el pago siempre lo hace en las fechas estipuladas</x:v>
      </x:c>
      <x:c r="L5748" t="str">
        <x:v>el pago siempre lo hace en las fechas estipuladas</x:v>
      </x:c>
      <x:c r="M5748" t="str">
        <x:v>el pago siempre lo hace en las fechas estipuladas</x:v>
      </x:c>
      <x:c r="N5748" t="str">
        <x:v>el pago siempre lo hace en las fechas estipuladas</x:v>
      </x:c>
      <x:c r="O5748" t="str">
        <x:v>pago siempre hace fechas estipuladas</x:v>
      </x:c>
      <x:c r="P5748" t="str">
        <x:v>pag siempr hac fech estipul</x:v>
      </x:c>
      <x:c r="Q5748" t="str">
        <x:v>el pago siempre él hacer en el fecha estipulada</x:v>
      </x:c>
      <x:c r="R5748" t="str">
        <x:v>el pago siempre lo hace en las fechas estipuladas</x:v>
      </x:c>
      <x:c r="S5748" t="str">
        <x:v>pago siempre hace fechas estipuladas</x:v>
      </x:c>
      <x:c r="T5748" t="str">
        <x:v>pag siempr hac fech estipul</x:v>
      </x:c>
      <x:c r="U5748" t="str">
        <x:v>el pago siempre él hacer en el fecha estipulada</x:v>
      </x:c>
      <x:c r="V5748" t="str">
        <x:v>word2vec</x:v>
      </x:c>
      <x:c r="W5748" t="str">
        <x:v>word2vec_skipgram_avg_100d</x:v>
      </x:c>
      <x:c r="X5748" t="str">
        <x:v>tokens</x:v>
      </x:c>
      <x:c r="Y5748" t="str">
        <x:v>pendiente</x:v>
      </x:c>
      <x:c r="Z5748"/>
      <x:c r="AA5748"/>
      <x:c r="AB5748" t="str">
        <x:v>el pago siempre lo hace en las fechas estipuladas</x:v>
      </x:c>
    </x:row>
    <x:row r="5749">
      <x:c r="A5749" t="n">
        <x:v>5747</x:v>
      </x:c>
      <x:c r="B5749" t="n">
        <x:v>11204</x:v>
      </x:c>
      <x:c r="C5749" t="inlineStr">
        <x:is>
          <x:t xml:space="preserve">Q5</x:t>
        </x:is>
      </x:c>
      <x:c r="D5749" t="inlineStr">
        <x:is>
          <x:t xml:space="preserve">La rapidez y la fecha exacta que de pagos</x:t>
        </x:is>
      </x:c>
      <x:c r="E5749" t="inlineStr">
        <x:is>
          <x:t xml:space="preserve">la rapidez y la fecha exacta que de pagos</x:t>
        </x:is>
      </x:c>
      <x:c r="F5749" s="14" t="n">
        <x:v>0</x:v>
      </x:c>
      <x:c r="G5749" s="14" t="n">
        <x:v>1</x:v>
      </x:c>
      <x:c r="H5749" s="14" t="n">
        <x:v>0</x:v>
      </x:c>
      <x:c r="I5749" s="14" t="n">
        <x:v>0</x:v>
      </x:c>
      <x:c r="J5749" s="14" t="n">
        <x:v>0</x:v>
      </x:c>
      <x:c r="K5749" t="str">
        <x:v>la rapidez y la fecha exacta que de pagos</x:v>
      </x:c>
      <x:c r="L5749" t="str">
        <x:v>la rapidez y la fecha exacta que de pagos</x:v>
      </x:c>
      <x:c r="M5749" t="str">
        <x:v>la rapidez y la fecha exacta que de pagos</x:v>
      </x:c>
      <x:c r="N5749" t="str">
        <x:v>la rapidez y la fecha exacta que de pagos</x:v>
      </x:c>
      <x:c r="O5749" t="str">
        <x:v>rapidez fecha exacta pagos</x:v>
      </x:c>
      <x:c r="P5749" t="str">
        <x:v>rapidez fech exact pag</x:v>
      </x:c>
      <x:c r="Q5749" t="str">
        <x:v>el rapidez y el fecha exacto que de pago</x:v>
      </x:c>
      <x:c r="R5749" t="str">
        <x:v>la rapidez y la fecha exacta que de pagos</x:v>
      </x:c>
      <x:c r="S5749" t="str">
        <x:v>rapidez fecha exacta pagos</x:v>
      </x:c>
      <x:c r="T5749" t="str">
        <x:v>rapidez fech exact pag</x:v>
      </x:c>
      <x:c r="U5749" t="str">
        <x:v>el rapidez y el fecha exacto que de pago</x:v>
      </x:c>
      <x:c r="V5749" t="str">
        <x:v>word2vec</x:v>
      </x:c>
      <x:c r="W5749" t="str">
        <x:v>word2vec_skipgram_avg_100d</x:v>
      </x:c>
      <x:c r="X5749" t="str">
        <x:v>tokens</x:v>
      </x:c>
      <x:c r="Y5749" t="str">
        <x:v>pendiente</x:v>
      </x:c>
      <x:c r="Z5749"/>
      <x:c r="AA5749"/>
      <x:c r="AB5749" t="str">
        <x:v>la rapidez y la fecha exacta que de pagos</x:v>
      </x:c>
    </x:row>
    <x:row r="5750">
      <x:c r="A5750" t="n">
        <x:v>5748</x:v>
      </x:c>
      <x:c r="B5750" t="n">
        <x:v>11207</x:v>
      </x:c>
      <x:c r="C5750" t="inlineStr">
        <x:is>
          <x:t xml:space="preserve">Q5</x:t>
        </x:is>
      </x:c>
      <x:c r="D5750" t="inlineStr">
        <x:is>
          <x:t xml:space="preserve">Esta bien nada mas puedo decir</x:t>
        </x:is>
      </x:c>
      <x:c r="E5750" t="inlineStr">
        <x:is>
          <x:t xml:space="preserve">esta bien nada mas puedo decir</x:t>
        </x:is>
      </x:c>
      <x:c r="F5750" s="14" t="n">
        <x:v>0</x:v>
      </x:c>
      <x:c r="G5750" s="14" t="n">
        <x:v>0</x:v>
      </x:c>
      <x:c r="H5750" s="14" t="n">
        <x:v>0</x:v>
      </x:c>
      <x:c r="I5750" s="14" t="n">
        <x:v>0</x:v>
      </x:c>
      <x:c r="J5750" s="14" t="n">
        <x:v>1</x:v>
      </x:c>
      <x:c r="K5750" t="str">
        <x:v>esta bien nada mas puedo decir</x:v>
      </x:c>
      <x:c r="L5750" t="str">
        <x:v>esta bien nada mas puedo decir</x:v>
      </x:c>
      <x:c r="M5750" t="str">
        <x:v>esta bien nada mas puedo decir</x:v>
      </x:c>
      <x:c r="N5750" t="str">
        <x:v>esta bien nada mas puedo decir</x:v>
      </x:c>
      <x:c r="O5750" t="str">
        <x:v>esta bien nada mas puedo decir</x:v>
      </x:c>
      <x:c r="P5750" t="str">
        <x:v>esta bien nad mas pued dec</x:v>
      </x:c>
      <x:c r="Q5750" t="str">
        <x:v>este bien nada mas poder decir</x:v>
      </x:c>
      <x:c r="R5750" t="str">
        <x:v>esta bien nada mas puedo decir</x:v>
      </x:c>
      <x:c r="S5750" t="str">
        <x:v>esta bien nada mas puedo decir</x:v>
      </x:c>
      <x:c r="T5750" t="str">
        <x:v>esta bien nad mas pued dec</x:v>
      </x:c>
      <x:c r="U5750" t="str">
        <x:v>este bien nada mas poder decir</x:v>
      </x:c>
      <x:c r="V5750" t="str">
        <x:v>word2vec</x:v>
      </x:c>
      <x:c r="W5750" t="str">
        <x:v>word2vec_skipgram_avg_100d</x:v>
      </x:c>
      <x:c r="X5750" t="str">
        <x:v>tokens</x:v>
      </x:c>
      <x:c r="Y5750" t="str">
        <x:v>pendiente</x:v>
      </x:c>
      <x:c r="Z5750"/>
      <x:c r="AA5750"/>
      <x:c r="AB5750" t="str">
        <x:v>esta bien nada mas puedo decir</x:v>
      </x:c>
    </x:row>
    <x:row r="5751">
      <x:c r="A5751" t="n">
        <x:v>5749</x:v>
      </x:c>
      <x:c r="B5751" t="n">
        <x:v>11212</x:v>
      </x:c>
      <x:c r="C5751" t="inlineStr">
        <x:is>
          <x:t xml:space="preserve">Q5</x:t>
        </x:is>
      </x:c>
      <x:c r="D5751" t="inlineStr">
        <x:is>
          <x:t xml:space="preserve">La puntualidad</x:t>
        </x:is>
      </x:c>
      <x:c r="E5751" t="inlineStr">
        <x:is>
          <x:t xml:space="preserve">la puntualidad</x:t>
        </x:is>
      </x:c>
      <x:c r="F5751" s="14"/>
      <x:c r="G5751" s="14"/>
      <x:c r="H5751" s="14"/>
      <x:c r="I5751" s="14"/>
      <x:c r="J5751" s="14"/>
      <x:c r="K5751" t="str">
        <x:v>la puntualidad</x:v>
      </x:c>
      <x:c r="L5751" t="str">
        <x:v>la puntualidad</x:v>
      </x:c>
      <x:c r="M5751" t="str">
        <x:v>la puntualidad</x:v>
      </x:c>
      <x:c r="N5751" t="str">
        <x:v>la puntualidad</x:v>
      </x:c>
      <x:c r="O5751" t="str">
        <x:v>puntualidad</x:v>
      </x:c>
      <x:c r="P5751" t="str">
        <x:v>puntual</x:v>
      </x:c>
      <x:c r="Q5751" t="str">
        <x:v>el puntualidad</x:v>
      </x:c>
      <x:c r="R5751" t="str">
        <x:v>la puntualidad</x:v>
      </x:c>
      <x:c r="S5751" t="str">
        <x:v>puntualidad</x:v>
      </x:c>
      <x:c r="T5751" t="str">
        <x:v>puntual</x:v>
      </x:c>
      <x:c r="U5751" t="str">
        <x:v>el puntualidad</x:v>
      </x:c>
      <x:c r="V5751" t="str">
        <x:v>word2vec</x:v>
      </x:c>
      <x:c r="W5751" t="str">
        <x:v>word2vec_skipgram_avg_100d</x:v>
      </x:c>
      <x:c r="X5751" t="str">
        <x:v>tokens</x:v>
      </x:c>
      <x:c r="Y5751" t="str">
        <x:v>pendiente</x:v>
      </x:c>
      <x:c r="Z5751"/>
      <x:c r="AA5751"/>
      <x:c r="AB5751" t="str">
        <x:v>la puntualidad</x:v>
      </x:c>
    </x:row>
    <x:row r="5752">
      <x:c r="A5752" t="n">
        <x:v>5750</x:v>
      </x:c>
      <x:c r="B5752" t="n">
        <x:v>11218</x:v>
      </x:c>
      <x:c r="C5752" t="inlineStr">
        <x:is>
          <x:t xml:space="preserve">Q5</x:t>
        </x:is>
      </x:c>
      <x:c r="D5752" t="inlineStr">
        <x:is>
          <x:t xml:space="preserve">Seriedad</x:t>
        </x:is>
      </x:c>
      <x:c r="E5752" t="inlineStr">
        <x:is>
          <x:t xml:space="preserve">seriedad</x:t>
        </x:is>
      </x:c>
      <x:c r="F5752" s="14"/>
      <x:c r="G5752" s="14"/>
      <x:c r="H5752" s="14"/>
      <x:c r="I5752" s="14"/>
      <x:c r="J5752" s="14"/>
      <x:c r="K5752" t="str">
        <x:v>seriedad</x:v>
      </x:c>
      <x:c r="L5752" t="str">
        <x:v>seriedad</x:v>
      </x:c>
      <x:c r="M5752" t="str">
        <x:v>seriedad</x:v>
      </x:c>
      <x:c r="N5752" t="str">
        <x:v>seriedad</x:v>
      </x:c>
      <x:c r="O5752" t="str">
        <x:v>seriedad</x:v>
      </x:c>
      <x:c r="P5752" t="str">
        <x:v>seried</x:v>
      </x:c>
      <x:c r="Q5752" t="str">
        <x:v>seriedad</x:v>
      </x:c>
      <x:c r="R5752" t="str">
        <x:v>seriedad</x:v>
      </x:c>
      <x:c r="S5752" t="str">
        <x:v>seriedad</x:v>
      </x:c>
      <x:c r="T5752" t="str">
        <x:v>seried</x:v>
      </x:c>
      <x:c r="U5752" t="str">
        <x:v>seriedad</x:v>
      </x:c>
      <x:c r="V5752" t="str">
        <x:v>word2vec</x:v>
      </x:c>
      <x:c r="W5752" t="str">
        <x:v>word2vec_skipgram_avg_100d</x:v>
      </x:c>
      <x:c r="X5752" t="str">
        <x:v>tokens</x:v>
      </x:c>
      <x:c r="Y5752" t="str">
        <x:v>pendiente</x:v>
      </x:c>
      <x:c r="Z5752"/>
      <x:c r="AA5752"/>
      <x:c r="AB5752" t="str">
        <x:v>seriedad</x:v>
      </x:c>
    </x:row>
    <x:row r="5753">
      <x:c r="A5753" t="n">
        <x:v>5751</x:v>
      </x:c>
      <x:c r="B5753" t="n">
        <x:v>11223</x:v>
      </x:c>
      <x:c r="C5753" t="inlineStr">
        <x:is>
          <x:t xml:space="preserve">Q5</x:t>
        </x:is>
      </x:c>
      <x:c r="D5753" t="inlineStr">
        <x:is>
          <x:t xml:space="preserve">Que te dan una fecha de pago y me incluso  las pagan con anticipación</x:t>
        </x:is>
      </x:c>
      <x:c r="E5753" t="inlineStr">
        <x:is>
          <x:t xml:space="preserve">que te dan una fecha de pago y me incluso las pagan con anticipación</x:t>
        </x:is>
      </x:c>
      <x:c r="F5753" s="14"/>
      <x:c r="G5753" s="14"/>
      <x:c r="H5753" s="14"/>
      <x:c r="I5753" s="14"/>
      <x:c r="J5753" s="14"/>
      <x:c r="K5753" t="str">
        <x:v>que te dan una fecha de pago y me incluso las pagan con anticipación</x:v>
      </x:c>
      <x:c r="L5753" t="str">
        <x:v>que te dan una fecha de pago y me incluso las pagan con anticipación</x:v>
      </x:c>
      <x:c r="M5753" t="str">
        <x:v>que te dan una fecha de pago y me incluso las pagan con anticipación</x:v>
      </x:c>
      <x:c r="N5753" t="str">
        <x:v>que te dan una fecha de pago y me incluso las pagan con anticipacion</x:v>
      </x:c>
      <x:c r="O5753" t="str">
        <x:v>te dan fecha pago incluso pagan anticipación</x:v>
      </x:c>
      <x:c r="P5753" t="str">
        <x:v>te dan fech pag inclus pag anticip</x:v>
      </x:c>
      <x:c r="Q5753" t="str">
        <x:v>que tú dar uno fecha de pago y yo incluso él pagar con anticipación</x:v>
      </x:c>
      <x:c r="R5753" t="str">
        <x:v>que te dan una fecha de pago y me incluso las pagan con anticipación</x:v>
      </x:c>
      <x:c r="S5753" t="str">
        <x:v>te dan fecha pago incluso pagan anticipación</x:v>
      </x:c>
      <x:c r="T5753" t="str">
        <x:v>te dan fech pag inclus pag anticip</x:v>
      </x:c>
      <x:c r="U5753" t="str">
        <x:v>que tú dar uno fecha de pago y yo incluso él pagar con anticipación</x:v>
      </x:c>
      <x:c r="V5753" t="str">
        <x:v>word2vec</x:v>
      </x:c>
      <x:c r="W5753" t="str">
        <x:v>word2vec_skipgram_avg_100d</x:v>
      </x:c>
      <x:c r="X5753" t="str">
        <x:v>tokens</x:v>
      </x:c>
      <x:c r="Y5753" t="str">
        <x:v>pendiente</x:v>
      </x:c>
      <x:c r="Z5753"/>
      <x:c r="AA5753"/>
      <x:c r="AB5753" t="str">
        <x:v>que te dan una fecha de pago y me incluso las pagan con anticipacion</x:v>
      </x:c>
    </x:row>
    <x:row r="5754">
      <x:c r="A5754" t="n">
        <x:v>5752</x:v>
      </x:c>
      <x:c r="B5754" t="n">
        <x:v>11227</x:v>
      </x:c>
      <x:c r="C5754" t="inlineStr">
        <x:is>
          <x:t xml:space="preserve">Q5</x:t>
        </x:is>
      </x:c>
      <x:c r="D5754" t="inlineStr">
        <x:is>
          <x:t xml:space="preserve">La puntualidad</x:t>
        </x:is>
      </x:c>
      <x:c r="E5754" t="inlineStr">
        <x:is>
          <x:t xml:space="preserve">la puntualidad</x:t>
        </x:is>
      </x:c>
      <x:c r="F5754" s="14"/>
      <x:c r="G5754" s="14"/>
      <x:c r="H5754" s="14"/>
      <x:c r="I5754" s="14"/>
      <x:c r="J5754" s="14"/>
      <x:c r="K5754" t="str">
        <x:v>la puntualidad</x:v>
      </x:c>
      <x:c r="L5754" t="str">
        <x:v>la puntualidad</x:v>
      </x:c>
      <x:c r="M5754" t="str">
        <x:v>la puntualidad</x:v>
      </x:c>
      <x:c r="N5754" t="str">
        <x:v>la puntualidad</x:v>
      </x:c>
      <x:c r="O5754" t="str">
        <x:v>puntualidad</x:v>
      </x:c>
      <x:c r="P5754" t="str">
        <x:v>puntual</x:v>
      </x:c>
      <x:c r="Q5754" t="str">
        <x:v>el puntualidad</x:v>
      </x:c>
      <x:c r="R5754" t="str">
        <x:v>la puntualidad</x:v>
      </x:c>
      <x:c r="S5754" t="str">
        <x:v>puntualidad</x:v>
      </x:c>
      <x:c r="T5754" t="str">
        <x:v>puntual</x:v>
      </x:c>
      <x:c r="U5754" t="str">
        <x:v>el puntualidad</x:v>
      </x:c>
      <x:c r="V5754" t="str">
        <x:v>word2vec</x:v>
      </x:c>
      <x:c r="W5754" t="str">
        <x:v>word2vec_skipgram_avg_100d</x:v>
      </x:c>
      <x:c r="X5754" t="str">
        <x:v>tokens</x:v>
      </x:c>
      <x:c r="Y5754" t="str">
        <x:v>pendiente</x:v>
      </x:c>
      <x:c r="Z5754"/>
      <x:c r="AA5754"/>
      <x:c r="AB5754" t="str">
        <x:v>la puntualidad</x:v>
      </x:c>
    </x:row>
    <x:row r="5755">
      <x:c r="A5755" t="n">
        <x:v>5753</x:v>
      </x:c>
      <x:c r="B5755" t="n">
        <x:v>11228</x:v>
      </x:c>
      <x:c r="C5755" t="inlineStr">
        <x:is>
          <x:t xml:space="preserve">Q5</x:t>
        </x:is>
      </x:c>
      <x:c r="D5755" t="inlineStr">
        <x:is>
          <x:t xml:space="preserve">La atención estubo exelente gracias por preocuparse y cuidar de mi</x:t>
        </x:is>
      </x:c>
      <x:c r="E5755" t="inlineStr">
        <x:is>
          <x:t xml:space="preserve">la atención estubo exelente gracias por preocuparse y cuidar de mi</x:t>
        </x:is>
      </x:c>
      <x:c r="F5755" s="14" t="n">
        <x:v>0</x:v>
      </x:c>
      <x:c r="G5755" s="14" t="n">
        <x:v>0</x:v>
      </x:c>
      <x:c r="H5755" s="14" t="n">
        <x:v>0</x:v>
      </x:c>
      <x:c r="I5755" s="14" t="n">
        <x:v>1</x:v>
      </x:c>
      <x:c r="J5755" s="14" t="n">
        <x:v>0</x:v>
      </x:c>
      <x:c r="K5755" t="str">
        <x:v>la atención estubo exelente gracias por preocuparse y cuidar de mi</x:v>
      </x:c>
      <x:c r="L5755" t="str">
        <x:v>la atención estubo exelente gracias por preocuparse y cuidar de mi</x:v>
      </x:c>
      <x:c r="M5755" t="str">
        <x:v>la atención estubo exelente gracias por preocuparse y cuidar de mi</x:v>
      </x:c>
      <x:c r="N5755" t="str">
        <x:v>la atencion estubo exelente gracias por preocuparse y cuidar de mi</x:v>
      </x:c>
      <x:c r="O5755" t="str">
        <x:v>atención estubo exelente gracias preocuparse cuidar</x:v>
      </x:c>
      <x:c r="P5755" t="str">
        <x:v>atencion estub exelent graci preocup cuid</x:v>
      </x:c>
      <x:c r="Q5755" t="str">
        <x:v>el atención estubo exelente gracias por preocupar él y cuidar de mi</x:v>
      </x:c>
      <x:c r="R5755" t="str">
        <x:v>la atención estubo exelente gracias por preocuparse y cuidar de mi</x:v>
      </x:c>
      <x:c r="S5755" t="str">
        <x:v>atención estubo exelente gracias preocuparse cuidar</x:v>
      </x:c>
      <x:c r="T5755" t="str">
        <x:v>atencion estub exelent graci preocup cuid</x:v>
      </x:c>
      <x:c r="U5755" t="str">
        <x:v>el atención estubo exelente gracias por preocupar él y cuidar de mi</x:v>
      </x:c>
      <x:c r="V5755" t="str">
        <x:v>word2vec</x:v>
      </x:c>
      <x:c r="W5755" t="str">
        <x:v>word2vec_skipgram_avg_100d</x:v>
      </x:c>
      <x:c r="X5755" t="str">
        <x:v>tokens</x:v>
      </x:c>
      <x:c r="Y5755" t="str">
        <x:v>pendiente</x:v>
      </x:c>
      <x:c r="Z5755"/>
      <x:c r="AA5755"/>
      <x:c r="AB5755" t="str">
        <x:v>la atencion estubo exelente gracias por preocuparse y cuidar de mi</x:v>
      </x:c>
    </x:row>
    <x:row r="5756">
      <x:c r="A5756" t="n">
        <x:v>5754</x:v>
      </x:c>
      <x:c r="B5756" t="n">
        <x:v>11231</x:v>
      </x:c>
      <x:c r="C5756" t="inlineStr">
        <x:is>
          <x:t xml:space="preserve">Q5</x:t>
        </x:is>
      </x:c>
      <x:c r="D5756" t="inlineStr">
        <x:is>
          <x:t xml:space="preserve">Muy responsable, puntuales</x:t>
        </x:is>
      </x:c>
      <x:c r="E5756" t="inlineStr">
        <x:is>
          <x:t xml:space="preserve">muy responsable puntuales</x:t>
        </x:is>
      </x:c>
      <x:c r="F5756" s="14"/>
      <x:c r="G5756" s="14"/>
      <x:c r="H5756" s="14"/>
      <x:c r="I5756" s="14"/>
      <x:c r="J5756" s="14"/>
      <x:c r="K5756" t="str">
        <x:v>muy responsable puntuales</x:v>
      </x:c>
      <x:c r="L5756" t="str">
        <x:v>muy responsable puntuales</x:v>
      </x:c>
      <x:c r="M5756" t="str">
        <x:v>muy responsable puntuales</x:v>
      </x:c>
      <x:c r="N5756" t="str">
        <x:v>muy responsable puntuales</x:v>
      </x:c>
      <x:c r="O5756" t="str">
        <x:v>muy responsable puntuales</x:v>
      </x:c>
      <x:c r="P5756" t="str">
        <x:v>muy respons puntual</x:v>
      </x:c>
      <x:c r="Q5756" t="str">
        <x:v>mucho responsable puntual</x:v>
      </x:c>
      <x:c r="R5756" t="str">
        <x:v>muy responsable puntuales</x:v>
      </x:c>
      <x:c r="S5756" t="str">
        <x:v>muy responsable puntuales</x:v>
      </x:c>
      <x:c r="T5756" t="str">
        <x:v>muy respons puntual</x:v>
      </x:c>
      <x:c r="U5756" t="str">
        <x:v>mucho responsable puntual</x:v>
      </x:c>
      <x:c r="V5756" t="str">
        <x:v>word2vec</x:v>
      </x:c>
      <x:c r="W5756" t="str">
        <x:v>word2vec_skipgram_avg_100d</x:v>
      </x:c>
      <x:c r="X5756" t="str">
        <x:v>tokens</x:v>
      </x:c>
      <x:c r="Y5756" t="str">
        <x:v>pendiente</x:v>
      </x:c>
      <x:c r="Z5756"/>
      <x:c r="AA5756"/>
      <x:c r="AB5756" t="str">
        <x:v>muy responsable puntuales</x:v>
      </x:c>
    </x:row>
    <x:row r="5757">
      <x:c r="A5757" t="n">
        <x:v>5755</x:v>
      </x:c>
      <x:c r="B5757" t="n">
        <x:v>11233</x:v>
      </x:c>
      <x:c r="C5757" t="inlineStr">
        <x:is>
          <x:t xml:space="preserve">Q5</x:t>
        </x:is>
      </x:c>
      <x:c r="D5757" t="inlineStr">
        <x:is>
          <x:t xml:space="preserve">El pago de licencia medica fue en la fecha indicada. Ya que en otra ocasión me pagaron fuera de fecha</x:t>
        </x:is>
      </x:c>
      <x:c r="E5757" t="inlineStr">
        <x:is>
          <x:t xml:space="preserve">el pago de licencia medica fue en la fecha indicada ya que en otra ocasión me pagaron fuera de fecha</x:t>
        </x:is>
      </x:c>
      <x:c r="F5757" s="14"/>
      <x:c r="G5757" s="14"/>
      <x:c r="H5757" s="14"/>
      <x:c r="I5757" s="14"/>
      <x:c r="J5757" s="14"/>
      <x:c r="K5757" t="str">
        <x:v>el pago de licencia medica fue en la fecha indicada ya que en otra ocasión me pagaron fuera de fecha</x:v>
      </x:c>
      <x:c r="L5757" t="str">
        <x:v>el pago de licencia medica fue en la fecha indicada ya que en otra ocasión me pagaron fuera de fecha</x:v>
      </x:c>
      <x:c r="M5757" t="str">
        <x:v>el pago de licencia medica fue en la fecha indicada ya que en otra ocasión me pagaron fuera de fecha</x:v>
      </x:c>
      <x:c r="N5757" t="str">
        <x:v>el pago de licencia medica fue en la fecha indicada ya que en otra ocasion me pagaron fuera de fecha</x:v>
      </x:c>
      <x:c r="O5757" t="str">
        <x:v>pago licencia medica fecha indicada ya otra ocasión pagaron fuera fecha</x:v>
      </x:c>
      <x:c r="P5757" t="str">
        <x:v>pag licenci medic fech indic ya otra ocasion pag fuer fech</x:v>
      </x:c>
      <x:c r="Q5757" t="str">
        <x:v>el pago de licencia medico ser en el fecha indicado ya que en otro ocasión yo pagar fuera de fecha</x:v>
      </x:c>
      <x:c r="R5757" t="str">
        <x:v>el pago de licencia medica fue en la fecha indicada ya que en otra ocasión me pagaron fuera de fecha</x:v>
      </x:c>
      <x:c r="S5757" t="str">
        <x:v>pago licencia medica fecha indicada ya otra ocasión pagaron fuera fecha</x:v>
      </x:c>
      <x:c r="T5757" t="str">
        <x:v>pag licenci medic fech indic ya otra ocasion pag fuer fech</x:v>
      </x:c>
      <x:c r="U5757" t="str">
        <x:v>el pago de licencia medico ser en el fecha indicado ya que en otro ocasión yo pagar fuera de fecha</x:v>
      </x:c>
      <x:c r="V5757" t="str">
        <x:v>word2vec</x:v>
      </x:c>
      <x:c r="W5757" t="str">
        <x:v>word2vec_skipgram_avg_100d</x:v>
      </x:c>
      <x:c r="X5757" t="str">
        <x:v>tokens</x:v>
      </x:c>
      <x:c r="Y5757" t="str">
        <x:v>pendiente</x:v>
      </x:c>
      <x:c r="Z5757"/>
      <x:c r="AA5757"/>
      <x:c r="AB5757" t="str">
        <x:v>el pago de licencia medica fue en la fecha indicada ya que en otra ocasion me pagaron fuera de fecha</x:v>
      </x:c>
    </x:row>
    <x:row r="5758">
      <x:c r="A5758" t="n">
        <x:v>5756</x:v>
      </x:c>
      <x:c r="B5758" t="n">
        <x:v>11262</x:v>
      </x:c>
      <x:c r="C5758" t="inlineStr">
        <x:is>
          <x:t xml:space="preserve">Q5</x:t>
        </x:is>
      </x:c>
      <x:c r="D5758" t="inlineStr">
        <x:is>
          <x:t xml:space="preserve">La puntualidad de pago</x:t>
        </x:is>
      </x:c>
      <x:c r="E5758" t="inlineStr">
        <x:is>
          <x:t xml:space="preserve">la puntualidad de pago</x:t>
        </x:is>
      </x:c>
      <x:c r="F5758" s="14"/>
      <x:c r="G5758" s="14"/>
      <x:c r="H5758" s="14"/>
      <x:c r="I5758" s="14"/>
      <x:c r="J5758" s="14"/>
      <x:c r="K5758" t="str">
        <x:v>la puntualidad de pago</x:v>
      </x:c>
      <x:c r="L5758" t="str">
        <x:v>la puntualidad de pago</x:v>
      </x:c>
      <x:c r="M5758" t="str">
        <x:v>la puntualidad de pago</x:v>
      </x:c>
      <x:c r="N5758" t="str">
        <x:v>la puntualidad de pago</x:v>
      </x:c>
      <x:c r="O5758" t="str">
        <x:v>puntualidad pago</x:v>
      </x:c>
      <x:c r="P5758" t="str">
        <x:v>puntual pag</x:v>
      </x:c>
      <x:c r="Q5758" t="str">
        <x:v>el puntualidad de pago</x:v>
      </x:c>
      <x:c r="R5758" t="str">
        <x:v>la puntualidad de pago</x:v>
      </x:c>
      <x:c r="S5758" t="str">
        <x:v>puntualidad pago</x:v>
      </x:c>
      <x:c r="T5758" t="str">
        <x:v>puntual pag</x:v>
      </x:c>
      <x:c r="U5758" t="str">
        <x:v>el puntualidad de pago</x:v>
      </x:c>
      <x:c r="V5758" t="str">
        <x:v>word2vec</x:v>
      </x:c>
      <x:c r="W5758" t="str">
        <x:v>word2vec_skipgram_avg_100d</x:v>
      </x:c>
      <x:c r="X5758" t="str">
        <x:v>tokens</x:v>
      </x:c>
      <x:c r="Y5758" t="str">
        <x:v>pendiente</x:v>
      </x:c>
      <x:c r="Z5758"/>
      <x:c r="AA5758"/>
      <x:c r="AB5758" t="str">
        <x:v>la puntualidad de pago</x:v>
      </x:c>
    </x:row>
    <x:row r="5759">
      <x:c r="A5759" t="n">
        <x:v>5757</x:v>
      </x:c>
      <x:c r="B5759" t="n">
        <x:v>11270</x:v>
      </x:c>
      <x:c r="C5759" t="inlineStr">
        <x:is>
          <x:t xml:space="preserve">Q5</x:t>
        </x:is>
      </x:c>
      <x:c r="D5759" t="inlineStr">
        <x:is>
          <x:t xml:space="preserve">Sin tramitacion</x:t>
        </x:is>
      </x:c>
      <x:c r="E5759" t="inlineStr">
        <x:is>
          <x:t xml:space="preserve">sin tramitacion</x:t>
        </x:is>
      </x:c>
      <x:c r="F5759" s="14"/>
      <x:c r="G5759" s="14"/>
      <x:c r="H5759" s="14"/>
      <x:c r="I5759" s="14"/>
      <x:c r="J5759" s="14"/>
      <x:c r="K5759" t="str">
        <x:v>sin tramitacion</x:v>
      </x:c>
      <x:c r="L5759" t="str">
        <x:v>sin tramitacion</x:v>
      </x:c>
      <x:c r="M5759" t="str">
        <x:v>sin tramitacion</x:v>
      </x:c>
      <x:c r="N5759" t="str">
        <x:v>sin tramitacion</x:v>
      </x:c>
      <x:c r="O5759" t="str">
        <x:v>sin tramitacion</x:v>
      </x:c>
      <x:c r="P5759" t="str">
        <x:v>sin tramit</x:v>
      </x:c>
      <x:c r="Q5759" t="str">
        <x:v>sin tramitacion</x:v>
      </x:c>
      <x:c r="R5759" t="str">
        <x:v>sin tramitacion</x:v>
      </x:c>
      <x:c r="S5759" t="str">
        <x:v>sin tramitacion</x:v>
      </x:c>
      <x:c r="T5759" t="str">
        <x:v>sin tramit</x:v>
      </x:c>
      <x:c r="U5759" t="str">
        <x:v>sin tramitacion</x:v>
      </x:c>
      <x:c r="V5759" t="str">
        <x:v>word2vec</x:v>
      </x:c>
      <x:c r="W5759" t="str">
        <x:v>word2vec_skipgram_avg_100d</x:v>
      </x:c>
      <x:c r="X5759" t="str">
        <x:v>tokens</x:v>
      </x:c>
      <x:c r="Y5759" t="str">
        <x:v>pendiente</x:v>
      </x:c>
      <x:c r="Z5759"/>
      <x:c r="AA5759"/>
      <x:c r="AB5759" t="str">
        <x:v>sin tramitacion</x:v>
      </x:c>
    </x:row>
    <x:row r="5760">
      <x:c r="A5760" t="n">
        <x:v>5758</x:v>
      </x:c>
      <x:c r="B5760" t="n">
        <x:v>11278</x:v>
      </x:c>
      <x:c r="C5760" t="inlineStr">
        <x:is>
          <x:t xml:space="preserve">Q5</x:t>
        </x:is>
      </x:c>
      <x:c r="D5760" t="inlineStr">
        <x:is>
          <x:t xml:space="preserve">Considero que fue muy bueno,ya que me pagaron justo en la fecha determinada...</x:t>
        </x:is>
      </x:c>
      <x:c r="E5760" t="inlineStr">
        <x:is>
          <x:t xml:space="preserve">considero que fue muy bueno ya que me pagaron justo en la fecha determinada</x:t>
        </x:is>
      </x:c>
      <x:c r="F5760" s="14"/>
      <x:c r="G5760" s="14"/>
      <x:c r="H5760" s="14"/>
      <x:c r="I5760" s="14"/>
      <x:c r="J5760" s="14"/>
      <x:c r="K5760" t="str">
        <x:v>considero que fue muy bueno ya que me pagaron justo en la fecha determinada</x:v>
      </x:c>
      <x:c r="L5760" t="str">
        <x:v>considero que fue muy bueno ya que me pagaron justo en la fecha determinada</x:v>
      </x:c>
      <x:c r="M5760" t="str">
        <x:v>considero que fue muy bueno ya que me pagaron justo en la fecha determinada</x:v>
      </x:c>
      <x:c r="N5760" t="str">
        <x:v>considero que fue muy bueno ya que me pagaron justo en la fecha determinada</x:v>
      </x:c>
      <x:c r="O5760" t="str">
        <x:v>considero muy bueno ya pagaron justo fecha determinada</x:v>
      </x:c>
      <x:c r="P5760" t="str">
        <x:v>consider muy buen ya pag just fech determin</x:v>
      </x:c>
      <x:c r="Q5760" t="str">
        <x:v>considerar que ser mucho bueno ya que yo pagar justo en el fecha determinado</x:v>
      </x:c>
      <x:c r="R5760" t="str">
        <x:v>considero que fue muy bueno ya que me pagaron justo en la fecha determinada</x:v>
      </x:c>
      <x:c r="S5760" t="str">
        <x:v>considero muy bueno ya pagaron justo fecha determinada</x:v>
      </x:c>
      <x:c r="T5760" t="str">
        <x:v>consider muy buen ya pag just fech determin</x:v>
      </x:c>
      <x:c r="U5760" t="str">
        <x:v>considerar que ser mucho bueno ya que yo pagar justo en el fecha determinado</x:v>
      </x:c>
      <x:c r="V5760" t="str">
        <x:v>word2vec</x:v>
      </x:c>
      <x:c r="W5760" t="str">
        <x:v>word2vec_skipgram_avg_100d</x:v>
      </x:c>
      <x:c r="X5760" t="str">
        <x:v>tokens</x:v>
      </x:c>
      <x:c r="Y5760" t="str">
        <x:v>pendiente</x:v>
      </x:c>
      <x:c r="Z5760"/>
      <x:c r="AA5760"/>
      <x:c r="AB5760" t="str">
        <x:v>considero que fue muy bueno ya que me pagaron justo en la fecha determinada</x:v>
      </x:c>
    </x:row>
    <x:row r="5761">
      <x:c r="A5761" t="n">
        <x:v>5759</x:v>
      </x:c>
      <x:c r="B5761" t="n">
        <x:v>11279</x:v>
      </x:c>
      <x:c r="C5761" t="inlineStr">
        <x:is>
          <x:t xml:space="preserve">Q5</x:t>
        </x:is>
      </x:c>
      <x:c r="D5761" t="inlineStr">
        <x:is>
          <x:t xml:space="preserve">Se paga a la fecha que se dice</x:t>
        </x:is>
      </x:c>
      <x:c r="E5761" t="inlineStr">
        <x:is>
          <x:t xml:space="preserve">se paga a la fecha que se dice</x:t>
        </x:is>
      </x:c>
      <x:c r="F5761" s="14"/>
      <x:c r="G5761" s="14"/>
      <x:c r="H5761" s="14"/>
      <x:c r="I5761" s="14"/>
      <x:c r="J5761" s="14"/>
      <x:c r="K5761" t="str">
        <x:v>se paga a la fecha que se dice</x:v>
      </x:c>
      <x:c r="L5761" t="str">
        <x:v>se paga a la fecha que se dice</x:v>
      </x:c>
      <x:c r="M5761" t="str">
        <x:v>se paga a la fecha que se dice</x:v>
      </x:c>
      <x:c r="N5761" t="str">
        <x:v>se paga a la fecha que se dice</x:v>
      </x:c>
      <x:c r="O5761" t="str">
        <x:v>paga fecha dice</x:v>
      </x:c>
      <x:c r="P5761" t="str">
        <x:v>pag fech dic</x:v>
      </x:c>
      <x:c r="Q5761" t="str">
        <x:v>él pagar a el fecha que él decir</x:v>
      </x:c>
      <x:c r="R5761" t="str">
        <x:v>se paga a la fecha que se dice</x:v>
      </x:c>
      <x:c r="S5761" t="str">
        <x:v>paga fecha dice</x:v>
      </x:c>
      <x:c r="T5761" t="str">
        <x:v>pag fech dic</x:v>
      </x:c>
      <x:c r="U5761" t="str">
        <x:v>él pagar a el fecha que él decir</x:v>
      </x:c>
      <x:c r="V5761" t="str">
        <x:v>word2vec</x:v>
      </x:c>
      <x:c r="W5761" t="str">
        <x:v>word2vec_skipgram_avg_100d</x:v>
      </x:c>
      <x:c r="X5761" t="str">
        <x:v>tokens</x:v>
      </x:c>
      <x:c r="Y5761" t="str">
        <x:v>pendiente</x:v>
      </x:c>
      <x:c r="Z5761"/>
      <x:c r="AA5761"/>
      <x:c r="AB5761" t="str">
        <x:v>se paga a la fecha que se dice</x:v>
      </x:c>
    </x:row>
    <x:row r="5762">
      <x:c r="A5762" t="n">
        <x:v>5760</x:v>
      </x:c>
      <x:c r="B5762" t="n">
        <x:v>11280</x:v>
      </x:c>
      <x:c r="C5762" t="inlineStr">
        <x:is>
          <x:t xml:space="preserve">Q5</x:t>
        </x:is>
      </x:c>
      <x:c r="D5762" t="inlineStr">
        <x:is>
          <x:t xml:space="preserve">Fue puntual</x:t>
        </x:is>
      </x:c>
      <x:c r="E5762" t="inlineStr">
        <x:is>
          <x:t xml:space="preserve">fue puntual</x:t>
        </x:is>
      </x:c>
      <x:c r="F5762" s="14"/>
      <x:c r="G5762" s="14"/>
      <x:c r="H5762" s="14"/>
      <x:c r="I5762" s="14"/>
      <x:c r="J5762" s="14"/>
      <x:c r="K5762" t="str">
        <x:v>fue puntual</x:v>
      </x:c>
      <x:c r="L5762" t="str">
        <x:v>fue puntual</x:v>
      </x:c>
      <x:c r="M5762" t="str">
        <x:v>fue puntual</x:v>
      </x:c>
      <x:c r="N5762" t="str">
        <x:v>fue puntual</x:v>
      </x:c>
      <x:c r="O5762" t="str">
        <x:v>puntual</x:v>
      </x:c>
      <x:c r="P5762" t="str">
        <x:v>puntual</x:v>
      </x:c>
      <x:c r="Q5762" t="str">
        <x:v>ser puntual</x:v>
      </x:c>
      <x:c r="R5762" t="str">
        <x:v>fue puntual</x:v>
      </x:c>
      <x:c r="S5762" t="str">
        <x:v>puntual</x:v>
      </x:c>
      <x:c r="T5762" t="str">
        <x:v>puntual</x:v>
      </x:c>
      <x:c r="U5762" t="str">
        <x:v>ser puntual</x:v>
      </x:c>
      <x:c r="V5762" t="str">
        <x:v>word2vec</x:v>
      </x:c>
      <x:c r="W5762" t="str">
        <x:v>word2vec_skipgram_avg_100d</x:v>
      </x:c>
      <x:c r="X5762" t="str">
        <x:v>tokens</x:v>
      </x:c>
      <x:c r="Y5762" t="str">
        <x:v>pendiente</x:v>
      </x:c>
      <x:c r="Z5762"/>
      <x:c r="AA5762"/>
      <x:c r="AB5762" t="str">
        <x:v>fue puntual</x:v>
      </x:c>
    </x:row>
    <x:row r="5763">
      <x:c r="A5763" t="n">
        <x:v>5761</x:v>
      </x:c>
      <x:c r="B5763" t="n">
        <x:v>11281</x:v>
      </x:c>
      <x:c r="C5763" t="inlineStr">
        <x:is>
          <x:t xml:space="preserve">Q5</x:t>
        </x:is>
      </x:c>
      <x:c r="D5763" t="inlineStr">
        <x:is>
          <x:t xml:space="preserve">Que fue rapido</x:t>
        </x:is>
      </x:c>
      <x:c r="E5763" t="inlineStr">
        <x:is>
          <x:t xml:space="preserve">que fue rapido</x:t>
        </x:is>
      </x:c>
      <x:c r="F5763" s="14"/>
      <x:c r="G5763" s="14"/>
      <x:c r="H5763" s="14"/>
      <x:c r="I5763" s="14"/>
      <x:c r="J5763" s="14"/>
      <x:c r="K5763" t="str">
        <x:v>que fue rapido</x:v>
      </x:c>
      <x:c r="L5763" t="str">
        <x:v>que fue rapido</x:v>
      </x:c>
      <x:c r="M5763" t="str">
        <x:v>que fue rapido</x:v>
      </x:c>
      <x:c r="N5763" t="str">
        <x:v>que fue rapido</x:v>
      </x:c>
      <x:c r="O5763" t="str">
        <x:v>rapido</x:v>
      </x:c>
      <x:c r="P5763" t="str">
        <x:v>rap</x:v>
      </x:c>
      <x:c r="Q5763" t="str">
        <x:v>que ser rapir</x:v>
      </x:c>
      <x:c r="R5763" t="str">
        <x:v>que fue rapido</x:v>
      </x:c>
      <x:c r="S5763" t="str">
        <x:v>rapido</x:v>
      </x:c>
      <x:c r="T5763" t="str">
        <x:v>rap</x:v>
      </x:c>
      <x:c r="U5763" t="str">
        <x:v>que ser rapir</x:v>
      </x:c>
      <x:c r="V5763" t="str">
        <x:v>word2vec</x:v>
      </x:c>
      <x:c r="W5763" t="str">
        <x:v>word2vec_skipgram_avg_100d</x:v>
      </x:c>
      <x:c r="X5763" t="str">
        <x:v>tokens</x:v>
      </x:c>
      <x:c r="Y5763" t="str">
        <x:v>pendiente</x:v>
      </x:c>
      <x:c r="Z5763"/>
      <x:c r="AA5763"/>
      <x:c r="AB5763" t="str">
        <x:v>que fue rapido</x:v>
      </x:c>
    </x:row>
    <x:row r="5764">
      <x:c r="A5764" t="n">
        <x:v>5762</x:v>
      </x:c>
      <x:c r="B5764" t="n">
        <x:v>11288</x:v>
      </x:c>
      <x:c r="C5764" t="inlineStr">
        <x:is>
          <x:t xml:space="preserve">Q5</x:t>
        </x:is>
      </x:c>
      <x:c r="D5764" t="inlineStr">
        <x:is>
          <x:t xml:space="preserve">La puntualidad</x:t>
        </x:is>
      </x:c>
      <x:c r="E5764" t="inlineStr">
        <x:is>
          <x:t xml:space="preserve">la puntualidad</x:t>
        </x:is>
      </x:c>
      <x:c r="F5764" s="14"/>
      <x:c r="G5764" s="14"/>
      <x:c r="H5764" s="14"/>
      <x:c r="I5764" s="14"/>
      <x:c r="J5764" s="14"/>
      <x:c r="K5764" t="str">
        <x:v>la puntualidad</x:v>
      </x:c>
      <x:c r="L5764" t="str">
        <x:v>la puntualidad</x:v>
      </x:c>
      <x:c r="M5764" t="str">
        <x:v>la puntualidad</x:v>
      </x:c>
      <x:c r="N5764" t="str">
        <x:v>la puntualidad</x:v>
      </x:c>
      <x:c r="O5764" t="str">
        <x:v>puntualidad</x:v>
      </x:c>
      <x:c r="P5764" t="str">
        <x:v>puntual</x:v>
      </x:c>
      <x:c r="Q5764" t="str">
        <x:v>el puntualidad</x:v>
      </x:c>
      <x:c r="R5764" t="str">
        <x:v>la puntualidad</x:v>
      </x:c>
      <x:c r="S5764" t="str">
        <x:v>puntualidad</x:v>
      </x:c>
      <x:c r="T5764" t="str">
        <x:v>puntual</x:v>
      </x:c>
      <x:c r="U5764" t="str">
        <x:v>el puntualidad</x:v>
      </x:c>
      <x:c r="V5764" t="str">
        <x:v>word2vec</x:v>
      </x:c>
      <x:c r="W5764" t="str">
        <x:v>word2vec_skipgram_avg_100d</x:v>
      </x:c>
      <x:c r="X5764" t="str">
        <x:v>tokens</x:v>
      </x:c>
      <x:c r="Y5764" t="str">
        <x:v>pendiente</x:v>
      </x:c>
      <x:c r="Z5764"/>
      <x:c r="AA5764"/>
      <x:c r="AB5764" t="str">
        <x:v>la puntualidad</x:v>
      </x:c>
    </x:row>
    <x:row r="5765">
      <x:c r="A5765" t="n">
        <x:v>5763</x:v>
      </x:c>
      <x:c r="B5765" t="n">
        <x:v>11289</x:v>
      </x:c>
      <x:c r="C5765" t="inlineStr">
        <x:is>
          <x:t xml:space="preserve">Q5</x:t>
        </x:is>
      </x:c>
      <x:c r="D5765" t="inlineStr">
        <x:is>
          <x:t xml:space="preserve">La atención...</x:t>
        </x:is>
      </x:c>
      <x:c r="E5765" t="inlineStr">
        <x:is>
          <x:t xml:space="preserve">la atención</x:t>
        </x:is>
      </x:c>
      <x:c r="F5765" s="14"/>
      <x:c r="G5765" s="14"/>
      <x:c r="H5765" s="14"/>
      <x:c r="I5765" s="14"/>
      <x:c r="J5765" s="14"/>
      <x:c r="K5765" t="str">
        <x:v>la atención</x:v>
      </x:c>
      <x:c r="L5765" t="str">
        <x:v>la atención</x:v>
      </x:c>
      <x:c r="M5765" t="str">
        <x:v>la atención</x:v>
      </x:c>
      <x:c r="N5765" t="str">
        <x:v>la atencion</x:v>
      </x:c>
      <x:c r="O5765" t="str">
        <x:v>atención</x:v>
      </x:c>
      <x:c r="P5765" t="str">
        <x:v>atencion</x:v>
      </x:c>
      <x:c r="Q5765" t="str">
        <x:v>el atención</x:v>
      </x:c>
      <x:c r="R5765" t="str">
        <x:v>la atención</x:v>
      </x:c>
      <x:c r="S5765" t="str">
        <x:v>atención</x:v>
      </x:c>
      <x:c r="T5765" t="str">
        <x:v>atencion</x:v>
      </x:c>
      <x:c r="U5765" t="str">
        <x:v>el atención</x:v>
      </x:c>
      <x:c r="V5765" t="str">
        <x:v>word2vec</x:v>
      </x:c>
      <x:c r="W5765" t="str">
        <x:v>word2vec_skipgram_avg_100d</x:v>
      </x:c>
      <x:c r="X5765" t="str">
        <x:v>tokens</x:v>
      </x:c>
      <x:c r="Y5765" t="str">
        <x:v>pendiente</x:v>
      </x:c>
      <x:c r="Z5765"/>
      <x:c r="AA5765"/>
      <x:c r="AB5765" t="str">
        <x:v>la atencion</x:v>
      </x:c>
    </x:row>
    <x:row r="5766">
      <x:c r="A5766" t="n">
        <x:v>5764</x:v>
      </x:c>
      <x:c r="B5766" t="n">
        <x:v>11290</x:v>
      </x:c>
      <x:c r="C5766" t="inlineStr">
        <x:is>
          <x:t xml:space="preserve">Q5</x:t>
        </x:is>
      </x:c>
      <x:c r="D5766" t="inlineStr">
        <x:is>
          <x:t xml:space="preserve">El tiempo ,no es mucha la espera</x:t>
        </x:is>
      </x:c>
      <x:c r="E5766" t="inlineStr">
        <x:is>
          <x:t xml:space="preserve">el tiempo no es mucha la espera</x:t>
        </x:is>
      </x:c>
      <x:c r="F5766" s="14"/>
      <x:c r="G5766" s="14"/>
      <x:c r="H5766" s="14"/>
      <x:c r="I5766" s="14"/>
      <x:c r="J5766" s="14"/>
      <x:c r="K5766" t="str">
        <x:v>el tiempo no es mucha la espera</x:v>
      </x:c>
      <x:c r="L5766" t="str">
        <x:v>el tiempo no es mucha la espera</x:v>
      </x:c>
      <x:c r="M5766" t="str">
        <x:v>el tiempo no es mucha la espera</x:v>
      </x:c>
      <x:c r="N5766" t="str">
        <x:v>el tiempo no es mucha la espera</x:v>
      </x:c>
      <x:c r="O5766" t="str">
        <x:v>tiempo no mucha espera</x:v>
      </x:c>
      <x:c r="P5766" t="str">
        <x:v>tiemp no much esper</x:v>
      </x:c>
      <x:c r="Q5766" t="str">
        <x:v>el tiempo no ser mucho el espera</x:v>
      </x:c>
      <x:c r="R5766" t="str">
        <x:v>el tiempo no es mucha la espera</x:v>
      </x:c>
      <x:c r="S5766" t="str">
        <x:v>tiempo no mucha espera</x:v>
      </x:c>
      <x:c r="T5766" t="str">
        <x:v>tiemp no much esper</x:v>
      </x:c>
      <x:c r="U5766" t="str">
        <x:v>el tiempo no ser mucho el espera</x:v>
      </x:c>
      <x:c r="V5766" t="str">
        <x:v>word2vec</x:v>
      </x:c>
      <x:c r="W5766" t="str">
        <x:v>word2vec_skipgram_avg_100d</x:v>
      </x:c>
      <x:c r="X5766" t="str">
        <x:v>tokens</x:v>
      </x:c>
      <x:c r="Y5766" t="str">
        <x:v>pendiente</x:v>
      </x:c>
      <x:c r="Z5766"/>
      <x:c r="AA5766"/>
      <x:c r="AB5766" t="str">
        <x:v>el tiempo no es mucha la espera</x:v>
      </x:c>
    </x:row>
    <x:row r="5767">
      <x:c r="A5767" t="n">
        <x:v>5765</x:v>
      </x:c>
      <x:c r="B5767" t="n">
        <x:v>11292</x:v>
      </x:c>
      <x:c r="C5767" t="inlineStr">
        <x:is>
          <x:t xml:space="preserve">Q5</x:t>
        </x:is>
      </x:c>
      <x:c r="D5767" t="inlineStr">
        <x:is>
          <x:t xml:space="preserve">Que me pagaron unos días antes de la fecha programada y pude pasar unas felices fiestas. Gracias</x:t>
        </x:is>
      </x:c>
      <x:c r="E5767" t="inlineStr">
        <x:is>
          <x:t xml:space="preserve">que me pagaron unos días antes de la fecha programada y pude pasar unas felices fiestas gracias</x:t>
        </x:is>
      </x:c>
      <x:c r="F5767" s="14"/>
      <x:c r="G5767" s="14"/>
      <x:c r="H5767" s="14"/>
      <x:c r="I5767" s="14"/>
      <x:c r="J5767" s="14"/>
      <x:c r="K5767" t="str">
        <x:v>que me pagaron unos días antes de la fecha programada y pude pasar unas felices fiestas gracias</x:v>
      </x:c>
      <x:c r="L5767" t="str">
        <x:v>que me pagaron unos días antes de la fecha programada y pude pasar unas felices fiestas gracias</x:v>
      </x:c>
      <x:c r="M5767" t="str">
        <x:v>que me pagaron unos días antes de la fecha programada y pude pasar unas felices fiestas gracias</x:v>
      </x:c>
      <x:c r="N5767" t="str">
        <x:v>que me pagaron unos dias antes de la fecha programada y pude pasar unas felices fiestas gracias</x:v>
      </x:c>
      <x:c r="O5767" t="str">
        <x:v>pagaron días antes fecha programada pude pasar felices fiestas gracias</x:v>
      </x:c>
      <x:c r="P5767" t="str">
        <x:v>pag dias antes fech program pud pas felic fiest graci</x:v>
      </x:c>
      <x:c r="Q5767" t="str">
        <x:v>que yo pagar uno día antes de el fecha programado y poder pasar uno feliz fiesta gracias</x:v>
      </x:c>
      <x:c r="R5767" t="str">
        <x:v>que me pagaron unos días antes de la fecha programada y pude pasar unas felices fiestas gracias</x:v>
      </x:c>
      <x:c r="S5767" t="str">
        <x:v>pagaron días antes fecha programada pude pasar felices fiestas gracias</x:v>
      </x:c>
      <x:c r="T5767" t="str">
        <x:v>pag dias antes fech program pud pas felic fiest graci</x:v>
      </x:c>
      <x:c r="U5767" t="str">
        <x:v>que yo pagar uno día antes de el fecha programado y poder pasar uno feliz fiesta gracias</x:v>
      </x:c>
      <x:c r="V5767" t="str">
        <x:v>word2vec</x:v>
      </x:c>
      <x:c r="W5767" t="str">
        <x:v>word2vec_skipgram_avg_100d</x:v>
      </x:c>
      <x:c r="X5767" t="str">
        <x:v>tokens</x:v>
      </x:c>
      <x:c r="Y5767" t="str">
        <x:v>pendiente</x:v>
      </x:c>
      <x:c r="Z5767"/>
      <x:c r="AA5767"/>
      <x:c r="AB5767" t="str">
        <x:v>que me pagaron unos dias antes de la fecha programada y pude pasar unas felices fiestas gracias</x:v>
      </x:c>
    </x:row>
    <x:row r="5768">
      <x:c r="A5768" t="n">
        <x:v>5766</x:v>
      </x:c>
      <x:c r="B5768" t="n">
        <x:v>11294</x:v>
      </x:c>
      <x:c r="C5768" t="inlineStr">
        <x:is>
          <x:t xml:space="preserve">Q5</x:t>
        </x:is>
      </x:c>
      <x:c r="D5768" t="inlineStr">
        <x:is>
          <x:t xml:space="preserve">Que  no se demoro mucho tiempo</x:t>
        </x:is>
      </x:c>
      <x:c r="E5768" t="inlineStr">
        <x:is>
          <x:t xml:space="preserve">que no se demoro mucho tiempo</x:t>
        </x:is>
      </x:c>
      <x:c r="F5768" s="14"/>
      <x:c r="G5768" s="14"/>
      <x:c r="H5768" s="14"/>
      <x:c r="I5768" s="14"/>
      <x:c r="J5768" s="14"/>
      <x:c r="K5768" t="str">
        <x:v>que no se demoro mucho tiempo</x:v>
      </x:c>
      <x:c r="L5768" t="str">
        <x:v>que no se demoro mucho tiempo</x:v>
      </x:c>
      <x:c r="M5768" t="str">
        <x:v>que no se demoro mucho tiempo</x:v>
      </x:c>
      <x:c r="N5768" t="str">
        <x:v>que no se demoro mucho tiempo</x:v>
      </x:c>
      <x:c r="O5768" t="str">
        <x:v>no demoro mucho tiempo</x:v>
      </x:c>
      <x:c r="P5768" t="str">
        <x:v>no demor much tiemp</x:v>
      </x:c>
      <x:c r="Q5768" t="str">
        <x:v>que no él demoro mucho tiempo</x:v>
      </x:c>
      <x:c r="R5768" t="str">
        <x:v>que no se demoro mucho tiempo</x:v>
      </x:c>
      <x:c r="S5768" t="str">
        <x:v>no demoro mucho tiempo</x:v>
      </x:c>
      <x:c r="T5768" t="str">
        <x:v>no demor much tiemp</x:v>
      </x:c>
      <x:c r="U5768" t="str">
        <x:v>que no él demoro mucho tiempo</x:v>
      </x:c>
      <x:c r="V5768" t="str">
        <x:v>word2vec</x:v>
      </x:c>
      <x:c r="W5768" t="str">
        <x:v>word2vec_skipgram_avg_100d</x:v>
      </x:c>
      <x:c r="X5768" t="str">
        <x:v>tokens</x:v>
      </x:c>
      <x:c r="Y5768" t="str">
        <x:v>pendiente</x:v>
      </x:c>
      <x:c r="Z5768"/>
      <x:c r="AA5768"/>
      <x:c r="AB5768" t="str">
        <x:v>que no se demoro mucho tiempo</x:v>
      </x:c>
    </x:row>
    <x:row r="5769">
      <x:c r="A5769" t="n">
        <x:v>5767</x:v>
      </x:c>
      <x:c r="B5769" t="n">
        <x:v>11301</x:v>
      </x:c>
      <x:c r="C5769" t="inlineStr">
        <x:is>
          <x:t xml:space="preserve">Q5</x:t>
        </x:is>
      </x:c>
      <x:c r="D5769" t="inlineStr">
        <x:is>
          <x:t xml:space="preserve">La prontitud en el pago</x:t>
        </x:is>
      </x:c>
      <x:c r="E5769" t="inlineStr">
        <x:is>
          <x:t xml:space="preserve">la prontitud en el pago</x:t>
        </x:is>
      </x:c>
      <x:c r="F5769" s="14"/>
      <x:c r="G5769" s="14"/>
      <x:c r="H5769" s="14"/>
      <x:c r="I5769" s="14"/>
      <x:c r="J5769" s="14"/>
      <x:c r="K5769" t="str">
        <x:v>la prontitud en el pago</x:v>
      </x:c>
      <x:c r="L5769" t="str">
        <x:v>la prontitud en el pago</x:v>
      </x:c>
      <x:c r="M5769" t="str">
        <x:v>la prontitud en el pago</x:v>
      </x:c>
      <x:c r="N5769" t="str">
        <x:v>la prontitud en el pago</x:v>
      </x:c>
      <x:c r="O5769" t="str">
        <x:v>prontitud pago</x:v>
      </x:c>
      <x:c r="P5769" t="str">
        <x:v>prontitud pag</x:v>
      </x:c>
      <x:c r="Q5769" t="str">
        <x:v>el prontitud en el pago</x:v>
      </x:c>
      <x:c r="R5769" t="str">
        <x:v>la prontitud en el pago</x:v>
      </x:c>
      <x:c r="S5769" t="str">
        <x:v>prontitud pago</x:v>
      </x:c>
      <x:c r="T5769" t="str">
        <x:v>prontitud pag</x:v>
      </x:c>
      <x:c r="U5769" t="str">
        <x:v>el prontitud en el pago</x:v>
      </x:c>
      <x:c r="V5769" t="str">
        <x:v>word2vec</x:v>
      </x:c>
      <x:c r="W5769" t="str">
        <x:v>word2vec_skipgram_avg_100d</x:v>
      </x:c>
      <x:c r="X5769" t="str">
        <x:v>tokens</x:v>
      </x:c>
      <x:c r="Y5769" t="str">
        <x:v>pendiente</x:v>
      </x:c>
      <x:c r="Z5769"/>
      <x:c r="AA5769"/>
      <x:c r="AB5769" t="str">
        <x:v>la prontitud en el pago</x:v>
      </x:c>
    </x:row>
    <x:row r="5770">
      <x:c r="A5770" t="n">
        <x:v>5768</x:v>
      </x:c>
      <x:c r="B5770" t="n">
        <x:v>11302</x:v>
      </x:c>
      <x:c r="C5770" t="inlineStr">
        <x:is>
          <x:t xml:space="preserve">Q5</x:t>
        </x:is>
      </x:c>
      <x:c r="D5770" t="inlineStr">
        <x:is>
          <x:t xml:space="preserve">Buen trabajo, Gracias</x:t>
        </x:is>
      </x:c>
      <x:c r="E5770" t="inlineStr">
        <x:is>
          <x:t xml:space="preserve">buen trabajo gracias</x:t>
        </x:is>
      </x:c>
      <x:c r="F5770" s="14" t="n">
        <x:v>0</x:v>
      </x:c>
      <x:c r="G5770" s="14" t="n">
        <x:v>0</x:v>
      </x:c>
      <x:c r="H5770" s="14" t="n">
        <x:v>0</x:v>
      </x:c>
      <x:c r="I5770" s="14" t="n">
        <x:v>0</x:v>
      </x:c>
      <x:c r="J5770" s="14" t="n">
        <x:v>1</x:v>
      </x:c>
      <x:c r="K5770" t="str">
        <x:v>buen trabajo gracias</x:v>
      </x:c>
      <x:c r="L5770" t="str">
        <x:v>buen trabajo gracias</x:v>
      </x:c>
      <x:c r="M5770" t="str">
        <x:v>buen trabajo gracias</x:v>
      </x:c>
      <x:c r="N5770" t="str">
        <x:v>buen trabajo gracias</x:v>
      </x:c>
      <x:c r="O5770" t="str">
        <x:v>buen trabajo gracias</x:v>
      </x:c>
      <x:c r="P5770" t="str">
        <x:v>buen trabaj graci</x:v>
      </x:c>
      <x:c r="Q5770" t="str">
        <x:v>buen trabajo gracias</x:v>
      </x:c>
      <x:c r="R5770" t="str">
        <x:v>buen trabajo gracias</x:v>
      </x:c>
      <x:c r="S5770" t="str">
        <x:v>buen trabajo gracias</x:v>
      </x:c>
      <x:c r="T5770" t="str">
        <x:v>buen trabaj graci</x:v>
      </x:c>
      <x:c r="U5770" t="str">
        <x:v>buen trabajo gracias</x:v>
      </x:c>
      <x:c r="V5770" t="str">
        <x:v>word2vec</x:v>
      </x:c>
      <x:c r="W5770" t="str">
        <x:v>word2vec_skipgram_avg_100d</x:v>
      </x:c>
      <x:c r="X5770" t="str">
        <x:v>tokens</x:v>
      </x:c>
      <x:c r="Y5770" t="str">
        <x:v>pendiente</x:v>
      </x:c>
      <x:c r="Z5770"/>
      <x:c r="AA5770"/>
      <x:c r="AB5770" t="str">
        <x:v>buen trabajo gracias</x:v>
      </x:c>
    </x:row>
    <x:row r="5771">
      <x:c r="A5771" t="n">
        <x:v>5769</x:v>
      </x:c>
      <x:c r="B5771" t="n">
        <x:v>11304</x:v>
      </x:c>
      <x:c r="C5771" t="inlineStr">
        <x:is>
          <x:t xml:space="preserve">Q5</x:t>
        </x:is>
      </x:c>
      <x:c r="D5771" t="inlineStr">
        <x:is>
          <x:t xml:space="preserve">Oportuno</x:t>
        </x:is>
      </x:c>
      <x:c r="E5771" t="inlineStr">
        <x:is>
          <x:t xml:space="preserve">oportuno</x:t>
        </x:is>
      </x:c>
      <x:c r="F5771" s="14"/>
      <x:c r="G5771" s="14"/>
      <x:c r="H5771" s="14"/>
      <x:c r="I5771" s="14"/>
      <x:c r="J5771" s="14"/>
      <x:c r="K5771" t="str">
        <x:v>oportuno</x:v>
      </x:c>
      <x:c r="L5771" t="str">
        <x:v>oportuno</x:v>
      </x:c>
      <x:c r="M5771" t="str">
        <x:v>oportuno</x:v>
      </x:c>
      <x:c r="N5771" t="str">
        <x:v>oportuno</x:v>
      </x:c>
      <x:c r="O5771" t="str">
        <x:v>oportuno</x:v>
      </x:c>
      <x:c r="P5771" t="str">
        <x:v>oportun</x:v>
      </x:c>
      <x:c r="Q5771" t="str">
        <x:v>oportuno</x:v>
      </x:c>
      <x:c r="R5771" t="str">
        <x:v>oportuno</x:v>
      </x:c>
      <x:c r="S5771" t="str">
        <x:v>oportuno</x:v>
      </x:c>
      <x:c r="T5771" t="str">
        <x:v>oportun</x:v>
      </x:c>
      <x:c r="U5771" t="str">
        <x:v>oportuno</x:v>
      </x:c>
      <x:c r="V5771" t="str">
        <x:v>word2vec</x:v>
      </x:c>
      <x:c r="W5771" t="str">
        <x:v>word2vec_skipgram_avg_100d</x:v>
      </x:c>
      <x:c r="X5771" t="str">
        <x:v>tokens</x:v>
      </x:c>
      <x:c r="Y5771" t="str">
        <x:v>pendiente</x:v>
      </x:c>
      <x:c r="Z5771"/>
      <x:c r="AA5771"/>
      <x:c r="AB5771" t="str">
        <x:v>oportuno</x:v>
      </x:c>
    </x:row>
    <x:row r="5772">
      <x:c r="A5772" t="n">
        <x:v>5770</x:v>
      </x:c>
      <x:c r="B5772" t="n">
        <x:v>11319</x:v>
      </x:c>
      <x:c r="C5772" t="inlineStr">
        <x:is>
          <x:t xml:space="preserve">Q5</x:t>
        </x:is>
      </x:c>
      <x:c r="D5772" t="inlineStr">
        <x:is>
          <x:t xml:space="preserve">Cumplen con la fecha de pago</x:t>
        </x:is>
      </x:c>
      <x:c r="E5772" t="inlineStr">
        <x:is>
          <x:t xml:space="preserve">cumplen con la fecha de pago</x:t>
        </x:is>
      </x:c>
      <x:c r="F5772" s="14"/>
      <x:c r="G5772" s="14"/>
      <x:c r="H5772" s="14"/>
      <x:c r="I5772" s="14"/>
      <x:c r="J5772" s="14"/>
      <x:c r="K5772" t="str">
        <x:v>cumplen con la fecha de pago</x:v>
      </x:c>
      <x:c r="L5772" t="str">
        <x:v>cumplen con la fecha de pago</x:v>
      </x:c>
      <x:c r="M5772" t="str">
        <x:v>cumplen con la fecha de pago</x:v>
      </x:c>
      <x:c r="N5772" t="str">
        <x:v>cumplen con la fecha de pago</x:v>
      </x:c>
      <x:c r="O5772" t="str">
        <x:v>cumplen fecha pago</x:v>
      </x:c>
      <x:c r="P5772" t="str">
        <x:v>cumpl fech pag</x:v>
      </x:c>
      <x:c r="Q5772" t="str">
        <x:v>cumplir con el fecha de pago</x:v>
      </x:c>
      <x:c r="R5772" t="str">
        <x:v>cumplen con la fecha de pago</x:v>
      </x:c>
      <x:c r="S5772" t="str">
        <x:v>cumplen fecha pago</x:v>
      </x:c>
      <x:c r="T5772" t="str">
        <x:v>cumpl fech pag</x:v>
      </x:c>
      <x:c r="U5772" t="str">
        <x:v>cumplir con el fecha de pago</x:v>
      </x:c>
      <x:c r="V5772" t="str">
        <x:v>word2vec</x:v>
      </x:c>
      <x:c r="W5772" t="str">
        <x:v>word2vec_skipgram_avg_100d</x:v>
      </x:c>
      <x:c r="X5772" t="str">
        <x:v>tokens</x:v>
      </x:c>
      <x:c r="Y5772" t="str">
        <x:v>pendiente</x:v>
      </x:c>
      <x:c r="Z5772"/>
      <x:c r="AA5772"/>
      <x:c r="AB5772" t="str">
        <x:v>cumplen con la fecha de pago</x:v>
      </x:c>
    </x:row>
    <x:row r="5773">
      <x:c r="A5773" t="n">
        <x:v>5771</x:v>
      </x:c>
      <x:c r="B5773" t="n">
        <x:v>11332</x:v>
      </x:c>
      <x:c r="C5773" t="inlineStr">
        <x:is>
          <x:t xml:space="preserve">Q5</x:t>
        </x:is>
      </x:c>
      <x:c r="D5773" t="inlineStr">
        <x:is>
          <x:t xml:space="preserve">Nada que desir el se realiso a tiempo cumplió la fecha indicada ..</x:t>
        </x:is>
      </x:c>
      <x:c r="E5773" t="inlineStr">
        <x:is>
          <x:t xml:space="preserve">nada que desir el se realiso a tiempo cumplió la fecha indicada</x:t>
        </x:is>
      </x:c>
      <x:c r="F5773" s="14"/>
      <x:c r="G5773" s="14"/>
      <x:c r="H5773" s="14"/>
      <x:c r="I5773" s="14"/>
      <x:c r="J5773" s="14"/>
      <x:c r="K5773" t="str">
        <x:v>nada que desir el se realiso a tiempo cumplió la fecha indicada</x:v>
      </x:c>
      <x:c r="L5773" t="str">
        <x:v>nada que desir el se realiso a tiempo cumplió la fecha indicada</x:v>
      </x:c>
      <x:c r="M5773" t="str">
        <x:v>nada que desir el se realiso a tiempo cumplió la fecha indicada</x:v>
      </x:c>
      <x:c r="N5773" t="str">
        <x:v>nada que desir el se realiso a tiempo cumplio la fecha indicada</x:v>
      </x:c>
      <x:c r="O5773" t="str">
        <x:v>nada desir realiso tiempo cumplió fecha indicada</x:v>
      </x:c>
      <x:c r="P5773" t="str">
        <x:v>nad des realis tiemp cumpl fech indic</x:v>
      </x:c>
      <x:c r="Q5773" t="str">
        <x:v>nada que desir el él realiso a tiempo cumplir el fecha indicado</x:v>
      </x:c>
      <x:c r="R5773" t="str">
        <x:v>nada que desir el se realiso a tiempo cumplió la fecha indicada</x:v>
      </x:c>
      <x:c r="S5773" t="str">
        <x:v>nada desir realiso tiempo cumplió fecha indicada</x:v>
      </x:c>
      <x:c r="T5773" t="str">
        <x:v>nad des realis tiemp cumpl fech indic</x:v>
      </x:c>
      <x:c r="U5773" t="str">
        <x:v>nada que desir el él realiso a tiempo cumplir el fecha indicado</x:v>
      </x:c>
      <x:c r="V5773" t="str">
        <x:v>word2vec</x:v>
      </x:c>
      <x:c r="W5773" t="str">
        <x:v>word2vec_skipgram_avg_100d</x:v>
      </x:c>
      <x:c r="X5773" t="str">
        <x:v>tokens</x:v>
      </x:c>
      <x:c r="Y5773" t="str">
        <x:v>pendiente</x:v>
      </x:c>
      <x:c r="Z5773"/>
      <x:c r="AA5773"/>
      <x:c r="AB5773" t="str">
        <x:v>nada que desir el se realiso a tiempo cumplio la fecha indicada</x:v>
      </x:c>
    </x:row>
    <x:row r="5774">
      <x:c r="A5774" t="n">
        <x:v>5772</x:v>
      </x:c>
      <x:c r="B5774" t="n">
        <x:v>11334</x:v>
      </x:c>
      <x:c r="C5774" t="inlineStr">
        <x:is>
          <x:t xml:space="preserve">Q5</x:t>
        </x:is>
      </x:c>
      <x:c r="D5774" t="inlineStr">
        <x:is>
          <x:t xml:space="preserve">La fecha de pago</x:t>
        </x:is>
      </x:c>
      <x:c r="E5774" t="inlineStr">
        <x:is>
          <x:t xml:space="preserve">la fecha de pago</x:t>
        </x:is>
      </x:c>
      <x:c r="F5774" s="14"/>
      <x:c r="G5774" s="14"/>
      <x:c r="H5774" s="14"/>
      <x:c r="I5774" s="14"/>
      <x:c r="J5774" s="14"/>
      <x:c r="K5774" t="str">
        <x:v>la fecha de pago</x:v>
      </x:c>
      <x:c r="L5774" t="str">
        <x:v>la fecha de pago</x:v>
      </x:c>
      <x:c r="M5774" t="str">
        <x:v>la fecha de pago</x:v>
      </x:c>
      <x:c r="N5774" t="str">
        <x:v>la fecha de pago</x:v>
      </x:c>
      <x:c r="O5774" t="str">
        <x:v>fecha pago</x:v>
      </x:c>
      <x:c r="P5774" t="str">
        <x:v>fech pag</x:v>
      </x:c>
      <x:c r="Q5774" t="str">
        <x:v>el fecha de pago</x:v>
      </x:c>
      <x:c r="R5774" t="str">
        <x:v>la fecha de pago</x:v>
      </x:c>
      <x:c r="S5774" t="str">
        <x:v>fecha pago</x:v>
      </x:c>
      <x:c r="T5774" t="str">
        <x:v>fech pag</x:v>
      </x:c>
      <x:c r="U5774" t="str">
        <x:v>el fecha de pago</x:v>
      </x:c>
      <x:c r="V5774" t="str">
        <x:v>word2vec</x:v>
      </x:c>
      <x:c r="W5774" t="str">
        <x:v>word2vec_skipgram_avg_100d</x:v>
      </x:c>
      <x:c r="X5774" t="str">
        <x:v>tokens</x:v>
      </x:c>
      <x:c r="Y5774" t="str">
        <x:v>pendiente</x:v>
      </x:c>
      <x:c r="Z5774"/>
      <x:c r="AA5774"/>
      <x:c r="AB5774" t="str">
        <x:v>la fecha de pago</x:v>
      </x:c>
    </x:row>
    <x:row r="5775">
      <x:c r="A5775" t="n">
        <x:v>5773</x:v>
      </x:c>
      <x:c r="B5775" t="n">
        <x:v>11335</x:v>
      </x:c>
      <x:c r="C5775" t="inlineStr">
        <x:is>
          <x:t xml:space="preserve">Q5</x:t>
        </x:is>
      </x:c>
      <x:c r="D5775" t="inlineStr">
        <x:is>
          <x:t xml:space="preserve">Que está bien  el proceso de quincena</x:t>
        </x:is>
      </x:c>
      <x:c r="E5775" t="inlineStr">
        <x:is>
          <x:t xml:space="preserve">que está bien el proceso de quincena</x:t>
        </x:is>
      </x:c>
      <x:c r="F5775" s="14"/>
      <x:c r="G5775" s="14"/>
      <x:c r="H5775" s="14"/>
      <x:c r="I5775" s="14"/>
      <x:c r="J5775" s="14"/>
      <x:c r="K5775" t="str">
        <x:v>que está bien el proceso de quincena</x:v>
      </x:c>
      <x:c r="L5775" t="str">
        <x:v>que está bien el proceso de quincena</x:v>
      </x:c>
      <x:c r="M5775" t="str">
        <x:v>que está bien el proceso de quincena</x:v>
      </x:c>
      <x:c r="N5775" t="str">
        <x:v>que esta bien el proceso de quincena</x:v>
      </x:c>
      <x:c r="O5775" t="str">
        <x:v>está bien proceso quincena</x:v>
      </x:c>
      <x:c r="P5775" t="str">
        <x:v>esta bien proces quincen</x:v>
      </x:c>
      <x:c r="Q5775" t="str">
        <x:v>que estar bien el proceso de quincena</x:v>
      </x:c>
      <x:c r="R5775" t="str">
        <x:v>que está bien el proceso de quincena</x:v>
      </x:c>
      <x:c r="S5775" t="str">
        <x:v>está bien proceso quincena</x:v>
      </x:c>
      <x:c r="T5775" t="str">
        <x:v>esta bien proces quincen</x:v>
      </x:c>
      <x:c r="U5775" t="str">
        <x:v>que estar bien el proceso de quincena</x:v>
      </x:c>
      <x:c r="V5775" t="str">
        <x:v>word2vec</x:v>
      </x:c>
      <x:c r="W5775" t="str">
        <x:v>word2vec_skipgram_avg_100d</x:v>
      </x:c>
      <x:c r="X5775" t="str">
        <x:v>tokens</x:v>
      </x:c>
      <x:c r="Y5775" t="str">
        <x:v>pendiente</x:v>
      </x:c>
      <x:c r="Z5775"/>
      <x:c r="AA5775"/>
      <x:c r="AB5775" t="str">
        <x:v>que esta bien el proceso de quincena</x:v>
      </x:c>
    </x:row>
    <x:row r="5776">
      <x:c r="A5776" t="n">
        <x:v>5774</x:v>
      </x:c>
      <x:c r="B5776" t="n">
        <x:v>11350</x:v>
      </x:c>
      <x:c r="C5776" t="inlineStr">
        <x:is>
          <x:t xml:space="preserve">Q5</x:t>
        </x:is>
      </x:c>
      <x:c r="D5776" t="inlineStr">
        <x:is>
          <x:t xml:space="preserve">Efectivo</x:t>
        </x:is>
      </x:c>
      <x:c r="E5776" t="inlineStr">
        <x:is>
          <x:t xml:space="preserve">efectivo</x:t>
        </x:is>
      </x:c>
      <x:c r="F5776" s="14"/>
      <x:c r="G5776" s="14"/>
      <x:c r="H5776" s="14"/>
      <x:c r="I5776" s="14"/>
      <x:c r="J5776" s="14"/>
      <x:c r="K5776" t="str">
        <x:v>efectivo</x:v>
      </x:c>
      <x:c r="L5776" t="str">
        <x:v>efectivo</x:v>
      </x:c>
      <x:c r="M5776" t="str">
        <x:v>efectivo</x:v>
      </x:c>
      <x:c r="N5776" t="str">
        <x:v>efectivo</x:v>
      </x:c>
      <x:c r="O5776" t="str">
        <x:v>efectivo</x:v>
      </x:c>
      <x:c r="P5776" t="str">
        <x:v>efect</x:v>
      </x:c>
      <x:c r="Q5776" t="str">
        <x:v>efectivo</x:v>
      </x:c>
      <x:c r="R5776" t="str">
        <x:v>efectivo</x:v>
      </x:c>
      <x:c r="S5776" t="str">
        <x:v>efectivo</x:v>
      </x:c>
      <x:c r="T5776" t="str">
        <x:v>efect</x:v>
      </x:c>
      <x:c r="U5776" t="str">
        <x:v>efectivo</x:v>
      </x:c>
      <x:c r="V5776" t="str">
        <x:v>word2vec</x:v>
      </x:c>
      <x:c r="W5776" t="str">
        <x:v>word2vec_skipgram_avg_100d</x:v>
      </x:c>
      <x:c r="X5776" t="str">
        <x:v>tokens</x:v>
      </x:c>
      <x:c r="Y5776" t="str">
        <x:v>pendiente</x:v>
      </x:c>
      <x:c r="Z5776"/>
      <x:c r="AA5776"/>
      <x:c r="AB5776" t="str">
        <x:v>efectivo</x:v>
      </x:c>
    </x:row>
    <x:row r="5777">
      <x:c r="A5777" t="n">
        <x:v>5775</x:v>
      </x:c>
      <x:c r="B5777" t="n">
        <x:v>11352</x:v>
      </x:c>
      <x:c r="C5777" t="inlineStr">
        <x:is>
          <x:t xml:space="preserve">Q5</x:t>
        </x:is>
      </x:c>
      <x:c r="D5777" t="inlineStr">
        <x:is>
          <x:t xml:space="preserve">Cumplimiento en los días de pago</x:t>
        </x:is>
      </x:c>
      <x:c r="E5777" t="inlineStr">
        <x:is>
          <x:t xml:space="preserve">cumplimiento en los días de pago</x:t>
        </x:is>
      </x:c>
      <x:c r="F5777" s="14"/>
      <x:c r="G5777" s="14"/>
      <x:c r="H5777" s="14"/>
      <x:c r="I5777" s="14"/>
      <x:c r="J5777" s="14"/>
      <x:c r="K5777" t="str">
        <x:v>cumplimiento en los días de pago</x:v>
      </x:c>
      <x:c r="L5777" t="str">
        <x:v>cumplimiento en los días de pago</x:v>
      </x:c>
      <x:c r="M5777" t="str">
        <x:v>cumplimiento en los días de pago</x:v>
      </x:c>
      <x:c r="N5777" t="str">
        <x:v>cumplimiento en los dias de pago</x:v>
      </x:c>
      <x:c r="O5777" t="str">
        <x:v>cumplimiento días pago</x:v>
      </x:c>
      <x:c r="P5777" t="str">
        <x:v>cumplimient dias pag</x:v>
      </x:c>
      <x:c r="Q5777" t="str">
        <x:v>cumplimiento en el día de pago</x:v>
      </x:c>
      <x:c r="R5777" t="str">
        <x:v>cumplimiento en los días de pago</x:v>
      </x:c>
      <x:c r="S5777" t="str">
        <x:v>cumplimiento días pago</x:v>
      </x:c>
      <x:c r="T5777" t="str">
        <x:v>cumplimient dias pag</x:v>
      </x:c>
      <x:c r="U5777" t="str">
        <x:v>cumplimiento en el día de pago</x:v>
      </x:c>
      <x:c r="V5777" t="str">
        <x:v>word2vec</x:v>
      </x:c>
      <x:c r="W5777" t="str">
        <x:v>word2vec_skipgram_avg_100d</x:v>
      </x:c>
      <x:c r="X5777" t="str">
        <x:v>tokens</x:v>
      </x:c>
      <x:c r="Y5777" t="str">
        <x:v>pendiente</x:v>
      </x:c>
      <x:c r="Z5777"/>
      <x:c r="AA5777"/>
      <x:c r="AB5777" t="str">
        <x:v>cumplimiento en los dias de pago</x:v>
      </x:c>
    </x:row>
    <x:row r="5778">
      <x:c r="A5778" t="n">
        <x:v>5776</x:v>
      </x:c>
      <x:c r="B5778" t="n">
        <x:v>11353</x:v>
      </x:c>
      <x:c r="C5778" t="inlineStr">
        <x:is>
          <x:t xml:space="preserve">Q5</x:t>
        </x:is>
      </x:c>
      <x:c r="D5778" t="inlineStr">
        <x:is>
          <x:t xml:space="preserve">Entrega info a tiempo</x:t>
        </x:is>
      </x:c>
      <x:c r="E5778" t="inlineStr">
        <x:is>
          <x:t xml:space="preserve">entrega info a tiempo</x:t>
        </x:is>
      </x:c>
      <x:c r="F5778" s="14" t="n">
        <x:v>0</x:v>
      </x:c>
      <x:c r="G5778" s="14" t="n">
        <x:v>1</x:v>
      </x:c>
      <x:c r="H5778" s="14" t="n">
        <x:v>0</x:v>
      </x:c>
      <x:c r="I5778" s="14" t="n">
        <x:v>0</x:v>
      </x:c>
      <x:c r="J5778" s="14" t="n">
        <x:v>0</x:v>
      </x:c>
      <x:c r="K5778" t="str">
        <x:v>entrega info a tiempo</x:v>
      </x:c>
      <x:c r="L5778" t="str">
        <x:v>entrega info a tiempo</x:v>
      </x:c>
      <x:c r="M5778" t="str">
        <x:v>entrega info a tiempo</x:v>
      </x:c>
      <x:c r="N5778" t="str">
        <x:v>entrega info a tiempo</x:v>
      </x:c>
      <x:c r="O5778" t="str">
        <x:v>entrega info tiempo</x:v>
      </x:c>
      <x:c r="P5778" t="str">
        <x:v>entreg info tiemp</x:v>
      </x:c>
      <x:c r="Q5778" t="str">
        <x:v>entrega info a tiempo</x:v>
      </x:c>
      <x:c r="R5778" t="str">
        <x:v>entrega info a tiempo</x:v>
      </x:c>
      <x:c r="S5778" t="str">
        <x:v>entrega info tiempo</x:v>
      </x:c>
      <x:c r="T5778" t="str">
        <x:v>entreg info tiemp</x:v>
      </x:c>
      <x:c r="U5778" t="str">
        <x:v>entrega info a tiempo</x:v>
      </x:c>
      <x:c r="V5778" t="str">
        <x:v>word2vec</x:v>
      </x:c>
      <x:c r="W5778" t="str">
        <x:v>word2vec_skipgram_avg_100d</x:v>
      </x:c>
      <x:c r="X5778" t="str">
        <x:v>tokens</x:v>
      </x:c>
      <x:c r="Y5778" t="str">
        <x:v>pendiente</x:v>
      </x:c>
      <x:c r="Z5778"/>
      <x:c r="AA5778"/>
      <x:c r="AB5778" t="str">
        <x:v>entrega info a tiempo</x:v>
      </x:c>
    </x:row>
    <x:row r="5779">
      <x:c r="A5779" t="n">
        <x:v>5777</x:v>
      </x:c>
      <x:c r="B5779" t="n">
        <x:v>11359</x:v>
      </x:c>
      <x:c r="C5779" t="inlineStr">
        <x:is>
          <x:t xml:space="preserve">Q5</x:t>
        </x:is>
      </x:c>
      <x:c r="D5779" t="inlineStr">
        <x:is>
          <x:t xml:space="preserve">Podría ser siempre a través de cuenta bancaria ha que el primer pago fue por un vale vista, tengo movilidad reducida vivo sola, y la parte donde pagan queda a más de 20km de donde vivo, lo tuve que solucionar en mi control en Santiago que fue posterior a un mes</x:t>
        </x:is>
      </x:c>
      <x:c r="E5779" t="inlineStr">
        <x:is>
          <x:t xml:space="preserve">podría ser siempre a través de cuenta bancaria ha que el primer pago fue por un vale vista tengo movilidad reducida vivo sola y la parte donde pagan queda a más de 20km de donde vivo lo tuve que solucionar en mi control en santiago que fue posterior a un mes</x:t>
        </x:is>
      </x:c>
      <x:c r="F5779" s="14"/>
      <x:c r="G5779" s="14"/>
      <x:c r="H5779" s="14"/>
      <x:c r="I5779" s="14"/>
      <x:c r="J5779" s="14"/>
      <x:c r="K5779" t="str">
        <x:v>podría ser siempre a través de cuenta bancaria ha que el primer pago fue por un vale vista tengo movilidad reducida vivo sola y la parte donde pagan queda a más de 20km de donde vivo lo tuve que solucionar en mi control en santiago que fue posterior a un mes</x:v>
      </x:c>
      <x:c r="L5779" t="str">
        <x:v>podría ser siempre a través de cuenta bancaria ha que el primer pago fue por un vale vista tengo movilidad reducida vivo sola y la parte donde pagan queda a más de 20km de donde vivo lo tuve que solucionar en mi control en santiago que fue posterior a un mes</x:v>
      </x:c>
      <x:c r="M5779" t="str">
        <x:v>podría ser siempre a través de cuenta bancaria ha que el primer pago fue por un vale vista tengo movilidad reducida vivo sola y la parte donde pagan queda a más de 20km de donde vivo lo tuve que solucionar en mi control en santiago que fue posterior a un mes</x:v>
      </x:c>
      <x:c r="N5779" t="str">
        <x:v>podria ser siempre a traves de cuenta bancaria ha que el primer pago fue por un vale vista tengo movilidad reducida vivo sola y la parte donde pagan queda a mas de 20km de donde vivo lo tuve que solucionar en mi control en santiago que fue posterior a un mes</x:v>
      </x:c>
      <x:c r="O5779" t="str">
        <x:v>podría siempre través cuenta bancaria ha primer pago vale vista tengo movilidad reducida vivo sola parte donde pagan queda más 20km donde vivo tuve solucionar control santiago posterior mes</x:v>
      </x:c>
      <x:c r="P5779" t="str">
        <x:v>podr siempr traves cuent bancari ha prim pag val vist teng movil reduc viv sol part dond pag qued mas 20km dond viv tuv solucion control santiag posterior mes</x:v>
      </x:c>
      <x:c r="Q5779" t="str">
        <x:v>poder ser siempre a través de cuenta bancario haber que el primero pago ser por uno vale vista tener movilidad reducido vivo solo y el parte donde pagar quedar a más de 20 km de donde vivir él tener que solucionar en mi control en santiago que ser posterior a uno mes</x:v>
      </x:c>
      <x:c r="R5779" t="str">
        <x:v>podría ser siempre a través de cuenta bancaria ha que el primer pago fue por un vale vista tengo movilidad reducida vivo sola y la parte donde pagan queda a más de 20km de donde vivo lo tuve que solucionar en mi control en santiago que fue posterior a un mes</x:v>
      </x:c>
      <x:c r="S5779" t="str">
        <x:v>podría siempre través cuenta bancaria ha primer pago vale vista tengo movilidad reducida vivo sola parte donde pagan queda más 20km donde vivo tuve solucionar control santiago posterior mes</x:v>
      </x:c>
      <x:c r="T5779" t="str">
        <x:v>podr siempr traves cuent bancari ha prim pag val vist teng movil reduc viv sol part dond pag qued mas 20km dond viv tuv solucion control santiag posterior mes</x:v>
      </x:c>
      <x:c r="U5779" t="str">
        <x:v>poder ser siempre a través de cuenta bancario haber que el primero pago ser por uno vale vista tener movilidad reducido vivo solo y el parte donde pagar quedar a más de 20 km de donde vivir él tener que solucionar en mi control en santiago que ser posterior a uno mes</x:v>
      </x:c>
      <x:c r="V5779" t="str">
        <x:v>word2vec</x:v>
      </x:c>
      <x:c r="W5779" t="str">
        <x:v>word2vec_skipgram_avg_100d</x:v>
      </x:c>
      <x:c r="X5779" t="str">
        <x:v>tokens</x:v>
      </x:c>
      <x:c r="Y5779" t="str">
        <x:v>pendiente</x:v>
      </x:c>
      <x:c r="Z5779"/>
      <x:c r="AA5779"/>
      <x:c r="AB5779" t="str">
        <x:v>podria ser siempre a traves de cuenta bancaria ha que el primer pago fue por un vale vista tengo movilidad reducida vivo sola y la parte donde pagan queda a mas de 20km de donde vivo lo tuve que solucionar en mi control en santiago que fue posterior a un mes</x:v>
      </x:c>
    </x:row>
    <x:row r="5780">
      <x:c r="A5780" t="n">
        <x:v>5778</x:v>
      </x:c>
      <x:c r="B5780" t="n">
        <x:v>11360</x:v>
      </x:c>
      <x:c r="C5780" t="inlineStr">
        <x:is>
          <x:t xml:space="preserve">Q5</x:t>
        </x:is>
      </x:c>
      <x:c r="D5780" t="inlineStr">
        <x:is>
          <x:t xml:space="preserve">La no demora para el pago</x:t>
        </x:is>
      </x:c>
      <x:c r="E5780" t="inlineStr">
        <x:is>
          <x:t xml:space="preserve">la no demora para el pago</x:t>
        </x:is>
      </x:c>
      <x:c r="F5780" s="14"/>
      <x:c r="G5780" s="14"/>
      <x:c r="H5780" s="14"/>
      <x:c r="I5780" s="14"/>
      <x:c r="J5780" s="14"/>
      <x:c r="K5780" t="str">
        <x:v>la no demora para el pago</x:v>
      </x:c>
      <x:c r="L5780" t="str">
        <x:v>la no demora para el pago</x:v>
      </x:c>
      <x:c r="M5780" t="str">
        <x:v>la no demora para el pago</x:v>
      </x:c>
      <x:c r="N5780" t="str">
        <x:v>la no demora para el pago</x:v>
      </x:c>
      <x:c r="O5780" t="str">
        <x:v>no demora pago</x:v>
      </x:c>
      <x:c r="P5780" t="str">
        <x:v>no demor pag</x:v>
      </x:c>
      <x:c r="Q5780" t="str">
        <x:v>el no demoro para el pago</x:v>
      </x:c>
      <x:c r="R5780" t="str">
        <x:v>la no demora para el pago</x:v>
      </x:c>
      <x:c r="S5780" t="str">
        <x:v>no demora pago</x:v>
      </x:c>
      <x:c r="T5780" t="str">
        <x:v>no demor pag</x:v>
      </x:c>
      <x:c r="U5780" t="str">
        <x:v>el no demoro para el pago</x:v>
      </x:c>
      <x:c r="V5780" t="str">
        <x:v>word2vec</x:v>
      </x:c>
      <x:c r="W5780" t="str">
        <x:v>word2vec_skipgram_avg_100d</x:v>
      </x:c>
      <x:c r="X5780" t="str">
        <x:v>tokens</x:v>
      </x:c>
      <x:c r="Y5780" t="str">
        <x:v>pendiente</x:v>
      </x:c>
      <x:c r="Z5780"/>
      <x:c r="AA5780"/>
      <x:c r="AB5780" t="str">
        <x:v>la no demora para el pago</x:v>
      </x:c>
    </x:row>
    <x:row r="5781">
      <x:c r="A5781" t="n">
        <x:v>5779</x:v>
      </x:c>
      <x:c r="B5781" t="n">
        <x:v>11362</x:v>
      </x:c>
      <x:c r="C5781" t="inlineStr">
        <x:is>
          <x:t xml:space="preserve">Q5</x:t>
        </x:is>
      </x:c>
      <x:c r="D5781" t="inlineStr">
        <x:is>
          <x:t xml:space="preserve">Pagos al día</x:t>
        </x:is>
      </x:c>
      <x:c r="E5781" t="inlineStr">
        <x:is>
          <x:t xml:space="preserve">pagos al día</x:t>
        </x:is>
      </x:c>
      <x:c r="F5781" s="14"/>
      <x:c r="G5781" s="14"/>
      <x:c r="H5781" s="14"/>
      <x:c r="I5781" s="14"/>
      <x:c r="J5781" s="14"/>
      <x:c r="K5781" t="str">
        <x:v>pagos al día</x:v>
      </x:c>
      <x:c r="L5781" t="str">
        <x:v>pagos al día</x:v>
      </x:c>
      <x:c r="M5781" t="str">
        <x:v>pagos al día</x:v>
      </x:c>
      <x:c r="N5781" t="str">
        <x:v>pagos al dia</x:v>
      </x:c>
      <x:c r="O5781" t="str">
        <x:v>pagos día</x:v>
      </x:c>
      <x:c r="P5781" t="str">
        <x:v>pag dia</x:v>
      </x:c>
      <x:c r="Q5781" t="str">
        <x:v>pago al día</x:v>
      </x:c>
      <x:c r="R5781" t="str">
        <x:v>pagos al día</x:v>
      </x:c>
      <x:c r="S5781" t="str">
        <x:v>pagos día</x:v>
      </x:c>
      <x:c r="T5781" t="str">
        <x:v>pag dia</x:v>
      </x:c>
      <x:c r="U5781" t="str">
        <x:v>pago al día</x:v>
      </x:c>
      <x:c r="V5781" t="str">
        <x:v>word2vec</x:v>
      </x:c>
      <x:c r="W5781" t="str">
        <x:v>word2vec_skipgram_avg_100d</x:v>
      </x:c>
      <x:c r="X5781" t="str">
        <x:v>tokens</x:v>
      </x:c>
      <x:c r="Y5781" t="str">
        <x:v>pendiente</x:v>
      </x:c>
      <x:c r="Z5781"/>
      <x:c r="AA5781"/>
      <x:c r="AB5781" t="str">
        <x:v>pagos al dia</x:v>
      </x:c>
    </x:row>
    <x:row r="5782">
      <x:c r="A5782" t="n">
        <x:v>5780</x:v>
      </x:c>
      <x:c r="B5782" t="n">
        <x:v>11367</x:v>
      </x:c>
      <x:c r="C5782" t="inlineStr">
        <x:is>
          <x:t xml:space="preserve">Q5</x:t>
        </x:is>
      </x:c>
      <x:c r="D5782" t="inlineStr">
        <x:is>
          <x:t xml:space="preserve">Directo a mi cuenta</x:t>
        </x:is>
      </x:c>
      <x:c r="E5782" t="inlineStr">
        <x:is>
          <x:t xml:space="preserve">directo a mi cuenta</x:t>
        </x:is>
      </x:c>
      <x:c r="F5782" s="14"/>
      <x:c r="G5782" s="14"/>
      <x:c r="H5782" s="14"/>
      <x:c r="I5782" s="14"/>
      <x:c r="J5782" s="14"/>
      <x:c r="K5782" t="str">
        <x:v>directo a mi cuenta</x:v>
      </x:c>
      <x:c r="L5782" t="str">
        <x:v>directo a mi cuenta</x:v>
      </x:c>
      <x:c r="M5782" t="str">
        <x:v>directo a mi cuenta</x:v>
      </x:c>
      <x:c r="N5782" t="str">
        <x:v>directo a mi cuenta</x:v>
      </x:c>
      <x:c r="O5782" t="str">
        <x:v>directo cuenta</x:v>
      </x:c>
      <x:c r="P5782" t="str">
        <x:v>direct cuent</x:v>
      </x:c>
      <x:c r="Q5782" t="str">
        <x:v>directo a mi cuenta</x:v>
      </x:c>
      <x:c r="R5782" t="str">
        <x:v>directo a mi cuenta</x:v>
      </x:c>
      <x:c r="S5782" t="str">
        <x:v>directo cuenta</x:v>
      </x:c>
      <x:c r="T5782" t="str">
        <x:v>direct cuent</x:v>
      </x:c>
      <x:c r="U5782" t="str">
        <x:v>directo a mi cuenta</x:v>
      </x:c>
      <x:c r="V5782" t="str">
        <x:v>word2vec</x:v>
      </x:c>
      <x:c r="W5782" t="str">
        <x:v>word2vec_skipgram_avg_100d</x:v>
      </x:c>
      <x:c r="X5782" t="str">
        <x:v>tokens</x:v>
      </x:c>
      <x:c r="Y5782" t="str">
        <x:v>pendiente</x:v>
      </x:c>
      <x:c r="Z5782"/>
      <x:c r="AA5782"/>
      <x:c r="AB5782" t="str">
        <x:v>directo a mi cuenta</x:v>
      </x:c>
    </x:row>
    <x:row r="5783">
      <x:c r="A5783" t="n">
        <x:v>5781</x:v>
      </x:c>
      <x:c r="B5783" t="n">
        <x:v>11371</x:v>
      </x:c>
      <x:c r="C5783" t="inlineStr">
        <x:is>
          <x:t xml:space="preserve">Q5</x:t>
        </x:is>
      </x:c>
      <x:c r="D5783" t="inlineStr">
        <x:is>
          <x:t xml:space="preserve">Puntuales</x:t>
        </x:is>
      </x:c>
      <x:c r="E5783" t="inlineStr">
        <x:is>
          <x:t xml:space="preserve">puntuales</x:t>
        </x:is>
      </x:c>
      <x:c r="F5783" s="14"/>
      <x:c r="G5783" s="14"/>
      <x:c r="H5783" s="14"/>
      <x:c r="I5783" s="14"/>
      <x:c r="J5783" s="14"/>
      <x:c r="K5783" t="str">
        <x:v>puntuales</x:v>
      </x:c>
      <x:c r="L5783" t="str">
        <x:v>puntuales</x:v>
      </x:c>
      <x:c r="M5783" t="str">
        <x:v>puntuales</x:v>
      </x:c>
      <x:c r="N5783" t="str">
        <x:v>puntuales</x:v>
      </x:c>
      <x:c r="O5783" t="str">
        <x:v>puntuales</x:v>
      </x:c>
      <x:c r="P5783" t="str">
        <x:v>puntual</x:v>
      </x:c>
      <x:c r="Q5783" t="str">
        <x:v>puntual</x:v>
      </x:c>
      <x:c r="R5783" t="str">
        <x:v>puntuales</x:v>
      </x:c>
      <x:c r="S5783" t="str">
        <x:v>puntuales</x:v>
      </x:c>
      <x:c r="T5783" t="str">
        <x:v>puntual</x:v>
      </x:c>
      <x:c r="U5783" t="str">
        <x:v>puntual</x:v>
      </x:c>
      <x:c r="V5783" t="str">
        <x:v>word2vec</x:v>
      </x:c>
      <x:c r="W5783" t="str">
        <x:v>word2vec_skipgram_avg_100d</x:v>
      </x:c>
      <x:c r="X5783" t="str">
        <x:v>tokens</x:v>
      </x:c>
      <x:c r="Y5783" t="str">
        <x:v>pendiente</x:v>
      </x:c>
      <x:c r="Z5783"/>
      <x:c r="AA5783"/>
      <x:c r="AB5783" t="str">
        <x:v>puntuales</x:v>
      </x:c>
    </x:row>
    <x:row r="5784">
      <x:c r="A5784" t="n">
        <x:v>5782</x:v>
      </x:c>
      <x:c r="B5784" t="n">
        <x:v>11375</x:v>
      </x:c>
      <x:c r="C5784" t="inlineStr">
        <x:is>
          <x:t xml:space="preserve">Q5</x:t>
        </x:is>
      </x:c>
      <x:c r="D5784" t="inlineStr">
        <x:is>
          <x:t xml:space="preserve">La puntualidad</x:t>
        </x:is>
      </x:c>
      <x:c r="E5784" t="inlineStr">
        <x:is>
          <x:t xml:space="preserve">la puntualidad</x:t>
        </x:is>
      </x:c>
      <x:c r="F5784" s="14"/>
      <x:c r="G5784" s="14"/>
      <x:c r="H5784" s="14"/>
      <x:c r="I5784" s="14"/>
      <x:c r="J5784" s="14"/>
      <x:c r="K5784" t="str">
        <x:v>la puntualidad</x:v>
      </x:c>
      <x:c r="L5784" t="str">
        <x:v>la puntualidad</x:v>
      </x:c>
      <x:c r="M5784" t="str">
        <x:v>la puntualidad</x:v>
      </x:c>
      <x:c r="N5784" t="str">
        <x:v>la puntualidad</x:v>
      </x:c>
      <x:c r="O5784" t="str">
        <x:v>puntualidad</x:v>
      </x:c>
      <x:c r="P5784" t="str">
        <x:v>puntual</x:v>
      </x:c>
      <x:c r="Q5784" t="str">
        <x:v>el puntualidad</x:v>
      </x:c>
      <x:c r="R5784" t="str">
        <x:v>la puntualidad</x:v>
      </x:c>
      <x:c r="S5784" t="str">
        <x:v>puntualidad</x:v>
      </x:c>
      <x:c r="T5784" t="str">
        <x:v>puntual</x:v>
      </x:c>
      <x:c r="U5784" t="str">
        <x:v>el puntualidad</x:v>
      </x:c>
      <x:c r="V5784" t="str">
        <x:v>word2vec</x:v>
      </x:c>
      <x:c r="W5784" t="str">
        <x:v>word2vec_skipgram_avg_100d</x:v>
      </x:c>
      <x:c r="X5784" t="str">
        <x:v>tokens</x:v>
      </x:c>
      <x:c r="Y5784" t="str">
        <x:v>pendiente</x:v>
      </x:c>
      <x:c r="Z5784"/>
      <x:c r="AA5784"/>
      <x:c r="AB5784" t="str">
        <x:v>la puntualidad</x:v>
      </x:c>
    </x:row>
    <x:row r="5785">
      <x:c r="A5785" t="n">
        <x:v>5783</x:v>
      </x:c>
      <x:c r="B5785" t="n">
        <x:v>11377</x:v>
      </x:c>
      <x:c r="C5785" t="inlineStr">
        <x:is>
          <x:t xml:space="preserve">Q5</x:t>
        </x:is>
      </x:c>
      <x:c r="D5785" t="inlineStr">
        <x:is>
          <x:t xml:space="preserve">La puntualidad</x:t>
        </x:is>
      </x:c>
      <x:c r="E5785" t="inlineStr">
        <x:is>
          <x:t xml:space="preserve">la puntualidad</x:t>
        </x:is>
      </x:c>
      <x:c r="F5785" s="14"/>
      <x:c r="G5785" s="14"/>
      <x:c r="H5785" s="14"/>
      <x:c r="I5785" s="14"/>
      <x:c r="J5785" s="14"/>
      <x:c r="K5785" t="str">
        <x:v>la puntualidad</x:v>
      </x:c>
      <x:c r="L5785" t="str">
        <x:v>la puntualidad</x:v>
      </x:c>
      <x:c r="M5785" t="str">
        <x:v>la puntualidad</x:v>
      </x:c>
      <x:c r="N5785" t="str">
        <x:v>la puntualidad</x:v>
      </x:c>
      <x:c r="O5785" t="str">
        <x:v>puntualidad</x:v>
      </x:c>
      <x:c r="P5785" t="str">
        <x:v>puntual</x:v>
      </x:c>
      <x:c r="Q5785" t="str">
        <x:v>el puntualidad</x:v>
      </x:c>
      <x:c r="R5785" t="str">
        <x:v>la puntualidad</x:v>
      </x:c>
      <x:c r="S5785" t="str">
        <x:v>puntualidad</x:v>
      </x:c>
      <x:c r="T5785" t="str">
        <x:v>puntual</x:v>
      </x:c>
      <x:c r="U5785" t="str">
        <x:v>el puntualidad</x:v>
      </x:c>
      <x:c r="V5785" t="str">
        <x:v>word2vec</x:v>
      </x:c>
      <x:c r="W5785" t="str">
        <x:v>word2vec_skipgram_avg_100d</x:v>
      </x:c>
      <x:c r="X5785" t="str">
        <x:v>tokens</x:v>
      </x:c>
      <x:c r="Y5785" t="str">
        <x:v>pendiente</x:v>
      </x:c>
      <x:c r="Z5785"/>
      <x:c r="AA5785"/>
      <x:c r="AB5785" t="str">
        <x:v>la puntualidad</x:v>
      </x:c>
    </x:row>
    <x:row r="5786">
      <x:c r="A5786" t="n">
        <x:v>5784</x:v>
      </x:c>
      <x:c r="B5786" t="n">
        <x:v>11380</x:v>
      </x:c>
      <x:c r="C5786" t="inlineStr">
        <x:is>
          <x:t xml:space="preserve">Q5</x:t>
        </x:is>
      </x:c>
      <x:c r="D5786" t="inlineStr">
        <x:is>
          <x:t xml:space="preserve">No fallan en las fechas eso es bueno!</x:t>
        </x:is>
      </x:c>
      <x:c r="E5786" t="inlineStr">
        <x:is>
          <x:t xml:space="preserve">no fallan en las fechas eso es bueno</x:t>
        </x:is>
      </x:c>
      <x:c r="F5786" s="14"/>
      <x:c r="G5786" s="14"/>
      <x:c r="H5786" s="14"/>
      <x:c r="I5786" s="14"/>
      <x:c r="J5786" s="14"/>
      <x:c r="K5786" t="str">
        <x:v>no fallan en las fechas eso es bueno</x:v>
      </x:c>
      <x:c r="L5786" t="str">
        <x:v>no fallan en las fechas eso es bueno</x:v>
      </x:c>
      <x:c r="M5786" t="str">
        <x:v>no fallan en las fechas eso es bueno</x:v>
      </x:c>
      <x:c r="N5786" t="str">
        <x:v>no fallan en las fechas eso es bueno</x:v>
      </x:c>
      <x:c r="O5786" t="str">
        <x:v>no fallan fechas eso bueno</x:v>
      </x:c>
      <x:c r="P5786" t="str">
        <x:v>no fall fech eso buen</x:v>
      </x:c>
      <x:c r="Q5786" t="str">
        <x:v>no fallar en el fecha ese ser bueno</x:v>
      </x:c>
      <x:c r="R5786" t="str">
        <x:v>no fallan en las fechas eso es bueno</x:v>
      </x:c>
      <x:c r="S5786" t="str">
        <x:v>no fallan fechas eso bueno</x:v>
      </x:c>
      <x:c r="T5786" t="str">
        <x:v>no fall fech eso buen</x:v>
      </x:c>
      <x:c r="U5786" t="str">
        <x:v>no fallar en el fecha ese ser bueno</x:v>
      </x:c>
      <x:c r="V5786" t="str">
        <x:v>word2vec</x:v>
      </x:c>
      <x:c r="W5786" t="str">
        <x:v>word2vec_skipgram_avg_100d</x:v>
      </x:c>
      <x:c r="X5786" t="str">
        <x:v>tokens</x:v>
      </x:c>
      <x:c r="Y5786" t="str">
        <x:v>pendiente</x:v>
      </x:c>
      <x:c r="Z5786"/>
      <x:c r="AA5786"/>
      <x:c r="AB5786" t="str">
        <x:v>no fallan en las fechas eso es bueno</x:v>
      </x:c>
    </x:row>
    <x:row r="5787">
      <x:c r="A5787" t="n">
        <x:v>5785</x:v>
      </x:c>
      <x:c r="B5787" t="n">
        <x:v>11383</x:v>
      </x:c>
      <x:c r="C5787" t="inlineStr">
        <x:is>
          <x:t xml:space="preserve">Q5</x:t>
        </x:is>
      </x:c>
      <x:c r="D5787" t="inlineStr">
        <x:is>
          <x:t xml:space="preserve">La rápides del pago de la licencia</x:t>
        </x:is>
      </x:c>
      <x:c r="E5787" t="inlineStr">
        <x:is>
          <x:t xml:space="preserve">la rápides del pago de la licencia</x:t>
        </x:is>
      </x:c>
      <x:c r="F5787" s="14"/>
      <x:c r="G5787" s="14"/>
      <x:c r="H5787" s="14"/>
      <x:c r="I5787" s="14"/>
      <x:c r="J5787" s="14"/>
      <x:c r="K5787" t="str">
        <x:v>la rápides del pago de la licencia</x:v>
      </x:c>
      <x:c r="L5787" t="str">
        <x:v>la rápides del pago de la licencia</x:v>
      </x:c>
      <x:c r="M5787" t="str">
        <x:v>la rápides del pago de la licencia</x:v>
      </x:c>
      <x:c r="N5787" t="str">
        <x:v>la rapides del pago de la licencia</x:v>
      </x:c>
      <x:c r="O5787" t="str">
        <x:v>rápides pago licencia</x:v>
      </x:c>
      <x:c r="P5787" t="str">
        <x:v>rapid pag licenci</x:v>
      </x:c>
      <x:c r="Q5787" t="str">
        <x:v>el rápid del pago de el licencia</x:v>
      </x:c>
      <x:c r="R5787" t="str">
        <x:v>la rápides del pago de la licencia</x:v>
      </x:c>
      <x:c r="S5787" t="str">
        <x:v>rápides pago licencia</x:v>
      </x:c>
      <x:c r="T5787" t="str">
        <x:v>rapid pag licenci</x:v>
      </x:c>
      <x:c r="U5787" t="str">
        <x:v>el rápid del pago de el licencia</x:v>
      </x:c>
      <x:c r="V5787" t="str">
        <x:v>word2vec</x:v>
      </x:c>
      <x:c r="W5787" t="str">
        <x:v>word2vec_skipgram_avg_100d</x:v>
      </x:c>
      <x:c r="X5787" t="str">
        <x:v>tokens</x:v>
      </x:c>
      <x:c r="Y5787" t="str">
        <x:v>pendiente</x:v>
      </x:c>
      <x:c r="Z5787"/>
      <x:c r="AA5787"/>
      <x:c r="AB5787" t="str">
        <x:v>la rapides del pago de la licencia</x:v>
      </x:c>
    </x:row>
    <x:row r="5788">
      <x:c r="A5788" t="n">
        <x:v>5786</x:v>
      </x:c>
      <x:c r="B5788" t="n">
        <x:v>11390</x:v>
      </x:c>
      <x:c r="C5788" t="inlineStr">
        <x:is>
          <x:t xml:space="preserve">Q5</x:t>
        </x:is>
      </x:c>
      <x:c r="D5788" t="inlineStr">
        <x:is>
          <x:t xml:space="preserve">Que fuera tan rápido</x:t>
        </x:is>
      </x:c>
      <x:c r="E5788" t="inlineStr">
        <x:is>
          <x:t xml:space="preserve">que fuera tan rápido</x:t>
        </x:is>
      </x:c>
      <x:c r="F5788" s="14"/>
      <x:c r="G5788" s="14"/>
      <x:c r="H5788" s="14"/>
      <x:c r="I5788" s="14"/>
      <x:c r="J5788" s="14"/>
      <x:c r="K5788" t="str">
        <x:v>que fuera tan rápido</x:v>
      </x:c>
      <x:c r="L5788" t="str">
        <x:v>que fuera tan rápido</x:v>
      </x:c>
      <x:c r="M5788" t="str">
        <x:v>que fuera tan rápido</x:v>
      </x:c>
      <x:c r="N5788" t="str">
        <x:v>que fuera tan rapido</x:v>
      </x:c>
      <x:c r="O5788" t="str">
        <x:v>fuera tan rápido</x:v>
      </x:c>
      <x:c r="P5788" t="str">
        <x:v>fuer tan rap</x:v>
      </x:c>
      <x:c r="Q5788" t="str">
        <x:v>que ser tanto rápido</x:v>
      </x:c>
      <x:c r="R5788" t="str">
        <x:v>que fuera tan rápido</x:v>
      </x:c>
      <x:c r="S5788" t="str">
        <x:v>fuera tan rápido</x:v>
      </x:c>
      <x:c r="T5788" t="str">
        <x:v>fuer tan rap</x:v>
      </x:c>
      <x:c r="U5788" t="str">
        <x:v>que ser tanto rápido</x:v>
      </x:c>
      <x:c r="V5788" t="str">
        <x:v>word2vec</x:v>
      </x:c>
      <x:c r="W5788" t="str">
        <x:v>word2vec_skipgram_avg_100d</x:v>
      </x:c>
      <x:c r="X5788" t="str">
        <x:v>tokens</x:v>
      </x:c>
      <x:c r="Y5788" t="str">
        <x:v>pendiente</x:v>
      </x:c>
      <x:c r="Z5788"/>
      <x:c r="AA5788"/>
      <x:c r="AB5788" t="str">
        <x:v>que fuera tan rapido</x:v>
      </x:c>
    </x:row>
    <x:row r="5789">
      <x:c r="A5789" t="n">
        <x:v>5787</x:v>
      </x:c>
      <x:c r="B5789" t="n">
        <x:v>11400</x:v>
      </x:c>
      <x:c r="C5789" t="inlineStr">
        <x:is>
          <x:t xml:space="preserve">Q5</x:t>
        </x:is>
      </x:c>
      <x:c r="D5789" t="inlineStr">
        <x:is>
          <x:t xml:space="preserve">El pago es oportuno y claro</x:t>
        </x:is>
      </x:c>
      <x:c r="E5789" t="inlineStr">
        <x:is>
          <x:t xml:space="preserve">el pago es oportuno y claro</x:t>
        </x:is>
      </x:c>
      <x:c r="F5789" s="14"/>
      <x:c r="G5789" s="14"/>
      <x:c r="H5789" s="14"/>
      <x:c r="I5789" s="14"/>
      <x:c r="J5789" s="14"/>
      <x:c r="K5789" t="str">
        <x:v>el pago es oportuno y claro</x:v>
      </x:c>
      <x:c r="L5789" t="str">
        <x:v>el pago es oportuno y claro</x:v>
      </x:c>
      <x:c r="M5789" t="str">
        <x:v>el pago es oportuno y claro</x:v>
      </x:c>
      <x:c r="N5789" t="str">
        <x:v>el pago es oportuno y claro</x:v>
      </x:c>
      <x:c r="O5789" t="str">
        <x:v>pago oportuno claro</x:v>
      </x:c>
      <x:c r="P5789" t="str">
        <x:v>pag oportun clar</x:v>
      </x:c>
      <x:c r="Q5789" t="str">
        <x:v>el pago ser oportuno y claro</x:v>
      </x:c>
      <x:c r="R5789" t="str">
        <x:v>el pago es oportuno y claro</x:v>
      </x:c>
      <x:c r="S5789" t="str">
        <x:v>pago oportuno claro</x:v>
      </x:c>
      <x:c r="T5789" t="str">
        <x:v>pag oportun clar</x:v>
      </x:c>
      <x:c r="U5789" t="str">
        <x:v>el pago ser oportuno y claro</x:v>
      </x:c>
      <x:c r="V5789" t="str">
        <x:v>word2vec</x:v>
      </x:c>
      <x:c r="W5789" t="str">
        <x:v>word2vec_skipgram_avg_100d</x:v>
      </x:c>
      <x:c r="X5789" t="str">
        <x:v>tokens</x:v>
      </x:c>
      <x:c r="Y5789" t="str">
        <x:v>pendiente</x:v>
      </x:c>
      <x:c r="Z5789"/>
      <x:c r="AA5789"/>
      <x:c r="AB5789" t="str">
        <x:v>el pago es oportuno y claro</x:v>
      </x:c>
    </x:row>
    <x:row r="5790">
      <x:c r="A5790" t="n">
        <x:v>5788</x:v>
      </x:c>
      <x:c r="B5790" t="n">
        <x:v>11401</x:v>
      </x:c>
      <x:c r="C5790" t="inlineStr">
        <x:is>
          <x:t xml:space="preserve">Q5</x:t>
        </x:is>
      </x:c>
      <x:c r="D5790" t="inlineStr">
        <x:is>
          <x:t xml:space="preserve">La puntualidad</x:t>
        </x:is>
      </x:c>
      <x:c r="E5790" t="inlineStr">
        <x:is>
          <x:t xml:space="preserve">la puntualidad</x:t>
        </x:is>
      </x:c>
      <x:c r="F5790" s="14"/>
      <x:c r="G5790" s="14"/>
      <x:c r="H5790" s="14"/>
      <x:c r="I5790" s="14"/>
      <x:c r="J5790" s="14"/>
      <x:c r="K5790" t="str">
        <x:v>la puntualidad</x:v>
      </x:c>
      <x:c r="L5790" t="str">
        <x:v>la puntualidad</x:v>
      </x:c>
      <x:c r="M5790" t="str">
        <x:v>la puntualidad</x:v>
      </x:c>
      <x:c r="N5790" t="str">
        <x:v>la puntualidad</x:v>
      </x:c>
      <x:c r="O5790" t="str">
        <x:v>puntualidad</x:v>
      </x:c>
      <x:c r="P5790" t="str">
        <x:v>puntual</x:v>
      </x:c>
      <x:c r="Q5790" t="str">
        <x:v>el puntualidad</x:v>
      </x:c>
      <x:c r="R5790" t="str">
        <x:v>la puntualidad</x:v>
      </x:c>
      <x:c r="S5790" t="str">
        <x:v>puntualidad</x:v>
      </x:c>
      <x:c r="T5790" t="str">
        <x:v>puntual</x:v>
      </x:c>
      <x:c r="U5790" t="str">
        <x:v>el puntualidad</x:v>
      </x:c>
      <x:c r="V5790" t="str">
        <x:v>word2vec</x:v>
      </x:c>
      <x:c r="W5790" t="str">
        <x:v>word2vec_skipgram_avg_100d</x:v>
      </x:c>
      <x:c r="X5790" t="str">
        <x:v>tokens</x:v>
      </x:c>
      <x:c r="Y5790" t="str">
        <x:v>pendiente</x:v>
      </x:c>
      <x:c r="Z5790"/>
      <x:c r="AA5790"/>
      <x:c r="AB5790" t="str">
        <x:v>la puntualidad</x:v>
      </x:c>
    </x:row>
    <x:row r="5791">
      <x:c r="A5791" t="n">
        <x:v>5789</x:v>
      </x:c>
      <x:c r="B5791" t="n">
        <x:v>11414</x:v>
      </x:c>
      <x:c r="C5791" t="inlineStr">
        <x:is>
          <x:t xml:space="preserve">Q5</x:t>
        </x:is>
      </x:c>
      <x:c r="D5791" t="inlineStr">
        <x:is>
          <x:t xml:space="preserve">La puntualidad</x:t>
        </x:is>
      </x:c>
      <x:c r="E5791" t="inlineStr">
        <x:is>
          <x:t xml:space="preserve">la puntualidad</x:t>
        </x:is>
      </x:c>
      <x:c r="F5791" s="14"/>
      <x:c r="G5791" s="14"/>
      <x:c r="H5791" s="14"/>
      <x:c r="I5791" s="14"/>
      <x:c r="J5791" s="14"/>
      <x:c r="K5791" t="str">
        <x:v>la puntualidad</x:v>
      </x:c>
      <x:c r="L5791" t="str">
        <x:v>la puntualidad</x:v>
      </x:c>
      <x:c r="M5791" t="str">
        <x:v>la puntualidad</x:v>
      </x:c>
      <x:c r="N5791" t="str">
        <x:v>la puntualidad</x:v>
      </x:c>
      <x:c r="O5791" t="str">
        <x:v>puntualidad</x:v>
      </x:c>
      <x:c r="P5791" t="str">
        <x:v>puntual</x:v>
      </x:c>
      <x:c r="Q5791" t="str">
        <x:v>el puntualidad</x:v>
      </x:c>
      <x:c r="R5791" t="str">
        <x:v>la puntualidad</x:v>
      </x:c>
      <x:c r="S5791" t="str">
        <x:v>puntualidad</x:v>
      </x:c>
      <x:c r="T5791" t="str">
        <x:v>puntual</x:v>
      </x:c>
      <x:c r="U5791" t="str">
        <x:v>el puntualidad</x:v>
      </x:c>
      <x:c r="V5791" t="str">
        <x:v>word2vec</x:v>
      </x:c>
      <x:c r="W5791" t="str">
        <x:v>word2vec_skipgram_avg_100d</x:v>
      </x:c>
      <x:c r="X5791" t="str">
        <x:v>tokens</x:v>
      </x:c>
      <x:c r="Y5791" t="str">
        <x:v>pendiente</x:v>
      </x:c>
      <x:c r="Z5791"/>
      <x:c r="AA5791"/>
      <x:c r="AB5791" t="str">
        <x:v>la puntualidad</x:v>
      </x:c>
    </x:row>
    <x:row r="5792">
      <x:c r="A5792" t="n">
        <x:v>5790</x:v>
      </x:c>
      <x:c r="B5792" t="n">
        <x:v>11423</x:v>
      </x:c>
      <x:c r="C5792" t="inlineStr">
        <x:is>
          <x:t xml:space="preserve">Q5</x:t>
        </x:is>
      </x:c>
      <x:c r="D5792" t="inlineStr">
        <x:is>
          <x:t xml:space="preserve">La claridad de enseñar como son los pagos y la efectividad y puntualidad de los pagos</x:t>
        </x:is>
      </x:c>
      <x:c r="E5792" t="inlineStr">
        <x:is>
          <x:t xml:space="preserve">la claridad de enseñar como son los pagos y la efectividad y puntualidad de los pagos</x:t>
        </x:is>
      </x:c>
      <x:c r="F5792" s="14"/>
      <x:c r="G5792" s="14"/>
      <x:c r="H5792" s="14"/>
      <x:c r="I5792" s="14"/>
      <x:c r="J5792" s="14"/>
      <x:c r="K5792" t="str">
        <x:v>la claridad de enseñar como son los pagos y la efectividad y puntualidad de los pagos</x:v>
      </x:c>
      <x:c r="L5792" t="str">
        <x:v>la claridad de enseñar como son los pagos y la efectividad y puntualidad de los pagos</x:v>
      </x:c>
      <x:c r="M5792" t="str">
        <x:v>la claridad de enseñar como son los pagos y la efectividad y puntualidad de los pagos</x:v>
      </x:c>
      <x:c r="N5792" t="str">
        <x:v>la claridad de enseñar como son los pagos y la efectividad y puntualidad de los pagos</x:v>
      </x:c>
      <x:c r="O5792" t="str">
        <x:v>claridad enseñar como pagos efectividad puntualidad pagos</x:v>
      </x:c>
      <x:c r="P5792" t="str">
        <x:v>clarid enseñ com pag efect puntual pag</x:v>
      </x:c>
      <x:c r="Q5792" t="str">
        <x:v>el claridad de enseñar como ser el pago y el efectividad y puntualidad de el pago</x:v>
      </x:c>
      <x:c r="R5792" t="str">
        <x:v>la claridad de enseñar como son los pagos y la efectividad y puntualidad de los pagos</x:v>
      </x:c>
      <x:c r="S5792" t="str">
        <x:v>claridad enseñar como pagos efectividad puntualidad pagos</x:v>
      </x:c>
      <x:c r="T5792" t="str">
        <x:v>clarid enseñ com pag efect puntual pag</x:v>
      </x:c>
      <x:c r="U5792" t="str">
        <x:v>el claridad de enseñar como ser el pago y el efectividad y puntualidad de el pago</x:v>
      </x:c>
      <x:c r="V5792" t="str">
        <x:v>word2vec</x:v>
      </x:c>
      <x:c r="W5792" t="str">
        <x:v>word2vec_skipgram_avg_100d</x:v>
      </x:c>
      <x:c r="X5792" t="str">
        <x:v>tokens</x:v>
      </x:c>
      <x:c r="Y5792" t="str">
        <x:v>pendiente</x:v>
      </x:c>
      <x:c r="Z5792"/>
      <x:c r="AA5792"/>
      <x:c r="AB5792" t="str">
        <x:v>la claridad de enseñar como son los pagos y la efectividad y puntualidad de los pagos</x:v>
      </x:c>
    </x:row>
    <x:row r="5793">
      <x:c r="A5793" t="n">
        <x:v>5791</x:v>
      </x:c>
      <x:c r="B5793" t="n">
        <x:v>11426</x:v>
      </x:c>
      <x:c r="C5793" t="inlineStr">
        <x:is>
          <x:t xml:space="preserve">Q5</x:t>
        </x:is>
      </x:c>
      <x:c r="D5793" t="inlineStr">
        <x:is>
          <x:t xml:space="preserve">Su puntualidad</x:t>
        </x:is>
      </x:c>
      <x:c r="E5793" t="inlineStr">
        <x:is>
          <x:t xml:space="preserve">su puntualidad</x:t>
        </x:is>
      </x:c>
      <x:c r="F5793" s="14"/>
      <x:c r="G5793" s="14"/>
      <x:c r="H5793" s="14"/>
      <x:c r="I5793" s="14"/>
      <x:c r="J5793" s="14"/>
      <x:c r="K5793" t="str">
        <x:v>su puntualidad</x:v>
      </x:c>
      <x:c r="L5793" t="str">
        <x:v>su puntualidad</x:v>
      </x:c>
      <x:c r="M5793" t="str">
        <x:v>su puntualidad</x:v>
      </x:c>
      <x:c r="N5793" t="str">
        <x:v>su puntualidad</x:v>
      </x:c>
      <x:c r="O5793" t="str">
        <x:v>puntualidad</x:v>
      </x:c>
      <x:c r="P5793" t="str">
        <x:v>puntual</x:v>
      </x:c>
      <x:c r="Q5793" t="str">
        <x:v>su puntualidad</x:v>
      </x:c>
      <x:c r="R5793" t="str">
        <x:v>su puntualidad</x:v>
      </x:c>
      <x:c r="S5793" t="str">
        <x:v>puntualidad</x:v>
      </x:c>
      <x:c r="T5793" t="str">
        <x:v>puntual</x:v>
      </x:c>
      <x:c r="U5793" t="str">
        <x:v>su puntualidad</x:v>
      </x:c>
      <x:c r="V5793" t="str">
        <x:v>word2vec</x:v>
      </x:c>
      <x:c r="W5793" t="str">
        <x:v>word2vec_skipgram_avg_100d</x:v>
      </x:c>
      <x:c r="X5793" t="str">
        <x:v>tokens</x:v>
      </x:c>
      <x:c r="Y5793" t="str">
        <x:v>pendiente</x:v>
      </x:c>
      <x:c r="Z5793"/>
      <x:c r="AA5793"/>
      <x:c r="AB5793" t="str">
        <x:v>su puntualidad</x:v>
      </x:c>
    </x:row>
    <x:row r="5794">
      <x:c r="A5794" t="n">
        <x:v>5792</x:v>
      </x:c>
      <x:c r="B5794" t="n">
        <x:v>11427</x:v>
      </x:c>
      <x:c r="C5794" t="inlineStr">
        <x:is>
          <x:t xml:space="preserve">Q5</x:t>
        </x:is>
      </x:c>
      <x:c r="D5794" t="inlineStr">
        <x:is>
          <x:t xml:space="preserve">Puntualidad</x:t>
        </x:is>
      </x:c>
      <x:c r="E5794" t="inlineStr">
        <x:is>
          <x:t xml:space="preserve">puntualidad</x:t>
        </x:is>
      </x:c>
      <x:c r="F5794" s="14"/>
      <x:c r="G5794" s="14"/>
      <x:c r="H5794" s="14"/>
      <x:c r="I5794" s="14"/>
      <x:c r="J5794" s="14"/>
      <x:c r="K5794" t="str">
        <x:v>puntualidad</x:v>
      </x:c>
      <x:c r="L5794" t="str">
        <x:v>puntualidad</x:v>
      </x:c>
      <x:c r="M5794" t="str">
        <x:v>puntualidad</x:v>
      </x:c>
      <x:c r="N5794" t="str">
        <x:v>puntualidad</x:v>
      </x:c>
      <x:c r="O5794" t="str">
        <x:v>puntualidad</x:v>
      </x:c>
      <x:c r="P5794" t="str">
        <x:v>puntual</x:v>
      </x:c>
      <x:c r="Q5794" t="str">
        <x:v>puntualidad</x:v>
      </x:c>
      <x:c r="R5794" t="str">
        <x:v>puntualidad</x:v>
      </x:c>
      <x:c r="S5794" t="str">
        <x:v>puntualidad</x:v>
      </x:c>
      <x:c r="T5794" t="str">
        <x:v>puntual</x:v>
      </x:c>
      <x:c r="U5794" t="str">
        <x:v>puntualidad</x:v>
      </x:c>
      <x:c r="V5794" t="str">
        <x:v>word2vec</x:v>
      </x:c>
      <x:c r="W5794" t="str">
        <x:v>word2vec_skipgram_avg_100d</x:v>
      </x:c>
      <x:c r="X5794" t="str">
        <x:v>tokens</x:v>
      </x:c>
      <x:c r="Y5794" t="str">
        <x:v>pendiente</x:v>
      </x:c>
      <x:c r="Z5794"/>
      <x:c r="AA5794"/>
      <x:c r="AB5794" t="str">
        <x:v>puntualidad</x:v>
      </x:c>
    </x:row>
    <x:row r="5795">
      <x:c r="A5795" t="n">
        <x:v>5793</x:v>
      </x:c>
      <x:c r="B5795" t="n">
        <x:v>11456</x:v>
      </x:c>
      <x:c r="C5795" t="inlineStr">
        <x:is>
          <x:t xml:space="preserve">Q5</x:t>
        </x:is>
      </x:c>
      <x:c r="D5795" t="inlineStr">
        <x:is>
          <x:t xml:space="preserve">Que sea transferencia a mi cuenta</x:t>
        </x:is>
      </x:c>
      <x:c r="E5795" t="inlineStr">
        <x:is>
          <x:t xml:space="preserve">que sea transferencia a mi cuenta</x:t>
        </x:is>
      </x:c>
      <x:c r="F5795" s="14"/>
      <x:c r="G5795" s="14"/>
      <x:c r="H5795" s="14"/>
      <x:c r="I5795" s="14"/>
      <x:c r="J5795" s="14"/>
      <x:c r="K5795" t="str">
        <x:v>que sea transferencia a mi cuenta</x:v>
      </x:c>
      <x:c r="L5795" t="str">
        <x:v>que sea transferencia a mi cuenta</x:v>
      </x:c>
      <x:c r="M5795" t="str">
        <x:v>que sea transferencia a mi cuenta</x:v>
      </x:c>
      <x:c r="N5795" t="str">
        <x:v>que sea transferencia a mi cuenta</x:v>
      </x:c>
      <x:c r="O5795" t="str">
        <x:v>sea transferencia cuenta</x:v>
      </x:c>
      <x:c r="P5795" t="str">
        <x:v>sea transferent cuent</x:v>
      </x:c>
      <x:c r="Q5795" t="str">
        <x:v>que ser transferencia a mi cuenta</x:v>
      </x:c>
      <x:c r="R5795" t="str">
        <x:v>que sea transferencia a mi cuenta</x:v>
      </x:c>
      <x:c r="S5795" t="str">
        <x:v>sea transferencia cuenta</x:v>
      </x:c>
      <x:c r="T5795" t="str">
        <x:v>sea transferent cuent</x:v>
      </x:c>
      <x:c r="U5795" t="str">
        <x:v>que ser transferencia a mi cuenta</x:v>
      </x:c>
      <x:c r="V5795" t="str">
        <x:v>word2vec</x:v>
      </x:c>
      <x:c r="W5795" t="str">
        <x:v>word2vec_skipgram_avg_100d</x:v>
      </x:c>
      <x:c r="X5795" t="str">
        <x:v>tokens</x:v>
      </x:c>
      <x:c r="Y5795" t="str">
        <x:v>pendiente</x:v>
      </x:c>
      <x:c r="Z5795"/>
      <x:c r="AA5795"/>
      <x:c r="AB5795" t="str">
        <x:v>que sea transferencia a mi cuenta</x:v>
      </x:c>
    </x:row>
    <x:row r="5796">
      <x:c r="A5796" t="n">
        <x:v>5794</x:v>
      </x:c>
      <x:c r="B5796" t="n">
        <x:v>11458</x:v>
      </x:c>
      <x:c r="C5796" t="inlineStr">
        <x:is>
          <x:t xml:space="preserve">Q5</x:t>
        </x:is>
      </x:c>
      <x:c r="D5796" t="inlineStr">
        <x:is>
          <x:t xml:space="preserve">La puntualidad del pago</x:t>
        </x:is>
      </x:c>
      <x:c r="E5796" t="inlineStr">
        <x:is>
          <x:t xml:space="preserve">la puntualidad del pago</x:t>
        </x:is>
      </x:c>
      <x:c r="F5796" s="14"/>
      <x:c r="G5796" s="14"/>
      <x:c r="H5796" s="14"/>
      <x:c r="I5796" s="14"/>
      <x:c r="J5796" s="14"/>
      <x:c r="K5796" t="str">
        <x:v>la puntualidad del pago</x:v>
      </x:c>
      <x:c r="L5796" t="str">
        <x:v>la puntualidad del pago</x:v>
      </x:c>
      <x:c r="M5796" t="str">
        <x:v>la puntualidad del pago</x:v>
      </x:c>
      <x:c r="N5796" t="str">
        <x:v>la puntualidad del pago</x:v>
      </x:c>
      <x:c r="O5796" t="str">
        <x:v>puntualidad pago</x:v>
      </x:c>
      <x:c r="P5796" t="str">
        <x:v>puntual pag</x:v>
      </x:c>
      <x:c r="Q5796" t="str">
        <x:v>el puntualidad del pago</x:v>
      </x:c>
      <x:c r="R5796" t="str">
        <x:v>la puntualidad del pago</x:v>
      </x:c>
      <x:c r="S5796" t="str">
        <x:v>puntualidad pago</x:v>
      </x:c>
      <x:c r="T5796" t="str">
        <x:v>puntual pag</x:v>
      </x:c>
      <x:c r="U5796" t="str">
        <x:v>el puntualidad del pago</x:v>
      </x:c>
      <x:c r="V5796" t="str">
        <x:v>word2vec</x:v>
      </x:c>
      <x:c r="W5796" t="str">
        <x:v>word2vec_skipgram_avg_100d</x:v>
      </x:c>
      <x:c r="X5796" t="str">
        <x:v>tokens</x:v>
      </x:c>
      <x:c r="Y5796" t="str">
        <x:v>pendiente</x:v>
      </x:c>
      <x:c r="Z5796"/>
      <x:c r="AA5796"/>
      <x:c r="AB5796" t="str">
        <x:v>la puntualidad del pago</x:v>
      </x:c>
    </x:row>
    <x:row r="5797">
      <x:c r="A5797" t="n">
        <x:v>5795</x:v>
      </x:c>
      <x:c r="B5797" t="n">
        <x:v>11464</x:v>
      </x:c>
      <x:c r="C5797" t="inlineStr">
        <x:is>
          <x:t xml:space="preserve">Q5</x:t>
        </x:is>
      </x:c>
      <x:c r="D5797" t="inlineStr">
        <x:is>
          <x:t xml:space="preserve">Todo muy claro y sencillo</x:t>
        </x:is>
      </x:c>
      <x:c r="E5797" t="inlineStr">
        <x:is>
          <x:t xml:space="preserve">todo muy claro y sencillo</x:t>
        </x:is>
      </x:c>
      <x:c r="F5797" s="14" t="n">
        <x:v>0</x:v>
      </x:c>
      <x:c r="G5797" s="14" t="n">
        <x:v>0</x:v>
      </x:c>
      <x:c r="H5797" s="14" t="n">
        <x:v>1</x:v>
      </x:c>
      <x:c r="I5797" s="14" t="n">
        <x:v>0</x:v>
      </x:c>
      <x:c r="J5797" s="14" t="n">
        <x:v>0</x:v>
      </x:c>
      <x:c r="K5797" t="str">
        <x:v>todo muy claro y sencillo</x:v>
      </x:c>
      <x:c r="L5797" t="str">
        <x:v>todo muy claro y sencillo</x:v>
      </x:c>
      <x:c r="M5797" t="str">
        <x:v>todo muy claro y sencillo</x:v>
      </x:c>
      <x:c r="N5797" t="str">
        <x:v>todo muy claro y sencillo</x:v>
      </x:c>
      <x:c r="O5797" t="str">
        <x:v>todo muy claro sencillo</x:v>
      </x:c>
      <x:c r="P5797" t="str">
        <x:v>tod muy clar sencill</x:v>
      </x:c>
      <x:c r="Q5797" t="str">
        <x:v>todo mucho claro y sencillo</x:v>
      </x:c>
      <x:c r="R5797" t="str">
        <x:v>todo muy claro y sencillo</x:v>
      </x:c>
      <x:c r="S5797" t="str">
        <x:v>todo muy claro sencillo</x:v>
      </x:c>
      <x:c r="T5797" t="str">
        <x:v>tod muy clar sencill</x:v>
      </x:c>
      <x:c r="U5797" t="str">
        <x:v>todo mucho claro y sencillo</x:v>
      </x:c>
      <x:c r="V5797" t="str">
        <x:v>word2vec</x:v>
      </x:c>
      <x:c r="W5797" t="str">
        <x:v>word2vec_skipgram_avg_100d</x:v>
      </x:c>
      <x:c r="X5797" t="str">
        <x:v>tokens</x:v>
      </x:c>
      <x:c r="Y5797" t="str">
        <x:v>pendiente</x:v>
      </x:c>
      <x:c r="Z5797"/>
      <x:c r="AA5797"/>
      <x:c r="AB5797" t="str">
        <x:v>todo muy claro y sencillo</x:v>
      </x:c>
    </x:row>
    <x:row r="5798">
      <x:c r="A5798" t="n">
        <x:v>5796</x:v>
      </x:c>
      <x:c r="B5798" t="n">
        <x:v>11465</x:v>
      </x:c>
      <x:c r="C5798" t="inlineStr">
        <x:is>
          <x:t xml:space="preserve">Q5</x:t>
        </x:is>
      </x:c>
      <x:c r="D5798" t="inlineStr">
        <x:is>
          <x:t xml:space="preserve">Lo asen al. Día</x:t>
        </x:is>
      </x:c>
      <x:c r="E5798" t="inlineStr">
        <x:is>
          <x:t xml:space="preserve">lo asen al día</x:t>
        </x:is>
      </x:c>
      <x:c r="F5798" s="14"/>
      <x:c r="G5798" s="14"/>
      <x:c r="H5798" s="14"/>
      <x:c r="I5798" s="14"/>
      <x:c r="J5798" s="14"/>
      <x:c r="K5798" t="str">
        <x:v>lo asen al día</x:v>
      </x:c>
      <x:c r="L5798" t="str">
        <x:v>lo asen al día</x:v>
      </x:c>
      <x:c r="M5798" t="str">
        <x:v>lo asen al día</x:v>
      </x:c>
      <x:c r="N5798" t="str">
        <x:v>lo asen al dia</x:v>
      </x:c>
      <x:c r="O5798" t="str">
        <x:v>asen día</x:v>
      </x:c>
      <x:c r="P5798" t="str">
        <x:v>asen dia</x:v>
      </x:c>
      <x:c r="Q5798" t="str">
        <x:v>él ar al día</x:v>
      </x:c>
      <x:c r="R5798" t="str">
        <x:v>lo asen al día</x:v>
      </x:c>
      <x:c r="S5798" t="str">
        <x:v>asen día</x:v>
      </x:c>
      <x:c r="T5798" t="str">
        <x:v>asen dia</x:v>
      </x:c>
      <x:c r="U5798" t="str">
        <x:v>él ar al día</x:v>
      </x:c>
      <x:c r="V5798" t="str">
        <x:v>word2vec</x:v>
      </x:c>
      <x:c r="W5798" t="str">
        <x:v>word2vec_skipgram_avg_100d</x:v>
      </x:c>
      <x:c r="X5798" t="str">
        <x:v>tokens</x:v>
      </x:c>
      <x:c r="Y5798" t="str">
        <x:v>pendiente</x:v>
      </x:c>
      <x:c r="Z5798"/>
      <x:c r="AA5798"/>
      <x:c r="AB5798" t="str">
        <x:v>lo asen al dia</x:v>
      </x:c>
    </x:row>
    <x:row r="5799">
      <x:c r="A5799" t="n">
        <x:v>5797</x:v>
      </x:c>
      <x:c r="B5799" t="n">
        <x:v>11472</x:v>
      </x:c>
      <x:c r="C5799" t="inlineStr">
        <x:is>
          <x:t xml:space="preserve">Q5</x:t>
        </x:is>
      </x:c>
      <x:c r="D5799" t="inlineStr">
        <x:is>
          <x:t xml:space="preserve">La rapides del pago</x:t>
        </x:is>
      </x:c>
      <x:c r="E5799" t="inlineStr">
        <x:is>
          <x:t xml:space="preserve">la rapides del pago</x:t>
        </x:is>
      </x:c>
      <x:c r="F5799" s="14"/>
      <x:c r="G5799" s="14"/>
      <x:c r="H5799" s="14"/>
      <x:c r="I5799" s="14"/>
      <x:c r="J5799" s="14"/>
      <x:c r="K5799" t="str">
        <x:v>la rapides del pago</x:v>
      </x:c>
      <x:c r="L5799" t="str">
        <x:v>la rapides del pago</x:v>
      </x:c>
      <x:c r="M5799" t="str">
        <x:v>la rapides del pago</x:v>
      </x:c>
      <x:c r="N5799" t="str">
        <x:v>la rapides del pago</x:v>
      </x:c>
      <x:c r="O5799" t="str">
        <x:v>rapides pago</x:v>
      </x:c>
      <x:c r="P5799" t="str">
        <x:v>rapid pag</x:v>
      </x:c>
      <x:c r="Q5799" t="str">
        <x:v>el rapid del pago</x:v>
      </x:c>
      <x:c r="R5799" t="str">
        <x:v>la rapides del pago</x:v>
      </x:c>
      <x:c r="S5799" t="str">
        <x:v>rapides pago</x:v>
      </x:c>
      <x:c r="T5799" t="str">
        <x:v>rapid pag</x:v>
      </x:c>
      <x:c r="U5799" t="str">
        <x:v>el rapid del pago</x:v>
      </x:c>
      <x:c r="V5799" t="str">
        <x:v>word2vec</x:v>
      </x:c>
      <x:c r="W5799" t="str">
        <x:v>word2vec_skipgram_avg_100d</x:v>
      </x:c>
      <x:c r="X5799" t="str">
        <x:v>tokens</x:v>
      </x:c>
      <x:c r="Y5799" t="str">
        <x:v>pendiente</x:v>
      </x:c>
      <x:c r="Z5799"/>
      <x:c r="AA5799"/>
      <x:c r="AB5799" t="str">
        <x:v>la rapides del pago</x:v>
      </x:c>
    </x:row>
    <x:row r="5800">
      <x:c r="A5800" t="n">
        <x:v>5798</x:v>
      </x:c>
      <x:c r="B5800" t="n">
        <x:v>11485</x:v>
      </x:c>
      <x:c r="C5800" t="inlineStr">
        <x:is>
          <x:t xml:space="preserve">Q5</x:t>
        </x:is>
      </x:c>
      <x:c r="D5800" t="inlineStr">
        <x:is>
          <x:t xml:space="preserve">La fecha</x:t>
        </x:is>
      </x:c>
      <x:c r="E5800" t="inlineStr">
        <x:is>
          <x:t xml:space="preserve">la fecha</x:t>
        </x:is>
      </x:c>
      <x:c r="F5800" s="14"/>
      <x:c r="G5800" s="14"/>
      <x:c r="H5800" s="14"/>
      <x:c r="I5800" s="14"/>
      <x:c r="J5800" s="14"/>
      <x:c r="K5800" t="str">
        <x:v>la fecha</x:v>
      </x:c>
      <x:c r="L5800" t="str">
        <x:v>la fecha</x:v>
      </x:c>
      <x:c r="M5800" t="str">
        <x:v>la fecha</x:v>
      </x:c>
      <x:c r="N5800" t="str">
        <x:v>la fecha</x:v>
      </x:c>
      <x:c r="O5800" t="str">
        <x:v>fecha</x:v>
      </x:c>
      <x:c r="P5800" t="str">
        <x:v>fech</x:v>
      </x:c>
      <x:c r="Q5800" t="str">
        <x:v>el fecha</x:v>
      </x:c>
      <x:c r="R5800" t="str">
        <x:v>la fecha</x:v>
      </x:c>
      <x:c r="S5800" t="str">
        <x:v>fecha</x:v>
      </x:c>
      <x:c r="T5800" t="str">
        <x:v>fech</x:v>
      </x:c>
      <x:c r="U5800" t="str">
        <x:v>el fecha</x:v>
      </x:c>
      <x:c r="V5800" t="str">
        <x:v>word2vec</x:v>
      </x:c>
      <x:c r="W5800" t="str">
        <x:v>word2vec_skipgram_avg_100d</x:v>
      </x:c>
      <x:c r="X5800" t="str">
        <x:v>tokens</x:v>
      </x:c>
      <x:c r="Y5800" t="str">
        <x:v>pendiente</x:v>
      </x:c>
      <x:c r="Z5800"/>
      <x:c r="AA5800"/>
      <x:c r="AB5800" t="str">
        <x:v>la fecha</x:v>
      </x:c>
    </x:row>
    <x:row r="5801">
      <x:c r="A5801" t="n">
        <x:v>5799</x:v>
      </x:c>
      <x:c r="B5801" t="n">
        <x:v>11486</x:v>
      </x:c>
      <x:c r="C5801" t="inlineStr">
        <x:is>
          <x:t xml:space="preserve">Q5</x:t>
        </x:is>
      </x:c>
      <x:c r="D5801" t="inlineStr">
        <x:is>
          <x:t xml:space="preserve">La puntualidad</x:t>
        </x:is>
      </x:c>
      <x:c r="E5801" t="inlineStr">
        <x:is>
          <x:t xml:space="preserve">la puntualidad</x:t>
        </x:is>
      </x:c>
      <x:c r="F5801" s="14"/>
      <x:c r="G5801" s="14"/>
      <x:c r="H5801" s="14"/>
      <x:c r="I5801" s="14"/>
      <x:c r="J5801" s="14"/>
      <x:c r="K5801" t="str">
        <x:v>la puntualidad</x:v>
      </x:c>
      <x:c r="L5801" t="str">
        <x:v>la puntualidad</x:v>
      </x:c>
      <x:c r="M5801" t="str">
        <x:v>la puntualidad</x:v>
      </x:c>
      <x:c r="N5801" t="str">
        <x:v>la puntualidad</x:v>
      </x:c>
      <x:c r="O5801" t="str">
        <x:v>puntualidad</x:v>
      </x:c>
      <x:c r="P5801" t="str">
        <x:v>puntual</x:v>
      </x:c>
      <x:c r="Q5801" t="str">
        <x:v>el puntualidad</x:v>
      </x:c>
      <x:c r="R5801" t="str">
        <x:v>la puntualidad</x:v>
      </x:c>
      <x:c r="S5801" t="str">
        <x:v>puntualidad</x:v>
      </x:c>
      <x:c r="T5801" t="str">
        <x:v>puntual</x:v>
      </x:c>
      <x:c r="U5801" t="str">
        <x:v>el puntualidad</x:v>
      </x:c>
      <x:c r="V5801" t="str">
        <x:v>word2vec</x:v>
      </x:c>
      <x:c r="W5801" t="str">
        <x:v>word2vec_skipgram_avg_100d</x:v>
      </x:c>
      <x:c r="X5801" t="str">
        <x:v>tokens</x:v>
      </x:c>
      <x:c r="Y5801" t="str">
        <x:v>pendiente</x:v>
      </x:c>
      <x:c r="Z5801"/>
      <x:c r="AA5801"/>
      <x:c r="AB5801" t="str">
        <x:v>la puntualidad</x:v>
      </x:c>
    </x:row>
    <x:row r="5802">
      <x:c r="A5802" t="n">
        <x:v>5800</x:v>
      </x:c>
      <x:c r="B5802" t="n">
        <x:v>11487</x:v>
      </x:c>
      <x:c r="C5802" t="inlineStr">
        <x:is>
          <x:t xml:space="preserve">Q5</x:t>
        </x:is>
      </x:c>
      <x:c r="D5802" t="inlineStr">
        <x:is>
          <x:t xml:space="preserve">Excelente</x:t>
        </x:is>
      </x:c>
      <x:c r="E5802" t="inlineStr">
        <x:is>
          <x:t xml:space="preserve">excelente</x:t>
        </x:is>
      </x:c>
      <x:c r="F5802" s="14" t="n">
        <x:v>0</x:v>
      </x:c>
      <x:c r="G5802" s="14" t="n">
        <x:v>0</x:v>
      </x:c>
      <x:c r="H5802" s="14" t="n">
        <x:v>0</x:v>
      </x:c>
      <x:c r="I5802" s="14" t="n">
        <x:v>0</x:v>
      </x:c>
      <x:c r="J5802" s="14" t="n">
        <x:v>1</x:v>
      </x:c>
      <x:c r="K5802" t="str">
        <x:v>excelente</x:v>
      </x:c>
      <x:c r="L5802" t="str">
        <x:v>excelente</x:v>
      </x:c>
      <x:c r="M5802" t="str">
        <x:v>excelente</x:v>
      </x:c>
      <x:c r="N5802" t="str">
        <x:v>excelente</x:v>
      </x:c>
      <x:c r="O5802" t="str">
        <x:v>excelente</x:v>
      </x:c>
      <x:c r="P5802" t="str">
        <x:v>excelent</x:v>
      </x:c>
      <x:c r="Q5802" t="str">
        <x:v>excelente</x:v>
      </x:c>
      <x:c r="R5802" t="str">
        <x:v>excelente</x:v>
      </x:c>
      <x:c r="S5802" t="str">
        <x:v>excelente</x:v>
      </x:c>
      <x:c r="T5802" t="str">
        <x:v>excelent</x:v>
      </x:c>
      <x:c r="U5802" t="str">
        <x:v>excelente</x:v>
      </x:c>
      <x:c r="V5802" t="str">
        <x:v>word2vec</x:v>
      </x:c>
      <x:c r="W5802" t="str">
        <x:v>word2vec_skipgram_avg_100d</x:v>
      </x:c>
      <x:c r="X5802" t="str">
        <x:v>tokens</x:v>
      </x:c>
      <x:c r="Y5802" t="str">
        <x:v>pendiente</x:v>
      </x:c>
      <x:c r="Z5802"/>
      <x:c r="AA5802"/>
      <x:c r="AB5802" t="str">
        <x:v>excelente</x:v>
      </x:c>
    </x:row>
    <x:row r="5803">
      <x:c r="A5803" t="n">
        <x:v>5801</x:v>
      </x:c>
      <x:c r="B5803" t="n">
        <x:v>11492</x:v>
      </x:c>
      <x:c r="C5803" t="inlineStr">
        <x:is>
          <x:t xml:space="preserve">Q5</x:t>
        </x:is>
      </x:c>
      <x:c r="D5803" t="inlineStr">
        <x:is>
          <x:t xml:space="preserve">Al dia</x:t>
        </x:is>
      </x:c>
      <x:c r="E5803" t="inlineStr">
        <x:is>
          <x:t xml:space="preserve">al dia</x:t>
        </x:is>
      </x:c>
      <x:c r="F5803" s="14"/>
      <x:c r="G5803" s="14"/>
      <x:c r="H5803" s="14"/>
      <x:c r="I5803" s="14"/>
      <x:c r="J5803" s="14"/>
      <x:c r="K5803" t="str">
        <x:v>al dia</x:v>
      </x:c>
      <x:c r="L5803" t="str">
        <x:v>al dia</x:v>
      </x:c>
      <x:c r="M5803" t="str">
        <x:v>al dia</x:v>
      </x:c>
      <x:c r="N5803" t="str">
        <x:v>al dia</x:v>
      </x:c>
      <x:c r="O5803" t="str">
        <x:v>dia</x:v>
      </x:c>
      <x:c r="P5803" t="str">
        <x:v>dia</x:v>
      </x:c>
      <x:c r="Q5803" t="str">
        <x:v>al dia</x:v>
      </x:c>
      <x:c r="R5803" t="str">
        <x:v>al dia</x:v>
      </x:c>
      <x:c r="S5803" t="str">
        <x:v>dia</x:v>
      </x:c>
      <x:c r="T5803" t="str">
        <x:v>dia</x:v>
      </x:c>
      <x:c r="U5803" t="str">
        <x:v>al dia</x:v>
      </x:c>
      <x:c r="V5803" t="str">
        <x:v>word2vec</x:v>
      </x:c>
      <x:c r="W5803" t="str">
        <x:v>word2vec_skipgram_avg_100d</x:v>
      </x:c>
      <x:c r="X5803" t="str">
        <x:v>tokens</x:v>
      </x:c>
      <x:c r="Y5803" t="str">
        <x:v>pendiente</x:v>
      </x:c>
      <x:c r="Z5803"/>
      <x:c r="AA5803"/>
      <x:c r="AB5803" t="str">
        <x:v>al dia</x:v>
      </x:c>
    </x:row>
    <x:row r="5804">
      <x:c r="A5804" t="n">
        <x:v>5802</x:v>
      </x:c>
      <x:c r="B5804" t="n">
        <x:v>11497</x:v>
      </x:c>
      <x:c r="C5804" t="inlineStr">
        <x:is>
          <x:t xml:space="preserve">Q5</x:t>
        </x:is>
      </x:c>
      <x:c r="D5804" t="inlineStr">
        <x:is>
          <x:t xml:space="preserve">La rapides con la que gestionan los pagos</x:t>
        </x:is>
      </x:c>
      <x:c r="E5804" t="inlineStr">
        <x:is>
          <x:t xml:space="preserve">la rapides con la que gestionan los pagos</x:t>
        </x:is>
      </x:c>
      <x:c r="F5804" s="14"/>
      <x:c r="G5804" s="14"/>
      <x:c r="H5804" s="14"/>
      <x:c r="I5804" s="14"/>
      <x:c r="J5804" s="14"/>
      <x:c r="K5804" t="str">
        <x:v>la rapides con la que gestionan los pagos</x:v>
      </x:c>
      <x:c r="L5804" t="str">
        <x:v>la rapides con la que gestionan los pagos</x:v>
      </x:c>
      <x:c r="M5804" t="str">
        <x:v>la rapides con la que gestionan los pagos</x:v>
      </x:c>
      <x:c r="N5804" t="str">
        <x:v>la rapides con la que gestionan los pagos</x:v>
      </x:c>
      <x:c r="O5804" t="str">
        <x:v>rapides gestionan pagos</x:v>
      </x:c>
      <x:c r="P5804" t="str">
        <x:v>rapid gestion pag</x:v>
      </x:c>
      <x:c r="Q5804" t="str">
        <x:v>el rapid con el que gestionar el pago</x:v>
      </x:c>
      <x:c r="R5804" t="str">
        <x:v>la rapides con la que gestionan los pagos</x:v>
      </x:c>
      <x:c r="S5804" t="str">
        <x:v>rapides gestionan pagos</x:v>
      </x:c>
      <x:c r="T5804" t="str">
        <x:v>rapid gestion pag</x:v>
      </x:c>
      <x:c r="U5804" t="str">
        <x:v>el rapid con el que gestionar el pago</x:v>
      </x:c>
      <x:c r="V5804" t="str">
        <x:v>word2vec</x:v>
      </x:c>
      <x:c r="W5804" t="str">
        <x:v>word2vec_skipgram_avg_100d</x:v>
      </x:c>
      <x:c r="X5804" t="str">
        <x:v>tokens</x:v>
      </x:c>
      <x:c r="Y5804" t="str">
        <x:v>pendiente</x:v>
      </x:c>
      <x:c r="Z5804"/>
      <x:c r="AA5804"/>
      <x:c r="AB5804" t="str">
        <x:v>la rapides con la que gestionan los pagos</x:v>
      </x:c>
    </x:row>
    <x:row r="5805">
      <x:c r="A5805" t="n">
        <x:v>5803</x:v>
      </x:c>
      <x:c r="B5805" t="n">
        <x:v>11499</x:v>
      </x:c>
      <x:c r="C5805" t="inlineStr">
        <x:is>
          <x:t xml:space="preserve">Q5</x:t>
        </x:is>
      </x:c>
      <x:c r="D5805" t="inlineStr">
        <x:is>
          <x:t xml:space="preserve">Todo bien</x:t>
        </x:is>
      </x:c>
      <x:c r="E5805" t="inlineStr">
        <x:is>
          <x:t xml:space="preserve">todo bien</x:t>
        </x:is>
      </x:c>
      <x:c r="F5805" s="14" t="n">
        <x:v>0</x:v>
      </x:c>
      <x:c r="G5805" s="14" t="n">
        <x:v>0</x:v>
      </x:c>
      <x:c r="H5805" s="14" t="n">
        <x:v>0</x:v>
      </x:c>
      <x:c r="I5805" s="14" t="n">
        <x:v>0</x:v>
      </x:c>
      <x:c r="J5805" s="14" t="n">
        <x:v>1</x:v>
      </x:c>
      <x:c r="K5805" t="str">
        <x:v>todo bien</x:v>
      </x:c>
      <x:c r="L5805" t="str">
        <x:v>todo bien</x:v>
      </x:c>
      <x:c r="M5805" t="str">
        <x:v>todo bien</x:v>
      </x:c>
      <x:c r="N5805" t="str">
        <x:v>todo bien</x:v>
      </x:c>
      <x:c r="O5805" t="str">
        <x:v>todo bien</x:v>
      </x:c>
      <x:c r="P5805" t="str">
        <x:v>tod bien</x:v>
      </x:c>
      <x:c r="Q5805" t="str">
        <x:v>todo bien</x:v>
      </x:c>
      <x:c r="R5805" t="str">
        <x:v>todo bien</x:v>
      </x:c>
      <x:c r="S5805" t="str">
        <x:v>todo bien</x:v>
      </x:c>
      <x:c r="T5805" t="str">
        <x:v>tod bien</x:v>
      </x:c>
      <x:c r="U5805" t="str">
        <x:v>todo bien</x:v>
      </x:c>
      <x:c r="V5805" t="str">
        <x:v>word2vec</x:v>
      </x:c>
      <x:c r="W5805" t="str">
        <x:v>word2vec_skipgram_avg_100d</x:v>
      </x:c>
      <x:c r="X5805" t="str">
        <x:v>tokens</x:v>
      </x:c>
      <x:c r="Y5805" t="str">
        <x:v>pendiente</x:v>
      </x:c>
      <x:c r="Z5805"/>
      <x:c r="AA5805"/>
      <x:c r="AB5805" t="str">
        <x:v>todo bien</x:v>
      </x:c>
    </x:row>
    <x:row r="5806">
      <x:c r="A5806" t="n">
        <x:v>5804</x:v>
      </x:c>
      <x:c r="B5806" t="n">
        <x:v>11504</x:v>
      </x:c>
      <x:c r="C5806" t="inlineStr">
        <x:is>
          <x:t xml:space="preserve">Q5</x:t>
        </x:is>
      </x:c>
      <x:c r="D5806" t="inlineStr">
        <x:is>
          <x:t xml:space="preserve">Rapidez</x:t>
        </x:is>
      </x:c>
      <x:c r="E5806" t="inlineStr">
        <x:is>
          <x:t xml:space="preserve">rapidez</x:t>
        </x:is>
      </x:c>
      <x:c r="F5806" s="14"/>
      <x:c r="G5806" s="14"/>
      <x:c r="H5806" s="14"/>
      <x:c r="I5806" s="14"/>
      <x:c r="J5806" s="14"/>
      <x:c r="K5806" t="str">
        <x:v>rapidez</x:v>
      </x:c>
      <x:c r="L5806" t="str">
        <x:v>rapidez</x:v>
      </x:c>
      <x:c r="M5806" t="str">
        <x:v>rapidez</x:v>
      </x:c>
      <x:c r="N5806" t="str">
        <x:v>rapidez</x:v>
      </x:c>
      <x:c r="O5806" t="str">
        <x:v>rapidez</x:v>
      </x:c>
      <x:c r="P5806" t="str">
        <x:v>rapidez</x:v>
      </x:c>
      <x:c r="Q5806" t="str">
        <x:v>rapidez</x:v>
      </x:c>
      <x:c r="R5806" t="str">
        <x:v>rapidez</x:v>
      </x:c>
      <x:c r="S5806" t="str">
        <x:v>rapidez</x:v>
      </x:c>
      <x:c r="T5806" t="str">
        <x:v>rapidez</x:v>
      </x:c>
      <x:c r="U5806" t="str">
        <x:v>rapidez</x:v>
      </x:c>
      <x:c r="V5806" t="str">
        <x:v>word2vec</x:v>
      </x:c>
      <x:c r="W5806" t="str">
        <x:v>word2vec_skipgram_avg_100d</x:v>
      </x:c>
      <x:c r="X5806" t="str">
        <x:v>tokens</x:v>
      </x:c>
      <x:c r="Y5806" t="str">
        <x:v>pendiente</x:v>
      </x:c>
      <x:c r="Z5806"/>
      <x:c r="AA5806"/>
      <x:c r="AB5806" t="str">
        <x:v>rapidez</x:v>
      </x:c>
    </x:row>
    <x:row r="5807">
      <x:c r="A5807" t="n">
        <x:v>5805</x:v>
      </x:c>
      <x:c r="B5807" t="n">
        <x:v>11514</x:v>
      </x:c>
      <x:c r="C5807" t="inlineStr">
        <x:is>
          <x:t xml:space="preserve">Q5</x:t>
        </x:is>
      </x:c>
      <x:c r="D5807" t="inlineStr">
        <x:is>
          <x:t xml:space="preserve">La exactitud</x:t>
        </x:is>
      </x:c>
      <x:c r="E5807" t="inlineStr">
        <x:is>
          <x:t xml:space="preserve">la exactitud</x:t>
        </x:is>
      </x:c>
      <x:c r="F5807" s="14"/>
      <x:c r="G5807" s="14"/>
      <x:c r="H5807" s="14"/>
      <x:c r="I5807" s="14"/>
      <x:c r="J5807" s="14"/>
      <x:c r="K5807" t="str">
        <x:v>la exactitud</x:v>
      </x:c>
      <x:c r="L5807" t="str">
        <x:v>la exactitud</x:v>
      </x:c>
      <x:c r="M5807" t="str">
        <x:v>la exactitud</x:v>
      </x:c>
      <x:c r="N5807" t="str">
        <x:v>la exactitud</x:v>
      </x:c>
      <x:c r="O5807" t="str">
        <x:v>exactitud</x:v>
      </x:c>
      <x:c r="P5807" t="str">
        <x:v>exactitud</x:v>
      </x:c>
      <x:c r="Q5807" t="str">
        <x:v>el exactitud</x:v>
      </x:c>
      <x:c r="R5807" t="str">
        <x:v>la exactitud</x:v>
      </x:c>
      <x:c r="S5807" t="str">
        <x:v>exactitud</x:v>
      </x:c>
      <x:c r="T5807" t="str">
        <x:v>exactitud</x:v>
      </x:c>
      <x:c r="U5807" t="str">
        <x:v>el exactitud</x:v>
      </x:c>
      <x:c r="V5807" t="str">
        <x:v>word2vec</x:v>
      </x:c>
      <x:c r="W5807" t="str">
        <x:v>word2vec_skipgram_avg_100d</x:v>
      </x:c>
      <x:c r="X5807" t="str">
        <x:v>tokens</x:v>
      </x:c>
      <x:c r="Y5807" t="str">
        <x:v>pendiente</x:v>
      </x:c>
      <x:c r="Z5807"/>
      <x:c r="AA5807"/>
      <x:c r="AB5807" t="str">
        <x:v>la exactitud</x:v>
      </x:c>
    </x:row>
    <x:row r="5808">
      <x:c r="A5808" t="n">
        <x:v>5806</x:v>
      </x:c>
      <x:c r="B5808" t="n">
        <x:v>11521</x:v>
      </x:c>
      <x:c r="C5808" t="inlineStr">
        <x:is>
          <x:t xml:space="preserve">Q5</x:t>
        </x:is>
      </x:c>
      <x:c r="D5808" t="inlineStr">
        <x:is>
          <x:t xml:space="preserve">Puntualidad</x:t>
        </x:is>
      </x:c>
      <x:c r="E5808" t="inlineStr">
        <x:is>
          <x:t xml:space="preserve">puntualidad</x:t>
        </x:is>
      </x:c>
      <x:c r="F5808" s="14"/>
      <x:c r="G5808" s="14"/>
      <x:c r="H5808" s="14"/>
      <x:c r="I5808" s="14"/>
      <x:c r="J5808" s="14"/>
      <x:c r="K5808" t="str">
        <x:v>puntualidad</x:v>
      </x:c>
      <x:c r="L5808" t="str">
        <x:v>puntualidad</x:v>
      </x:c>
      <x:c r="M5808" t="str">
        <x:v>puntualidad</x:v>
      </x:c>
      <x:c r="N5808" t="str">
        <x:v>puntualidad</x:v>
      </x:c>
      <x:c r="O5808" t="str">
        <x:v>puntualidad</x:v>
      </x:c>
      <x:c r="P5808" t="str">
        <x:v>puntual</x:v>
      </x:c>
      <x:c r="Q5808" t="str">
        <x:v>puntualidad</x:v>
      </x:c>
      <x:c r="R5808" t="str">
        <x:v>puntualidad</x:v>
      </x:c>
      <x:c r="S5808" t="str">
        <x:v>puntualidad</x:v>
      </x:c>
      <x:c r="T5808" t="str">
        <x:v>puntual</x:v>
      </x:c>
      <x:c r="U5808" t="str">
        <x:v>puntualidad</x:v>
      </x:c>
      <x:c r="V5808" t="str">
        <x:v>word2vec</x:v>
      </x:c>
      <x:c r="W5808" t="str">
        <x:v>word2vec_skipgram_avg_100d</x:v>
      </x:c>
      <x:c r="X5808" t="str">
        <x:v>tokens</x:v>
      </x:c>
      <x:c r="Y5808" t="str">
        <x:v>pendiente</x:v>
      </x:c>
      <x:c r="Z5808"/>
      <x:c r="AA5808"/>
      <x:c r="AB5808" t="str">
        <x:v>puntualidad</x:v>
      </x:c>
    </x:row>
    <x:row r="5809">
      <x:c r="A5809" t="n">
        <x:v>5807</x:v>
      </x:c>
      <x:c r="B5809" t="n">
        <x:v>11527</x:v>
      </x:c>
      <x:c r="C5809" t="inlineStr">
        <x:is>
          <x:t xml:space="preserve">Q5</x:t>
        </x:is>
      </x:c>
      <x:c r="D5809" t="inlineStr">
        <x:is>
          <x:t xml:space="preserve">Todo bien todo bueno más nada k decir</x:t>
        </x:is>
      </x:c>
      <x:c r="E5809" t="inlineStr">
        <x:is>
          <x:t xml:space="preserve">todo bien todo bueno más nada k decir</x:t>
        </x:is>
      </x:c>
      <x:c r="F5809" s="14" t="n">
        <x:v>0</x:v>
      </x:c>
      <x:c r="G5809" s="14" t="n">
        <x:v>0</x:v>
      </x:c>
      <x:c r="H5809" s="14" t="n">
        <x:v>0</x:v>
      </x:c>
      <x:c r="I5809" s="14" t="n">
        <x:v>0</x:v>
      </x:c>
      <x:c r="J5809" s="14" t="n">
        <x:v>1</x:v>
      </x:c>
      <x:c r="K5809" t="str">
        <x:v>todo bien todo bueno más nada k decir</x:v>
      </x:c>
      <x:c r="L5809" t="str">
        <x:v>todo bien todo bueno más nada k decir</x:v>
      </x:c>
      <x:c r="M5809" t="str">
        <x:v>todo bien todo bueno más nada k decir</x:v>
      </x:c>
      <x:c r="N5809" t="str">
        <x:v>todo bien todo bueno mas nada k decir</x:v>
      </x:c>
      <x:c r="O5809" t="str">
        <x:v>todo bien todo bueno más nada k decir</x:v>
      </x:c>
      <x:c r="P5809" t="str">
        <x:v>tod bien tod buen mas nad k dec</x:v>
      </x:c>
      <x:c r="Q5809" t="str">
        <x:v>todo bien todo bueno más nada k decir</x:v>
      </x:c>
      <x:c r="R5809" t="str">
        <x:v>todo bien todo bueno más nada k decir</x:v>
      </x:c>
      <x:c r="S5809" t="str">
        <x:v>todo bien todo bueno más nada k decir</x:v>
      </x:c>
      <x:c r="T5809" t="str">
        <x:v>tod bien tod buen mas nad k dec</x:v>
      </x:c>
      <x:c r="U5809" t="str">
        <x:v>todo bien todo bueno más nada k decir</x:v>
      </x:c>
      <x:c r="V5809" t="str">
        <x:v>word2vec</x:v>
      </x:c>
      <x:c r="W5809" t="str">
        <x:v>word2vec_skipgram_avg_100d</x:v>
      </x:c>
      <x:c r="X5809" t="str">
        <x:v>tokens</x:v>
      </x:c>
      <x:c r="Y5809" t="str">
        <x:v>pendiente</x:v>
      </x:c>
      <x:c r="Z5809"/>
      <x:c r="AA5809"/>
      <x:c r="AB5809" t="str">
        <x:v>todo bien todo bueno mas nada k decir</x:v>
      </x:c>
    </x:row>
    <x:row r="5810">
      <x:c r="A5810" t="n">
        <x:v>5808</x:v>
      </x:c>
      <x:c r="B5810" t="n">
        <x:v>11534</x:v>
      </x:c>
      <x:c r="C5810" t="inlineStr">
        <x:is>
          <x:t xml:space="preserve">Q5</x:t>
        </x:is>
      </x:c>
      <x:c r="D5810" t="inlineStr">
        <x:is>
          <x:t xml:space="preserve">Puntualidad</x:t>
        </x:is>
      </x:c>
      <x:c r="E5810" t="inlineStr">
        <x:is>
          <x:t xml:space="preserve">puntualidad</x:t>
        </x:is>
      </x:c>
      <x:c r="F5810" s="14"/>
      <x:c r="G5810" s="14"/>
      <x:c r="H5810" s="14"/>
      <x:c r="I5810" s="14"/>
      <x:c r="J5810" s="14"/>
      <x:c r="K5810" t="str">
        <x:v>puntualidad</x:v>
      </x:c>
      <x:c r="L5810" t="str">
        <x:v>puntualidad</x:v>
      </x:c>
      <x:c r="M5810" t="str">
        <x:v>puntualidad</x:v>
      </x:c>
      <x:c r="N5810" t="str">
        <x:v>puntualidad</x:v>
      </x:c>
      <x:c r="O5810" t="str">
        <x:v>puntualidad</x:v>
      </x:c>
      <x:c r="P5810" t="str">
        <x:v>puntual</x:v>
      </x:c>
      <x:c r="Q5810" t="str">
        <x:v>puntualidad</x:v>
      </x:c>
      <x:c r="R5810" t="str">
        <x:v>puntualidad</x:v>
      </x:c>
      <x:c r="S5810" t="str">
        <x:v>puntualidad</x:v>
      </x:c>
      <x:c r="T5810" t="str">
        <x:v>puntual</x:v>
      </x:c>
      <x:c r="U5810" t="str">
        <x:v>puntualidad</x:v>
      </x:c>
      <x:c r="V5810" t="str">
        <x:v>word2vec</x:v>
      </x:c>
      <x:c r="W5810" t="str">
        <x:v>word2vec_skipgram_avg_100d</x:v>
      </x:c>
      <x:c r="X5810" t="str">
        <x:v>tokens</x:v>
      </x:c>
      <x:c r="Y5810" t="str">
        <x:v>pendiente</x:v>
      </x:c>
      <x:c r="Z5810"/>
      <x:c r="AA5810"/>
      <x:c r="AB5810" t="str">
        <x:v>puntualidad</x:v>
      </x:c>
    </x:row>
    <x:row r="5811">
      <x:c r="A5811" t="n">
        <x:v>5809</x:v>
      </x:c>
      <x:c r="B5811" t="n">
        <x:v>11535</x:v>
      </x:c>
      <x:c r="C5811" t="inlineStr">
        <x:is>
          <x:t xml:space="preserve">Q5</x:t>
        </x:is>
      </x:c>
      <x:c r="D5811" t="inlineStr">
        <x:is>
          <x:t xml:space="preserve">El serviicio muy bueno</x:t>
        </x:is>
      </x:c>
      <x:c r="E5811" t="inlineStr">
        <x:is>
          <x:t xml:space="preserve">el serviicio muy bueno</x:t>
        </x:is>
      </x:c>
      <x:c r="F5811" s="14" t="n">
        <x:v>0</x:v>
      </x:c>
      <x:c r="G5811" s="14" t="n">
        <x:v>0</x:v>
      </x:c>
      <x:c r="H5811" s="14" t="n">
        <x:v>0</x:v>
      </x:c>
      <x:c r="I5811" s="14" t="n">
        <x:v>0</x:v>
      </x:c>
      <x:c r="J5811" s="14" t="n">
        <x:v>1</x:v>
      </x:c>
      <x:c r="K5811" t="str">
        <x:v>el serviicio muy bueno</x:v>
      </x:c>
      <x:c r="L5811" t="str">
        <x:v>el serviicio muy bueno</x:v>
      </x:c>
      <x:c r="M5811" t="str">
        <x:v>el serviicio muy bueno</x:v>
      </x:c>
      <x:c r="N5811" t="str">
        <x:v>el serviicio muy bueno</x:v>
      </x:c>
      <x:c r="O5811" t="str">
        <x:v>serviicio muy bueno</x:v>
      </x:c>
      <x:c r="P5811" t="str">
        <x:v>serviici muy buen</x:v>
      </x:c>
      <x:c r="Q5811" t="str">
        <x:v>el serviicio mucho bueno</x:v>
      </x:c>
      <x:c r="R5811" t="str">
        <x:v>el serviicio muy bueno</x:v>
      </x:c>
      <x:c r="S5811" t="str">
        <x:v>serviicio muy bueno</x:v>
      </x:c>
      <x:c r="T5811" t="str">
        <x:v>serviici muy buen</x:v>
      </x:c>
      <x:c r="U5811" t="str">
        <x:v>el serviicio mucho bueno</x:v>
      </x:c>
      <x:c r="V5811" t="str">
        <x:v>word2vec</x:v>
      </x:c>
      <x:c r="W5811" t="str">
        <x:v>word2vec_skipgram_avg_100d</x:v>
      </x:c>
      <x:c r="X5811" t="str">
        <x:v>tokens</x:v>
      </x:c>
      <x:c r="Y5811" t="str">
        <x:v>pendiente</x:v>
      </x:c>
      <x:c r="Z5811"/>
      <x:c r="AA5811"/>
      <x:c r="AB5811" t="str">
        <x:v>el serviicio muy bueno</x:v>
      </x:c>
    </x:row>
    <x:row r="5812">
      <x:c r="A5812" t="n">
        <x:v>5810</x:v>
      </x:c>
      <x:c r="B5812" t="n">
        <x:v>11538</x:v>
      </x:c>
      <x:c r="C5812" t="inlineStr">
        <x:is>
          <x:t xml:space="preserve">Q5</x:t>
        </x:is>
      </x:c>
      <x:c r="D5812" t="inlineStr">
        <x:is>
          <x:t xml:space="preserve">Nada, solo estan cumpliendo con lo basico</x:t>
        </x:is>
      </x:c>
      <x:c r="E5812" t="inlineStr">
        <x:is>
          <x:t xml:space="preserve">nada solo estan cumpliendo con lo basico</x:t>
        </x:is>
      </x:c>
      <x:c r="F5812" s="14"/>
      <x:c r="G5812" s="14"/>
      <x:c r="H5812" s="14"/>
      <x:c r="I5812" s="14"/>
      <x:c r="J5812" s="14"/>
      <x:c r="K5812" t="str">
        <x:v>nada solo estan cumpliendo con lo basico</x:v>
      </x:c>
      <x:c r="L5812" t="str">
        <x:v>nada solo estan cumpliendo con lo basico</x:v>
      </x:c>
      <x:c r="M5812" t="str">
        <x:v>nada solo estan cumpliendo con lo basico</x:v>
      </x:c>
      <x:c r="N5812" t="str">
        <x:v>nada solo estan cumpliendo con lo basico</x:v>
      </x:c>
      <x:c r="O5812" t="str">
        <x:v>nada solo estan cumpliendo basico</x:v>
      </x:c>
      <x:c r="P5812" t="str">
        <x:v>nad sol estan cumpl basic</x:v>
      </x:c>
      <x:c r="Q5812" t="str">
        <x:v>nada solo estar cumplir con él basico</x:v>
      </x:c>
      <x:c r="R5812" t="str">
        <x:v>nada solo estan cumpliendo con lo basico</x:v>
      </x:c>
      <x:c r="S5812" t="str">
        <x:v>nada solo estan cumpliendo basico</x:v>
      </x:c>
      <x:c r="T5812" t="str">
        <x:v>nad sol estan cumpl basic</x:v>
      </x:c>
      <x:c r="U5812" t="str">
        <x:v>nada solo estar cumplir con él basico</x:v>
      </x:c>
      <x:c r="V5812" t="str">
        <x:v>word2vec</x:v>
      </x:c>
      <x:c r="W5812" t="str">
        <x:v>word2vec_skipgram_avg_100d</x:v>
      </x:c>
      <x:c r="X5812" t="str">
        <x:v>tokens</x:v>
      </x:c>
      <x:c r="Y5812" t="str">
        <x:v>pendiente</x:v>
      </x:c>
      <x:c r="Z5812"/>
      <x:c r="AA5812"/>
      <x:c r="AB5812" t="str">
        <x:v>nada solo estan cumpliendo con lo basico</x:v>
      </x:c>
    </x:row>
    <x:row r="5813">
      <x:c r="A5813" t="n">
        <x:v>5811</x:v>
      </x:c>
      <x:c r="B5813" t="n">
        <x:v>11545</x:v>
      </x:c>
      <x:c r="C5813" t="inlineStr">
        <x:is>
          <x:t xml:space="preserve">Q5</x:t>
        </x:is>
      </x:c>
      <x:c r="D5813" t="inlineStr">
        <x:is>
          <x:t xml:space="preserve">La responsabilidad que nos brinda</x:t>
        </x:is>
      </x:c>
      <x:c r="E5813" t="inlineStr">
        <x:is>
          <x:t xml:space="preserve">la responsabilidad que nos brinda</x:t>
        </x:is>
      </x:c>
      <x:c r="F5813" s="14"/>
      <x:c r="G5813" s="14"/>
      <x:c r="H5813" s="14"/>
      <x:c r="I5813" s="14"/>
      <x:c r="J5813" s="14"/>
      <x:c r="K5813" t="str">
        <x:v>la responsabilidad que nos brinda</x:v>
      </x:c>
      <x:c r="L5813" t="str">
        <x:v>la responsabilidad que nos brinda</x:v>
      </x:c>
      <x:c r="M5813" t="str">
        <x:v>la responsabilidad que nos brinda</x:v>
      </x:c>
      <x:c r="N5813" t="str">
        <x:v>la responsabilidad que nos brinda</x:v>
      </x:c>
      <x:c r="O5813" t="str">
        <x:v>responsabilidad nos brinda</x:v>
      </x:c>
      <x:c r="P5813" t="str">
        <x:v>respons nos brind</x:v>
      </x:c>
      <x:c r="Q5813" t="str">
        <x:v>el responsabilidad que yo brindar</x:v>
      </x:c>
      <x:c r="R5813" t="str">
        <x:v>la responsabilidad que nos brinda</x:v>
      </x:c>
      <x:c r="S5813" t="str">
        <x:v>responsabilidad nos brinda</x:v>
      </x:c>
      <x:c r="T5813" t="str">
        <x:v>respons nos brind</x:v>
      </x:c>
      <x:c r="U5813" t="str">
        <x:v>el responsabilidad que yo brindar</x:v>
      </x:c>
      <x:c r="V5813" t="str">
        <x:v>word2vec</x:v>
      </x:c>
      <x:c r="W5813" t="str">
        <x:v>word2vec_skipgram_avg_100d</x:v>
      </x:c>
      <x:c r="X5813" t="str">
        <x:v>tokens</x:v>
      </x:c>
      <x:c r="Y5813" t="str">
        <x:v>pendiente</x:v>
      </x:c>
      <x:c r="Z5813"/>
      <x:c r="AA5813"/>
      <x:c r="AB5813" t="str">
        <x:v>la responsabilidad que nos brinda</x:v>
      </x:c>
    </x:row>
    <x:row r="5814">
      <x:c r="A5814" t="n">
        <x:v>5812</x:v>
      </x:c>
      <x:c r="B5814" t="n">
        <x:v>11554</x:v>
      </x:c>
      <x:c r="C5814" t="inlineStr">
        <x:is>
          <x:t xml:space="preserve">Q5</x:t>
        </x:is>
      </x:c>
      <x:c r="D5814" t="inlineStr">
        <x:is>
          <x:t xml:space="preserve">La puntualidad de los pagos</x:t>
        </x:is>
      </x:c>
      <x:c r="E5814" t="inlineStr">
        <x:is>
          <x:t xml:space="preserve">la puntualidad de los pagos</x:t>
        </x:is>
      </x:c>
      <x:c r="F5814" s="14"/>
      <x:c r="G5814" s="14"/>
      <x:c r="H5814" s="14"/>
      <x:c r="I5814" s="14"/>
      <x:c r="J5814" s="14"/>
      <x:c r="K5814" t="str">
        <x:v>la puntualidad de los pagos</x:v>
      </x:c>
      <x:c r="L5814" t="str">
        <x:v>la puntualidad de los pagos</x:v>
      </x:c>
      <x:c r="M5814" t="str">
        <x:v>la puntualidad de los pagos</x:v>
      </x:c>
      <x:c r="N5814" t="str">
        <x:v>la puntualidad de los pagos</x:v>
      </x:c>
      <x:c r="O5814" t="str">
        <x:v>puntualidad pagos</x:v>
      </x:c>
      <x:c r="P5814" t="str">
        <x:v>puntual pag</x:v>
      </x:c>
      <x:c r="Q5814" t="str">
        <x:v>el puntualidad de el pago</x:v>
      </x:c>
      <x:c r="R5814" t="str">
        <x:v>la puntualidad de los pagos</x:v>
      </x:c>
      <x:c r="S5814" t="str">
        <x:v>puntualidad pagos</x:v>
      </x:c>
      <x:c r="T5814" t="str">
        <x:v>puntual pag</x:v>
      </x:c>
      <x:c r="U5814" t="str">
        <x:v>el puntualidad de el pago</x:v>
      </x:c>
      <x:c r="V5814" t="str">
        <x:v>word2vec</x:v>
      </x:c>
      <x:c r="W5814" t="str">
        <x:v>word2vec_skipgram_avg_100d</x:v>
      </x:c>
      <x:c r="X5814" t="str">
        <x:v>tokens</x:v>
      </x:c>
      <x:c r="Y5814" t="str">
        <x:v>pendiente</x:v>
      </x:c>
      <x:c r="Z5814"/>
      <x:c r="AA5814"/>
      <x:c r="AB5814" t="str">
        <x:v>la puntualidad de los pagos</x:v>
      </x:c>
    </x:row>
    <x:row r="5815">
      <x:c r="A5815" t="n">
        <x:v>5813</x:v>
      </x:c>
      <x:c r="B5815" t="n">
        <x:v>11568</x:v>
      </x:c>
      <x:c r="C5815" t="inlineStr">
        <x:is>
          <x:t xml:space="preserve">Q5</x:t>
        </x:is>
      </x:c>
      <x:c r="D5815" t="inlineStr">
        <x:is>
          <x:t xml:space="preserve">Que las fechas indicadas son rápidas</x:t>
        </x:is>
      </x:c>
      <x:c r="E5815" t="inlineStr">
        <x:is>
          <x:t xml:space="preserve">que las fechas indicadas son rápidas</x:t>
        </x:is>
      </x:c>
      <x:c r="F5815" s="14"/>
      <x:c r="G5815" s="14"/>
      <x:c r="H5815" s="14"/>
      <x:c r="I5815" s="14"/>
      <x:c r="J5815" s="14"/>
      <x:c r="K5815" t="str">
        <x:v>que las fechas indicadas son rápidas</x:v>
      </x:c>
      <x:c r="L5815" t="str">
        <x:v>que las fechas indicadas son rápidas</x:v>
      </x:c>
      <x:c r="M5815" t="str">
        <x:v>que las fechas indicadas son rápidas</x:v>
      </x:c>
      <x:c r="N5815" t="str">
        <x:v>que las fechas indicadas son rapidas</x:v>
      </x:c>
      <x:c r="O5815" t="str">
        <x:v>fechas indicadas rápidas</x:v>
      </x:c>
      <x:c r="P5815" t="str">
        <x:v>fech indic rap</x:v>
      </x:c>
      <x:c r="Q5815" t="str">
        <x:v>que el fecha indicado ser rápido</x:v>
      </x:c>
      <x:c r="R5815" t="str">
        <x:v>que las fechas indicadas son rápidas</x:v>
      </x:c>
      <x:c r="S5815" t="str">
        <x:v>fechas indicadas rápidas</x:v>
      </x:c>
      <x:c r="T5815" t="str">
        <x:v>fech indic rap</x:v>
      </x:c>
      <x:c r="U5815" t="str">
        <x:v>que el fecha indicado ser rápido</x:v>
      </x:c>
      <x:c r="V5815" t="str">
        <x:v>word2vec</x:v>
      </x:c>
      <x:c r="W5815" t="str">
        <x:v>word2vec_skipgram_avg_100d</x:v>
      </x:c>
      <x:c r="X5815" t="str">
        <x:v>tokens</x:v>
      </x:c>
      <x:c r="Y5815" t="str">
        <x:v>pendiente</x:v>
      </x:c>
      <x:c r="Z5815"/>
      <x:c r="AA5815"/>
      <x:c r="AB5815" t="str">
        <x:v>que las fechas indicadas son rapidas</x:v>
      </x:c>
    </x:row>
    <x:row r="5816">
      <x:c r="A5816" t="n">
        <x:v>5814</x:v>
      </x:c>
      <x:c r="B5816" t="n">
        <x:v>11571</x:v>
      </x:c>
      <x:c r="C5816" t="inlineStr">
        <x:is>
          <x:t xml:space="preserve">Q5</x:t>
        </x:is>
      </x:c>
      <x:c r="D5816" t="inlineStr">
        <x:is>
          <x:t xml:space="preserve">Bueno q no se demoro nada el pago</x:t>
        </x:is>
      </x:c>
      <x:c r="E5816" t="inlineStr">
        <x:is>
          <x:t xml:space="preserve">bueno que no se demoro nada el pago</x:t>
        </x:is>
      </x:c>
      <x:c r="F5816" s="14"/>
      <x:c r="G5816" s="14"/>
      <x:c r="H5816" s="14"/>
      <x:c r="I5816" s="14"/>
      <x:c r="J5816" s="14"/>
      <x:c r="K5816" t="str">
        <x:v>bueno que no se demoro nada el pago</x:v>
      </x:c>
      <x:c r="L5816" t="str">
        <x:v>bueno que no se demoro nada el pago</x:v>
      </x:c>
      <x:c r="M5816" t="str">
        <x:v>bueno que no se demoro nada el pago</x:v>
      </x:c>
      <x:c r="N5816" t="str">
        <x:v>bueno que no se demoro nada el pago</x:v>
      </x:c>
      <x:c r="O5816" t="str">
        <x:v>bueno no demoro nada pago</x:v>
      </x:c>
      <x:c r="P5816" t="str">
        <x:v>buen no demor nad pag</x:v>
      </x:c>
      <x:c r="Q5816" t="str">
        <x:v>bueno que no él demoro nada el pago</x:v>
      </x:c>
      <x:c r="R5816" t="str">
        <x:v>bueno que no se demoro nada el pago</x:v>
      </x:c>
      <x:c r="S5816" t="str">
        <x:v>bueno no demoro nada pago</x:v>
      </x:c>
      <x:c r="T5816" t="str">
        <x:v>buen no demor nad pag</x:v>
      </x:c>
      <x:c r="U5816" t="str">
        <x:v>bueno que no él demoro nada el pago</x:v>
      </x:c>
      <x:c r="V5816" t="str">
        <x:v>word2vec</x:v>
      </x:c>
      <x:c r="W5816" t="str">
        <x:v>word2vec_skipgram_avg_100d</x:v>
      </x:c>
      <x:c r="X5816" t="str">
        <x:v>tokens</x:v>
      </x:c>
      <x:c r="Y5816" t="str">
        <x:v>pendiente</x:v>
      </x:c>
      <x:c r="Z5816"/>
      <x:c r="AA5816"/>
      <x:c r="AB5816" t="str">
        <x:v>bueno que no se demoro nada el pago</x:v>
      </x:c>
    </x:row>
    <x:row r="5817">
      <x:c r="A5817" t="n">
        <x:v>5815</x:v>
      </x:c>
      <x:c r="B5817" t="n">
        <x:v>11575</x:v>
      </x:c>
      <x:c r="C5817" t="inlineStr">
        <x:is>
          <x:t xml:space="preserve">Q5</x:t>
        </x:is>
      </x:c>
      <x:c r="D5817" t="inlineStr">
        <x:is>
          <x:t xml:space="preserve">La licencia todo bien.solo que me sigue doliendo la pierna para doblarla.puedo ir de nuevo.?</x:t>
        </x:is>
      </x:c>
      <x:c r="E5817" t="inlineStr">
        <x:is>
          <x:t xml:space="preserve">la licencia todo bien solo que me sigue doliendo la pierna para doblarla puedo ir de nuevo</x:t>
        </x:is>
      </x:c>
      <x:c r="F5817" s="14" t="n">
        <x:v>0</x:v>
      </x:c>
      <x:c r="G5817" s="14" t="n">
        <x:v>0</x:v>
      </x:c>
      <x:c r="H5817" s="14" t="n">
        <x:v>0</x:v>
      </x:c>
      <x:c r="I5817" s="14" t="n">
        <x:v>0</x:v>
      </x:c>
      <x:c r="J5817" s="14" t="n">
        <x:v>1</x:v>
      </x:c>
      <x:c r="K5817" t="str">
        <x:v>la licencia todo bien solo que me sigue doliendo la pierna para doblarla puedo ir de nuevo</x:v>
      </x:c>
      <x:c r="L5817" t="str">
        <x:v>la licencia todo bien solo que me sigue doliendo la pierna para doblarla puedo ir de nuevo</x:v>
      </x:c>
      <x:c r="M5817" t="str">
        <x:v>la licencia todo bien solo que me sigue doliendo la pierna para doblarla puedo ir de nuevo</x:v>
      </x:c>
      <x:c r="N5817" t="str">
        <x:v>la licencia todo bien solo que me sigue doliendo la pierna para doblarla puedo ir de nuevo</x:v>
      </x:c>
      <x:c r="O5817" t="str">
        <x:v>licencia todo bien solo sigue doliendo pierna doblarla puedo ir nuevo</x:v>
      </x:c>
      <x:c r="P5817" t="str">
        <x:v>licenci tod bien sol sig dol piern dobl pued ir nuev</x:v>
      </x:c>
      <x:c r="Q5817" t="str">
        <x:v>el licencia todo bien solo que yo seguir doler el pierna para doblar él poder ir de nuevo</x:v>
      </x:c>
      <x:c r="R5817" t="str">
        <x:v>la licencia todo bien solo que me sigue doliendo la pierna para doblarla puedo ir de nuevo</x:v>
      </x:c>
      <x:c r="S5817" t="str">
        <x:v>licencia todo bien solo sigue doliendo pierna doblarla puedo ir nuevo</x:v>
      </x:c>
      <x:c r="T5817" t="str">
        <x:v>licenci tod bien sol sig dol piern dobl pued ir nuev</x:v>
      </x:c>
      <x:c r="U5817" t="str">
        <x:v>el licencia todo bien solo que yo seguir doler el pierna para doblar él poder ir de nuevo</x:v>
      </x:c>
      <x:c r="V5817" t="str">
        <x:v>word2vec</x:v>
      </x:c>
      <x:c r="W5817" t="str">
        <x:v>word2vec_skipgram_avg_100d</x:v>
      </x:c>
      <x:c r="X5817" t="str">
        <x:v>tokens</x:v>
      </x:c>
      <x:c r="Y5817" t="str">
        <x:v>pendiente</x:v>
      </x:c>
      <x:c r="Z5817"/>
      <x:c r="AA5817"/>
      <x:c r="AB5817" t="str">
        <x:v>la licencia todo bien solo que me sigue doliendo la pierna para doblarla puedo ir de nuevo</x:v>
      </x:c>
    </x:row>
    <x:row r="5818">
      <x:c r="A5818" t="n">
        <x:v>5816</x:v>
      </x:c>
      <x:c r="B5818" t="n">
        <x:v>11576</x:v>
      </x:c>
      <x:c r="C5818" t="inlineStr">
        <x:is>
          <x:t xml:space="preserve">Q5</x:t>
        </x:is>
      </x:c>
      <x:c r="D5818" t="inlineStr">
        <x:is>
          <x:t xml:space="preserve">Eficaz y a los tiempos q dicen q van a pagar</x:t>
        </x:is>
      </x:c>
      <x:c r="E5818" t="inlineStr">
        <x:is>
          <x:t xml:space="preserve">eficaz y a los tiempos que dicen que van a pagar</x:t>
        </x:is>
      </x:c>
      <x:c r="F5818" s="14"/>
      <x:c r="G5818" s="14"/>
      <x:c r="H5818" s="14"/>
      <x:c r="I5818" s="14"/>
      <x:c r="J5818" s="14"/>
      <x:c r="K5818" t="str">
        <x:v>eficaz y a los tiempos que dicen que van a pagar</x:v>
      </x:c>
      <x:c r="L5818" t="str">
        <x:v>eficaz y a los tiempos que dicen que van a pagar</x:v>
      </x:c>
      <x:c r="M5818" t="str">
        <x:v>eficaz y a los tiempos que dicen que van a pagar</x:v>
      </x:c>
      <x:c r="N5818" t="str">
        <x:v>eficaz y a los tiempos que dicen que van a pagar</x:v>
      </x:c>
      <x:c r="O5818" t="str">
        <x:v>eficaz tiempos dicen van pagar</x:v>
      </x:c>
      <x:c r="P5818" t="str">
        <x:v>eficaz tiemp dic van pag</x:v>
      </x:c>
      <x:c r="Q5818" t="str">
        <x:v>eficaz y a el tiempo que decir que ir a pagar</x:v>
      </x:c>
      <x:c r="R5818" t="str">
        <x:v>eficaz y a los tiempos que dicen que van a pagar</x:v>
      </x:c>
      <x:c r="S5818" t="str">
        <x:v>eficaz tiempos dicen van pagar</x:v>
      </x:c>
      <x:c r="T5818" t="str">
        <x:v>eficaz tiemp dic van pag</x:v>
      </x:c>
      <x:c r="U5818" t="str">
        <x:v>eficaz y a el tiempo que decir que ir a pagar</x:v>
      </x:c>
      <x:c r="V5818" t="str">
        <x:v>word2vec</x:v>
      </x:c>
      <x:c r="W5818" t="str">
        <x:v>word2vec_skipgram_avg_100d</x:v>
      </x:c>
      <x:c r="X5818" t="str">
        <x:v>tokens</x:v>
      </x:c>
      <x:c r="Y5818" t="str">
        <x:v>pendiente</x:v>
      </x:c>
      <x:c r="Z5818"/>
      <x:c r="AA5818"/>
      <x:c r="AB5818" t="str">
        <x:v>eficaz y a los tiempos que dicen que van a pagar</x:v>
      </x:c>
    </x:row>
    <x:row r="5819">
      <x:c r="A5819" t="n">
        <x:v>5817</x:v>
      </x:c>
      <x:c r="B5819" t="n">
        <x:v>11577</x:v>
      </x:c>
      <x:c r="C5819" t="inlineStr">
        <x:is>
          <x:t xml:space="preserve">Q5</x:t>
        </x:is>
      </x:c>
      <x:c r="D5819" t="inlineStr">
        <x:is>
          <x:t xml:space="preserve">La puntualidad</x:t>
        </x:is>
      </x:c>
      <x:c r="E5819" t="inlineStr">
        <x:is>
          <x:t xml:space="preserve">la puntualidad</x:t>
        </x:is>
      </x:c>
      <x:c r="F5819" s="14"/>
      <x:c r="G5819" s="14"/>
      <x:c r="H5819" s="14"/>
      <x:c r="I5819" s="14"/>
      <x:c r="J5819" s="14"/>
      <x:c r="K5819" t="str">
        <x:v>la puntualidad</x:v>
      </x:c>
      <x:c r="L5819" t="str">
        <x:v>la puntualidad</x:v>
      </x:c>
      <x:c r="M5819" t="str">
        <x:v>la puntualidad</x:v>
      </x:c>
      <x:c r="N5819" t="str">
        <x:v>la puntualidad</x:v>
      </x:c>
      <x:c r="O5819" t="str">
        <x:v>puntualidad</x:v>
      </x:c>
      <x:c r="P5819" t="str">
        <x:v>puntual</x:v>
      </x:c>
      <x:c r="Q5819" t="str">
        <x:v>el puntualidad</x:v>
      </x:c>
      <x:c r="R5819" t="str">
        <x:v>la puntualidad</x:v>
      </x:c>
      <x:c r="S5819" t="str">
        <x:v>puntualidad</x:v>
      </x:c>
      <x:c r="T5819" t="str">
        <x:v>puntual</x:v>
      </x:c>
      <x:c r="U5819" t="str">
        <x:v>el puntualidad</x:v>
      </x:c>
      <x:c r="V5819" t="str">
        <x:v>word2vec</x:v>
      </x:c>
      <x:c r="W5819" t="str">
        <x:v>word2vec_skipgram_avg_100d</x:v>
      </x:c>
      <x:c r="X5819" t="str">
        <x:v>tokens</x:v>
      </x:c>
      <x:c r="Y5819" t="str">
        <x:v>pendiente</x:v>
      </x:c>
      <x:c r="Z5819"/>
      <x:c r="AA5819"/>
      <x:c r="AB5819" t="str">
        <x:v>la puntualidad</x:v>
      </x:c>
    </x:row>
    <x:row r="5820">
      <x:c r="A5820" t="n">
        <x:v>5818</x:v>
      </x:c>
      <x:c r="B5820" t="n">
        <x:v>11590</x:v>
      </x:c>
      <x:c r="C5820" t="inlineStr">
        <x:is>
          <x:t xml:space="preserve">Q5</x:t>
        </x:is>
      </x:c>
      <x:c r="D5820" t="inlineStr">
        <x:is>
          <x:t xml:space="preserve">La rapidez y puntualidad de los pagos</x:t>
        </x:is>
      </x:c>
      <x:c r="E5820" t="inlineStr">
        <x:is>
          <x:t xml:space="preserve">la rapidez y puntualidad de los pagos</x:t>
        </x:is>
      </x:c>
      <x:c r="F5820" s="14" t="n">
        <x:v>0</x:v>
      </x:c>
      <x:c r="G5820" s="14" t="n">
        <x:v>1</x:v>
      </x:c>
      <x:c r="H5820" s="14" t="n">
        <x:v>0</x:v>
      </x:c>
      <x:c r="I5820" s="14" t="n">
        <x:v>0</x:v>
      </x:c>
      <x:c r="J5820" s="14" t="n">
        <x:v>0</x:v>
      </x:c>
      <x:c r="K5820" t="str">
        <x:v>la rapidez y puntualidad de los pagos</x:v>
      </x:c>
      <x:c r="L5820" t="str">
        <x:v>la rapidez y puntualidad de los pagos</x:v>
      </x:c>
      <x:c r="M5820" t="str">
        <x:v>la rapidez y puntualidad de los pagos</x:v>
      </x:c>
      <x:c r="N5820" t="str">
        <x:v>la rapidez y puntualidad de los pagos</x:v>
      </x:c>
      <x:c r="O5820" t="str">
        <x:v>rapidez puntualidad pagos</x:v>
      </x:c>
      <x:c r="P5820" t="str">
        <x:v>rapidez puntual pag</x:v>
      </x:c>
      <x:c r="Q5820" t="str">
        <x:v>el rapidez y puntualidad de el pago</x:v>
      </x:c>
      <x:c r="R5820" t="str">
        <x:v>la rapidez y puntualidad de los pagos</x:v>
      </x:c>
      <x:c r="S5820" t="str">
        <x:v>rapidez puntualidad pagos</x:v>
      </x:c>
      <x:c r="T5820" t="str">
        <x:v>rapidez puntual pag</x:v>
      </x:c>
      <x:c r="U5820" t="str">
        <x:v>el rapidez y puntualidad de el pago</x:v>
      </x:c>
      <x:c r="V5820" t="str">
        <x:v>word2vec</x:v>
      </x:c>
      <x:c r="W5820" t="str">
        <x:v>word2vec_skipgram_avg_100d</x:v>
      </x:c>
      <x:c r="X5820" t="str">
        <x:v>tokens</x:v>
      </x:c>
      <x:c r="Y5820" t="str">
        <x:v>pendiente</x:v>
      </x:c>
      <x:c r="Z5820"/>
      <x:c r="AA5820"/>
      <x:c r="AB5820" t="str">
        <x:v>la rapidez y puntualidad de los pagos</x:v>
      </x:c>
    </x:row>
    <x:row r="5821">
      <x:c r="A5821" t="n">
        <x:v>5819</x:v>
      </x:c>
      <x:c r="B5821" t="n">
        <x:v>11593</x:v>
      </x:c>
      <x:c r="C5821" t="inlineStr">
        <x:is>
          <x:t xml:space="preserve">Q5</x:t>
        </x:is>
      </x:c>
      <x:c r="D5821" t="inlineStr">
        <x:is>
          <x:t xml:space="preserve">Cumplen con fecha de pago</x:t>
        </x:is>
      </x:c>
      <x:c r="E5821" t="inlineStr">
        <x:is>
          <x:t xml:space="preserve">cumplen con fecha de pago</x:t>
        </x:is>
      </x:c>
      <x:c r="F5821" s="14"/>
      <x:c r="G5821" s="14"/>
      <x:c r="H5821" s="14"/>
      <x:c r="I5821" s="14"/>
      <x:c r="J5821" s="14"/>
      <x:c r="K5821" t="str">
        <x:v>cumplen con fecha de pago</x:v>
      </x:c>
      <x:c r="L5821" t="str">
        <x:v>cumplen con fecha de pago</x:v>
      </x:c>
      <x:c r="M5821" t="str">
        <x:v>cumplen con fecha de pago</x:v>
      </x:c>
      <x:c r="N5821" t="str">
        <x:v>cumplen con fecha de pago</x:v>
      </x:c>
      <x:c r="O5821" t="str">
        <x:v>cumplen fecha pago</x:v>
      </x:c>
      <x:c r="P5821" t="str">
        <x:v>cumpl fech pag</x:v>
      </x:c>
      <x:c r="Q5821" t="str">
        <x:v>cumplir con fecha de pago</x:v>
      </x:c>
      <x:c r="R5821" t="str">
        <x:v>cumplen con fecha de pago</x:v>
      </x:c>
      <x:c r="S5821" t="str">
        <x:v>cumplen fecha pago</x:v>
      </x:c>
      <x:c r="T5821" t="str">
        <x:v>cumpl fech pag</x:v>
      </x:c>
      <x:c r="U5821" t="str">
        <x:v>cumplir con fecha de pago</x:v>
      </x:c>
      <x:c r="V5821" t="str">
        <x:v>word2vec</x:v>
      </x:c>
      <x:c r="W5821" t="str">
        <x:v>word2vec_skipgram_avg_100d</x:v>
      </x:c>
      <x:c r="X5821" t="str">
        <x:v>tokens</x:v>
      </x:c>
      <x:c r="Y5821" t="str">
        <x:v>pendiente</x:v>
      </x:c>
      <x:c r="Z5821"/>
      <x:c r="AA5821"/>
      <x:c r="AB5821" t="str">
        <x:v>cumplen con fecha de pago</x:v>
      </x:c>
    </x:row>
    <x:row r="5822">
      <x:c r="A5822" t="n">
        <x:v>5820</x:v>
      </x:c>
      <x:c r="B5822" t="n">
        <x:v>11596</x:v>
      </x:c>
      <x:c r="C5822" t="inlineStr">
        <x:is>
          <x:t xml:space="preserve">Q5</x:t>
        </x:is>
      </x:c>
      <x:c r="D5822" t="inlineStr">
        <x:is>
          <x:t xml:space="preserve">La puntualidad</x:t>
        </x:is>
      </x:c>
      <x:c r="E5822" t="inlineStr">
        <x:is>
          <x:t xml:space="preserve">la puntualidad</x:t>
        </x:is>
      </x:c>
      <x:c r="F5822" s="14"/>
      <x:c r="G5822" s="14"/>
      <x:c r="H5822" s="14"/>
      <x:c r="I5822" s="14"/>
      <x:c r="J5822" s="14"/>
      <x:c r="K5822" t="str">
        <x:v>la puntualidad</x:v>
      </x:c>
      <x:c r="L5822" t="str">
        <x:v>la puntualidad</x:v>
      </x:c>
      <x:c r="M5822" t="str">
        <x:v>la puntualidad</x:v>
      </x:c>
      <x:c r="N5822" t="str">
        <x:v>la puntualidad</x:v>
      </x:c>
      <x:c r="O5822" t="str">
        <x:v>puntualidad</x:v>
      </x:c>
      <x:c r="P5822" t="str">
        <x:v>puntual</x:v>
      </x:c>
      <x:c r="Q5822" t="str">
        <x:v>el puntualidad</x:v>
      </x:c>
      <x:c r="R5822" t="str">
        <x:v>la puntualidad</x:v>
      </x:c>
      <x:c r="S5822" t="str">
        <x:v>puntualidad</x:v>
      </x:c>
      <x:c r="T5822" t="str">
        <x:v>puntual</x:v>
      </x:c>
      <x:c r="U5822" t="str">
        <x:v>el puntualidad</x:v>
      </x:c>
      <x:c r="V5822" t="str">
        <x:v>word2vec</x:v>
      </x:c>
      <x:c r="W5822" t="str">
        <x:v>word2vec_skipgram_avg_100d</x:v>
      </x:c>
      <x:c r="X5822" t="str">
        <x:v>tokens</x:v>
      </x:c>
      <x:c r="Y5822" t="str">
        <x:v>pendiente</x:v>
      </x:c>
      <x:c r="Z5822"/>
      <x:c r="AA5822"/>
      <x:c r="AB5822" t="str">
        <x:v>la puntualidad</x:v>
      </x:c>
    </x:row>
    <x:row r="5823">
      <x:c r="A5823" t="n">
        <x:v>5821</x:v>
      </x:c>
      <x:c r="B5823" t="n">
        <x:v>11600</x:v>
      </x:c>
      <x:c r="C5823" t="inlineStr">
        <x:is>
          <x:t xml:space="preserve">Q5</x:t>
        </x:is>
      </x:c>
      <x:c r="D5823" t="inlineStr">
        <x:is>
          <x:t xml:space="preserve">Todo muy BN</x:t>
        </x:is>
      </x:c>
      <x:c r="E5823" t="inlineStr">
        <x:is>
          <x:t xml:space="preserve">todo muy bn</x:t>
        </x:is>
      </x:c>
      <x:c r="F5823" s="14"/>
      <x:c r="G5823" s="14"/>
      <x:c r="H5823" s="14"/>
      <x:c r="I5823" s="14"/>
      <x:c r="J5823" s="14"/>
      <x:c r="K5823" t="str">
        <x:v>todo muy bn</x:v>
      </x:c>
      <x:c r="L5823" t="str">
        <x:v>todo muy bn</x:v>
      </x:c>
      <x:c r="M5823" t="str">
        <x:v>todo muy bn</x:v>
      </x:c>
      <x:c r="N5823" t="str">
        <x:v>todo muy bn</x:v>
      </x:c>
      <x:c r="O5823" t="str">
        <x:v>todo muy bn</x:v>
      </x:c>
      <x:c r="P5823" t="str">
        <x:v>tod muy bn</x:v>
      </x:c>
      <x:c r="Q5823" t="str">
        <x:v>todo mucho bn</x:v>
      </x:c>
      <x:c r="R5823" t="str">
        <x:v>todo muy bn</x:v>
      </x:c>
      <x:c r="S5823" t="str">
        <x:v>todo muy bn</x:v>
      </x:c>
      <x:c r="T5823" t="str">
        <x:v>tod muy bn</x:v>
      </x:c>
      <x:c r="U5823" t="str">
        <x:v>todo mucho bn</x:v>
      </x:c>
      <x:c r="V5823" t="str">
        <x:v>word2vec</x:v>
      </x:c>
      <x:c r="W5823" t="str">
        <x:v>word2vec_skipgram_avg_100d</x:v>
      </x:c>
      <x:c r="X5823" t="str">
        <x:v>tokens</x:v>
      </x:c>
      <x:c r="Y5823" t="str">
        <x:v>pendiente</x:v>
      </x:c>
      <x:c r="Z5823"/>
      <x:c r="AA5823"/>
      <x:c r="AB5823" t="str">
        <x:v>todo muy bn</x:v>
      </x:c>
    </x:row>
    <x:row r="5824">
      <x:c r="A5824" t="n">
        <x:v>5822</x:v>
      </x:c>
      <x:c r="B5824" t="n">
        <x:v>11602</x:v>
      </x:c>
      <x:c r="C5824" t="inlineStr">
        <x:is>
          <x:t xml:space="preserve">Q5</x:t>
        </x:is>
      </x:c>
      <x:c r="D5824" t="inlineStr">
        <x:is>
          <x:t xml:space="preserve">La atención del doctor y la persona que me atendió en administrativo</x:t>
        </x:is>
      </x:c>
      <x:c r="E5824" t="inlineStr">
        <x:is>
          <x:t xml:space="preserve">la atención del doctor y la persona que me atendió en administrativo</x:t>
        </x:is>
      </x:c>
      <x:c r="F5824" s="14" t="n">
        <x:v>0</x:v>
      </x:c>
      <x:c r="G5824" s="14" t="n">
        <x:v>0</x:v>
      </x:c>
      <x:c r="H5824" s="14" t="n">
        <x:v>0</x:v>
      </x:c>
      <x:c r="I5824" s="14" t="n">
        <x:v>1</x:v>
      </x:c>
      <x:c r="J5824" s="14" t="n">
        <x:v>0</x:v>
      </x:c>
      <x:c r="K5824" t="str">
        <x:v>la atención del doctor y la persona que me atendió en administrativo</x:v>
      </x:c>
      <x:c r="L5824" t="str">
        <x:v>la atención del doctor y la persona que me atendió en administrativo</x:v>
      </x:c>
      <x:c r="M5824" t="str">
        <x:v>la atención del doctor y la persona que me atendió en administrativo</x:v>
      </x:c>
      <x:c r="N5824" t="str">
        <x:v>la atencion del doctor y la persona que me atendio en administrativo</x:v>
      </x:c>
      <x:c r="O5824" t="str">
        <x:v>atención doctor persona atendió administrativo</x:v>
      </x:c>
      <x:c r="P5824" t="str">
        <x:v>atencion doctor person atend administr</x:v>
      </x:c>
      <x:c r="Q5824" t="str">
        <x:v>el atención del doctor y el persona que yo atender en administrativo</x:v>
      </x:c>
      <x:c r="R5824" t="str">
        <x:v>la atención del doctor y la persona que me atendió en administrativo</x:v>
      </x:c>
      <x:c r="S5824" t="str">
        <x:v>atención doctor persona atendió administrativo</x:v>
      </x:c>
      <x:c r="T5824" t="str">
        <x:v>atencion doctor person atend administr</x:v>
      </x:c>
      <x:c r="U5824" t="str">
        <x:v>el atención del doctor y el persona que yo atender en administrativo</x:v>
      </x:c>
      <x:c r="V5824" t="str">
        <x:v>word2vec</x:v>
      </x:c>
      <x:c r="W5824" t="str">
        <x:v>word2vec_skipgram_avg_100d</x:v>
      </x:c>
      <x:c r="X5824" t="str">
        <x:v>tokens</x:v>
      </x:c>
      <x:c r="Y5824" t="str">
        <x:v>pendiente</x:v>
      </x:c>
      <x:c r="Z5824"/>
      <x:c r="AA5824"/>
      <x:c r="AB5824" t="str">
        <x:v>la atencion del doctor y la persona que me atendio en administrativo</x:v>
      </x:c>
    </x:row>
    <x:row r="5825">
      <x:c r="A5825" t="n">
        <x:v>5823</x:v>
      </x:c>
      <x:c r="B5825" t="n">
        <x:v>11623</x:v>
      </x:c>
      <x:c r="C5825" t="inlineStr">
        <x:is>
          <x:t xml:space="preserve">Q5</x:t>
        </x:is>
      </x:c>
      <x:c r="D5825" t="inlineStr">
        <x:is>
          <x:t xml:space="preserve">Fue rápido y bueno</x:t>
        </x:is>
      </x:c>
      <x:c r="E5825" t="inlineStr">
        <x:is>
          <x:t xml:space="preserve">fue rápido y bueno</x:t>
        </x:is>
      </x:c>
      <x:c r="F5825" s="14"/>
      <x:c r="G5825" s="14"/>
      <x:c r="H5825" s="14"/>
      <x:c r="I5825" s="14"/>
      <x:c r="J5825" s="14"/>
      <x:c r="K5825" t="str">
        <x:v>fue rápido y bueno</x:v>
      </x:c>
      <x:c r="L5825" t="str">
        <x:v>fue rápido y bueno</x:v>
      </x:c>
      <x:c r="M5825" t="str">
        <x:v>fue rápido y bueno</x:v>
      </x:c>
      <x:c r="N5825" t="str">
        <x:v>fue rapido y bueno</x:v>
      </x:c>
      <x:c r="O5825" t="str">
        <x:v>rápido bueno</x:v>
      </x:c>
      <x:c r="P5825" t="str">
        <x:v>rap buen</x:v>
      </x:c>
      <x:c r="Q5825" t="str">
        <x:v>ser rápido y bueno</x:v>
      </x:c>
      <x:c r="R5825" t="str">
        <x:v>fue rápido y bueno</x:v>
      </x:c>
      <x:c r="S5825" t="str">
        <x:v>rápido bueno</x:v>
      </x:c>
      <x:c r="T5825" t="str">
        <x:v>rap buen</x:v>
      </x:c>
      <x:c r="U5825" t="str">
        <x:v>ser rápido y bueno</x:v>
      </x:c>
      <x:c r="V5825" t="str">
        <x:v>word2vec</x:v>
      </x:c>
      <x:c r="W5825" t="str">
        <x:v>word2vec_skipgram_avg_100d</x:v>
      </x:c>
      <x:c r="X5825" t="str">
        <x:v>tokens</x:v>
      </x:c>
      <x:c r="Y5825" t="str">
        <x:v>pendiente</x:v>
      </x:c>
      <x:c r="Z5825"/>
      <x:c r="AA5825"/>
      <x:c r="AB5825" t="str">
        <x:v>fue rapido y bueno</x:v>
      </x:c>
    </x:row>
    <x:row r="5826">
      <x:c r="A5826" t="n">
        <x:v>5824</x:v>
      </x:c>
      <x:c r="B5826" t="n">
        <x:v>11626</x:v>
      </x:c>
      <x:c r="C5826" t="inlineStr">
        <x:is>
          <x:t xml:space="preserve">Q5</x:t>
        </x:is>
      </x:c>
      <x:c r="D5826" t="inlineStr">
        <x:is>
          <x:t xml:space="preserve">La rapidez del pago</x:t>
        </x:is>
      </x:c>
      <x:c r="E5826" t="inlineStr">
        <x:is>
          <x:t xml:space="preserve">la rapidez del pago</x:t>
        </x:is>
      </x:c>
      <x:c r="F5826" s="14"/>
      <x:c r="G5826" s="14"/>
      <x:c r="H5826" s="14"/>
      <x:c r="I5826" s="14"/>
      <x:c r="J5826" s="14"/>
      <x:c r="K5826" t="str">
        <x:v>la rapidez del pago</x:v>
      </x:c>
      <x:c r="L5826" t="str">
        <x:v>la rapidez del pago</x:v>
      </x:c>
      <x:c r="M5826" t="str">
        <x:v>la rapidez del pago</x:v>
      </x:c>
      <x:c r="N5826" t="str">
        <x:v>la rapidez del pago</x:v>
      </x:c>
      <x:c r="O5826" t="str">
        <x:v>rapidez pago</x:v>
      </x:c>
      <x:c r="P5826" t="str">
        <x:v>rapidez pag</x:v>
      </x:c>
      <x:c r="Q5826" t="str">
        <x:v>el rapidez del pago</x:v>
      </x:c>
      <x:c r="R5826" t="str">
        <x:v>la rapidez del pago</x:v>
      </x:c>
      <x:c r="S5826" t="str">
        <x:v>rapidez pago</x:v>
      </x:c>
      <x:c r="T5826" t="str">
        <x:v>rapidez pag</x:v>
      </x:c>
      <x:c r="U5826" t="str">
        <x:v>el rapidez del pago</x:v>
      </x:c>
      <x:c r="V5826" t="str">
        <x:v>word2vec</x:v>
      </x:c>
      <x:c r="W5826" t="str">
        <x:v>word2vec_skipgram_avg_100d</x:v>
      </x:c>
      <x:c r="X5826" t="str">
        <x:v>tokens</x:v>
      </x:c>
      <x:c r="Y5826" t="str">
        <x:v>pendiente</x:v>
      </x:c>
      <x:c r="Z5826"/>
      <x:c r="AA5826"/>
      <x:c r="AB5826" t="str">
        <x:v>la rapidez del pago</x:v>
      </x:c>
    </x:row>
    <x:row r="5827">
      <x:c r="A5827" t="n">
        <x:v>5825</x:v>
      </x:c>
      <x:c r="B5827" t="n">
        <x:v>11627</x:v>
      </x:c>
      <x:c r="C5827" t="inlineStr">
        <x:is>
          <x:t xml:space="preserve">Q5</x:t>
        </x:is>
      </x:c>
      <x:c r="D5827" t="inlineStr">
        <x:is>
          <x:t xml:space="preserve">Que el pago es siempre en las fechas estipuladas, nunca se atrasan</x:t>
        </x:is>
      </x:c>
      <x:c r="E5827" t="inlineStr">
        <x:is>
          <x:t xml:space="preserve">que el pago es siempre en las fechas estipuladas nunca se atrasan</x:t>
        </x:is>
      </x:c>
      <x:c r="F5827" s="14"/>
      <x:c r="G5827" s="14"/>
      <x:c r="H5827" s="14"/>
      <x:c r="I5827" s="14"/>
      <x:c r="J5827" s="14"/>
      <x:c r="K5827" t="str">
        <x:v>que el pago es siempre en las fechas estipuladas nunca se atrasan</x:v>
      </x:c>
      <x:c r="L5827" t="str">
        <x:v>que el pago es siempre en las fechas estipuladas nunca se atrasan</x:v>
      </x:c>
      <x:c r="M5827" t="str">
        <x:v>que el pago es siempre en las fechas estipuladas nunca se atrasan</x:v>
      </x:c>
      <x:c r="N5827" t="str">
        <x:v>que el pago es siempre en las fechas estipuladas nunca se atrasan</x:v>
      </x:c>
      <x:c r="O5827" t="str">
        <x:v>pago siempre fechas estipuladas nunca atrasan</x:v>
      </x:c>
      <x:c r="P5827" t="str">
        <x:v>pag siempr fech estipul nunc atras</x:v>
      </x:c>
      <x:c r="Q5827" t="str">
        <x:v>que el pago ser siempre en el fecha estipulada nunca él atrasar</x:v>
      </x:c>
      <x:c r="R5827" t="str">
        <x:v>que el pago es siempre en las fechas estipuladas nunca se atrasan</x:v>
      </x:c>
      <x:c r="S5827" t="str">
        <x:v>pago siempre fechas estipuladas nunca atrasan</x:v>
      </x:c>
      <x:c r="T5827" t="str">
        <x:v>pag siempr fech estipul nunc atras</x:v>
      </x:c>
      <x:c r="U5827" t="str">
        <x:v>que el pago ser siempre en el fecha estipulada nunca él atrasar</x:v>
      </x:c>
      <x:c r="V5827" t="str">
        <x:v>word2vec</x:v>
      </x:c>
      <x:c r="W5827" t="str">
        <x:v>word2vec_skipgram_avg_100d</x:v>
      </x:c>
      <x:c r="X5827" t="str">
        <x:v>tokens</x:v>
      </x:c>
      <x:c r="Y5827" t="str">
        <x:v>pendiente</x:v>
      </x:c>
      <x:c r="Z5827"/>
      <x:c r="AA5827"/>
      <x:c r="AB5827" t="str">
        <x:v>que el pago es siempre en las fechas estipuladas nunca se atrasan</x:v>
      </x:c>
    </x:row>
    <x:row r="5828">
      <x:c r="A5828" t="n">
        <x:v>5826</x:v>
      </x:c>
      <x:c r="B5828" t="n">
        <x:v>11630</x:v>
      </x:c>
      <x:c r="C5828" t="inlineStr">
        <x:is>
          <x:t xml:space="preserve">Q5</x:t>
        </x:is>
      </x:c>
      <x:c r="D5828" t="inlineStr">
        <x:is>
          <x:t xml:space="preserve">La atención</x:t>
        </x:is>
      </x:c>
      <x:c r="E5828" t="inlineStr">
        <x:is>
          <x:t xml:space="preserve">la atención</x:t>
        </x:is>
      </x:c>
      <x:c r="F5828" s="14"/>
      <x:c r="G5828" s="14"/>
      <x:c r="H5828" s="14"/>
      <x:c r="I5828" s="14"/>
      <x:c r="J5828" s="14"/>
      <x:c r="K5828" t="str">
        <x:v>la atención</x:v>
      </x:c>
      <x:c r="L5828" t="str">
        <x:v>la atención</x:v>
      </x:c>
      <x:c r="M5828" t="str">
        <x:v>la atención</x:v>
      </x:c>
      <x:c r="N5828" t="str">
        <x:v>la atencion</x:v>
      </x:c>
      <x:c r="O5828" t="str">
        <x:v>atención</x:v>
      </x:c>
      <x:c r="P5828" t="str">
        <x:v>atencion</x:v>
      </x:c>
      <x:c r="Q5828" t="str">
        <x:v>el atención</x:v>
      </x:c>
      <x:c r="R5828" t="str">
        <x:v>la atención</x:v>
      </x:c>
      <x:c r="S5828" t="str">
        <x:v>atención</x:v>
      </x:c>
      <x:c r="T5828" t="str">
        <x:v>atencion</x:v>
      </x:c>
      <x:c r="U5828" t="str">
        <x:v>el atención</x:v>
      </x:c>
      <x:c r="V5828" t="str">
        <x:v>word2vec</x:v>
      </x:c>
      <x:c r="W5828" t="str">
        <x:v>word2vec_skipgram_avg_100d</x:v>
      </x:c>
      <x:c r="X5828" t="str">
        <x:v>tokens</x:v>
      </x:c>
      <x:c r="Y5828" t="str">
        <x:v>pendiente</x:v>
      </x:c>
      <x:c r="Z5828"/>
      <x:c r="AA5828"/>
      <x:c r="AB5828" t="str">
        <x:v>la atencion</x:v>
      </x:c>
    </x:row>
    <x:row r="5829">
      <x:c r="A5829" t="n">
        <x:v>5827</x:v>
      </x:c>
      <x:c r="B5829" t="n">
        <x:v>11631</x:v>
      </x:c>
      <x:c r="C5829" t="inlineStr">
        <x:is>
          <x:t xml:space="preserve">Q5</x:t>
        </x:is>
      </x:c>
      <x:c r="D5829" t="inlineStr">
        <x:is>
          <x:t xml:space="preserve">Puntualidad</x:t>
        </x:is>
      </x:c>
      <x:c r="E5829" t="inlineStr">
        <x:is>
          <x:t xml:space="preserve">puntualidad</x:t>
        </x:is>
      </x:c>
      <x:c r="F5829" s="14"/>
      <x:c r="G5829" s="14"/>
      <x:c r="H5829" s="14"/>
      <x:c r="I5829" s="14"/>
      <x:c r="J5829" s="14"/>
      <x:c r="K5829" t="str">
        <x:v>puntualidad</x:v>
      </x:c>
      <x:c r="L5829" t="str">
        <x:v>puntualidad</x:v>
      </x:c>
      <x:c r="M5829" t="str">
        <x:v>puntualidad</x:v>
      </x:c>
      <x:c r="N5829" t="str">
        <x:v>puntualidad</x:v>
      </x:c>
      <x:c r="O5829" t="str">
        <x:v>puntualidad</x:v>
      </x:c>
      <x:c r="P5829" t="str">
        <x:v>puntual</x:v>
      </x:c>
      <x:c r="Q5829" t="str">
        <x:v>puntualidad</x:v>
      </x:c>
      <x:c r="R5829" t="str">
        <x:v>puntualidad</x:v>
      </x:c>
      <x:c r="S5829" t="str">
        <x:v>puntualidad</x:v>
      </x:c>
      <x:c r="T5829" t="str">
        <x:v>puntual</x:v>
      </x:c>
      <x:c r="U5829" t="str">
        <x:v>puntualidad</x:v>
      </x:c>
      <x:c r="V5829" t="str">
        <x:v>word2vec</x:v>
      </x:c>
      <x:c r="W5829" t="str">
        <x:v>word2vec_skipgram_avg_100d</x:v>
      </x:c>
      <x:c r="X5829" t="str">
        <x:v>tokens</x:v>
      </x:c>
      <x:c r="Y5829" t="str">
        <x:v>pendiente</x:v>
      </x:c>
      <x:c r="Z5829"/>
      <x:c r="AA5829"/>
      <x:c r="AB5829" t="str">
        <x:v>puntualidad</x:v>
      </x:c>
    </x:row>
    <x:row r="5830">
      <x:c r="A5830" t="n">
        <x:v>5828</x:v>
      </x:c>
      <x:c r="B5830" t="n">
        <x:v>11634</x:v>
      </x:c>
      <x:c r="C5830" t="inlineStr">
        <x:is>
          <x:t xml:space="preserve">Q5</x:t>
        </x:is>
      </x:c>
      <x:c r="D5830" t="inlineStr">
        <x:is>
          <x:t xml:space="preserve">Cumplen con fecha de pago</x:t>
        </x:is>
      </x:c>
      <x:c r="E5830" t="inlineStr">
        <x:is>
          <x:t xml:space="preserve">cumplen con fecha de pago</x:t>
        </x:is>
      </x:c>
      <x:c r="F5830" s="14"/>
      <x:c r="G5830" s="14"/>
      <x:c r="H5830" s="14"/>
      <x:c r="I5830" s="14"/>
      <x:c r="J5830" s="14"/>
      <x:c r="K5830" t="str">
        <x:v>cumplen con fecha de pago</x:v>
      </x:c>
      <x:c r="L5830" t="str">
        <x:v>cumplen con fecha de pago</x:v>
      </x:c>
      <x:c r="M5830" t="str">
        <x:v>cumplen con fecha de pago</x:v>
      </x:c>
      <x:c r="N5830" t="str">
        <x:v>cumplen con fecha de pago</x:v>
      </x:c>
      <x:c r="O5830" t="str">
        <x:v>cumplen fecha pago</x:v>
      </x:c>
      <x:c r="P5830" t="str">
        <x:v>cumpl fech pag</x:v>
      </x:c>
      <x:c r="Q5830" t="str">
        <x:v>cumplir con fecha de pago</x:v>
      </x:c>
      <x:c r="R5830" t="str">
        <x:v>cumplen con fecha de pago</x:v>
      </x:c>
      <x:c r="S5830" t="str">
        <x:v>cumplen fecha pago</x:v>
      </x:c>
      <x:c r="T5830" t="str">
        <x:v>cumpl fech pag</x:v>
      </x:c>
      <x:c r="U5830" t="str">
        <x:v>cumplir con fecha de pago</x:v>
      </x:c>
      <x:c r="V5830" t="str">
        <x:v>word2vec</x:v>
      </x:c>
      <x:c r="W5830" t="str">
        <x:v>word2vec_skipgram_avg_100d</x:v>
      </x:c>
      <x:c r="X5830" t="str">
        <x:v>tokens</x:v>
      </x:c>
      <x:c r="Y5830" t="str">
        <x:v>pendiente</x:v>
      </x:c>
      <x:c r="Z5830"/>
      <x:c r="AA5830"/>
      <x:c r="AB5830" t="str">
        <x:v>cumplen con fecha de pago</x:v>
      </x:c>
    </x:row>
    <x:row r="5831">
      <x:c r="A5831" t="n">
        <x:v>5829</x:v>
      </x:c>
      <x:c r="B5831" t="n">
        <x:v>11635</x:v>
      </x:c>
      <x:c r="C5831" t="inlineStr">
        <x:is>
          <x:t xml:space="preserve">Q5</x:t>
        </x:is>
      </x:c>
      <x:c r="D5831" t="inlineStr">
        <x:is>
          <x:t xml:space="preserve">Que se paga bien a tiempo</x:t>
        </x:is>
      </x:c>
      <x:c r="E5831" t="inlineStr">
        <x:is>
          <x:t xml:space="preserve">que se paga bien a tiempo</x:t>
        </x:is>
      </x:c>
      <x:c r="F5831" s="14"/>
      <x:c r="G5831" s="14"/>
      <x:c r="H5831" s="14"/>
      <x:c r="I5831" s="14"/>
      <x:c r="J5831" s="14"/>
      <x:c r="K5831" t="str">
        <x:v>que se paga bien a tiempo</x:v>
      </x:c>
      <x:c r="L5831" t="str">
        <x:v>que se paga bien a tiempo</x:v>
      </x:c>
      <x:c r="M5831" t="str">
        <x:v>que se paga bien a tiempo</x:v>
      </x:c>
      <x:c r="N5831" t="str">
        <x:v>que se paga bien a tiempo</x:v>
      </x:c>
      <x:c r="O5831" t="str">
        <x:v>paga bien tiempo</x:v>
      </x:c>
      <x:c r="P5831" t="str">
        <x:v>pag bien tiemp</x:v>
      </x:c>
      <x:c r="Q5831" t="str">
        <x:v>que él pagar bien a tiempo</x:v>
      </x:c>
      <x:c r="R5831" t="str">
        <x:v>que se paga bien a tiempo</x:v>
      </x:c>
      <x:c r="S5831" t="str">
        <x:v>paga bien tiempo</x:v>
      </x:c>
      <x:c r="T5831" t="str">
        <x:v>pag bien tiemp</x:v>
      </x:c>
      <x:c r="U5831" t="str">
        <x:v>que él pagar bien a tiempo</x:v>
      </x:c>
      <x:c r="V5831" t="str">
        <x:v>word2vec</x:v>
      </x:c>
      <x:c r="W5831" t="str">
        <x:v>word2vec_skipgram_avg_100d</x:v>
      </x:c>
      <x:c r="X5831" t="str">
        <x:v>tokens</x:v>
      </x:c>
      <x:c r="Y5831" t="str">
        <x:v>pendiente</x:v>
      </x:c>
      <x:c r="Z5831"/>
      <x:c r="AA5831"/>
      <x:c r="AB5831" t="str">
        <x:v>que se paga bien a tiempo</x:v>
      </x:c>
    </x:row>
    <x:row r="5832">
      <x:c r="A5832" t="n">
        <x:v>5830</x:v>
      </x:c>
      <x:c r="B5832" t="n">
        <x:v>11637</x:v>
      </x:c>
      <x:c r="C5832" t="inlineStr">
        <x:is>
          <x:t xml:space="preserve">Q5</x:t>
        </x:is>
      </x:c>
      <x:c r="D5832" t="inlineStr">
        <x:is>
          <x:t xml:space="preserve">La afirmacion del dia de la licencia del pago corecto y su informacion</x:t>
        </x:is>
      </x:c>
      <x:c r="E5832" t="inlineStr">
        <x:is>
          <x:t xml:space="preserve">la afirmacion del dia de la licencia del pago corecto y su informacion</x:t>
        </x:is>
      </x:c>
      <x:c r="F5832" s="14"/>
      <x:c r="G5832" s="14"/>
      <x:c r="H5832" s="14"/>
      <x:c r="I5832" s="14"/>
      <x:c r="J5832" s="14"/>
      <x:c r="K5832" t="str">
        <x:v>la afirmacion del dia de la licencia del pago corecto y su informacion</x:v>
      </x:c>
      <x:c r="L5832" t="str">
        <x:v>la afirmacion del dia de la licencia del pago corecto y su informacion</x:v>
      </x:c>
      <x:c r="M5832" t="str">
        <x:v>la afirmacion del dia de la licencia del pago corecto y su informacion</x:v>
      </x:c>
      <x:c r="N5832" t="str">
        <x:v>la afirmacion del dia de la licencia del pago corecto y su informacion</x:v>
      </x:c>
      <x:c r="O5832" t="str">
        <x:v>afirmacion dia licencia pago corecto informacion</x:v>
      </x:c>
      <x:c r="P5832" t="str">
        <x:v>afirm dia licenci pag corect inform</x:v>
      </x:c>
      <x:c r="Q5832" t="str">
        <x:v>el afirmacion del dia de el licencia del pago corecto y su informacion</x:v>
      </x:c>
      <x:c r="R5832" t="str">
        <x:v>la afirmacion del dia de la licencia del pago corecto y su informacion</x:v>
      </x:c>
      <x:c r="S5832" t="str">
        <x:v>afirmacion dia licencia pago corecto informacion</x:v>
      </x:c>
      <x:c r="T5832" t="str">
        <x:v>afirm dia licenci pag corect inform</x:v>
      </x:c>
      <x:c r="U5832" t="str">
        <x:v>el afirmacion del dia de el licencia del pago corecto y su informacion</x:v>
      </x:c>
      <x:c r="V5832" t="str">
        <x:v>word2vec</x:v>
      </x:c>
      <x:c r="W5832" t="str">
        <x:v>word2vec_skipgram_avg_100d</x:v>
      </x:c>
      <x:c r="X5832" t="str">
        <x:v>tokens</x:v>
      </x:c>
      <x:c r="Y5832" t="str">
        <x:v>pendiente</x:v>
      </x:c>
      <x:c r="Z5832"/>
      <x:c r="AA5832"/>
      <x:c r="AB5832" t="str">
        <x:v>la afirmacion del dia de la licencia del pago corecto y su informacion</x:v>
      </x:c>
    </x:row>
    <x:row r="5833">
      <x:c r="A5833" t="n">
        <x:v>5831</x:v>
      </x:c>
      <x:c r="B5833" t="n">
        <x:v>11638</x:v>
      </x:c>
      <x:c r="C5833" t="inlineStr">
        <x:is>
          <x:t xml:space="preserve">Q5</x:t>
        </x:is>
      </x:c>
      <x:c r="D5833" t="inlineStr">
        <x:is>
          <x:t xml:space="preserve">Que siempre pagan las licencias el día que corresponde o dos días antes, no se atrasan con los pagos ni con los controles y la atención es muy buena</x:t>
        </x:is>
      </x:c>
      <x:c r="E5833" t="inlineStr">
        <x:is>
          <x:t xml:space="preserve">que siempre pagan las licencias el día que corresponde o dos días antes no se atrasan con los pagos ni con los controles y la atención es muy buena</x:t>
        </x:is>
      </x:c>
      <x:c r="F5833" s="14"/>
      <x:c r="G5833" s="14"/>
      <x:c r="H5833" s="14"/>
      <x:c r="I5833" s="14"/>
      <x:c r="J5833" s="14"/>
      <x:c r="K5833" t="str">
        <x:v>que siempre pagan las licencias el día que corresponde o dos días antes no se atrasan con los pagos ni con los controles y la atención es muy buena</x:v>
      </x:c>
      <x:c r="L5833" t="str">
        <x:v>que siempre pagan las licencias el día que corresponde o dos días antes no se atrasan con los pagos ni con los controles y la atención es muy buena</x:v>
      </x:c>
      <x:c r="M5833" t="str">
        <x:v>que siempre pagan las licencias el día que corresponde o dos días antes no se atrasan con los pagos ni con los controles y la atención es muy buena</x:v>
      </x:c>
      <x:c r="N5833" t="str">
        <x:v>que siempre pagan las licencias el dia que corresponde o dos dias antes no se atrasan con los pagos ni con los controles y la atencion es muy buena</x:v>
      </x:c>
      <x:c r="O5833" t="str">
        <x:v>siempre pagan licencias día corresponde dos días antes no atrasan pagos ni controles atención muy buena</x:v>
      </x:c>
      <x:c r="P5833" t="str">
        <x:v>siempr pag licenci dia correspond dos dias antes no atras pag ni control atencion muy buen</x:v>
      </x:c>
      <x:c r="Q5833" t="str">
        <x:v>que siempre pagar el licencia el día que corresponder o dos día antes no él atrasar con el pago ni con el control y el atención ser mucho buen</x:v>
      </x:c>
      <x:c r="R5833" t="str">
        <x:v>que siempre pagan las licencias el día que corresponde o dos días antes no se atrasan con los pagos ni con los controles y la atención es muy buena</x:v>
      </x:c>
      <x:c r="S5833" t="str">
        <x:v>siempre pagan licencias día corresponde dos días antes no atrasan pagos ni controles atención muy buena</x:v>
      </x:c>
      <x:c r="T5833" t="str">
        <x:v>siempr pag licenci dia correspond dos dias antes no atras pag ni control atencion muy buen</x:v>
      </x:c>
      <x:c r="U5833" t="str">
        <x:v>que siempre pagar el licencia el día que corresponder o dos día antes no él atrasar con el pago ni con el control y el atención ser mucho buen</x:v>
      </x:c>
      <x:c r="V5833" t="str">
        <x:v>word2vec</x:v>
      </x:c>
      <x:c r="W5833" t="str">
        <x:v>word2vec_skipgram_avg_100d</x:v>
      </x:c>
      <x:c r="X5833" t="str">
        <x:v>tokens</x:v>
      </x:c>
      <x:c r="Y5833" t="str">
        <x:v>pendiente</x:v>
      </x:c>
      <x:c r="Z5833"/>
      <x:c r="AA5833"/>
      <x:c r="AB5833" t="str">
        <x:v>que siempre pagan las licencias el dia que corresponde o dos dias antes no se atrasan con los pagos ni con los controles y la atencion es muy buena</x:v>
      </x:c>
    </x:row>
    <x:row r="5834">
      <x:c r="A5834" t="n">
        <x:v>5832</x:v>
      </x:c>
      <x:c r="B5834" t="n">
        <x:v>11646</x:v>
      </x:c>
      <x:c r="C5834" t="inlineStr">
        <x:is>
          <x:t xml:space="preserve">Q5</x:t>
        </x:is>
      </x:c>
      <x:c r="D5834" t="inlineStr">
        <x:is>
          <x:t xml:space="preserve">La fluidez con la q se tramita</x:t>
        </x:is>
      </x:c>
      <x:c r="E5834" t="inlineStr">
        <x:is>
          <x:t xml:space="preserve">la fluidez con la que se tramita</x:t>
        </x:is>
      </x:c>
      <x:c r="F5834" s="14"/>
      <x:c r="G5834" s="14"/>
      <x:c r="H5834" s="14"/>
      <x:c r="I5834" s="14"/>
      <x:c r="J5834" s="14"/>
      <x:c r="K5834" t="str">
        <x:v>la fluidez con la que se tramita</x:v>
      </x:c>
      <x:c r="L5834" t="str">
        <x:v>la fluidez con la que se tramita</x:v>
      </x:c>
      <x:c r="M5834" t="str">
        <x:v>la fluidez con la que se tramita</x:v>
      </x:c>
      <x:c r="N5834" t="str">
        <x:v>la fluidez con la que se tramita</x:v>
      </x:c>
      <x:c r="O5834" t="str">
        <x:v>fluidez tramita</x:v>
      </x:c>
      <x:c r="P5834" t="str">
        <x:v>fluidez tramit</x:v>
      </x:c>
      <x:c r="Q5834" t="str">
        <x:v>el fluidez con el que él tramitar</x:v>
      </x:c>
      <x:c r="R5834" t="str">
        <x:v>la fluidez con la que se tramita</x:v>
      </x:c>
      <x:c r="S5834" t="str">
        <x:v>fluidez tramita</x:v>
      </x:c>
      <x:c r="T5834" t="str">
        <x:v>fluidez tramit</x:v>
      </x:c>
      <x:c r="U5834" t="str">
        <x:v>el fluidez con el que él tramitar</x:v>
      </x:c>
      <x:c r="V5834" t="str">
        <x:v>word2vec</x:v>
      </x:c>
      <x:c r="W5834" t="str">
        <x:v>word2vec_skipgram_avg_100d</x:v>
      </x:c>
      <x:c r="X5834" t="str">
        <x:v>tokens</x:v>
      </x:c>
      <x:c r="Y5834" t="str">
        <x:v>pendiente</x:v>
      </x:c>
      <x:c r="Z5834"/>
      <x:c r="AA5834"/>
      <x:c r="AB5834" t="str">
        <x:v>la fluidez con la que se tramita</x:v>
      </x:c>
    </x:row>
    <x:row r="5835">
      <x:c r="A5835" t="n">
        <x:v>5833</x:v>
      </x:c>
      <x:c r="B5835" t="n">
        <x:v>11647</x:v>
      </x:c>
      <x:c r="C5835" t="inlineStr">
        <x:is>
          <x:t xml:space="preserve">Q5</x:t>
        </x:is>
      </x:c>
      <x:c r="D5835" t="inlineStr">
        <x:is>
          <x:t xml:space="preserve">La puntualidad de pago de licencia</x:t>
        </x:is>
      </x:c>
      <x:c r="E5835" t="inlineStr">
        <x:is>
          <x:t xml:space="preserve">la puntualidad de pago de licencia</x:t>
        </x:is>
      </x:c>
      <x:c r="F5835" s="14"/>
      <x:c r="G5835" s="14"/>
      <x:c r="H5835" s="14"/>
      <x:c r="I5835" s="14"/>
      <x:c r="J5835" s="14"/>
      <x:c r="K5835" t="str">
        <x:v>la puntualidad de pago de licencia</x:v>
      </x:c>
      <x:c r="L5835" t="str">
        <x:v>la puntualidad de pago de licencia</x:v>
      </x:c>
      <x:c r="M5835" t="str">
        <x:v>la puntualidad de pago de licencia</x:v>
      </x:c>
      <x:c r="N5835" t="str">
        <x:v>la puntualidad de pago de licencia</x:v>
      </x:c>
      <x:c r="O5835" t="str">
        <x:v>puntualidad pago licencia</x:v>
      </x:c>
      <x:c r="P5835" t="str">
        <x:v>puntual pag licenci</x:v>
      </x:c>
      <x:c r="Q5835" t="str">
        <x:v>el puntualidad de pago de licencia</x:v>
      </x:c>
      <x:c r="R5835" t="str">
        <x:v>la puntualidad de pago de licencia</x:v>
      </x:c>
      <x:c r="S5835" t="str">
        <x:v>puntualidad pago licencia</x:v>
      </x:c>
      <x:c r="T5835" t="str">
        <x:v>puntual pag licenci</x:v>
      </x:c>
      <x:c r="U5835" t="str">
        <x:v>el puntualidad de pago de licencia</x:v>
      </x:c>
      <x:c r="V5835" t="str">
        <x:v>word2vec</x:v>
      </x:c>
      <x:c r="W5835" t="str">
        <x:v>word2vec_skipgram_avg_100d</x:v>
      </x:c>
      <x:c r="X5835" t="str">
        <x:v>tokens</x:v>
      </x:c>
      <x:c r="Y5835" t="str">
        <x:v>pendiente</x:v>
      </x:c>
      <x:c r="Z5835"/>
      <x:c r="AA5835"/>
      <x:c r="AB5835" t="str">
        <x:v>la puntualidad de pago de licencia</x:v>
      </x:c>
    </x:row>
    <x:row r="5836">
      <x:c r="A5836" t="n">
        <x:v>5834</x:v>
      </x:c>
      <x:c r="B5836" t="n">
        <x:v>11648</x:v>
      </x:c>
      <x:c r="C5836" t="inlineStr">
        <x:is>
          <x:t xml:space="preserve">Q5</x:t>
        </x:is>
      </x:c>
      <x:c r="D5836" t="inlineStr">
        <x:is>
          <x:t xml:space="preserve">Son muy puntuales al pagar las lic.
Gracias !!</x:t>
        </x:is>
      </x:c>
      <x:c r="E5836" t="inlineStr">
        <x:is>
          <x:t xml:space="preserve">son muy puntuales al pagar las lic gracias</x:t>
        </x:is>
      </x:c>
      <x:c r="F5836" s="14"/>
      <x:c r="G5836" s="14"/>
      <x:c r="H5836" s="14"/>
      <x:c r="I5836" s="14"/>
      <x:c r="J5836" s="14"/>
      <x:c r="K5836" t="str">
        <x:v>son muy puntuales al pagar las lic gracias</x:v>
      </x:c>
      <x:c r="L5836" t="str">
        <x:v>son muy puntuales al pagar las lic gracias</x:v>
      </x:c>
      <x:c r="M5836" t="str">
        <x:v>son muy puntuales al pagar las lic gracias</x:v>
      </x:c>
      <x:c r="N5836" t="str">
        <x:v>son muy puntuales al pagar las lic gracias</x:v>
      </x:c>
      <x:c r="O5836" t="str">
        <x:v>muy puntuales pagar lic gracias</x:v>
      </x:c>
      <x:c r="P5836" t="str">
        <x:v>muy puntual pag lic graci</x:v>
      </x:c>
      <x:c r="Q5836" t="str">
        <x:v>ser mucho puntual al pagar el lic gracias</x:v>
      </x:c>
      <x:c r="R5836" t="str">
        <x:v>son muy puntuales al pagar las lic gracias</x:v>
      </x:c>
      <x:c r="S5836" t="str">
        <x:v>muy puntuales pagar lic gracias</x:v>
      </x:c>
      <x:c r="T5836" t="str">
        <x:v>muy puntual pag lic graci</x:v>
      </x:c>
      <x:c r="U5836" t="str">
        <x:v>ser mucho puntual al pagar el lic gracias</x:v>
      </x:c>
      <x:c r="V5836" t="str">
        <x:v>word2vec</x:v>
      </x:c>
      <x:c r="W5836" t="str">
        <x:v>word2vec_skipgram_avg_100d</x:v>
      </x:c>
      <x:c r="X5836" t="str">
        <x:v>tokens</x:v>
      </x:c>
      <x:c r="Y5836" t="str">
        <x:v>pendiente</x:v>
      </x:c>
      <x:c r="Z5836"/>
      <x:c r="AA5836"/>
      <x:c r="AB5836" t="str">
        <x:v>son muy puntuales al pagar las lic gracias</x:v>
      </x:c>
    </x:row>
    <x:row r="5837">
      <x:c r="A5837" t="n">
        <x:v>5835</x:v>
      </x:c>
      <x:c r="B5837" t="n">
        <x:v>11652</x:v>
      </x:c>
      <x:c r="C5837" t="inlineStr">
        <x:is>
          <x:t xml:space="preserve">Q5</x:t>
        </x:is>
      </x:c>
      <x:c r="D5837" t="inlineStr">
        <x:is>
          <x:t xml:space="preserve">Rapidez</x:t>
        </x:is>
      </x:c>
      <x:c r="E5837" t="inlineStr">
        <x:is>
          <x:t xml:space="preserve">rapidez</x:t>
        </x:is>
      </x:c>
      <x:c r="F5837" s="14"/>
      <x:c r="G5837" s="14"/>
      <x:c r="H5837" s="14"/>
      <x:c r="I5837" s="14"/>
      <x:c r="J5837" s="14"/>
      <x:c r="K5837" t="str">
        <x:v>rapidez</x:v>
      </x:c>
      <x:c r="L5837" t="str">
        <x:v>rapidez</x:v>
      </x:c>
      <x:c r="M5837" t="str">
        <x:v>rapidez</x:v>
      </x:c>
      <x:c r="N5837" t="str">
        <x:v>rapidez</x:v>
      </x:c>
      <x:c r="O5837" t="str">
        <x:v>rapidez</x:v>
      </x:c>
      <x:c r="P5837" t="str">
        <x:v>rapidez</x:v>
      </x:c>
      <x:c r="Q5837" t="str">
        <x:v>rapidez</x:v>
      </x:c>
      <x:c r="R5837" t="str">
        <x:v>rapidez</x:v>
      </x:c>
      <x:c r="S5837" t="str">
        <x:v>rapidez</x:v>
      </x:c>
      <x:c r="T5837" t="str">
        <x:v>rapidez</x:v>
      </x:c>
      <x:c r="U5837" t="str">
        <x:v>rapidez</x:v>
      </x:c>
      <x:c r="V5837" t="str">
        <x:v>word2vec</x:v>
      </x:c>
      <x:c r="W5837" t="str">
        <x:v>word2vec_skipgram_avg_100d</x:v>
      </x:c>
      <x:c r="X5837" t="str">
        <x:v>tokens</x:v>
      </x:c>
      <x:c r="Y5837" t="str">
        <x:v>pendiente</x:v>
      </x:c>
      <x:c r="Z5837"/>
      <x:c r="AA5837"/>
      <x:c r="AB5837" t="str">
        <x:v>rapidez</x:v>
      </x:c>
    </x:row>
    <x:row r="5838">
      <x:c r="A5838" t="n">
        <x:v>5836</x:v>
      </x:c>
      <x:c r="B5838" t="n">
        <x:v>11655</x:v>
      </x:c>
      <x:c r="C5838" t="inlineStr">
        <x:is>
          <x:t xml:space="preserve">Q5</x:t>
        </x:is>
      </x:c>
      <x:c r="D5838" t="inlineStr">
        <x:is>
          <x:t xml:space="preserve">Rapidez  y fluidez del proceso</x:t>
        </x:is>
      </x:c>
      <x:c r="E5838" t="inlineStr">
        <x:is>
          <x:t xml:space="preserve">rapidez y fluidez del proceso</x:t>
        </x:is>
      </x:c>
      <x:c r="F5838" s="14"/>
      <x:c r="G5838" s="14"/>
      <x:c r="H5838" s="14"/>
      <x:c r="I5838" s="14"/>
      <x:c r="J5838" s="14"/>
      <x:c r="K5838" t="str">
        <x:v>rapidez y fluidez del proceso</x:v>
      </x:c>
      <x:c r="L5838" t="str">
        <x:v>rapidez y fluidez del proceso</x:v>
      </x:c>
      <x:c r="M5838" t="str">
        <x:v>rapidez y fluidez del proceso</x:v>
      </x:c>
      <x:c r="N5838" t="str">
        <x:v>rapidez y fluidez del proceso</x:v>
      </x:c>
      <x:c r="O5838" t="str">
        <x:v>rapidez fluidez proceso</x:v>
      </x:c>
      <x:c r="P5838" t="str">
        <x:v>rapidez fluidez proces</x:v>
      </x:c>
      <x:c r="Q5838" t="str">
        <x:v>rapidez y fluidez del proceso</x:v>
      </x:c>
      <x:c r="R5838" t="str">
        <x:v>rapidez y fluidez del proceso</x:v>
      </x:c>
      <x:c r="S5838" t="str">
        <x:v>rapidez fluidez proceso</x:v>
      </x:c>
      <x:c r="T5838" t="str">
        <x:v>rapidez fluidez proces</x:v>
      </x:c>
      <x:c r="U5838" t="str">
        <x:v>rapidez y fluidez del proceso</x:v>
      </x:c>
      <x:c r="V5838" t="str">
        <x:v>word2vec</x:v>
      </x:c>
      <x:c r="W5838" t="str">
        <x:v>word2vec_skipgram_avg_100d</x:v>
      </x:c>
      <x:c r="X5838" t="str">
        <x:v>tokens</x:v>
      </x:c>
      <x:c r="Y5838" t="str">
        <x:v>pendiente</x:v>
      </x:c>
      <x:c r="Z5838"/>
      <x:c r="AA5838"/>
      <x:c r="AB5838" t="str">
        <x:v>rapidez y fluidez del proceso</x:v>
      </x:c>
    </x:row>
    <x:row r="5839">
      <x:c r="A5839" t="n">
        <x:v>5837</x:v>
      </x:c>
      <x:c r="B5839" t="n">
        <x:v>11662</x:v>
      </x:c>
      <x:c r="C5839" t="inlineStr">
        <x:is>
          <x:t xml:space="preserve">Q5</x:t>
        </x:is>
      </x:c>
      <x:c r="D5839" t="inlineStr">
        <x:is>
          <x:t xml:space="preserve">Muchas gracias por todo</x:t>
        </x:is>
      </x:c>
      <x:c r="E5839" t="inlineStr">
        <x:is>
          <x:t xml:space="preserve">muchas gracias por todo</x:t>
        </x:is>
      </x:c>
      <x:c r="F5839" s="14" t="n">
        <x:v>0</x:v>
      </x:c>
      <x:c r="G5839" s="14" t="n">
        <x:v>0</x:v>
      </x:c>
      <x:c r="H5839" s="14" t="n">
        <x:v>0</x:v>
      </x:c>
      <x:c r="I5839" s="14" t="n">
        <x:v>0</x:v>
      </x:c>
      <x:c r="J5839" s="14" t="n">
        <x:v>1</x:v>
      </x:c>
      <x:c r="K5839" t="str">
        <x:v>muchas gracias por todo</x:v>
      </x:c>
      <x:c r="L5839" t="str">
        <x:v>muchas gracias por todo</x:v>
      </x:c>
      <x:c r="M5839" t="str">
        <x:v>muchas gracias por todo</x:v>
      </x:c>
      <x:c r="N5839" t="str">
        <x:v>muchas gracias por todo</x:v>
      </x:c>
      <x:c r="O5839" t="str">
        <x:v>muchas gracias todo</x:v>
      </x:c>
      <x:c r="P5839" t="str">
        <x:v>much graci tod</x:v>
      </x:c>
      <x:c r="Q5839" t="str">
        <x:v>mucho gracia por todo</x:v>
      </x:c>
      <x:c r="R5839" t="str">
        <x:v>muchas gracias por todo</x:v>
      </x:c>
      <x:c r="S5839" t="str">
        <x:v>muchas gracias todo</x:v>
      </x:c>
      <x:c r="T5839" t="str">
        <x:v>much graci tod</x:v>
      </x:c>
      <x:c r="U5839" t="str">
        <x:v>mucho gracia por todo</x:v>
      </x:c>
      <x:c r="V5839" t="str">
        <x:v>word2vec</x:v>
      </x:c>
      <x:c r="W5839" t="str">
        <x:v>word2vec_skipgram_avg_100d</x:v>
      </x:c>
      <x:c r="X5839" t="str">
        <x:v>tokens</x:v>
      </x:c>
      <x:c r="Y5839" t="str">
        <x:v>pendiente</x:v>
      </x:c>
      <x:c r="Z5839"/>
      <x:c r="AA5839"/>
      <x:c r="AB5839" t="str">
        <x:v>muchas gracias por todo</x:v>
      </x:c>
    </x:row>
    <x:row r="5840">
      <x:c r="A5840" t="n">
        <x:v>5838</x:v>
      </x:c>
      <x:c r="B5840" t="n">
        <x:v>11665</x:v>
      </x:c>
      <x:c r="C5840" t="inlineStr">
        <x:is>
          <x:t xml:space="preserve">Q5</x:t>
        </x:is>
      </x:c>
      <x:c r="D5840" t="inlineStr">
        <x:is>
          <x:t xml:space="preserve">El tiempo y servicio de pago, excelente</x:t>
        </x:is>
      </x:c>
      <x:c r="E5840" t="inlineStr">
        <x:is>
          <x:t xml:space="preserve">el tiempo y servicio de pago excelente</x:t>
        </x:is>
      </x:c>
      <x:c r="F5840" s="14"/>
      <x:c r="G5840" s="14"/>
      <x:c r="H5840" s="14"/>
      <x:c r="I5840" s="14"/>
      <x:c r="J5840" s="14"/>
      <x:c r="K5840" t="str">
        <x:v>el tiempo y servicio de pago excelente</x:v>
      </x:c>
      <x:c r="L5840" t="str">
        <x:v>el tiempo y servicio de pago excelente</x:v>
      </x:c>
      <x:c r="M5840" t="str">
        <x:v>el tiempo y servicio de pago excelente</x:v>
      </x:c>
      <x:c r="N5840" t="str">
        <x:v>el tiempo y servicio de pago excelente</x:v>
      </x:c>
      <x:c r="O5840" t="str">
        <x:v>tiempo servicio pago excelente</x:v>
      </x:c>
      <x:c r="P5840" t="str">
        <x:v>tiemp servici pag excelent</x:v>
      </x:c>
      <x:c r="Q5840" t="str">
        <x:v>el tiempo y servicio de pago excelente</x:v>
      </x:c>
      <x:c r="R5840" t="str">
        <x:v>el tiempo y servicio de pago excelente</x:v>
      </x:c>
      <x:c r="S5840" t="str">
        <x:v>tiempo servicio pago excelente</x:v>
      </x:c>
      <x:c r="T5840" t="str">
        <x:v>tiemp servici pag excelent</x:v>
      </x:c>
      <x:c r="U5840" t="str">
        <x:v>el tiempo y servicio de pago excelente</x:v>
      </x:c>
      <x:c r="V5840" t="str">
        <x:v>word2vec</x:v>
      </x:c>
      <x:c r="W5840" t="str">
        <x:v>word2vec_skipgram_avg_100d</x:v>
      </x:c>
      <x:c r="X5840" t="str">
        <x:v>tokens</x:v>
      </x:c>
      <x:c r="Y5840" t="str">
        <x:v>pendiente</x:v>
      </x:c>
      <x:c r="Z5840"/>
      <x:c r="AA5840"/>
      <x:c r="AB5840" t="str">
        <x:v>el tiempo y servicio de pago excelente</x:v>
      </x:c>
    </x:row>
    <x:row r="5841">
      <x:c r="A5841" t="n">
        <x:v>5839</x:v>
      </x:c>
      <x:c r="B5841" t="n">
        <x:v>11666</x:v>
      </x:c>
      <x:c r="C5841" t="inlineStr">
        <x:is>
          <x:t xml:space="preserve">Q5</x:t>
        </x:is>
      </x:c>
      <x:c r="D5841" t="inlineStr">
        <x:is>
          <x:t xml:space="preserve">Muy rápido y buena trazabilidad</x:t>
        </x:is>
      </x:c>
      <x:c r="E5841" t="inlineStr">
        <x:is>
          <x:t xml:space="preserve">muy rápido y buena trazabilidad</x:t>
        </x:is>
      </x:c>
      <x:c r="F5841" s="14"/>
      <x:c r="G5841" s="14"/>
      <x:c r="H5841" s="14"/>
      <x:c r="I5841" s="14"/>
      <x:c r="J5841" s="14"/>
      <x:c r="K5841" t="str">
        <x:v>muy rápido y buena trazabilidad</x:v>
      </x:c>
      <x:c r="L5841" t="str">
        <x:v>muy rápido y buena trazabilidad</x:v>
      </x:c>
      <x:c r="M5841" t="str">
        <x:v>muy rápido y buena trazabilidad</x:v>
      </x:c>
      <x:c r="N5841" t="str">
        <x:v>muy rapido y buena trazabilidad</x:v>
      </x:c>
      <x:c r="O5841" t="str">
        <x:v>muy rápido buena trazabilidad</x:v>
      </x:c>
      <x:c r="P5841" t="str">
        <x:v>muy rap buen trazabil</x:v>
      </x:c>
      <x:c r="Q5841" t="str">
        <x:v>mucho rápido y buen trazabilidad</x:v>
      </x:c>
      <x:c r="R5841" t="str">
        <x:v>muy rápido y buena trazabilidad</x:v>
      </x:c>
      <x:c r="S5841" t="str">
        <x:v>muy rápido buena trazabilidad</x:v>
      </x:c>
      <x:c r="T5841" t="str">
        <x:v>muy rap buen trazabil</x:v>
      </x:c>
      <x:c r="U5841" t="str">
        <x:v>mucho rápido y buen trazabilidad</x:v>
      </x:c>
      <x:c r="V5841" t="str">
        <x:v>word2vec</x:v>
      </x:c>
      <x:c r="W5841" t="str">
        <x:v>word2vec_skipgram_avg_100d</x:v>
      </x:c>
      <x:c r="X5841" t="str">
        <x:v>tokens</x:v>
      </x:c>
      <x:c r="Y5841" t="str">
        <x:v>pendiente</x:v>
      </x:c>
      <x:c r="Z5841"/>
      <x:c r="AA5841"/>
      <x:c r="AB5841" t="str">
        <x:v>muy rapido y buena trazabilidad</x:v>
      </x:c>
    </x:row>
    <x:row r="5842">
      <x:c r="A5842" t="n">
        <x:v>5840</x:v>
      </x:c>
      <x:c r="B5842" t="n">
        <x:v>11673</x:v>
      </x:c>
      <x:c r="C5842" t="inlineStr">
        <x:is>
          <x:t xml:space="preserve">Q5</x:t>
        </x:is>
      </x:c>
      <x:c r="D5842" t="inlineStr">
        <x:is>
          <x:t xml:space="preserve">Su prontitud para ver qué documentos faltantes para pago de licencia médica</x:t>
        </x:is>
      </x:c>
      <x:c r="E5842" t="inlineStr">
        <x:is>
          <x:t xml:space="preserve">su prontitud para ver qué documentos faltantes para pago de licencia médica</x:t>
        </x:is>
      </x:c>
      <x:c r="F5842" s="14"/>
      <x:c r="G5842" s="14"/>
      <x:c r="H5842" s="14"/>
      <x:c r="I5842" s="14"/>
      <x:c r="J5842" s="14"/>
      <x:c r="K5842" t="str">
        <x:v>su prontitud para ver qué documentos faltantes para pago de licencia médica</x:v>
      </x:c>
      <x:c r="L5842" t="str">
        <x:v>su prontitud para ver qué documentos faltantes para pago de licencia médica</x:v>
      </x:c>
      <x:c r="M5842" t="str">
        <x:v>su prontitud para ver qué documentos faltantes para pago de licencia médica</x:v>
      </x:c>
      <x:c r="N5842" t="str">
        <x:v>su prontitud para ver que documentos faltantes para pago de licencia medica</x:v>
      </x:c>
      <x:c r="O5842" t="str">
        <x:v>prontitud ver qué documentos faltantes pago licencia médica</x:v>
      </x:c>
      <x:c r="P5842" t="str">
        <x:v>prontitud ver que document faltant pag licenci medic</x:v>
      </x:c>
      <x:c r="Q5842" t="str">
        <x:v>su prontitud para ver qué documento faltant para pago de licencia médico</x:v>
      </x:c>
      <x:c r="R5842" t="str">
        <x:v>su prontitud para ver qué documentos faltantes para pago de licencia médica</x:v>
      </x:c>
      <x:c r="S5842" t="str">
        <x:v>prontitud ver qué documentos faltantes pago licencia médica</x:v>
      </x:c>
      <x:c r="T5842" t="str">
        <x:v>prontitud ver que document faltant pag licenci medic</x:v>
      </x:c>
      <x:c r="U5842" t="str">
        <x:v>su prontitud para ver qué documento faltant para pago de licencia médico</x:v>
      </x:c>
      <x:c r="V5842" t="str">
        <x:v>word2vec</x:v>
      </x:c>
      <x:c r="W5842" t="str">
        <x:v>word2vec_skipgram_avg_100d</x:v>
      </x:c>
      <x:c r="X5842" t="str">
        <x:v>tokens</x:v>
      </x:c>
      <x:c r="Y5842" t="str">
        <x:v>pendiente</x:v>
      </x:c>
      <x:c r="Z5842"/>
      <x:c r="AA5842"/>
      <x:c r="AB5842" t="str">
        <x:v>su prontitud para ver que documentos faltantes para pago de licencia medica</x:v>
      </x:c>
    </x:row>
    <x:row r="5843">
      <x:c r="A5843" t="n">
        <x:v>5841</x:v>
      </x:c>
      <x:c r="B5843" t="n">
        <x:v>11680</x:v>
      </x:c>
      <x:c r="C5843" t="inlineStr">
        <x:is>
          <x:t xml:space="preserve">Q5</x:t>
        </x:is>
      </x:c>
      <x:c r="D5843" t="inlineStr">
        <x:is>
          <x:t xml:space="preserve">La rapidez</x:t>
        </x:is>
      </x:c>
      <x:c r="E5843" t="inlineStr">
        <x:is>
          <x:t xml:space="preserve">la rapidez</x:t>
        </x:is>
      </x:c>
      <x:c r="F5843" s="14"/>
      <x:c r="G5843" s="14"/>
      <x:c r="H5843" s="14"/>
      <x:c r="I5843" s="14"/>
      <x:c r="J5843" s="14"/>
      <x:c r="K5843" t="str">
        <x:v>la rapidez</x:v>
      </x:c>
      <x:c r="L5843" t="str">
        <x:v>la rapidez</x:v>
      </x:c>
      <x:c r="M5843" t="str">
        <x:v>la rapidez</x:v>
      </x:c>
      <x:c r="N5843" t="str">
        <x:v>la rapidez</x:v>
      </x:c>
      <x:c r="O5843" t="str">
        <x:v>rapidez</x:v>
      </x:c>
      <x:c r="P5843" t="str">
        <x:v>rapidez</x:v>
      </x:c>
      <x:c r="Q5843" t="str">
        <x:v>el rapidez</x:v>
      </x:c>
      <x:c r="R5843" t="str">
        <x:v>la rapidez</x:v>
      </x:c>
      <x:c r="S5843" t="str">
        <x:v>rapidez</x:v>
      </x:c>
      <x:c r="T5843" t="str">
        <x:v>rapidez</x:v>
      </x:c>
      <x:c r="U5843" t="str">
        <x:v>el rapidez</x:v>
      </x:c>
      <x:c r="V5843" t="str">
        <x:v>word2vec</x:v>
      </x:c>
      <x:c r="W5843" t="str">
        <x:v>word2vec_skipgram_avg_100d</x:v>
      </x:c>
      <x:c r="X5843" t="str">
        <x:v>tokens</x:v>
      </x:c>
      <x:c r="Y5843" t="str">
        <x:v>pendiente</x:v>
      </x:c>
      <x:c r="Z5843"/>
      <x:c r="AA5843"/>
      <x:c r="AB5843" t="str">
        <x:v>la rapidez</x:v>
      </x:c>
    </x:row>
    <x:row r="5844">
      <x:c r="A5844" t="n">
        <x:v>5842</x:v>
      </x:c>
      <x:c r="B5844" t="n">
        <x:v>11682</x:v>
      </x:c>
      <x:c r="C5844" t="inlineStr">
        <x:is>
          <x:t xml:space="preserve">Q5</x:t>
        </x:is>
      </x:c>
      <x:c r="D5844" t="inlineStr">
        <x:is>
          <x:t xml:space="preserve">Lo prometido asido cumplido</x:t>
        </x:is>
      </x:c>
      <x:c r="E5844" t="inlineStr">
        <x:is>
          <x:t xml:space="preserve">lo prometido asido cumplido</x:t>
        </x:is>
      </x:c>
      <x:c r="F5844" s="14"/>
      <x:c r="G5844" s="14"/>
      <x:c r="H5844" s="14"/>
      <x:c r="I5844" s="14"/>
      <x:c r="J5844" s="14"/>
      <x:c r="K5844" t="str">
        <x:v>lo prometido asido cumplido</x:v>
      </x:c>
      <x:c r="L5844" t="str">
        <x:v>lo prometido asido cumplido</x:v>
      </x:c>
      <x:c r="M5844" t="str">
        <x:v>lo prometido asido cumplido</x:v>
      </x:c>
      <x:c r="N5844" t="str">
        <x:v>lo prometido asido cumplido</x:v>
      </x:c>
      <x:c r="O5844" t="str">
        <x:v>prometido asido cumplido</x:v>
      </x:c>
      <x:c r="P5844" t="str">
        <x:v>promet asid cumpl</x:v>
      </x:c>
      <x:c r="Q5844" t="str">
        <x:v>él prometido asido cumplido</x:v>
      </x:c>
      <x:c r="R5844" t="str">
        <x:v>lo prometido asido cumplido</x:v>
      </x:c>
      <x:c r="S5844" t="str">
        <x:v>prometido asido cumplido</x:v>
      </x:c>
      <x:c r="T5844" t="str">
        <x:v>promet asid cumpl</x:v>
      </x:c>
      <x:c r="U5844" t="str">
        <x:v>él prometido asido cumplido</x:v>
      </x:c>
      <x:c r="V5844" t="str">
        <x:v>word2vec</x:v>
      </x:c>
      <x:c r="W5844" t="str">
        <x:v>word2vec_skipgram_avg_100d</x:v>
      </x:c>
      <x:c r="X5844" t="str">
        <x:v>tokens</x:v>
      </x:c>
      <x:c r="Y5844" t="str">
        <x:v>pendiente</x:v>
      </x:c>
      <x:c r="Z5844"/>
      <x:c r="AA5844"/>
      <x:c r="AB5844" t="str">
        <x:v>lo prometido asido cumplido</x:v>
      </x:c>
    </x:row>
    <x:row r="5845">
      <x:c r="A5845" t="n">
        <x:v>5843</x:v>
      </x:c>
      <x:c r="B5845" t="n">
        <x:v>11687</x:v>
      </x:c>
      <x:c r="C5845" t="inlineStr">
        <x:is>
          <x:t xml:space="preserve">Q5</x:t>
        </x:is>
      </x:c>
      <x:c r="D5845" t="inlineStr">
        <x:is>
          <x:t xml:space="preserve">Informacion clara y plazos cumplidos.</x:t>
        </x:is>
      </x:c>
      <x:c r="E5845" t="inlineStr">
        <x:is>
          <x:t xml:space="preserve">informacion clara y plazos cumplidos</x:t>
        </x:is>
      </x:c>
      <x:c r="F5845" s="14"/>
      <x:c r="G5845" s="14"/>
      <x:c r="H5845" s="14"/>
      <x:c r="I5845" s="14"/>
      <x:c r="J5845" s="14"/>
      <x:c r="K5845" t="str">
        <x:v>informacion clara y plazos cumplidos</x:v>
      </x:c>
      <x:c r="L5845" t="str">
        <x:v>informacion clara y plazos cumplidos</x:v>
      </x:c>
      <x:c r="M5845" t="str">
        <x:v>informacion clara y plazos cumplidos</x:v>
      </x:c>
      <x:c r="N5845" t="str">
        <x:v>informacion clara y plazos cumplidos</x:v>
      </x:c>
      <x:c r="O5845" t="str">
        <x:v>informacion clara plazos cumplidos</x:v>
      </x:c>
      <x:c r="P5845" t="str">
        <x:v>inform clar plaz cumpl</x:v>
      </x:c>
      <x:c r="Q5845" t="str">
        <x:v>informacion claro y plazo cumplido</x:v>
      </x:c>
      <x:c r="R5845" t="str">
        <x:v>informacion clara y plazos cumplidos</x:v>
      </x:c>
      <x:c r="S5845" t="str">
        <x:v>informacion clara plazos cumplidos</x:v>
      </x:c>
      <x:c r="T5845" t="str">
        <x:v>inform clar plaz cumpl</x:v>
      </x:c>
      <x:c r="U5845" t="str">
        <x:v>informacion claro y plazo cumplido</x:v>
      </x:c>
      <x:c r="V5845" t="str">
        <x:v>word2vec</x:v>
      </x:c>
      <x:c r="W5845" t="str">
        <x:v>word2vec_skipgram_avg_100d</x:v>
      </x:c>
      <x:c r="X5845" t="str">
        <x:v>tokens</x:v>
      </x:c>
      <x:c r="Y5845" t="str">
        <x:v>pendiente</x:v>
      </x:c>
      <x:c r="Z5845"/>
      <x:c r="AA5845"/>
      <x:c r="AB5845" t="str">
        <x:v>informacion clara y plazos cumplidos</x:v>
      </x:c>
    </x:row>
    <x:row r="5846">
      <x:c r="A5846" t="n">
        <x:v>5844</x:v>
      </x:c>
      <x:c r="B5846" t="n">
        <x:v>11692</x:v>
      </x:c>
      <x:c r="C5846" t="inlineStr">
        <x:is>
          <x:t xml:space="preserve">Q5</x:t>
        </x:is>
      </x:c>
      <x:c r="D5846" t="inlineStr">
        <x:is>
          <x:t xml:space="preserve">Es a tiempo</x:t>
        </x:is>
      </x:c>
      <x:c r="E5846" t="inlineStr">
        <x:is>
          <x:t xml:space="preserve">es a tiempo</x:t>
        </x:is>
      </x:c>
      <x:c r="F5846" s="14" t="n">
        <x:v>0</x:v>
      </x:c>
      <x:c r="G5846" s="14" t="n">
        <x:v>1</x:v>
      </x:c>
      <x:c r="H5846" s="14" t="n">
        <x:v>0</x:v>
      </x:c>
      <x:c r="I5846" s="14" t="n">
        <x:v>0</x:v>
      </x:c>
      <x:c r="J5846" s="14" t="n">
        <x:v>0</x:v>
      </x:c>
      <x:c r="K5846" t="str">
        <x:v>es a tiempo</x:v>
      </x:c>
      <x:c r="L5846" t="str">
        <x:v>es a tiempo</x:v>
      </x:c>
      <x:c r="M5846" t="str">
        <x:v>es a tiempo</x:v>
      </x:c>
      <x:c r="N5846" t="str">
        <x:v>es a tiempo</x:v>
      </x:c>
      <x:c r="O5846" t="str">
        <x:v>tiempo</x:v>
      </x:c>
      <x:c r="P5846" t="str">
        <x:v>tiemp</x:v>
      </x:c>
      <x:c r="Q5846" t="str">
        <x:v>ser a tiempo</x:v>
      </x:c>
      <x:c r="R5846" t="str">
        <x:v>es a tiempo</x:v>
      </x:c>
      <x:c r="S5846" t="str">
        <x:v>tiempo</x:v>
      </x:c>
      <x:c r="T5846" t="str">
        <x:v>tiemp</x:v>
      </x:c>
      <x:c r="U5846" t="str">
        <x:v>ser a tiempo</x:v>
      </x:c>
      <x:c r="V5846" t="str">
        <x:v>word2vec</x:v>
      </x:c>
      <x:c r="W5846" t="str">
        <x:v>word2vec_skipgram_avg_100d</x:v>
      </x:c>
      <x:c r="X5846" t="str">
        <x:v>tokens</x:v>
      </x:c>
      <x:c r="Y5846" t="str">
        <x:v>pendiente</x:v>
      </x:c>
      <x:c r="Z5846"/>
      <x:c r="AA5846"/>
      <x:c r="AB5846" t="str">
        <x:v>es a tiempo</x:v>
      </x:c>
    </x:row>
    <x:row r="5847">
      <x:c r="A5847" t="n">
        <x:v>5845</x:v>
      </x:c>
      <x:c r="B5847" t="n">
        <x:v>11701</x:v>
      </x:c>
      <x:c r="C5847" t="inlineStr">
        <x:is>
          <x:t xml:space="preserve">Q5</x:t>
        </x:is>
      </x:c>
      <x:c r="D5847" t="inlineStr">
        <x:is>
          <x:t xml:space="preserve">La puntualidad de pago en las fechas establecidas</x:t>
        </x:is>
      </x:c>
      <x:c r="E5847" t="inlineStr">
        <x:is>
          <x:t xml:space="preserve">la puntualidad de pago en las fechas establecidas</x:t>
        </x:is>
      </x:c>
      <x:c r="F5847" s="14" t="n">
        <x:v>0</x:v>
      </x:c>
      <x:c r="G5847" s="14" t="n">
        <x:v>1</x:v>
      </x:c>
      <x:c r="H5847" s="14" t="n">
        <x:v>0</x:v>
      </x:c>
      <x:c r="I5847" s="14" t="n">
        <x:v>0</x:v>
      </x:c>
      <x:c r="J5847" s="14" t="n">
        <x:v>0</x:v>
      </x:c>
      <x:c r="K5847" t="str">
        <x:v>la puntualidad de pago en las fechas establecidas</x:v>
      </x:c>
      <x:c r="L5847" t="str">
        <x:v>la puntualidad de pago en las fechas establecidas</x:v>
      </x:c>
      <x:c r="M5847" t="str">
        <x:v>la puntualidad de pago en las fechas establecidas</x:v>
      </x:c>
      <x:c r="N5847" t="str">
        <x:v>la puntualidad de pago en las fechas establecidas</x:v>
      </x:c>
      <x:c r="O5847" t="str">
        <x:v>puntualidad pago fechas establecidas</x:v>
      </x:c>
      <x:c r="P5847" t="str">
        <x:v>puntual pag fech establec</x:v>
      </x:c>
      <x:c r="Q5847" t="str">
        <x:v>el puntualidad de pago en el fecha establecido</x:v>
      </x:c>
      <x:c r="R5847" t="str">
        <x:v>la puntualidad de pago en las fechas establecidas</x:v>
      </x:c>
      <x:c r="S5847" t="str">
        <x:v>puntualidad pago fechas establecidas</x:v>
      </x:c>
      <x:c r="T5847" t="str">
        <x:v>puntual pag fech establec</x:v>
      </x:c>
      <x:c r="U5847" t="str">
        <x:v>el puntualidad de pago en el fecha establecido</x:v>
      </x:c>
      <x:c r="V5847" t="str">
        <x:v>word2vec</x:v>
      </x:c>
      <x:c r="W5847" t="str">
        <x:v>word2vec_skipgram_avg_100d</x:v>
      </x:c>
      <x:c r="X5847" t="str">
        <x:v>tokens</x:v>
      </x:c>
      <x:c r="Y5847" t="str">
        <x:v>pendiente</x:v>
      </x:c>
      <x:c r="Z5847"/>
      <x:c r="AA5847"/>
      <x:c r="AB5847" t="str">
        <x:v>la puntualidad de pago en las fechas establecidas</x:v>
      </x:c>
    </x:row>
    <x:row r="5848">
      <x:c r="A5848" t="n">
        <x:v>5846</x:v>
      </x:c>
      <x:c r="B5848" t="n">
        <x:v>11702</x:v>
      </x:c>
      <x:c r="C5848" t="inlineStr">
        <x:is>
          <x:t xml:space="preserve">Q5</x:t>
        </x:is>
      </x:c>
      <x:c r="D5848" t="inlineStr">
        <x:is>
          <x:t xml:space="preserve">Eficiencia</x:t>
        </x:is>
      </x:c>
      <x:c r="E5848" t="inlineStr">
        <x:is>
          <x:t xml:space="preserve">eficiencia</x:t>
        </x:is>
      </x:c>
      <x:c r="F5848" s="14"/>
      <x:c r="G5848" s="14"/>
      <x:c r="H5848" s="14"/>
      <x:c r="I5848" s="14"/>
      <x:c r="J5848" s="14"/>
      <x:c r="K5848" t="str">
        <x:v>eficiencia</x:v>
      </x:c>
      <x:c r="L5848" t="str">
        <x:v>eficiencia</x:v>
      </x:c>
      <x:c r="M5848" t="str">
        <x:v>eficiencia</x:v>
      </x:c>
      <x:c r="N5848" t="str">
        <x:v>eficiencia</x:v>
      </x:c>
      <x:c r="O5848" t="str">
        <x:v>eficiencia</x:v>
      </x:c>
      <x:c r="P5848" t="str">
        <x:v>eficient</x:v>
      </x:c>
      <x:c r="Q5848" t="str">
        <x:v>eficiencia</x:v>
      </x:c>
      <x:c r="R5848" t="str">
        <x:v>eficiencia</x:v>
      </x:c>
      <x:c r="S5848" t="str">
        <x:v>eficiencia</x:v>
      </x:c>
      <x:c r="T5848" t="str">
        <x:v>eficient</x:v>
      </x:c>
      <x:c r="U5848" t="str">
        <x:v>eficiencia</x:v>
      </x:c>
      <x:c r="V5848" t="str">
        <x:v>word2vec</x:v>
      </x:c>
      <x:c r="W5848" t="str">
        <x:v>word2vec_skipgram_avg_100d</x:v>
      </x:c>
      <x:c r="X5848" t="str">
        <x:v>tokens</x:v>
      </x:c>
      <x:c r="Y5848" t="str">
        <x:v>pendiente</x:v>
      </x:c>
      <x:c r="Z5848"/>
      <x:c r="AA5848"/>
      <x:c r="AB5848" t="str">
        <x:v>eficiencia</x:v>
      </x:c>
    </x:row>
    <x:row r="5849">
      <x:c r="A5849" t="n">
        <x:v>5847</x:v>
      </x:c>
      <x:c r="B5849" t="n">
        <x:v>11715</x:v>
      </x:c>
      <x:c r="C5849" t="inlineStr">
        <x:is>
          <x:t xml:space="preserve">Q5</x:t>
        </x:is>
      </x:c>
      <x:c r="D5849" t="inlineStr">
        <x:is>
          <x:t xml:space="preserve">Que se pagan justo alas fechas</x:t>
        </x:is>
      </x:c>
      <x:c r="E5849" t="inlineStr">
        <x:is>
          <x:t xml:space="preserve">que se pagan justo alas fechas</x:t>
        </x:is>
      </x:c>
      <x:c r="F5849" s="14"/>
      <x:c r="G5849" s="14"/>
      <x:c r="H5849" s="14"/>
      <x:c r="I5849" s="14"/>
      <x:c r="J5849" s="14"/>
      <x:c r="K5849" t="str">
        <x:v>que se pagan justo alas fechas</x:v>
      </x:c>
      <x:c r="L5849" t="str">
        <x:v>que se pagan justo alas fechas</x:v>
      </x:c>
      <x:c r="M5849" t="str">
        <x:v>que se pagan justo alas fechas</x:v>
      </x:c>
      <x:c r="N5849" t="str">
        <x:v>que se pagan justo alas fechas</x:v>
      </x:c>
      <x:c r="O5849" t="str">
        <x:v>pagan justo alas fechas</x:v>
      </x:c>
      <x:c r="P5849" t="str">
        <x:v>pag just alas fech</x:v>
      </x:c>
      <x:c r="Q5849" t="str">
        <x:v>que él pagar justo ala fecha</x:v>
      </x:c>
      <x:c r="R5849" t="str">
        <x:v>que se pagan justo alas fechas</x:v>
      </x:c>
      <x:c r="S5849" t="str">
        <x:v>pagan justo alas fechas</x:v>
      </x:c>
      <x:c r="T5849" t="str">
        <x:v>pag just alas fech</x:v>
      </x:c>
      <x:c r="U5849" t="str">
        <x:v>que él pagar justo ala fecha</x:v>
      </x:c>
      <x:c r="V5849" t="str">
        <x:v>word2vec</x:v>
      </x:c>
      <x:c r="W5849" t="str">
        <x:v>word2vec_skipgram_avg_100d</x:v>
      </x:c>
      <x:c r="X5849" t="str">
        <x:v>tokens</x:v>
      </x:c>
      <x:c r="Y5849" t="str">
        <x:v>pendiente</x:v>
      </x:c>
      <x:c r="Z5849"/>
      <x:c r="AA5849"/>
      <x:c r="AB5849" t="str">
        <x:v>que se pagan justo alas fechas</x:v>
      </x:c>
    </x:row>
    <x:row r="5850">
      <x:c r="A5850" t="n">
        <x:v>5848</x:v>
      </x:c>
      <x:c r="B5850" t="n">
        <x:v>11717</x:v>
      </x:c>
      <x:c r="C5850" t="inlineStr">
        <x:is>
          <x:t xml:space="preserve">Q5</x:t>
        </x:is>
      </x:c>
      <x:c r="D5850" t="inlineStr">
        <x:is>
          <x:t xml:space="preserve">La fecha esasta del deposito</x:t>
        </x:is>
      </x:c>
      <x:c r="E5850" t="inlineStr">
        <x:is>
          <x:t xml:space="preserve">la fecha esasta del deposito</x:t>
        </x:is>
      </x:c>
      <x:c r="F5850" s="14"/>
      <x:c r="G5850" s="14"/>
      <x:c r="H5850" s="14"/>
      <x:c r="I5850" s="14"/>
      <x:c r="J5850" s="14"/>
      <x:c r="K5850" t="str">
        <x:v>la fecha esasta del deposito</x:v>
      </x:c>
      <x:c r="L5850" t="str">
        <x:v>la fecha esasta del deposito</x:v>
      </x:c>
      <x:c r="M5850" t="str">
        <x:v>la fecha esasta del deposito</x:v>
      </x:c>
      <x:c r="N5850" t="str">
        <x:v>la fecha esasta del deposito</x:v>
      </x:c>
      <x:c r="O5850" t="str">
        <x:v>fecha esasta deposito</x:v>
      </x:c>
      <x:c r="P5850" t="str">
        <x:v>fech esast deposit</x:v>
      </x:c>
      <x:c r="Q5850" t="str">
        <x:v>el fecha esasta del deposito</x:v>
      </x:c>
      <x:c r="R5850" t="str">
        <x:v>la fecha esasta del deposito</x:v>
      </x:c>
      <x:c r="S5850" t="str">
        <x:v>fecha esasta deposito</x:v>
      </x:c>
      <x:c r="T5850" t="str">
        <x:v>fech esast deposit</x:v>
      </x:c>
      <x:c r="U5850" t="str">
        <x:v>el fecha esasta del deposito</x:v>
      </x:c>
      <x:c r="V5850" t="str">
        <x:v>word2vec</x:v>
      </x:c>
      <x:c r="W5850" t="str">
        <x:v>word2vec_skipgram_avg_100d</x:v>
      </x:c>
      <x:c r="X5850" t="str">
        <x:v>tokens</x:v>
      </x:c>
      <x:c r="Y5850" t="str">
        <x:v>pendiente</x:v>
      </x:c>
      <x:c r="Z5850"/>
      <x:c r="AA5850"/>
      <x:c r="AB5850" t="str">
        <x:v>la fecha esasta del deposito</x:v>
      </x:c>
    </x:row>
    <x:row r="5851">
      <x:c r="A5851" t="n">
        <x:v>5849</x:v>
      </x:c>
      <x:c r="B5851" t="n">
        <x:v>11744</x:v>
      </x:c>
      <x:c r="C5851" t="inlineStr">
        <x:is>
          <x:t xml:space="preserve">Q5</x:t>
        </x:is>
      </x:c>
      <x:c r="D5851" t="inlineStr">
        <x:is>
          <x:t xml:space="preserve">Es puntual</x:t>
        </x:is>
      </x:c>
      <x:c r="E5851" t="inlineStr">
        <x:is>
          <x:t xml:space="preserve">es puntual</x:t>
        </x:is>
      </x:c>
      <x:c r="F5851" s="14"/>
      <x:c r="G5851" s="14"/>
      <x:c r="H5851" s="14"/>
      <x:c r="I5851" s="14"/>
      <x:c r="J5851" s="14"/>
      <x:c r="K5851" t="str">
        <x:v>es puntual</x:v>
      </x:c>
      <x:c r="L5851" t="str">
        <x:v>es puntual</x:v>
      </x:c>
      <x:c r="M5851" t="str">
        <x:v>es puntual</x:v>
      </x:c>
      <x:c r="N5851" t="str">
        <x:v>es puntual</x:v>
      </x:c>
      <x:c r="O5851" t="str">
        <x:v>puntual</x:v>
      </x:c>
      <x:c r="P5851" t="str">
        <x:v>puntual</x:v>
      </x:c>
      <x:c r="Q5851" t="str">
        <x:v>ser puntual</x:v>
      </x:c>
      <x:c r="R5851" t="str">
        <x:v>es puntual</x:v>
      </x:c>
      <x:c r="S5851" t="str">
        <x:v>puntual</x:v>
      </x:c>
      <x:c r="T5851" t="str">
        <x:v>puntual</x:v>
      </x:c>
      <x:c r="U5851" t="str">
        <x:v>ser puntual</x:v>
      </x:c>
      <x:c r="V5851" t="str">
        <x:v>word2vec</x:v>
      </x:c>
      <x:c r="W5851" t="str">
        <x:v>word2vec_skipgram_avg_100d</x:v>
      </x:c>
      <x:c r="X5851" t="str">
        <x:v>tokens</x:v>
      </x:c>
      <x:c r="Y5851" t="str">
        <x:v>pendiente</x:v>
      </x:c>
      <x:c r="Z5851"/>
      <x:c r="AA5851"/>
      <x:c r="AB5851" t="str">
        <x:v>es puntual</x:v>
      </x:c>
    </x:row>
    <x:row r="5852">
      <x:c r="A5852" t="n">
        <x:v>5850</x:v>
      </x:c>
      <x:c r="B5852" t="n">
        <x:v>11757</x:v>
      </x:c>
      <x:c r="C5852" t="inlineStr">
        <x:is>
          <x:t xml:space="preserve">Q5</x:t>
        </x:is>
      </x:c>
      <x:c r="D5852" t="inlineStr">
        <x:is>
          <x:t xml:space="preserve">La puntualidad de los pagos</x:t>
        </x:is>
      </x:c>
      <x:c r="E5852" t="inlineStr">
        <x:is>
          <x:t xml:space="preserve">la puntualidad de los pagos</x:t>
        </x:is>
      </x:c>
      <x:c r="F5852" s="14"/>
      <x:c r="G5852" s="14"/>
      <x:c r="H5852" s="14"/>
      <x:c r="I5852" s="14"/>
      <x:c r="J5852" s="14"/>
      <x:c r="K5852" t="str">
        <x:v>la puntualidad de los pagos</x:v>
      </x:c>
      <x:c r="L5852" t="str">
        <x:v>la puntualidad de los pagos</x:v>
      </x:c>
      <x:c r="M5852" t="str">
        <x:v>la puntualidad de los pagos</x:v>
      </x:c>
      <x:c r="N5852" t="str">
        <x:v>la puntualidad de los pagos</x:v>
      </x:c>
      <x:c r="O5852" t="str">
        <x:v>puntualidad pagos</x:v>
      </x:c>
      <x:c r="P5852" t="str">
        <x:v>puntual pag</x:v>
      </x:c>
      <x:c r="Q5852" t="str">
        <x:v>el puntualidad de el pago</x:v>
      </x:c>
      <x:c r="R5852" t="str">
        <x:v>la puntualidad de los pagos</x:v>
      </x:c>
      <x:c r="S5852" t="str">
        <x:v>puntualidad pagos</x:v>
      </x:c>
      <x:c r="T5852" t="str">
        <x:v>puntual pag</x:v>
      </x:c>
      <x:c r="U5852" t="str">
        <x:v>el puntualidad de el pago</x:v>
      </x:c>
      <x:c r="V5852" t="str">
        <x:v>word2vec</x:v>
      </x:c>
      <x:c r="W5852" t="str">
        <x:v>word2vec_skipgram_avg_100d</x:v>
      </x:c>
      <x:c r="X5852" t="str">
        <x:v>tokens</x:v>
      </x:c>
      <x:c r="Y5852" t="str">
        <x:v>pendiente</x:v>
      </x:c>
      <x:c r="Z5852"/>
      <x:c r="AA5852"/>
      <x:c r="AB5852" t="str">
        <x:v>la puntualidad de los pagos</x:v>
      </x:c>
    </x:row>
    <x:row r="5853">
      <x:c r="A5853" t="n">
        <x:v>5851</x:v>
      </x:c>
      <x:c r="B5853" t="n">
        <x:v>11758</x:v>
      </x:c>
      <x:c r="C5853" t="inlineStr">
        <x:is>
          <x:t xml:space="preserve">Q5</x:t>
        </x:is>
      </x:c>
      <x:c r="D5853" t="inlineStr">
        <x:is>
          <x:t xml:space="preserve">Lo puntual q son</x:t>
        </x:is>
      </x:c>
      <x:c r="E5853" t="inlineStr">
        <x:is>
          <x:t xml:space="preserve">lo puntual que son</x:t>
        </x:is>
      </x:c>
      <x:c r="F5853" s="14"/>
      <x:c r="G5853" s="14"/>
      <x:c r="H5853" s="14"/>
      <x:c r="I5853" s="14"/>
      <x:c r="J5853" s="14"/>
      <x:c r="K5853" t="str">
        <x:v>lo puntual que son</x:v>
      </x:c>
      <x:c r="L5853" t="str">
        <x:v>lo puntual que son</x:v>
      </x:c>
      <x:c r="M5853" t="str">
        <x:v>lo puntual que son</x:v>
      </x:c>
      <x:c r="N5853" t="str">
        <x:v>lo puntual que son</x:v>
      </x:c>
      <x:c r="O5853" t="str">
        <x:v>puntual</x:v>
      </x:c>
      <x:c r="P5853" t="str">
        <x:v>puntual</x:v>
      </x:c>
      <x:c r="Q5853" t="str">
        <x:v>él puntual que ser</x:v>
      </x:c>
      <x:c r="R5853" t="str">
        <x:v>lo puntual que son</x:v>
      </x:c>
      <x:c r="S5853" t="str">
        <x:v>puntual</x:v>
      </x:c>
      <x:c r="T5853" t="str">
        <x:v>puntual</x:v>
      </x:c>
      <x:c r="U5853" t="str">
        <x:v>él puntual que ser</x:v>
      </x:c>
      <x:c r="V5853" t="str">
        <x:v>word2vec</x:v>
      </x:c>
      <x:c r="W5853" t="str">
        <x:v>word2vec_skipgram_avg_100d</x:v>
      </x:c>
      <x:c r="X5853" t="str">
        <x:v>tokens</x:v>
      </x:c>
      <x:c r="Y5853" t="str">
        <x:v>pendiente</x:v>
      </x:c>
      <x:c r="Z5853"/>
      <x:c r="AA5853"/>
      <x:c r="AB5853" t="str">
        <x:v>lo puntual que son</x:v>
      </x:c>
    </x:row>
    <x:row r="5854">
      <x:c r="A5854" t="n">
        <x:v>5852</x:v>
      </x:c>
      <x:c r="B5854" t="n">
        <x:v>11759</x:v>
      </x:c>
      <x:c r="C5854" t="inlineStr">
        <x:is>
          <x:t xml:space="preserve">Q5</x:t>
        </x:is>
      </x:c>
      <x:c r="D5854" t="inlineStr">
        <x:is>
          <x:t xml:space="preserve">Que fue siempre puntual</x:t>
        </x:is>
      </x:c>
      <x:c r="E5854" t="inlineStr">
        <x:is>
          <x:t xml:space="preserve">que fue siempre puntual</x:t>
        </x:is>
      </x:c>
      <x:c r="F5854" s="14"/>
      <x:c r="G5854" s="14"/>
      <x:c r="H5854" s="14"/>
      <x:c r="I5854" s="14"/>
      <x:c r="J5854" s="14"/>
      <x:c r="K5854" t="str">
        <x:v>que fue siempre puntual</x:v>
      </x:c>
      <x:c r="L5854" t="str">
        <x:v>que fue siempre puntual</x:v>
      </x:c>
      <x:c r="M5854" t="str">
        <x:v>que fue siempre puntual</x:v>
      </x:c>
      <x:c r="N5854" t="str">
        <x:v>que fue siempre puntual</x:v>
      </x:c>
      <x:c r="O5854" t="str">
        <x:v>siempre puntual</x:v>
      </x:c>
      <x:c r="P5854" t="str">
        <x:v>siempr puntual</x:v>
      </x:c>
      <x:c r="Q5854" t="str">
        <x:v>que ser siempre puntual</x:v>
      </x:c>
      <x:c r="R5854" t="str">
        <x:v>que fue siempre puntual</x:v>
      </x:c>
      <x:c r="S5854" t="str">
        <x:v>siempre puntual</x:v>
      </x:c>
      <x:c r="T5854" t="str">
        <x:v>siempr puntual</x:v>
      </x:c>
      <x:c r="U5854" t="str">
        <x:v>que ser siempre puntual</x:v>
      </x:c>
      <x:c r="V5854" t="str">
        <x:v>word2vec</x:v>
      </x:c>
      <x:c r="W5854" t="str">
        <x:v>word2vec_skipgram_avg_100d</x:v>
      </x:c>
      <x:c r="X5854" t="str">
        <x:v>tokens</x:v>
      </x:c>
      <x:c r="Y5854" t="str">
        <x:v>pendiente</x:v>
      </x:c>
      <x:c r="Z5854"/>
      <x:c r="AA5854"/>
      <x:c r="AB5854" t="str">
        <x:v>que fue siempre puntual</x:v>
      </x:c>
    </x:row>
    <x:row r="5855">
      <x:c r="A5855" t="n">
        <x:v>5853</x:v>
      </x:c>
      <x:c r="B5855" t="n">
        <x:v>11767</x:v>
      </x:c>
      <x:c r="C5855" t="inlineStr">
        <x:is>
          <x:t xml:space="preserve">Q5</x:t>
        </x:is>
      </x:c>
      <x:c r="D5855" t="inlineStr">
        <x:is>
          <x:t xml:space="preserve">Muy claro y oportuno los pagos</x:t>
        </x:is>
      </x:c>
      <x:c r="E5855" t="inlineStr">
        <x:is>
          <x:t xml:space="preserve">muy claro y oportuno los pagos</x:t>
        </x:is>
      </x:c>
      <x:c r="F5855" s="14"/>
      <x:c r="G5855" s="14"/>
      <x:c r="H5855" s="14"/>
      <x:c r="I5855" s="14"/>
      <x:c r="J5855" s="14"/>
      <x:c r="K5855" t="str">
        <x:v>muy claro y oportuno los pagos</x:v>
      </x:c>
      <x:c r="L5855" t="str">
        <x:v>muy claro y oportuno los pagos</x:v>
      </x:c>
      <x:c r="M5855" t="str">
        <x:v>muy claro y oportuno los pagos</x:v>
      </x:c>
      <x:c r="N5855" t="str">
        <x:v>muy claro y oportuno los pagos</x:v>
      </x:c>
      <x:c r="O5855" t="str">
        <x:v>muy claro oportuno pagos</x:v>
      </x:c>
      <x:c r="P5855" t="str">
        <x:v>muy clar oportun pag</x:v>
      </x:c>
      <x:c r="Q5855" t="str">
        <x:v>mucho claro y oportuno el pago</x:v>
      </x:c>
      <x:c r="R5855" t="str">
        <x:v>muy claro y oportuno los pagos</x:v>
      </x:c>
      <x:c r="S5855" t="str">
        <x:v>muy claro oportuno pagos</x:v>
      </x:c>
      <x:c r="T5855" t="str">
        <x:v>muy clar oportun pag</x:v>
      </x:c>
      <x:c r="U5855" t="str">
        <x:v>mucho claro y oportuno el pago</x:v>
      </x:c>
      <x:c r="V5855" t="str">
        <x:v>word2vec</x:v>
      </x:c>
      <x:c r="W5855" t="str">
        <x:v>word2vec_skipgram_avg_100d</x:v>
      </x:c>
      <x:c r="X5855" t="str">
        <x:v>tokens</x:v>
      </x:c>
      <x:c r="Y5855" t="str">
        <x:v>pendiente</x:v>
      </x:c>
      <x:c r="Z5855"/>
      <x:c r="AA5855"/>
      <x:c r="AB5855" t="str">
        <x:v>muy claro y oportuno los pagos</x:v>
      </x:c>
    </x:row>
    <x:row r="5856">
      <x:c r="A5856" t="n">
        <x:v>5854</x:v>
      </x:c>
      <x:c r="B5856" t="n">
        <x:v>11777</x:v>
      </x:c>
      <x:c r="C5856" t="inlineStr">
        <x:is>
          <x:t xml:space="preserve">Q5</x:t>
        </x:is>
      </x:c>
      <x:c r="D5856" t="inlineStr">
        <x:is>
          <x:t xml:space="preserve">La rapidez</x:t>
        </x:is>
      </x:c>
      <x:c r="E5856" t="inlineStr">
        <x:is>
          <x:t xml:space="preserve">la rapidez</x:t>
        </x:is>
      </x:c>
      <x:c r="F5856" s="14"/>
      <x:c r="G5856" s="14"/>
      <x:c r="H5856" s="14"/>
      <x:c r="I5856" s="14"/>
      <x:c r="J5856" s="14"/>
      <x:c r="K5856" t="str">
        <x:v>la rapidez</x:v>
      </x:c>
      <x:c r="L5856" t="str">
        <x:v>la rapidez</x:v>
      </x:c>
      <x:c r="M5856" t="str">
        <x:v>la rapidez</x:v>
      </x:c>
      <x:c r="N5856" t="str">
        <x:v>la rapidez</x:v>
      </x:c>
      <x:c r="O5856" t="str">
        <x:v>rapidez</x:v>
      </x:c>
      <x:c r="P5856" t="str">
        <x:v>rapidez</x:v>
      </x:c>
      <x:c r="Q5856" t="str">
        <x:v>el rapidez</x:v>
      </x:c>
      <x:c r="R5856" t="str">
        <x:v>la rapidez</x:v>
      </x:c>
      <x:c r="S5856" t="str">
        <x:v>rapidez</x:v>
      </x:c>
      <x:c r="T5856" t="str">
        <x:v>rapidez</x:v>
      </x:c>
      <x:c r="U5856" t="str">
        <x:v>el rapidez</x:v>
      </x:c>
      <x:c r="V5856" t="str">
        <x:v>word2vec</x:v>
      </x:c>
      <x:c r="W5856" t="str">
        <x:v>word2vec_skipgram_avg_100d</x:v>
      </x:c>
      <x:c r="X5856" t="str">
        <x:v>tokens</x:v>
      </x:c>
      <x:c r="Y5856" t="str">
        <x:v>pendiente</x:v>
      </x:c>
      <x:c r="Z5856"/>
      <x:c r="AA5856"/>
      <x:c r="AB5856" t="str">
        <x:v>la rapidez</x:v>
      </x:c>
    </x:row>
    <x:row r="5857">
      <x:c r="A5857" t="n">
        <x:v>5855</x:v>
      </x:c>
      <x:c r="B5857" t="n">
        <x:v>11778</x:v>
      </x:c>
      <x:c r="C5857" t="inlineStr">
        <x:is>
          <x:t xml:space="preserve">Q5</x:t>
        </x:is>
      </x:c>
      <x:c r="D5857" t="inlineStr">
        <x:is>
          <x:t xml:space="preserve">El oportuno pago</x:t>
        </x:is>
      </x:c>
      <x:c r="E5857" t="inlineStr">
        <x:is>
          <x:t xml:space="preserve">el oportuno pago</x:t>
        </x:is>
      </x:c>
      <x:c r="F5857" s="14"/>
      <x:c r="G5857" s="14"/>
      <x:c r="H5857" s="14"/>
      <x:c r="I5857" s="14"/>
      <x:c r="J5857" s="14"/>
      <x:c r="K5857" t="str">
        <x:v>el oportuno pago</x:v>
      </x:c>
      <x:c r="L5857" t="str">
        <x:v>el oportuno pago</x:v>
      </x:c>
      <x:c r="M5857" t="str">
        <x:v>el oportuno pago</x:v>
      </x:c>
      <x:c r="N5857" t="str">
        <x:v>el oportuno pago</x:v>
      </x:c>
      <x:c r="O5857" t="str">
        <x:v>oportuno pago</x:v>
      </x:c>
      <x:c r="P5857" t="str">
        <x:v>oportun pag</x:v>
      </x:c>
      <x:c r="Q5857" t="str">
        <x:v>el oportuno pago</x:v>
      </x:c>
      <x:c r="R5857" t="str">
        <x:v>el oportuno pago</x:v>
      </x:c>
      <x:c r="S5857" t="str">
        <x:v>oportuno pago</x:v>
      </x:c>
      <x:c r="T5857" t="str">
        <x:v>oportun pag</x:v>
      </x:c>
      <x:c r="U5857" t="str">
        <x:v>el oportuno pago</x:v>
      </x:c>
      <x:c r="V5857" t="str">
        <x:v>word2vec</x:v>
      </x:c>
      <x:c r="W5857" t="str">
        <x:v>word2vec_skipgram_avg_100d</x:v>
      </x:c>
      <x:c r="X5857" t="str">
        <x:v>tokens</x:v>
      </x:c>
      <x:c r="Y5857" t="str">
        <x:v>pendiente</x:v>
      </x:c>
      <x:c r="Z5857"/>
      <x:c r="AA5857"/>
      <x:c r="AB5857" t="str">
        <x:v>el oportuno pago</x:v>
      </x:c>
    </x:row>
    <x:row r="5858">
      <x:c r="A5858" t="n">
        <x:v>5856</x:v>
      </x:c>
      <x:c r="B5858" t="n">
        <x:v>11783</x:v>
      </x:c>
      <x:c r="C5858" t="inlineStr">
        <x:is>
          <x:t xml:space="preserve">Q5</x:t>
        </x:is>
      </x:c>
      <x:c r="D5858" t="inlineStr">
        <x:is>
          <x:t xml:space="preserve">La información anticipada del pago</x:t>
        </x:is>
      </x:c>
      <x:c r="E5858" t="inlineStr">
        <x:is>
          <x:t xml:space="preserve">la información anticipada del pago</x:t>
        </x:is>
      </x:c>
      <x:c r="F5858" s="14" t="n">
        <x:v>0</x:v>
      </x:c>
      <x:c r="G5858" s="14" t="n">
        <x:v>0</x:v>
      </x:c>
      <x:c r="H5858" s="14" t="n">
        <x:v>1</x:v>
      </x:c>
      <x:c r="I5858" s="14" t="n">
        <x:v>0</x:v>
      </x:c>
      <x:c r="J5858" s="14" t="n">
        <x:v>0</x:v>
      </x:c>
      <x:c r="K5858" t="str">
        <x:v>la información anticipada del pago</x:v>
      </x:c>
      <x:c r="L5858" t="str">
        <x:v>la información anticipada del pago</x:v>
      </x:c>
      <x:c r="M5858" t="str">
        <x:v>la información anticipada del pago</x:v>
      </x:c>
      <x:c r="N5858" t="str">
        <x:v>la informacion anticipada del pago</x:v>
      </x:c>
      <x:c r="O5858" t="str">
        <x:v>información anticipada pago</x:v>
      </x:c>
      <x:c r="P5858" t="str">
        <x:v>inform anticip pag</x:v>
      </x:c>
      <x:c r="Q5858" t="str">
        <x:v>el información anticipado del pago</x:v>
      </x:c>
      <x:c r="R5858" t="str">
        <x:v>la información anticipada del pago</x:v>
      </x:c>
      <x:c r="S5858" t="str">
        <x:v>información anticipada pago</x:v>
      </x:c>
      <x:c r="T5858" t="str">
        <x:v>inform anticip pag</x:v>
      </x:c>
      <x:c r="U5858" t="str">
        <x:v>el información anticipado del pago</x:v>
      </x:c>
      <x:c r="V5858" t="str">
        <x:v>word2vec</x:v>
      </x:c>
      <x:c r="W5858" t="str">
        <x:v>word2vec_skipgram_avg_100d</x:v>
      </x:c>
      <x:c r="X5858" t="str">
        <x:v>tokens</x:v>
      </x:c>
      <x:c r="Y5858" t="str">
        <x:v>pendiente</x:v>
      </x:c>
      <x:c r="Z5858"/>
      <x:c r="AA5858"/>
      <x:c r="AB5858" t="str">
        <x:v>la informacion anticipada del pago</x:v>
      </x:c>
    </x:row>
    <x:row r="5859">
      <x:c r="A5859" t="n">
        <x:v>5857</x:v>
      </x:c>
      <x:c r="B5859" t="n">
        <x:v>11794</x:v>
      </x:c>
      <x:c r="C5859" t="inlineStr">
        <x:is>
          <x:t xml:space="preserve">Q5</x:t>
        </x:is>
      </x:c>
      <x:c r="D5859" t="inlineStr">
        <x:is>
          <x:t xml:space="preserve">Que no demoran en el pago</x:t>
        </x:is>
      </x:c>
      <x:c r="E5859" t="inlineStr">
        <x:is>
          <x:t xml:space="preserve">que no demoran en el pago</x:t>
        </x:is>
      </x:c>
      <x:c r="F5859" s="14"/>
      <x:c r="G5859" s="14"/>
      <x:c r="H5859" s="14"/>
      <x:c r="I5859" s="14"/>
      <x:c r="J5859" s="14"/>
      <x:c r="K5859" t="str">
        <x:v>que no demoran en el pago</x:v>
      </x:c>
      <x:c r="L5859" t="str">
        <x:v>que no demoran en el pago</x:v>
      </x:c>
      <x:c r="M5859" t="str">
        <x:v>que no demoran en el pago</x:v>
      </x:c>
      <x:c r="N5859" t="str">
        <x:v>que no demoran en el pago</x:v>
      </x:c>
      <x:c r="O5859" t="str">
        <x:v>no demoran pago</x:v>
      </x:c>
      <x:c r="P5859" t="str">
        <x:v>no demor pag</x:v>
      </x:c>
      <x:c r="Q5859" t="str">
        <x:v>que no demoran en el pago</x:v>
      </x:c>
      <x:c r="R5859" t="str">
        <x:v>que no demoran en el pago</x:v>
      </x:c>
      <x:c r="S5859" t="str">
        <x:v>no demoran pago</x:v>
      </x:c>
      <x:c r="T5859" t="str">
        <x:v>no demor pag</x:v>
      </x:c>
      <x:c r="U5859" t="str">
        <x:v>que no demoran en el pago</x:v>
      </x:c>
      <x:c r="V5859" t="str">
        <x:v>word2vec</x:v>
      </x:c>
      <x:c r="W5859" t="str">
        <x:v>word2vec_skipgram_avg_100d</x:v>
      </x:c>
      <x:c r="X5859" t="str">
        <x:v>tokens</x:v>
      </x:c>
      <x:c r="Y5859" t="str">
        <x:v>pendiente</x:v>
      </x:c>
      <x:c r="Z5859"/>
      <x:c r="AA5859"/>
      <x:c r="AB5859" t="str">
        <x:v>que no demoran en el pago</x:v>
      </x:c>
    </x:row>
    <x:row r="5860">
      <x:c r="A5860" t="n">
        <x:v>5858</x:v>
      </x:c>
      <x:c r="B5860" t="n">
        <x:v>11804</x:v>
      </x:c>
      <x:c r="C5860" t="inlineStr">
        <x:is>
          <x:t xml:space="preserve">Q5</x:t>
        </x:is>
      </x:c>
      <x:c r="D5860" t="inlineStr">
        <x:is>
          <x:t xml:space="preserve">Que me mantienen informado y que se preocupan del trabajador</x:t>
        </x:is>
      </x:c>
      <x:c r="E5860" t="inlineStr">
        <x:is>
          <x:t xml:space="preserve">que me mantienen informado y que se preocupan del trabajador</x:t>
        </x:is>
      </x:c>
      <x:c r="F5860" s="14"/>
      <x:c r="G5860" s="14"/>
      <x:c r="H5860" s="14"/>
      <x:c r="I5860" s="14"/>
      <x:c r="J5860" s="14"/>
      <x:c r="K5860" t="str">
        <x:v>que me mantienen informado y que se preocupan del trabajador</x:v>
      </x:c>
      <x:c r="L5860" t="str">
        <x:v>que me mantienen informado y que se preocupan del trabajador</x:v>
      </x:c>
      <x:c r="M5860" t="str">
        <x:v>que me mantienen informado y que se preocupan del trabajador</x:v>
      </x:c>
      <x:c r="N5860" t="str">
        <x:v>que me mantienen informado y que se preocupan del trabajador</x:v>
      </x:c>
      <x:c r="O5860" t="str">
        <x:v>mantienen informado preocupan trabajador</x:v>
      </x:c>
      <x:c r="P5860" t="str">
        <x:v>mantien inform preocup trabaj</x:v>
      </x:c>
      <x:c r="Q5860" t="str">
        <x:v>que yo mantener informado y que él preocupar del trabajador</x:v>
      </x:c>
      <x:c r="R5860" t="str">
        <x:v>que me mantienen informado y que se preocupan del trabajador</x:v>
      </x:c>
      <x:c r="S5860" t="str">
        <x:v>mantienen informado preocupan trabajador</x:v>
      </x:c>
      <x:c r="T5860" t="str">
        <x:v>mantien inform preocup trabaj</x:v>
      </x:c>
      <x:c r="U5860" t="str">
        <x:v>que yo mantener informado y que él preocupar del trabajador</x:v>
      </x:c>
      <x:c r="V5860" t="str">
        <x:v>word2vec</x:v>
      </x:c>
      <x:c r="W5860" t="str">
        <x:v>word2vec_skipgram_avg_100d</x:v>
      </x:c>
      <x:c r="X5860" t="str">
        <x:v>tokens</x:v>
      </x:c>
      <x:c r="Y5860" t="str">
        <x:v>pendiente</x:v>
      </x:c>
      <x:c r="Z5860"/>
      <x:c r="AA5860"/>
      <x:c r="AB5860" t="str">
        <x:v>que me mantienen informado y que se preocupan del trabajador</x:v>
      </x:c>
    </x:row>
    <x:row r="5861">
      <x:c r="A5861" t="n">
        <x:v>5859</x:v>
      </x:c>
      <x:c r="B5861" t="n">
        <x:v>11809</x:v>
      </x:c>
      <x:c r="C5861" t="inlineStr">
        <x:is>
          <x:t xml:space="preserve">Q5</x:t>
        </x:is>
      </x:c>
      <x:c r="D5861" t="inlineStr">
        <x:is>
          <x:t xml:space="preserve">Que fue poco después del accidente</x:t>
        </x:is>
      </x:c>
      <x:c r="E5861" t="inlineStr">
        <x:is>
          <x:t xml:space="preserve">que fue poco después del accidente</x:t>
        </x:is>
      </x:c>
      <x:c r="F5861" s="14"/>
      <x:c r="G5861" s="14"/>
      <x:c r="H5861" s="14"/>
      <x:c r="I5861" s="14"/>
      <x:c r="J5861" s="14"/>
      <x:c r="K5861" t="str">
        <x:v>que fue poco después del accidente</x:v>
      </x:c>
      <x:c r="L5861" t="str">
        <x:v>que fue poco después del accidente</x:v>
      </x:c>
      <x:c r="M5861" t="str">
        <x:v>que fue poco después del accidente</x:v>
      </x:c>
      <x:c r="N5861" t="str">
        <x:v>que fue poco despues del accidente</x:v>
      </x:c>
      <x:c r="O5861" t="str">
        <x:v>poco después accidente</x:v>
      </x:c>
      <x:c r="P5861" t="str">
        <x:v>poc despues accident</x:v>
      </x:c>
      <x:c r="Q5861" t="str">
        <x:v>que ser poco después del accidente</x:v>
      </x:c>
      <x:c r="R5861" t="str">
        <x:v>que fue poco después del accidente</x:v>
      </x:c>
      <x:c r="S5861" t="str">
        <x:v>poco después accidente</x:v>
      </x:c>
      <x:c r="T5861" t="str">
        <x:v>poc despues accident</x:v>
      </x:c>
      <x:c r="U5861" t="str">
        <x:v>que ser poco después del accidente</x:v>
      </x:c>
      <x:c r="V5861" t="str">
        <x:v>word2vec</x:v>
      </x:c>
      <x:c r="W5861" t="str">
        <x:v>word2vec_skipgram_avg_100d</x:v>
      </x:c>
      <x:c r="X5861" t="str">
        <x:v>tokens</x:v>
      </x:c>
      <x:c r="Y5861" t="str">
        <x:v>pendiente</x:v>
      </x:c>
      <x:c r="Z5861"/>
      <x:c r="AA5861"/>
      <x:c r="AB5861" t="str">
        <x:v>que fue poco despues del accidente</x:v>
      </x:c>
    </x:row>
    <x:row r="5862">
      <x:c r="A5862" t="n">
        <x:v>5860</x:v>
      </x:c>
      <x:c r="B5862" t="n">
        <x:v>11813</x:v>
      </x:c>
      <x:c r="C5862" t="inlineStr">
        <x:is>
          <x:t xml:space="preserve">Q5</x:t>
        </x:is>
      </x:c>
      <x:c r="D5862" t="inlineStr">
        <x:is>
          <x:t xml:space="preserve">Son puntuales</x:t>
        </x:is>
      </x:c>
      <x:c r="E5862" t="inlineStr">
        <x:is>
          <x:t xml:space="preserve">son puntuales</x:t>
        </x:is>
      </x:c>
      <x:c r="F5862" s="14"/>
      <x:c r="G5862" s="14"/>
      <x:c r="H5862" s="14"/>
      <x:c r="I5862" s="14"/>
      <x:c r="J5862" s="14"/>
      <x:c r="K5862" t="str">
        <x:v>son puntuales</x:v>
      </x:c>
      <x:c r="L5862" t="str">
        <x:v>son puntuales</x:v>
      </x:c>
      <x:c r="M5862" t="str">
        <x:v>son puntuales</x:v>
      </x:c>
      <x:c r="N5862" t="str">
        <x:v>son puntuales</x:v>
      </x:c>
      <x:c r="O5862" t="str">
        <x:v>puntuales</x:v>
      </x:c>
      <x:c r="P5862" t="str">
        <x:v>puntual</x:v>
      </x:c>
      <x:c r="Q5862" t="str">
        <x:v>ser puntual</x:v>
      </x:c>
      <x:c r="R5862" t="str">
        <x:v>son puntuales</x:v>
      </x:c>
      <x:c r="S5862" t="str">
        <x:v>puntuales</x:v>
      </x:c>
      <x:c r="T5862" t="str">
        <x:v>puntual</x:v>
      </x:c>
      <x:c r="U5862" t="str">
        <x:v>ser puntual</x:v>
      </x:c>
      <x:c r="V5862" t="str">
        <x:v>word2vec</x:v>
      </x:c>
      <x:c r="W5862" t="str">
        <x:v>word2vec_skipgram_avg_100d</x:v>
      </x:c>
      <x:c r="X5862" t="str">
        <x:v>tokens</x:v>
      </x:c>
      <x:c r="Y5862" t="str">
        <x:v>pendiente</x:v>
      </x:c>
      <x:c r="Z5862"/>
      <x:c r="AA5862"/>
      <x:c r="AB5862" t="str">
        <x:v>son puntuales</x:v>
      </x:c>
    </x:row>
    <x:row r="5863">
      <x:c r="A5863" t="n">
        <x:v>5861</x:v>
      </x:c>
      <x:c r="B5863" t="n">
        <x:v>11824</x:v>
      </x:c>
      <x:c r="C5863" t="inlineStr">
        <x:is>
          <x:t xml:space="preserve">Q5</x:t>
        </x:is>
      </x:c>
      <x:c r="D5863" t="inlineStr">
        <x:is>
          <x:t xml:space="preserve">Puntual</x:t>
        </x:is>
      </x:c>
      <x:c r="E5863" t="inlineStr">
        <x:is>
          <x:t xml:space="preserve">puntual</x:t>
        </x:is>
      </x:c>
      <x:c r="F5863" s="14"/>
      <x:c r="G5863" s="14"/>
      <x:c r="H5863" s="14"/>
      <x:c r="I5863" s="14"/>
      <x:c r="J5863" s="14"/>
      <x:c r="K5863" t="str">
        <x:v>puntual</x:v>
      </x:c>
      <x:c r="L5863" t="str">
        <x:v>puntual</x:v>
      </x:c>
      <x:c r="M5863" t="str">
        <x:v>puntual</x:v>
      </x:c>
      <x:c r="N5863" t="str">
        <x:v>puntual</x:v>
      </x:c>
      <x:c r="O5863" t="str">
        <x:v>puntual</x:v>
      </x:c>
      <x:c r="P5863" t="str">
        <x:v>puntual</x:v>
      </x:c>
      <x:c r="Q5863" t="str">
        <x:v>puntual</x:v>
      </x:c>
      <x:c r="R5863" t="str">
        <x:v>puntual</x:v>
      </x:c>
      <x:c r="S5863" t="str">
        <x:v>puntual</x:v>
      </x:c>
      <x:c r="T5863" t="str">
        <x:v>puntual</x:v>
      </x:c>
      <x:c r="U5863" t="str">
        <x:v>puntual</x:v>
      </x:c>
      <x:c r="V5863" t="str">
        <x:v>word2vec</x:v>
      </x:c>
      <x:c r="W5863" t="str">
        <x:v>word2vec_skipgram_avg_100d</x:v>
      </x:c>
      <x:c r="X5863" t="str">
        <x:v>tokens</x:v>
      </x:c>
      <x:c r="Y5863" t="str">
        <x:v>pendiente</x:v>
      </x:c>
      <x:c r="Z5863"/>
      <x:c r="AA5863"/>
      <x:c r="AB5863" t="str">
        <x:v>puntual</x:v>
      </x:c>
    </x:row>
    <x:row r="5864">
      <x:c r="A5864" t="n">
        <x:v>5862</x:v>
      </x:c>
      <x:c r="B5864" t="n">
        <x:v>11833</x:v>
      </x:c>
      <x:c r="C5864" t="inlineStr">
        <x:is>
          <x:t xml:space="preserve">Q5</x:t>
        </x:is>
      </x:c>
      <x:c r="D5864" t="inlineStr">
        <x:is>
          <x:t xml:space="preserve">El cambio en fechas de pago</x:t>
        </x:is>
      </x:c>
      <x:c r="E5864" t="inlineStr">
        <x:is>
          <x:t xml:space="preserve">el cambio en fechas de pago</x:t>
        </x:is>
      </x:c>
      <x:c r="F5864" s="14"/>
      <x:c r="G5864" s="14"/>
      <x:c r="H5864" s="14"/>
      <x:c r="I5864" s="14"/>
      <x:c r="J5864" s="14"/>
      <x:c r="K5864" t="str">
        <x:v>el cambio en fechas de pago</x:v>
      </x:c>
      <x:c r="L5864" t="str">
        <x:v>el cambio en fechas de pago</x:v>
      </x:c>
      <x:c r="M5864" t="str">
        <x:v>el cambio en fechas de pago</x:v>
      </x:c>
      <x:c r="N5864" t="str">
        <x:v>el cambio en fechas de pago</x:v>
      </x:c>
      <x:c r="O5864" t="str">
        <x:v>cambio fechas pago</x:v>
      </x:c>
      <x:c r="P5864" t="str">
        <x:v>cambi fech pag</x:v>
      </x:c>
      <x:c r="Q5864" t="str">
        <x:v>el cambio en fecha de pago</x:v>
      </x:c>
      <x:c r="R5864" t="str">
        <x:v>el cambio en fechas de pago</x:v>
      </x:c>
      <x:c r="S5864" t="str">
        <x:v>cambio fechas pago</x:v>
      </x:c>
      <x:c r="T5864" t="str">
        <x:v>cambi fech pag</x:v>
      </x:c>
      <x:c r="U5864" t="str">
        <x:v>el cambio en fecha de pago</x:v>
      </x:c>
      <x:c r="V5864" t="str">
        <x:v>word2vec</x:v>
      </x:c>
      <x:c r="W5864" t="str">
        <x:v>word2vec_skipgram_avg_100d</x:v>
      </x:c>
      <x:c r="X5864" t="str">
        <x:v>tokens</x:v>
      </x:c>
      <x:c r="Y5864" t="str">
        <x:v>pendiente</x:v>
      </x:c>
      <x:c r="Z5864"/>
      <x:c r="AA5864"/>
      <x:c r="AB5864" t="str">
        <x:v>el cambio en fechas de pago</x:v>
      </x:c>
    </x:row>
    <x:row r="5865">
      <x:c r="A5865" t="n">
        <x:v>5863</x:v>
      </x:c>
      <x:c r="B5865" t="n">
        <x:v>11836</x:v>
      </x:c>
      <x:c r="C5865" t="inlineStr">
        <x:is>
          <x:t xml:space="preserve">Q5</x:t>
        </x:is>
      </x:c>
      <x:c r="D5865" t="inlineStr">
        <x:is>
          <x:t xml:space="preserve">La puntualidad con la cual trabajan</x:t>
        </x:is>
      </x:c>
      <x:c r="E5865" t="inlineStr">
        <x:is>
          <x:t xml:space="preserve">la puntualidad con la cual trabajan</x:t>
        </x:is>
      </x:c>
      <x:c r="F5865" s="14"/>
      <x:c r="G5865" s="14"/>
      <x:c r="H5865" s="14"/>
      <x:c r="I5865" s="14"/>
      <x:c r="J5865" s="14"/>
      <x:c r="K5865" t="str">
        <x:v>la puntualidad con la cual trabajan</x:v>
      </x:c>
      <x:c r="L5865" t="str">
        <x:v>la puntualidad con la cual trabajan</x:v>
      </x:c>
      <x:c r="M5865" t="str">
        <x:v>la puntualidad con la cual trabajan</x:v>
      </x:c>
      <x:c r="N5865" t="str">
        <x:v>la puntualidad con la cual trabajan</x:v>
      </x:c>
      <x:c r="O5865" t="str">
        <x:v>puntualidad cual trabajan</x:v>
      </x:c>
      <x:c r="P5865" t="str">
        <x:v>puntual cual trabaj</x:v>
      </x:c>
      <x:c r="Q5865" t="str">
        <x:v>el puntualidad con el cual trabajar</x:v>
      </x:c>
      <x:c r="R5865" t="str">
        <x:v>la puntualidad con la cual trabajan</x:v>
      </x:c>
      <x:c r="S5865" t="str">
        <x:v>puntualidad cual trabajan</x:v>
      </x:c>
      <x:c r="T5865" t="str">
        <x:v>puntual cual trabaj</x:v>
      </x:c>
      <x:c r="U5865" t="str">
        <x:v>el puntualidad con el cual trabajar</x:v>
      </x:c>
      <x:c r="V5865" t="str">
        <x:v>word2vec</x:v>
      </x:c>
      <x:c r="W5865" t="str">
        <x:v>word2vec_skipgram_avg_100d</x:v>
      </x:c>
      <x:c r="X5865" t="str">
        <x:v>tokens</x:v>
      </x:c>
      <x:c r="Y5865" t="str">
        <x:v>pendiente</x:v>
      </x:c>
      <x:c r="Z5865"/>
      <x:c r="AA5865"/>
      <x:c r="AB5865" t="str">
        <x:v>la puntualidad con la cual trabajan</x:v>
      </x:c>
    </x:row>
    <x:row r="5866">
      <x:c r="A5866" t="n">
        <x:v>5864</x:v>
      </x:c>
      <x:c r="B5866" t="n">
        <x:v>11837</x:v>
      </x:c>
      <x:c r="C5866" t="inlineStr">
        <x:is>
          <x:t xml:space="preserve">Q5</x:t>
        </x:is>
      </x:c>
      <x:c r="D5866" t="inlineStr">
        <x:is>
          <x:t xml:space="preserve">La puntualidad</x:t>
        </x:is>
      </x:c>
      <x:c r="E5866" t="inlineStr">
        <x:is>
          <x:t xml:space="preserve">la puntualidad</x:t>
        </x:is>
      </x:c>
      <x:c r="F5866" s="14"/>
      <x:c r="G5866" s="14"/>
      <x:c r="H5866" s="14"/>
      <x:c r="I5866" s="14"/>
      <x:c r="J5866" s="14"/>
      <x:c r="K5866" t="str">
        <x:v>la puntualidad</x:v>
      </x:c>
      <x:c r="L5866" t="str">
        <x:v>la puntualidad</x:v>
      </x:c>
      <x:c r="M5866" t="str">
        <x:v>la puntualidad</x:v>
      </x:c>
      <x:c r="N5866" t="str">
        <x:v>la puntualidad</x:v>
      </x:c>
      <x:c r="O5866" t="str">
        <x:v>puntualidad</x:v>
      </x:c>
      <x:c r="P5866" t="str">
        <x:v>puntual</x:v>
      </x:c>
      <x:c r="Q5866" t="str">
        <x:v>el puntualidad</x:v>
      </x:c>
      <x:c r="R5866" t="str">
        <x:v>la puntualidad</x:v>
      </x:c>
      <x:c r="S5866" t="str">
        <x:v>puntualidad</x:v>
      </x:c>
      <x:c r="T5866" t="str">
        <x:v>puntual</x:v>
      </x:c>
      <x:c r="U5866" t="str">
        <x:v>el puntualidad</x:v>
      </x:c>
      <x:c r="V5866" t="str">
        <x:v>word2vec</x:v>
      </x:c>
      <x:c r="W5866" t="str">
        <x:v>word2vec_skipgram_avg_100d</x:v>
      </x:c>
      <x:c r="X5866" t="str">
        <x:v>tokens</x:v>
      </x:c>
      <x:c r="Y5866" t="str">
        <x:v>pendiente</x:v>
      </x:c>
      <x:c r="Z5866"/>
      <x:c r="AA5866"/>
      <x:c r="AB5866" t="str">
        <x:v>la puntualidad</x:v>
      </x:c>
    </x:row>
    <x:row r="5867">
      <x:c r="A5867" t="n">
        <x:v>5865</x:v>
      </x:c>
      <x:c r="B5867" t="n">
        <x:v>11841</x:v>
      </x:c>
      <x:c r="C5867" t="inlineStr">
        <x:is>
          <x:t xml:space="preserve">Q5</x:t>
        </x:is>
      </x:c>
      <x:c r="D5867" t="inlineStr">
        <x:is>
          <x:t xml:space="preserve">Metienen bien informado de todo. Me informan la fecha de pago con anticipación desde cuando asta cuando.</x:t>
        </x:is>
      </x:c>
      <x:c r="E5867" t="inlineStr">
        <x:is>
          <x:t xml:space="preserve">metienen bien informado de todo me informan la fecha de pago con anticipación desde cuando asta cuando</x:t>
        </x:is>
      </x:c>
      <x:c r="F5867" s="14"/>
      <x:c r="G5867" s="14"/>
      <x:c r="H5867" s="14"/>
      <x:c r="I5867" s="14"/>
      <x:c r="J5867" s="14"/>
      <x:c r="K5867" t="str">
        <x:v>metienen bien informado de todo me informan la fecha de pago con anticipación desde cuando asta cuando</x:v>
      </x:c>
      <x:c r="L5867" t="str">
        <x:v>metienen bien informado de todo me informan la fecha de pago con anticipación desde cuando asta cuando</x:v>
      </x:c>
      <x:c r="M5867" t="str">
        <x:v>metienen bien informado de todo me informan la fecha de pago con anticipación desde cuando asta cuando</x:v>
      </x:c>
      <x:c r="N5867" t="str">
        <x:v>metienen bien informado de todo me informan la fecha de pago con anticipacion desde cuando asta cuando</x:v>
      </x:c>
      <x:c r="O5867" t="str">
        <x:v>metienen bien informado todo informan fecha pago anticipación desde cuando asta cuando</x:v>
      </x:c>
      <x:c r="P5867" t="str">
        <x:v>metien bien inform tod inform fech pag anticip desd cuand asta cuand</x:v>
      </x:c>
      <x:c r="Q5867" t="str">
        <x:v>metienir bien informado de todo yo informar el fecha de pago con anticipación desde cuando asta cuando</x:v>
      </x:c>
      <x:c r="R5867" t="str">
        <x:v>metienen bien informado de todo me informan la fecha de pago con anticipación desde cuando asta cuando</x:v>
      </x:c>
      <x:c r="S5867" t="str">
        <x:v>metienen bien informado todo informan fecha pago anticipación desde cuando asta cuando</x:v>
      </x:c>
      <x:c r="T5867" t="str">
        <x:v>metien bien inform tod inform fech pag anticip desd cuand asta cuand</x:v>
      </x:c>
      <x:c r="U5867" t="str">
        <x:v>metienir bien informado de todo yo informar el fecha de pago con anticipación desde cuando asta cuando</x:v>
      </x:c>
      <x:c r="V5867" t="str">
        <x:v>word2vec</x:v>
      </x:c>
      <x:c r="W5867" t="str">
        <x:v>word2vec_skipgram_avg_100d</x:v>
      </x:c>
      <x:c r="X5867" t="str">
        <x:v>tokens</x:v>
      </x:c>
      <x:c r="Y5867" t="str">
        <x:v>pendiente</x:v>
      </x:c>
      <x:c r="Z5867"/>
      <x:c r="AA5867"/>
      <x:c r="AB5867" t="str">
        <x:v>metienen bien informado de todo me informan la fecha de pago con anticipacion desde cuando asta cuando</x:v>
      </x:c>
    </x:row>
    <x:row r="5868">
      <x:c r="A5868" t="n">
        <x:v>5866</x:v>
      </x:c>
      <x:c r="B5868" t="n">
        <x:v>11842</x:v>
      </x:c>
      <x:c r="C5868" t="inlineStr">
        <x:is>
          <x:t xml:space="preserve">Q5</x:t>
        </x:is>
      </x:c>
      <x:c r="D5868" t="inlineStr">
        <x:is>
          <x:t xml:space="preserve">La exactitud o del pago</x:t>
        </x:is>
      </x:c>
      <x:c r="E5868" t="inlineStr">
        <x:is>
          <x:t xml:space="preserve">la exactitud o del pago</x:t>
        </x:is>
      </x:c>
      <x:c r="F5868" s="14"/>
      <x:c r="G5868" s="14"/>
      <x:c r="H5868" s="14"/>
      <x:c r="I5868" s="14"/>
      <x:c r="J5868" s="14"/>
      <x:c r="K5868" t="str">
        <x:v>la exactitud o del pago</x:v>
      </x:c>
      <x:c r="L5868" t="str">
        <x:v>la exactitud o del pago</x:v>
      </x:c>
      <x:c r="M5868" t="str">
        <x:v>la exactitud o del pago</x:v>
      </x:c>
      <x:c r="N5868" t="str">
        <x:v>la exactitud o del pago</x:v>
      </x:c>
      <x:c r="O5868" t="str">
        <x:v>exactitud pago</x:v>
      </x:c>
      <x:c r="P5868" t="str">
        <x:v>exactitud pag</x:v>
      </x:c>
      <x:c r="Q5868" t="str">
        <x:v>el exactitud o del pago</x:v>
      </x:c>
      <x:c r="R5868" t="str">
        <x:v>la exactitud o del pago</x:v>
      </x:c>
      <x:c r="S5868" t="str">
        <x:v>exactitud pago</x:v>
      </x:c>
      <x:c r="T5868" t="str">
        <x:v>exactitud pag</x:v>
      </x:c>
      <x:c r="U5868" t="str">
        <x:v>el exactitud o del pago</x:v>
      </x:c>
      <x:c r="V5868" t="str">
        <x:v>word2vec</x:v>
      </x:c>
      <x:c r="W5868" t="str">
        <x:v>word2vec_skipgram_avg_100d</x:v>
      </x:c>
      <x:c r="X5868" t="str">
        <x:v>tokens</x:v>
      </x:c>
      <x:c r="Y5868" t="str">
        <x:v>pendiente</x:v>
      </x:c>
      <x:c r="Z5868"/>
      <x:c r="AA5868"/>
      <x:c r="AB5868" t="str">
        <x:v>la exactitud o del pago</x:v>
      </x:c>
    </x:row>
    <x:row r="5869">
      <x:c r="A5869" t="n">
        <x:v>5867</x:v>
      </x:c>
      <x:c r="B5869" t="n">
        <x:v>11843</x:v>
      </x:c>
      <x:c r="C5869" t="inlineStr">
        <x:is>
          <x:t xml:space="preserve">Q5</x:t>
        </x:is>
      </x:c>
      <x:c r="D5869" t="inlineStr">
        <x:is>
          <x:t xml:space="preserve">Porque fue simple y dentro de los plazos indicados</x:t>
        </x:is>
      </x:c>
      <x:c r="E5869" t="inlineStr">
        <x:is>
          <x:t xml:space="preserve">porque fue simple y dentro de los plazos indicados</x:t>
        </x:is>
      </x:c>
      <x:c r="F5869" s="14"/>
      <x:c r="G5869" s="14"/>
      <x:c r="H5869" s="14"/>
      <x:c r="I5869" s="14"/>
      <x:c r="J5869" s="14"/>
      <x:c r="K5869" t="str">
        <x:v>porque fue simple y dentro de los plazos indicados</x:v>
      </x:c>
      <x:c r="L5869" t="str">
        <x:v>porque fue simple y dentro de los plazos indicados</x:v>
      </x:c>
      <x:c r="M5869" t="str">
        <x:v>porque fue simple y dentro de los plazos indicados</x:v>
      </x:c>
      <x:c r="N5869" t="str">
        <x:v>porque fue simple y dentro de los plazos indicados</x:v>
      </x:c>
      <x:c r="O5869" t="str">
        <x:v>porque simple dentro plazos indicados</x:v>
      </x:c>
      <x:c r="P5869" t="str">
        <x:v>porqu simpl dentr plaz indic</x:v>
      </x:c>
      <x:c r="Q5869" t="str">
        <x:v>porque ser simple y dentro de el plazo indicado</x:v>
      </x:c>
      <x:c r="R5869" t="str">
        <x:v>porque fue simple y dentro de los plazos indicados</x:v>
      </x:c>
      <x:c r="S5869" t="str">
        <x:v>porque simple dentro plazos indicados</x:v>
      </x:c>
      <x:c r="T5869" t="str">
        <x:v>porqu simpl dentr plaz indic</x:v>
      </x:c>
      <x:c r="U5869" t="str">
        <x:v>porque ser simple y dentro de el plazo indicado</x:v>
      </x:c>
      <x:c r="V5869" t="str">
        <x:v>word2vec</x:v>
      </x:c>
      <x:c r="W5869" t="str">
        <x:v>word2vec_skipgram_avg_100d</x:v>
      </x:c>
      <x:c r="X5869" t="str">
        <x:v>tokens</x:v>
      </x:c>
      <x:c r="Y5869" t="str">
        <x:v>pendiente</x:v>
      </x:c>
      <x:c r="Z5869"/>
      <x:c r="AA5869"/>
      <x:c r="AB5869" t="str">
        <x:v>porque fue simple y dentro de los plazos indicados</x:v>
      </x:c>
    </x:row>
    <x:row r="5870">
      <x:c r="A5870" t="n">
        <x:v>5868</x:v>
      </x:c>
      <x:c r="B5870" t="n">
        <x:v>11844</x:v>
      </x:c>
      <x:c r="C5870" t="inlineStr">
        <x:is>
          <x:t xml:space="preserve">Q5</x:t>
        </x:is>
      </x:c>
      <x:c r="D5870" t="inlineStr">
        <x:is>
          <x:t xml:space="preserve">Servicio bien</x:t>
        </x:is>
      </x:c>
      <x:c r="E5870" t="inlineStr">
        <x:is>
          <x:t xml:space="preserve">servicio bien</x:t>
        </x:is>
      </x:c>
      <x:c r="F5870" s="14" t="n">
        <x:v>0</x:v>
      </x:c>
      <x:c r="G5870" s="14" t="n">
        <x:v>0</x:v>
      </x:c>
      <x:c r="H5870" s="14" t="n">
        <x:v>0</x:v>
      </x:c>
      <x:c r="I5870" s="14" t="n">
        <x:v>0</x:v>
      </x:c>
      <x:c r="J5870" s="14" t="n">
        <x:v>1</x:v>
      </x:c>
      <x:c r="K5870" t="str">
        <x:v>servicio bien</x:v>
      </x:c>
      <x:c r="L5870" t="str">
        <x:v>servicio bien</x:v>
      </x:c>
      <x:c r="M5870" t="str">
        <x:v>servicio bien</x:v>
      </x:c>
      <x:c r="N5870" t="str">
        <x:v>servicio bien</x:v>
      </x:c>
      <x:c r="O5870" t="str">
        <x:v>servicio bien</x:v>
      </x:c>
      <x:c r="P5870" t="str">
        <x:v>servici bien</x:v>
      </x:c>
      <x:c r="Q5870" t="str">
        <x:v>servicio bien</x:v>
      </x:c>
      <x:c r="R5870" t="str">
        <x:v>servicio bien</x:v>
      </x:c>
      <x:c r="S5870" t="str">
        <x:v>servicio bien</x:v>
      </x:c>
      <x:c r="T5870" t="str">
        <x:v>servici bien</x:v>
      </x:c>
      <x:c r="U5870" t="str">
        <x:v>servicio bien</x:v>
      </x:c>
      <x:c r="V5870" t="str">
        <x:v>word2vec</x:v>
      </x:c>
      <x:c r="W5870" t="str">
        <x:v>word2vec_skipgram_avg_100d</x:v>
      </x:c>
      <x:c r="X5870" t="str">
        <x:v>tokens</x:v>
      </x:c>
      <x:c r="Y5870" t="str">
        <x:v>pendiente</x:v>
      </x:c>
      <x:c r="Z5870"/>
      <x:c r="AA5870"/>
      <x:c r="AB5870" t="str">
        <x:v>servicio bien</x:v>
      </x:c>
    </x:row>
    <x:row r="5871">
      <x:c r="A5871" t="n">
        <x:v>5869</x:v>
      </x:c>
      <x:c r="B5871" t="n">
        <x:v>11845</x:v>
      </x:c>
      <x:c r="C5871" t="inlineStr">
        <x:is>
          <x:t xml:space="preserve">Q5</x:t>
        </x:is>
      </x:c>
      <x:c r="D5871" t="inlineStr">
        <x:is>
          <x:t xml:space="preserve">Es muy rápido</x:t>
        </x:is>
      </x:c>
      <x:c r="E5871" t="inlineStr">
        <x:is>
          <x:t xml:space="preserve">es muy rápido</x:t>
        </x:is>
      </x:c>
      <x:c r="F5871" s="14"/>
      <x:c r="G5871" s="14"/>
      <x:c r="H5871" s="14"/>
      <x:c r="I5871" s="14"/>
      <x:c r="J5871" s="14"/>
      <x:c r="K5871" t="str">
        <x:v>es muy rápido</x:v>
      </x:c>
      <x:c r="L5871" t="str">
        <x:v>es muy rápido</x:v>
      </x:c>
      <x:c r="M5871" t="str">
        <x:v>es muy rápido</x:v>
      </x:c>
      <x:c r="N5871" t="str">
        <x:v>es muy rapido</x:v>
      </x:c>
      <x:c r="O5871" t="str">
        <x:v>muy rápido</x:v>
      </x:c>
      <x:c r="P5871" t="str">
        <x:v>muy rap</x:v>
      </x:c>
      <x:c r="Q5871" t="str">
        <x:v>ser mucho rápido</x:v>
      </x:c>
      <x:c r="R5871" t="str">
        <x:v>es muy rápido</x:v>
      </x:c>
      <x:c r="S5871" t="str">
        <x:v>muy rápido</x:v>
      </x:c>
      <x:c r="T5871" t="str">
        <x:v>muy rap</x:v>
      </x:c>
      <x:c r="U5871" t="str">
        <x:v>ser mucho rápido</x:v>
      </x:c>
      <x:c r="V5871" t="str">
        <x:v>word2vec</x:v>
      </x:c>
      <x:c r="W5871" t="str">
        <x:v>word2vec_skipgram_avg_100d</x:v>
      </x:c>
      <x:c r="X5871" t="str">
        <x:v>tokens</x:v>
      </x:c>
      <x:c r="Y5871" t="str">
        <x:v>pendiente</x:v>
      </x:c>
      <x:c r="Z5871"/>
      <x:c r="AA5871"/>
      <x:c r="AB5871" t="str">
        <x:v>es muy rapido</x:v>
      </x:c>
    </x:row>
    <x:row r="5872">
      <x:c r="A5872" t="n">
        <x:v>5870</x:v>
      </x:c>
      <x:c r="B5872" t="n">
        <x:v>11849</x:v>
      </x:c>
      <x:c r="C5872" t="inlineStr">
        <x:is>
          <x:t xml:space="preserve">Q5</x:t>
        </x:is>
      </x:c>
      <x:c r="D5872" t="inlineStr">
        <x:is>
          <x:t xml:space="preserve">Todo muy bien</x:t>
        </x:is>
      </x:c>
      <x:c r="E5872" t="inlineStr">
        <x:is>
          <x:t xml:space="preserve">todo muy bien</x:t>
        </x:is>
      </x:c>
      <x:c r="F5872" s="14" t="n">
        <x:v>0</x:v>
      </x:c>
      <x:c r="G5872" s="14" t="n">
        <x:v>0</x:v>
      </x:c>
      <x:c r="H5872" s="14" t="n">
        <x:v>0</x:v>
      </x:c>
      <x:c r="I5872" s="14" t="n">
        <x:v>0</x:v>
      </x:c>
      <x:c r="J5872" s="14" t="n">
        <x:v>1</x:v>
      </x:c>
      <x:c r="K5872" t="str">
        <x:v>todo muy bien</x:v>
      </x:c>
      <x:c r="L5872" t="str">
        <x:v>todo muy bien</x:v>
      </x:c>
      <x:c r="M5872" t="str">
        <x:v>todo muy bien</x:v>
      </x:c>
      <x:c r="N5872" t="str">
        <x:v>todo muy bien</x:v>
      </x:c>
      <x:c r="O5872" t="str">
        <x:v>todo muy bien</x:v>
      </x:c>
      <x:c r="P5872" t="str">
        <x:v>tod muy bien</x:v>
      </x:c>
      <x:c r="Q5872" t="str">
        <x:v>todo mucho bien</x:v>
      </x:c>
      <x:c r="R5872" t="str">
        <x:v>todo muy bien</x:v>
      </x:c>
      <x:c r="S5872" t="str">
        <x:v>todo muy bien</x:v>
      </x:c>
      <x:c r="T5872" t="str">
        <x:v>tod muy bien</x:v>
      </x:c>
      <x:c r="U5872" t="str">
        <x:v>todo mucho bien</x:v>
      </x:c>
      <x:c r="V5872" t="str">
        <x:v>word2vec</x:v>
      </x:c>
      <x:c r="W5872" t="str">
        <x:v>word2vec_skipgram_avg_100d</x:v>
      </x:c>
      <x:c r="X5872" t="str">
        <x:v>tokens</x:v>
      </x:c>
      <x:c r="Y5872" t="str">
        <x:v>pendiente</x:v>
      </x:c>
      <x:c r="Z5872"/>
      <x:c r="AA5872"/>
      <x:c r="AB5872" t="str">
        <x:v>todo muy bien</x:v>
      </x:c>
    </x:row>
    <x:row r="5873">
      <x:c r="A5873" t="n">
        <x:v>5871</x:v>
      </x:c>
      <x:c r="B5873" t="n">
        <x:v>11854</x:v>
      </x:c>
      <x:c r="C5873" t="inlineStr">
        <x:is>
          <x:t xml:space="preserve">Q5</x:t>
        </x:is>
      </x:c>
      <x:c r="D5873" t="inlineStr">
        <x:is>
          <x:t xml:space="preserve">Rápido y seguro</x:t>
        </x:is>
      </x:c>
      <x:c r="E5873" t="inlineStr">
        <x:is>
          <x:t xml:space="preserve">rápido y seguro</x:t>
        </x:is>
      </x:c>
      <x:c r="F5873" s="14"/>
      <x:c r="G5873" s="14"/>
      <x:c r="H5873" s="14"/>
      <x:c r="I5873" s="14"/>
      <x:c r="J5873" s="14"/>
      <x:c r="K5873" t="str">
        <x:v>rápido y seguro</x:v>
      </x:c>
      <x:c r="L5873" t="str">
        <x:v>rápido y seguro</x:v>
      </x:c>
      <x:c r="M5873" t="str">
        <x:v>rápido y seguro</x:v>
      </x:c>
      <x:c r="N5873" t="str">
        <x:v>rapido y seguro</x:v>
      </x:c>
      <x:c r="O5873" t="str">
        <x:v>rápido seguro</x:v>
      </x:c>
      <x:c r="P5873" t="str">
        <x:v>rap segur</x:v>
      </x:c>
      <x:c r="Q5873" t="str">
        <x:v>rápido y seguro</x:v>
      </x:c>
      <x:c r="R5873" t="str">
        <x:v>rápido y seguro</x:v>
      </x:c>
      <x:c r="S5873" t="str">
        <x:v>rápido seguro</x:v>
      </x:c>
      <x:c r="T5873" t="str">
        <x:v>rap segur</x:v>
      </x:c>
      <x:c r="U5873" t="str">
        <x:v>rápido y seguro</x:v>
      </x:c>
      <x:c r="V5873" t="str">
        <x:v>word2vec</x:v>
      </x:c>
      <x:c r="W5873" t="str">
        <x:v>word2vec_skipgram_avg_100d</x:v>
      </x:c>
      <x:c r="X5873" t="str">
        <x:v>tokens</x:v>
      </x:c>
      <x:c r="Y5873" t="str">
        <x:v>pendiente</x:v>
      </x:c>
      <x:c r="Z5873"/>
      <x:c r="AA5873"/>
      <x:c r="AB5873" t="str">
        <x:v>rapido y seguro</x:v>
      </x:c>
    </x:row>
    <x:row r="5874">
      <x:c r="A5874" t="n">
        <x:v>5872</x:v>
      </x:c>
      <x:c r="B5874" t="n">
        <x:v>11866</x:v>
      </x:c>
      <x:c r="C5874" t="inlineStr">
        <x:is>
          <x:t xml:space="preserve">Q5</x:t>
        </x:is>
      </x:c>
      <x:c r="D5874" t="inlineStr">
        <x:is>
          <x:t xml:space="preserve">puntualidad de fechas</x:t>
        </x:is>
      </x:c>
      <x:c r="E5874" t="inlineStr">
        <x:is>
          <x:t xml:space="preserve">puntualidad de fechas</x:t>
        </x:is>
      </x:c>
      <x:c r="F5874" s="14"/>
      <x:c r="G5874" s="14"/>
      <x:c r="H5874" s="14"/>
      <x:c r="I5874" s="14"/>
      <x:c r="J5874" s="14"/>
      <x:c r="K5874" t="str">
        <x:v>puntualidad de fechas</x:v>
      </x:c>
      <x:c r="L5874" t="str">
        <x:v>puntualidad de fechas</x:v>
      </x:c>
      <x:c r="M5874" t="str">
        <x:v>puntualidad de fechas</x:v>
      </x:c>
      <x:c r="N5874" t="str">
        <x:v>puntualidad de fechas</x:v>
      </x:c>
      <x:c r="O5874" t="str">
        <x:v>puntualidad fechas</x:v>
      </x:c>
      <x:c r="P5874" t="str">
        <x:v>puntual fech</x:v>
      </x:c>
      <x:c r="Q5874" t="str">
        <x:v>puntualidad de fecha</x:v>
      </x:c>
      <x:c r="R5874" t="str">
        <x:v>puntualidad de fechas</x:v>
      </x:c>
      <x:c r="S5874" t="str">
        <x:v>puntualidad fechas</x:v>
      </x:c>
      <x:c r="T5874" t="str">
        <x:v>puntual fech</x:v>
      </x:c>
      <x:c r="U5874" t="str">
        <x:v>puntualidad de fecha</x:v>
      </x:c>
      <x:c r="V5874" t="str">
        <x:v>word2vec</x:v>
      </x:c>
      <x:c r="W5874" t="str">
        <x:v>word2vec_skipgram_avg_100d</x:v>
      </x:c>
      <x:c r="X5874" t="str">
        <x:v>tokens</x:v>
      </x:c>
      <x:c r="Y5874" t="str">
        <x:v>pendiente</x:v>
      </x:c>
      <x:c r="Z5874"/>
      <x:c r="AA5874"/>
      <x:c r="AB5874" t="str">
        <x:v>puntualidad de fechas</x:v>
      </x:c>
    </x:row>
    <x:row r="5875">
      <x:c r="A5875" t="n">
        <x:v>5873</x:v>
      </x:c>
      <x:c r="B5875" t="n">
        <x:v>11868</x:v>
      </x:c>
      <x:c r="C5875" t="inlineStr">
        <x:is>
          <x:t xml:space="preserve">Q5</x:t>
        </x:is>
      </x:c>
      <x:c r="D5875" t="inlineStr">
        <x:is>
          <x:t xml:space="preserve">Nada fue excelente</x:t>
        </x:is>
      </x:c>
      <x:c r="E5875" t="inlineStr">
        <x:is>
          <x:t xml:space="preserve">nada fue excelente</x:t>
        </x:is>
      </x:c>
      <x:c r="F5875" s="14" t="n">
        <x:v>0</x:v>
      </x:c>
      <x:c r="G5875" s="14" t="n">
        <x:v>0</x:v>
      </x:c>
      <x:c r="H5875" s="14" t="n">
        <x:v>0</x:v>
      </x:c>
      <x:c r="I5875" s="14" t="n">
        <x:v>0</x:v>
      </x:c>
      <x:c r="J5875" s="14" t="n">
        <x:v>1</x:v>
      </x:c>
      <x:c r="K5875" t="str">
        <x:v>nada fue excelente</x:v>
      </x:c>
      <x:c r="L5875" t="str">
        <x:v>nada fue excelente</x:v>
      </x:c>
      <x:c r="M5875" t="str">
        <x:v>nada fue excelente</x:v>
      </x:c>
      <x:c r="N5875" t="str">
        <x:v>nada fue excelente</x:v>
      </x:c>
      <x:c r="O5875" t="str">
        <x:v>nada excelente</x:v>
      </x:c>
      <x:c r="P5875" t="str">
        <x:v>nad excelent</x:v>
      </x:c>
      <x:c r="Q5875" t="str">
        <x:v>nada ser excelente</x:v>
      </x:c>
      <x:c r="R5875" t="str">
        <x:v>nada fue excelente</x:v>
      </x:c>
      <x:c r="S5875" t="str">
        <x:v>nada excelente</x:v>
      </x:c>
      <x:c r="T5875" t="str">
        <x:v>nad excelent</x:v>
      </x:c>
      <x:c r="U5875" t="str">
        <x:v>nada ser excelente</x:v>
      </x:c>
      <x:c r="V5875" t="str">
        <x:v>word2vec</x:v>
      </x:c>
      <x:c r="W5875" t="str">
        <x:v>word2vec_skipgram_avg_100d</x:v>
      </x:c>
      <x:c r="X5875" t="str">
        <x:v>tokens</x:v>
      </x:c>
      <x:c r="Y5875" t="str">
        <x:v>pendiente</x:v>
      </x:c>
      <x:c r="Z5875"/>
      <x:c r="AA5875"/>
      <x:c r="AB5875" t="str">
        <x:v>nada fue excelente</x:v>
      </x:c>
    </x:row>
    <x:row r="5876">
      <x:c r="A5876" t="n">
        <x:v>5874</x:v>
      </x:c>
      <x:c r="B5876" t="n">
        <x:v>11873</x:v>
      </x:c>
      <x:c r="C5876" t="inlineStr">
        <x:is>
          <x:t xml:space="preserve">Q5</x:t>
        </x:is>
      </x:c>
      <x:c r="D5876" t="inlineStr">
        <x:is>
          <x:t xml:space="preserve">Hola buen dia . Destacó lo oportuno en cumplir las fechas de pagos  excelente trabajo 👌 administrativo ¡¡felicitaciones!!! . Que tenga buen día</x:t>
        </x:is>
      </x:c>
      <x:c r="E5876" t="inlineStr">
        <x:is>
          <x:t xml:space="preserve">hola buen dia destacó lo oportuno en cumplir las fechas de pagos excelente trabajo administrativo felicitaciones que tenga buen día</x:t>
        </x:is>
      </x:c>
      <x:c r="F5876" s="14" t="n">
        <x:v>0</x:v>
      </x:c>
      <x:c r="G5876" s="14" t="n">
        <x:v>1</x:v>
      </x:c>
      <x:c r="H5876" s="14" t="n">
        <x:v>0</x:v>
      </x:c>
      <x:c r="I5876" s="14" t="n">
        <x:v>0</x:v>
      </x:c>
      <x:c r="J5876" s="14" t="n">
        <x:v>0</x:v>
      </x:c>
      <x:c r="K5876" t="str">
        <x:v>hola buen dia destacó lo oportuno en cumplir las fechas de pagos excelente trabajo administrativo felicitaciones que tenga buen día</x:v>
      </x:c>
      <x:c r="L5876" t="str">
        <x:v>hola buen dia destacó lo oportuno en cumplir las fechas de pagos excelente trabajo administrativo felicitaciones que tenga buen día</x:v>
      </x:c>
      <x:c r="M5876" t="str">
        <x:v>hola buen dia destacó lo oportuno en cumplir las fechas de pagos excelente trabajo administrativo felicitaciones que tenga buen día</x:v>
      </x:c>
      <x:c r="N5876" t="str">
        <x:v>hola buen dia destaco lo oportuno en cumplir las fechas de pagos excelente trabajo administrativo felicitaciones que tenga buen dia</x:v>
      </x:c>
      <x:c r="O5876" t="str">
        <x:v>hola buen dia destacó oportuno cumplir fechas pagos excelente trabajo administrativo felicitaciones tenga buen día</x:v>
      </x:c>
      <x:c r="P5876" t="str">
        <x:v>hol buen dia destac oportun cumpl fech pag excelent trabaj administr felicit teng buen dia</x:v>
      </x:c>
      <x:c r="Q5876" t="str">
        <x:v>holar buen dia destacar él oportunir en cumplir el fecha de pago excelente trabajo administrativo felicitaciones que tener buen día</x:v>
      </x:c>
      <x:c r="R5876" t="str">
        <x:v>hola buen dia destacó lo oportuno en cumplir las fechas de pagos excelente trabajo administrativo felicitaciones que tenga buen día</x:v>
      </x:c>
      <x:c r="S5876" t="str">
        <x:v>hola buen dia destacó oportuno cumplir fechas pagos excelente trabajo administrativo felicitaciones tenga buen día</x:v>
      </x:c>
      <x:c r="T5876" t="str">
        <x:v>hol buen dia destac oportun cumpl fech pag excelent trabaj administr felicit teng buen dia</x:v>
      </x:c>
      <x:c r="U5876" t="str">
        <x:v>holar buen dia destacar él oportunir en cumplir el fecha de pago excelente trabajo administrativo felicitaciones que tener buen día</x:v>
      </x:c>
      <x:c r="V5876" t="str">
        <x:v>word2vec</x:v>
      </x:c>
      <x:c r="W5876" t="str">
        <x:v>word2vec_skipgram_avg_100d</x:v>
      </x:c>
      <x:c r="X5876" t="str">
        <x:v>tokens</x:v>
      </x:c>
      <x:c r="Y5876" t="str">
        <x:v>pendiente</x:v>
      </x:c>
      <x:c r="Z5876"/>
      <x:c r="AA5876"/>
      <x:c r="AB5876" t="str">
        <x:v>hola buen dia destaco lo oportuno en cumplir las fechas de pagos excelente trabajo administrativo felicitaciones que tenga buen dia</x:v>
      </x:c>
    </x:row>
    <x:row r="5877">
      <x:c r="A5877" t="n">
        <x:v>5875</x:v>
      </x:c>
      <x:c r="B5877" t="n">
        <x:v>11875</x:v>
      </x:c>
      <x:c r="C5877" t="inlineStr">
        <x:is>
          <x:t xml:space="preserve">Q5</x:t>
        </x:is>
      </x:c>
      <x:c r="D5877" t="inlineStr">
        <x:is>
          <x:t xml:space="preserve">Que son a tiempo para la quincena y fin de mes</x:t>
        </x:is>
      </x:c>
      <x:c r="E5877" t="inlineStr">
        <x:is>
          <x:t xml:space="preserve">que son a tiempo para la quincena y fin de mes</x:t>
        </x:is>
      </x:c>
      <x:c r="F5877" s="14" t="n">
        <x:v>0</x:v>
      </x:c>
      <x:c r="G5877" s="14" t="n">
        <x:v>1</x:v>
      </x:c>
      <x:c r="H5877" s="14" t="n">
        <x:v>0</x:v>
      </x:c>
      <x:c r="I5877" s="14" t="n">
        <x:v>0</x:v>
      </x:c>
      <x:c r="J5877" s="14" t="n">
        <x:v>0</x:v>
      </x:c>
      <x:c r="K5877" t="str">
        <x:v>que son a tiempo para la quincena y fin de mes</x:v>
      </x:c>
      <x:c r="L5877" t="str">
        <x:v>que son a tiempo para la quincena y fin de mes</x:v>
      </x:c>
      <x:c r="M5877" t="str">
        <x:v>que son a tiempo para la quincena y fin de mes</x:v>
      </x:c>
      <x:c r="N5877" t="str">
        <x:v>que son a tiempo para la quincena y fin de mes</x:v>
      </x:c>
      <x:c r="O5877" t="str">
        <x:v>tiempo quincena fin mes</x:v>
      </x:c>
      <x:c r="P5877" t="str">
        <x:v>tiemp quincen fin mes</x:v>
      </x:c>
      <x:c r="Q5877" t="str">
        <x:v>que ser a tiempo para el quincena y fin de mes</x:v>
      </x:c>
      <x:c r="R5877" t="str">
        <x:v>que son a tiempo para la quincena y fin de mes</x:v>
      </x:c>
      <x:c r="S5877" t="str">
        <x:v>tiempo quincena fin mes</x:v>
      </x:c>
      <x:c r="T5877" t="str">
        <x:v>tiemp quincen fin mes</x:v>
      </x:c>
      <x:c r="U5877" t="str">
        <x:v>que ser a tiempo para el quincena y fin de mes</x:v>
      </x:c>
      <x:c r="V5877" t="str">
        <x:v>word2vec</x:v>
      </x:c>
      <x:c r="W5877" t="str">
        <x:v>word2vec_skipgram_avg_100d</x:v>
      </x:c>
      <x:c r="X5877" t="str">
        <x:v>tokens</x:v>
      </x:c>
      <x:c r="Y5877" t="str">
        <x:v>pendiente</x:v>
      </x:c>
      <x:c r="Z5877"/>
      <x:c r="AA5877"/>
      <x:c r="AB5877" t="str">
        <x:v>que son a tiempo para la quincena y fin de mes</x:v>
      </x:c>
    </x:row>
    <x:row r="5878">
      <x:c r="A5878" t="n">
        <x:v>5876</x:v>
      </x:c>
      <x:c r="B5878" t="n">
        <x:v>11877</x:v>
      </x:c>
      <x:c r="C5878" t="inlineStr">
        <x:is>
          <x:t xml:space="preserve">Q5</x:t>
        </x:is>
      </x:c>
      <x:c r="D5878" t="inlineStr">
        <x:is>
          <x:t xml:space="preserve">La puntualidad en el pago</x:t>
        </x:is>
      </x:c>
      <x:c r="E5878" t="inlineStr">
        <x:is>
          <x:t xml:space="preserve">la puntualidad en el pago</x:t>
        </x:is>
      </x:c>
      <x:c r="F5878" s="14"/>
      <x:c r="G5878" s="14"/>
      <x:c r="H5878" s="14"/>
      <x:c r="I5878" s="14"/>
      <x:c r="J5878" s="14"/>
      <x:c r="K5878" t="str">
        <x:v>la puntualidad en el pago</x:v>
      </x:c>
      <x:c r="L5878" t="str">
        <x:v>la puntualidad en el pago</x:v>
      </x:c>
      <x:c r="M5878" t="str">
        <x:v>la puntualidad en el pago</x:v>
      </x:c>
      <x:c r="N5878" t="str">
        <x:v>la puntualidad en el pago</x:v>
      </x:c>
      <x:c r="O5878" t="str">
        <x:v>puntualidad pago</x:v>
      </x:c>
      <x:c r="P5878" t="str">
        <x:v>puntual pag</x:v>
      </x:c>
      <x:c r="Q5878" t="str">
        <x:v>el puntualidad en el pago</x:v>
      </x:c>
      <x:c r="R5878" t="str">
        <x:v>la puntualidad en el pago</x:v>
      </x:c>
      <x:c r="S5878" t="str">
        <x:v>puntualidad pago</x:v>
      </x:c>
      <x:c r="T5878" t="str">
        <x:v>puntual pag</x:v>
      </x:c>
      <x:c r="U5878" t="str">
        <x:v>el puntualidad en el pago</x:v>
      </x:c>
      <x:c r="V5878" t="str">
        <x:v>word2vec</x:v>
      </x:c>
      <x:c r="W5878" t="str">
        <x:v>word2vec_skipgram_avg_100d</x:v>
      </x:c>
      <x:c r="X5878" t="str">
        <x:v>tokens</x:v>
      </x:c>
      <x:c r="Y5878" t="str">
        <x:v>pendiente</x:v>
      </x:c>
      <x:c r="Z5878"/>
      <x:c r="AA5878"/>
      <x:c r="AB5878" t="str">
        <x:v>la puntualidad en el pago</x:v>
      </x:c>
    </x:row>
    <x:row r="5879">
      <x:c r="A5879" t="n">
        <x:v>5877</x:v>
      </x:c>
      <x:c r="B5879" t="n">
        <x:v>11880</x:v>
      </x:c>
      <x:c r="C5879" t="inlineStr">
        <x:is>
          <x:t xml:space="preserve">Q5</x:t>
        </x:is>
      </x:c>
      <x:c r="D5879" t="inlineStr">
        <x:is>
          <x:t xml:space="preserve">Todo en general la atención a los trabajadores</x:t>
        </x:is>
      </x:c>
      <x:c r="E5879" t="inlineStr">
        <x:is>
          <x:t xml:space="preserve">todo en general la atención a los trabajadores</x:t>
        </x:is>
      </x:c>
      <x:c r="F5879" s="14" t="n">
        <x:v>0</x:v>
      </x:c>
      <x:c r="G5879" s="14" t="n">
        <x:v>0</x:v>
      </x:c>
      <x:c r="H5879" s="14" t="n">
        <x:v>0</x:v>
      </x:c>
      <x:c r="I5879" s="14" t="n">
        <x:v>1</x:v>
      </x:c>
      <x:c r="J5879" s="14" t="n">
        <x:v>0</x:v>
      </x:c>
      <x:c r="K5879" t="str">
        <x:v>todo en general la atención a los trabajadores</x:v>
      </x:c>
      <x:c r="L5879" t="str">
        <x:v>todo en general la atención a los trabajadores</x:v>
      </x:c>
      <x:c r="M5879" t="str">
        <x:v>todo en general la atención a los trabajadores</x:v>
      </x:c>
      <x:c r="N5879" t="str">
        <x:v>todo en general la atencion a los trabajadores</x:v>
      </x:c>
      <x:c r="O5879" t="str">
        <x:v>todo general atención trabajadores</x:v>
      </x:c>
      <x:c r="P5879" t="str">
        <x:v>tod general atencion trabaj</x:v>
      </x:c>
      <x:c r="Q5879" t="str">
        <x:v>todo en general el atención a el trabajador</x:v>
      </x:c>
      <x:c r="R5879" t="str">
        <x:v>todo en general la atención a los trabajadores</x:v>
      </x:c>
      <x:c r="S5879" t="str">
        <x:v>todo general atención trabajadores</x:v>
      </x:c>
      <x:c r="T5879" t="str">
        <x:v>tod general atencion trabaj</x:v>
      </x:c>
      <x:c r="U5879" t="str">
        <x:v>todo en general el atención a el trabajador</x:v>
      </x:c>
      <x:c r="V5879" t="str">
        <x:v>word2vec</x:v>
      </x:c>
      <x:c r="W5879" t="str">
        <x:v>word2vec_skipgram_avg_100d</x:v>
      </x:c>
      <x:c r="X5879" t="str">
        <x:v>tokens</x:v>
      </x:c>
      <x:c r="Y5879" t="str">
        <x:v>pendiente</x:v>
      </x:c>
      <x:c r="Z5879"/>
      <x:c r="AA5879"/>
      <x:c r="AB5879" t="str">
        <x:v>todo en general la atencion a los trabajadores</x:v>
      </x:c>
    </x:row>
    <x:row r="5880">
      <x:c r="A5880" t="n">
        <x:v>5878</x:v>
      </x:c>
      <x:c r="B5880" t="n">
        <x:v>11884</x:v>
      </x:c>
      <x:c r="C5880" t="inlineStr">
        <x:is>
          <x:t xml:space="preserve">Q5</x:t>
        </x:is>
      </x:c>
      <x:c r="D5880" t="inlineStr">
        <x:is>
          <x:t xml:space="preserve">Que me dijeron que me iban a pagar el 9 pero lo pagaron el 7 Yo eso lo dejó bien contento</x:t>
        </x:is>
      </x:c>
      <x:c r="E5880" t="inlineStr">
        <x:is>
          <x:t xml:space="preserve">que me dijeron que me iban a pagar el 9 pero lo pagaron el 7 yo eso lo dejó bien contento</x:t>
        </x:is>
      </x:c>
      <x:c r="F5880" s="14" t="n">
        <x:v>0</x:v>
      </x:c>
      <x:c r="G5880" s="14" t="n">
        <x:v>0</x:v>
      </x:c>
      <x:c r="H5880" s="14" t="n">
        <x:v>0</x:v>
      </x:c>
      <x:c r="I5880" s="14" t="n">
        <x:v>0</x:v>
      </x:c>
      <x:c r="J5880" s="14" t="n">
        <x:v>1</x:v>
      </x:c>
      <x:c r="K5880" t="str">
        <x:v>que me dijeron que me iban a pagar el 9 pero lo pagaron el 7 yo eso lo dejó bien contento</x:v>
      </x:c>
      <x:c r="L5880" t="str">
        <x:v>que me dijeron que me iban a pagar el 9 pero lo pagaron el 7 yo eso lo dejó bien contento</x:v>
      </x:c>
      <x:c r="M5880" t="str">
        <x:v>que me dijeron que me iban a pagar el 9 pero lo pagaron el 7 yo eso lo dejó bien contento</x:v>
      </x:c>
      <x:c r="N5880" t="str">
        <x:v>que me dijeron que me iban a pagar el 9 pero lo pagaron el 7 yo eso lo dejo bien contento</x:v>
      </x:c>
      <x:c r="O5880" t="str">
        <x:v>dijeron iban pagar 9 pero pagaron 7 yo eso dejó bien contento</x:v>
      </x:c>
      <x:c r="P5880" t="str">
        <x:v>dijeron iban pag 9 per pag 7 yo eso dej bien content</x:v>
      </x:c>
      <x:c r="Q5880" t="str">
        <x:v>que yo decir que yo ir a pagar el 9 pero él pagar el 7 yo ese él dejar bien contento</x:v>
      </x:c>
      <x:c r="R5880" t="str">
        <x:v>que me dijeron que me iban a pagar el 9 pero lo pagaron el 7 yo eso lo dejó bien contento</x:v>
      </x:c>
      <x:c r="S5880" t="str">
        <x:v>dijeron iban pagar 9 pero pagaron 7 yo eso dejó bien contento</x:v>
      </x:c>
      <x:c r="T5880" t="str">
        <x:v>dijeron iban pag 9 per pag 7 yo eso dej bien content</x:v>
      </x:c>
      <x:c r="U5880" t="str">
        <x:v>que yo decir que yo ir a pagar el 9 pero él pagar el 7 yo ese él dejar bien contento</x:v>
      </x:c>
      <x:c r="V5880" t="str">
        <x:v>word2vec</x:v>
      </x:c>
      <x:c r="W5880" t="str">
        <x:v>word2vec_skipgram_avg_100d</x:v>
      </x:c>
      <x:c r="X5880" t="str">
        <x:v>tokens</x:v>
      </x:c>
      <x:c r="Y5880" t="str">
        <x:v>pendiente</x:v>
      </x:c>
      <x:c r="Z5880"/>
      <x:c r="AA5880"/>
      <x:c r="AB5880" t="str">
        <x:v>que me dijeron que me iban a pagar el 9 pero lo pagaron el 7 yo eso lo dejo bien contento</x:v>
      </x:c>
    </x:row>
    <x:row r="5881">
      <x:c r="A5881" t="n">
        <x:v>5879</x:v>
      </x:c>
      <x:c r="B5881" t="n">
        <x:v>11892</x:v>
      </x:c>
      <x:c r="C5881" t="inlineStr">
        <x:is>
          <x:t xml:space="preserve">Q5</x:t>
        </x:is>
      </x:c>
      <x:c r="D5881" t="inlineStr">
        <x:is>
          <x:t xml:space="preserve">Ok</x:t>
        </x:is>
      </x:c>
      <x:c r="E5881" t="inlineStr">
        <x:is>
          <x:t xml:space="preserve">ok</x:t>
        </x:is>
      </x:c>
      <x:c r="F5881" s="14"/>
      <x:c r="G5881" s="14"/>
      <x:c r="H5881" s="14"/>
      <x:c r="I5881" s="14"/>
      <x:c r="J5881" s="14"/>
      <x:c r="K5881" t="str">
        <x:v>ok</x:v>
      </x:c>
      <x:c r="L5881" t="str">
        <x:v>ok</x:v>
      </x:c>
      <x:c r="M5881" t="str">
        <x:v>ok</x:v>
      </x:c>
      <x:c r="N5881" t="str">
        <x:v>ok</x:v>
      </x:c>
      <x:c r="O5881" t="str">
        <x:v>ok</x:v>
      </x:c>
      <x:c r="P5881" t="str">
        <x:v>ok</x:v>
      </x:c>
      <x:c r="Q5881" t="str">
        <x:v>ok</x:v>
      </x:c>
      <x:c r="R5881" t="str">
        <x:v>ok</x:v>
      </x:c>
      <x:c r="S5881" t="str">
        <x:v>ok</x:v>
      </x:c>
      <x:c r="T5881" t="str">
        <x:v>ok</x:v>
      </x:c>
      <x:c r="U5881" t="str">
        <x:v>ok</x:v>
      </x:c>
      <x:c r="V5881" t="str">
        <x:v>word2vec</x:v>
      </x:c>
      <x:c r="W5881" t="str">
        <x:v>word2vec_skipgram_avg_100d</x:v>
      </x:c>
      <x:c r="X5881" t="str">
        <x:v>tokens</x:v>
      </x:c>
      <x:c r="Y5881" t="str">
        <x:v>pendiente</x:v>
      </x:c>
      <x:c r="Z5881"/>
      <x:c r="AA5881"/>
      <x:c r="AB5881" t="str">
        <x:v>ok</x:v>
      </x:c>
    </x:row>
    <x:row r="5882">
      <x:c r="A5882" t="n">
        <x:v>5880</x:v>
      </x:c>
      <x:c r="B5882" t="n">
        <x:v>11893</x:v>
      </x:c>
      <x:c r="C5882" t="inlineStr">
        <x:is>
          <x:t xml:space="preserve">Q5</x:t>
        </x:is>
      </x:c>
      <x:c r="D5882" t="inlineStr">
        <x:is>
          <x:t xml:space="preserve">Estoy satisfecho</x:t>
        </x:is>
      </x:c>
      <x:c r="E5882" t="inlineStr">
        <x:is>
          <x:t xml:space="preserve">estoy satisfecho</x:t>
        </x:is>
      </x:c>
      <x:c r="F5882" s="14"/>
      <x:c r="G5882" s="14"/>
      <x:c r="H5882" s="14"/>
      <x:c r="I5882" s="14"/>
      <x:c r="J5882" s="14"/>
      <x:c r="K5882" t="str">
        <x:v>estoy satisfecho</x:v>
      </x:c>
      <x:c r="L5882" t="str">
        <x:v>estoy satisfecho</x:v>
      </x:c>
      <x:c r="M5882" t="str">
        <x:v>estoy satisfecho</x:v>
      </x:c>
      <x:c r="N5882" t="str">
        <x:v>estoy satisfecho</x:v>
      </x:c>
      <x:c r="O5882" t="str">
        <x:v>estoy satisfecho</x:v>
      </x:c>
      <x:c r="P5882" t="str">
        <x:v>estoy satisfech</x:v>
      </x:c>
      <x:c r="Q5882" t="str">
        <x:v>estar satisfecho</x:v>
      </x:c>
      <x:c r="R5882" t="str">
        <x:v>estoy satisfecho</x:v>
      </x:c>
      <x:c r="S5882" t="str">
        <x:v>estoy satisfecho</x:v>
      </x:c>
      <x:c r="T5882" t="str">
        <x:v>estoy satisfech</x:v>
      </x:c>
      <x:c r="U5882" t="str">
        <x:v>estar satisfecho</x:v>
      </x:c>
      <x:c r="V5882" t="str">
        <x:v>word2vec</x:v>
      </x:c>
      <x:c r="W5882" t="str">
        <x:v>word2vec_skipgram_avg_100d</x:v>
      </x:c>
      <x:c r="X5882" t="str">
        <x:v>tokens</x:v>
      </x:c>
      <x:c r="Y5882" t="str">
        <x:v>pendiente</x:v>
      </x:c>
      <x:c r="Z5882"/>
      <x:c r="AA5882"/>
      <x:c r="AB5882" t="str">
        <x:v>estoy satisfecho</x:v>
      </x:c>
    </x:row>
    <x:row r="5883">
      <x:c r="A5883" t="n">
        <x:v>5881</x:v>
      </x:c>
      <x:c r="B5883" t="n">
        <x:v>11899</x:v>
      </x:c>
      <x:c r="C5883" t="inlineStr">
        <x:is>
          <x:t xml:space="preserve">Q5</x:t>
        </x:is>
      </x:c>
      <x:c r="D5883" t="inlineStr">
        <x:is>
          <x:t xml:space="preserve">Puntualidad</x:t>
        </x:is>
      </x:c>
      <x:c r="E5883" t="inlineStr">
        <x:is>
          <x:t xml:space="preserve">puntualidad</x:t>
        </x:is>
      </x:c>
      <x:c r="F5883" s="14"/>
      <x:c r="G5883" s="14"/>
      <x:c r="H5883" s="14"/>
      <x:c r="I5883" s="14"/>
      <x:c r="J5883" s="14"/>
      <x:c r="K5883" t="str">
        <x:v>puntualidad</x:v>
      </x:c>
      <x:c r="L5883" t="str">
        <x:v>puntualidad</x:v>
      </x:c>
      <x:c r="M5883" t="str">
        <x:v>puntualidad</x:v>
      </x:c>
      <x:c r="N5883" t="str">
        <x:v>puntualidad</x:v>
      </x:c>
      <x:c r="O5883" t="str">
        <x:v>puntualidad</x:v>
      </x:c>
      <x:c r="P5883" t="str">
        <x:v>puntual</x:v>
      </x:c>
      <x:c r="Q5883" t="str">
        <x:v>puntualidad</x:v>
      </x:c>
      <x:c r="R5883" t="str">
        <x:v>puntualidad</x:v>
      </x:c>
      <x:c r="S5883" t="str">
        <x:v>puntualidad</x:v>
      </x:c>
      <x:c r="T5883" t="str">
        <x:v>puntual</x:v>
      </x:c>
      <x:c r="U5883" t="str">
        <x:v>puntualidad</x:v>
      </x:c>
      <x:c r="V5883" t="str">
        <x:v>word2vec</x:v>
      </x:c>
      <x:c r="W5883" t="str">
        <x:v>word2vec_skipgram_avg_100d</x:v>
      </x:c>
      <x:c r="X5883" t="str">
        <x:v>tokens</x:v>
      </x:c>
      <x:c r="Y5883" t="str">
        <x:v>pendiente</x:v>
      </x:c>
      <x:c r="Z5883"/>
      <x:c r="AA5883"/>
      <x:c r="AB5883" t="str">
        <x:v>puntualidad</x:v>
      </x:c>
    </x:row>
    <x:row r="5884">
      <x:c r="A5884" t="n">
        <x:v>5882</x:v>
      </x:c>
      <x:c r="B5884" t="n">
        <x:v>11902</x:v>
      </x:c>
      <x:c r="C5884" t="inlineStr">
        <x:is>
          <x:t xml:space="preserve">Q5</x:t>
        </x:is>
      </x:c>
      <x:c r="D5884" t="inlineStr">
        <x:is>
          <x:t xml:space="preserve">Excelente servicio además el pago de las licencias son muy oportunas y con mucha eficiencia y transparencia.</x:t>
        </x:is>
      </x:c>
      <x:c r="E5884" t="inlineStr">
        <x:is>
          <x:t xml:space="preserve">excelente servicio además el pago de las licencias son muy oportunas y con mucha eficiencia y transparencia</x:t>
        </x:is>
      </x:c>
      <x:c r="F5884" s="14"/>
      <x:c r="G5884" s="14"/>
      <x:c r="H5884" s="14"/>
      <x:c r="I5884" s="14"/>
      <x:c r="J5884" s="14"/>
      <x:c r="K5884" t="str">
        <x:v>excelente servicio además el pago de las licencias son muy oportunas y con mucha eficiencia y transparencia</x:v>
      </x:c>
      <x:c r="L5884" t="str">
        <x:v>excelente servicio además el pago de las licencias son muy oportunas y con mucha eficiencia y transparencia</x:v>
      </x:c>
      <x:c r="M5884" t="str">
        <x:v>excelente servicio además el pago de las licencias son muy oportunas y con mucha eficiencia y transparencia</x:v>
      </x:c>
      <x:c r="N5884" t="str">
        <x:v>excelente servicio ademas el pago de las licencias son muy oportunas y con mucha eficiencia y transparencia</x:v>
      </x:c>
      <x:c r="O5884" t="str">
        <x:v>excelente servicio además pago licencias muy oportunas mucha eficiencia transparencia</x:v>
      </x:c>
      <x:c r="P5884" t="str">
        <x:v>excelent servici ademas pag licenci muy oportun much eficient transparent</x:v>
      </x:c>
      <x:c r="Q5884" t="str">
        <x:v>excelente servicio además el pago de el licencia ser mucho oportuno y con mucho eficiencia y transparencia</x:v>
      </x:c>
      <x:c r="R5884" t="str">
        <x:v>excelente servicio además el pago de las licencias son muy oportunas y con mucha eficiencia y transparencia</x:v>
      </x:c>
      <x:c r="S5884" t="str">
        <x:v>excelente servicio además pago licencias muy oportunas mucha eficiencia transparencia</x:v>
      </x:c>
      <x:c r="T5884" t="str">
        <x:v>excelent servici ademas pag licenci muy oportun much eficient transparent</x:v>
      </x:c>
      <x:c r="U5884" t="str">
        <x:v>excelente servicio además el pago de el licencia ser mucho oportuno y con mucho eficiencia y transparencia</x:v>
      </x:c>
      <x:c r="V5884" t="str">
        <x:v>word2vec</x:v>
      </x:c>
      <x:c r="W5884" t="str">
        <x:v>word2vec_skipgram_avg_100d</x:v>
      </x:c>
      <x:c r="X5884" t="str">
        <x:v>tokens</x:v>
      </x:c>
      <x:c r="Y5884" t="str">
        <x:v>pendiente</x:v>
      </x:c>
      <x:c r="Z5884"/>
      <x:c r="AA5884"/>
      <x:c r="AB5884" t="str">
        <x:v>excelente servicio ademas el pago de las licencias son muy oportunas y con mucha eficiencia y transparencia</x:v>
      </x:c>
    </x:row>
    <x:row r="5885">
      <x:c r="A5885" t="n">
        <x:v>5883</x:v>
      </x:c>
      <x:c r="B5885" t="n">
        <x:v>11904</x:v>
      </x:c>
      <x:c r="C5885" t="inlineStr">
        <x:is>
          <x:t xml:space="preserve">Q5</x:t>
        </x:is>
      </x:c>
      <x:c r="D5885" t="inlineStr">
        <x:is>
          <x:t xml:space="preserve">Claro, rápido y fechas claras</x:t>
        </x:is>
      </x:c>
      <x:c r="E5885" t="inlineStr">
        <x:is>
          <x:t xml:space="preserve">claro rápido y fechas claras</x:t>
        </x:is>
      </x:c>
      <x:c r="F5885" s="14"/>
      <x:c r="G5885" s="14"/>
      <x:c r="H5885" s="14"/>
      <x:c r="I5885" s="14"/>
      <x:c r="J5885" s="14"/>
      <x:c r="K5885" t="str">
        <x:v>claro rápido y fechas claras</x:v>
      </x:c>
      <x:c r="L5885" t="str">
        <x:v>claro rápido y fechas claras</x:v>
      </x:c>
      <x:c r="M5885" t="str">
        <x:v>claro rápido y fechas claras</x:v>
      </x:c>
      <x:c r="N5885" t="str">
        <x:v>claro rapido y fechas claras</x:v>
      </x:c>
      <x:c r="O5885" t="str">
        <x:v>claro rápido fechas claras</x:v>
      </x:c>
      <x:c r="P5885" t="str">
        <x:v>clar rap fech clar</x:v>
      </x:c>
      <x:c r="Q5885" t="str">
        <x:v>claro rápido y fecha claro</x:v>
      </x:c>
      <x:c r="R5885" t="str">
        <x:v>claro rápido y fechas claras</x:v>
      </x:c>
      <x:c r="S5885" t="str">
        <x:v>claro rápido fechas claras</x:v>
      </x:c>
      <x:c r="T5885" t="str">
        <x:v>clar rap fech clar</x:v>
      </x:c>
      <x:c r="U5885" t="str">
        <x:v>claro rápido y fecha claro</x:v>
      </x:c>
      <x:c r="V5885" t="str">
        <x:v>word2vec</x:v>
      </x:c>
      <x:c r="W5885" t="str">
        <x:v>word2vec_skipgram_avg_100d</x:v>
      </x:c>
      <x:c r="X5885" t="str">
        <x:v>tokens</x:v>
      </x:c>
      <x:c r="Y5885" t="str">
        <x:v>pendiente</x:v>
      </x:c>
      <x:c r="Z5885"/>
      <x:c r="AA5885"/>
      <x:c r="AB5885" t="str">
        <x:v>claro rapido y fechas claras</x:v>
      </x:c>
    </x:row>
    <x:row r="5886">
      <x:c r="A5886" t="n">
        <x:v>5884</x:v>
      </x:c>
      <x:c r="B5886" t="n">
        <x:v>11910</x:v>
      </x:c>
      <x:c r="C5886" t="inlineStr">
        <x:is>
          <x:t xml:space="preserve">Q5</x:t>
        </x:is>
      </x:c>
      <x:c r="D5886" t="inlineStr">
        <x:is>
          <x:t xml:space="preserve">La rapidez y eficiencia</x:t>
        </x:is>
      </x:c>
      <x:c r="E5886" t="inlineStr">
        <x:is>
          <x:t xml:space="preserve">la rapidez y eficiencia</x:t>
        </x:is>
      </x:c>
      <x:c r="F5886" s="14"/>
      <x:c r="G5886" s="14"/>
      <x:c r="H5886" s="14"/>
      <x:c r="I5886" s="14"/>
      <x:c r="J5886" s="14"/>
      <x:c r="K5886" t="str">
        <x:v>la rapidez y eficiencia</x:v>
      </x:c>
      <x:c r="L5886" t="str">
        <x:v>la rapidez y eficiencia</x:v>
      </x:c>
      <x:c r="M5886" t="str">
        <x:v>la rapidez y eficiencia</x:v>
      </x:c>
      <x:c r="N5886" t="str">
        <x:v>la rapidez y eficiencia</x:v>
      </x:c>
      <x:c r="O5886" t="str">
        <x:v>rapidez eficiencia</x:v>
      </x:c>
      <x:c r="P5886" t="str">
        <x:v>rapidez eficient</x:v>
      </x:c>
      <x:c r="Q5886" t="str">
        <x:v>el rapidez y eficiencia</x:v>
      </x:c>
      <x:c r="R5886" t="str">
        <x:v>la rapidez y eficiencia</x:v>
      </x:c>
      <x:c r="S5886" t="str">
        <x:v>rapidez eficiencia</x:v>
      </x:c>
      <x:c r="T5886" t="str">
        <x:v>rapidez eficient</x:v>
      </x:c>
      <x:c r="U5886" t="str">
        <x:v>el rapidez y eficiencia</x:v>
      </x:c>
      <x:c r="V5886" t="str">
        <x:v>word2vec</x:v>
      </x:c>
      <x:c r="W5886" t="str">
        <x:v>word2vec_skipgram_avg_100d</x:v>
      </x:c>
      <x:c r="X5886" t="str">
        <x:v>tokens</x:v>
      </x:c>
      <x:c r="Y5886" t="str">
        <x:v>pendiente</x:v>
      </x:c>
      <x:c r="Z5886"/>
      <x:c r="AA5886"/>
      <x:c r="AB5886" t="str">
        <x:v>la rapidez y eficiencia</x:v>
      </x:c>
    </x:row>
    <x:row r="5887">
      <x:c r="A5887" t="n">
        <x:v>5885</x:v>
      </x:c>
      <x:c r="B5887" t="n">
        <x:v>11913</x:v>
      </x:c>
      <x:c r="C5887" t="inlineStr">
        <x:is>
          <x:t xml:space="preserve">Q5</x:t>
        </x:is>
      </x:c>
      <x:c r="D5887" t="inlineStr">
        <x:is>
          <x:t xml:space="preserve">La claridad y puntualidad</x:t>
        </x:is>
      </x:c>
      <x:c r="E5887" t="inlineStr">
        <x:is>
          <x:t xml:space="preserve">la claridad y puntualidad</x:t>
        </x:is>
      </x:c>
      <x:c r="F5887" s="14"/>
      <x:c r="G5887" s="14"/>
      <x:c r="H5887" s="14"/>
      <x:c r="I5887" s="14"/>
      <x:c r="J5887" s="14"/>
      <x:c r="K5887" t="str">
        <x:v>la claridad y puntualidad</x:v>
      </x:c>
      <x:c r="L5887" t="str">
        <x:v>la claridad y puntualidad</x:v>
      </x:c>
      <x:c r="M5887" t="str">
        <x:v>la claridad y puntualidad</x:v>
      </x:c>
      <x:c r="N5887" t="str">
        <x:v>la claridad y puntualidad</x:v>
      </x:c>
      <x:c r="O5887" t="str">
        <x:v>claridad puntualidad</x:v>
      </x:c>
      <x:c r="P5887" t="str">
        <x:v>clarid puntual</x:v>
      </x:c>
      <x:c r="Q5887" t="str">
        <x:v>el claridad y puntualidad</x:v>
      </x:c>
      <x:c r="R5887" t="str">
        <x:v>la claridad y puntualidad</x:v>
      </x:c>
      <x:c r="S5887" t="str">
        <x:v>claridad puntualidad</x:v>
      </x:c>
      <x:c r="T5887" t="str">
        <x:v>clarid puntual</x:v>
      </x:c>
      <x:c r="U5887" t="str">
        <x:v>el claridad y puntualidad</x:v>
      </x:c>
      <x:c r="V5887" t="str">
        <x:v>word2vec</x:v>
      </x:c>
      <x:c r="W5887" t="str">
        <x:v>word2vec_skipgram_avg_100d</x:v>
      </x:c>
      <x:c r="X5887" t="str">
        <x:v>tokens</x:v>
      </x:c>
      <x:c r="Y5887" t="str">
        <x:v>pendiente</x:v>
      </x:c>
      <x:c r="Z5887"/>
      <x:c r="AA5887"/>
      <x:c r="AB5887" t="str">
        <x:v>la claridad y puntualidad</x:v>
      </x:c>
    </x:row>
    <x:row r="5888">
      <x:c r="A5888" t="n">
        <x:v>5886</x:v>
      </x:c>
      <x:c r="B5888" t="n">
        <x:v>11916</x:v>
      </x:c>
      <x:c r="C5888" t="inlineStr">
        <x:is>
          <x:t xml:space="preserve">Q5</x:t>
        </x:is>
      </x:c>
      <x:c r="D5888" t="inlineStr">
        <x:is>
          <x:t xml:space="preserve">Gracias</x:t>
        </x:is>
      </x:c>
      <x:c r="E5888" t="inlineStr">
        <x:is>
          <x:t xml:space="preserve">gracias</x:t>
        </x:is>
      </x:c>
      <x:c r="F5888" s="14"/>
      <x:c r="G5888" s="14"/>
      <x:c r="H5888" s="14"/>
      <x:c r="I5888" s="14"/>
      <x:c r="J5888" s="14"/>
      <x:c r="K5888" t="str">
        <x:v>gracias</x:v>
      </x:c>
      <x:c r="L5888" t="str">
        <x:v>gracias</x:v>
      </x:c>
      <x:c r="M5888" t="str">
        <x:v>gracias</x:v>
      </x:c>
      <x:c r="N5888" t="str">
        <x:v>gracias</x:v>
      </x:c>
      <x:c r="O5888" t="str">
        <x:v>gracias</x:v>
      </x:c>
      <x:c r="P5888" t="str">
        <x:v>graci</x:v>
      </x:c>
      <x:c r="Q5888" t="str">
        <x:v>gracias</x:v>
      </x:c>
      <x:c r="R5888" t="str">
        <x:v>gracias</x:v>
      </x:c>
      <x:c r="S5888" t="str">
        <x:v>gracias</x:v>
      </x:c>
      <x:c r="T5888" t="str">
        <x:v>graci</x:v>
      </x:c>
      <x:c r="U5888" t="str">
        <x:v>gracias</x:v>
      </x:c>
      <x:c r="V5888" t="str">
        <x:v>word2vec</x:v>
      </x:c>
      <x:c r="W5888" t="str">
        <x:v>word2vec_skipgram_avg_100d</x:v>
      </x:c>
      <x:c r="X5888" t="str">
        <x:v>tokens</x:v>
      </x:c>
      <x:c r="Y5888" t="str">
        <x:v>pendiente</x:v>
      </x:c>
      <x:c r="Z5888"/>
      <x:c r="AA5888"/>
      <x:c r="AB5888" t="str">
        <x:v>gracias</x:v>
      </x:c>
    </x:row>
    <x:row r="5889">
      <x:c r="A5889" t="n">
        <x:v>5887</x:v>
      </x:c>
      <x:c r="B5889" t="n">
        <x:v>11918</x:v>
      </x:c>
      <x:c r="C5889" t="inlineStr">
        <x:is>
          <x:t xml:space="preserve">Q5</x:t>
        </x:is>
      </x:c>
      <x:c r="D5889" t="inlineStr">
        <x:is>
          <x:t xml:space="preserve">Creo que la atención fue completa e informado todo a tiempo.</x:t>
        </x:is>
      </x:c>
      <x:c r="E5889" t="inlineStr">
        <x:is>
          <x:t xml:space="preserve">creo que la atención fue completa e informado todo a tiempo</x:t>
        </x:is>
      </x:c>
      <x:c r="F5889" s="14"/>
      <x:c r="G5889" s="14"/>
      <x:c r="H5889" s="14"/>
      <x:c r="I5889" s="14"/>
      <x:c r="J5889" s="14"/>
      <x:c r="K5889" t="str">
        <x:v>creo que la atención fue completa e informado todo a tiempo</x:v>
      </x:c>
      <x:c r="L5889" t="str">
        <x:v>creo que la atención fue completa e informado todo a tiempo</x:v>
      </x:c>
      <x:c r="M5889" t="str">
        <x:v>creo que la atención fue completa e informado todo a tiempo</x:v>
      </x:c>
      <x:c r="N5889" t="str">
        <x:v>creo que la atencion fue completa e informado todo a tiempo</x:v>
      </x:c>
      <x:c r="O5889" t="str">
        <x:v>creo atención completa e informado todo tiempo</x:v>
      </x:c>
      <x:c r="P5889" t="str">
        <x:v>cre atencion complet e inform tod tiemp</x:v>
      </x:c>
      <x:c r="Q5889" t="str">
        <x:v>creer que el atención ser completo e informado todo a tiempo</x:v>
      </x:c>
      <x:c r="R5889" t="str">
        <x:v>creo que la atención fue completa e informado todo a tiempo</x:v>
      </x:c>
      <x:c r="S5889" t="str">
        <x:v>creo atención completa e informado todo tiempo</x:v>
      </x:c>
      <x:c r="T5889" t="str">
        <x:v>cre atencion complet e inform tod tiemp</x:v>
      </x:c>
      <x:c r="U5889" t="str">
        <x:v>creer que el atención ser completo e informado todo a tiempo</x:v>
      </x:c>
      <x:c r="V5889" t="str">
        <x:v>word2vec</x:v>
      </x:c>
      <x:c r="W5889" t="str">
        <x:v>word2vec_skipgram_avg_100d</x:v>
      </x:c>
      <x:c r="X5889" t="str">
        <x:v>tokens</x:v>
      </x:c>
      <x:c r="Y5889" t="str">
        <x:v>pendiente</x:v>
      </x:c>
      <x:c r="Z5889"/>
      <x:c r="AA5889"/>
      <x:c r="AB5889" t="str">
        <x:v>creo que la atencion fue completa e informado todo a tiempo</x:v>
      </x:c>
    </x:row>
    <x:row r="5890">
      <x:c r="A5890" t="n">
        <x:v>5888</x:v>
      </x:c>
      <x:c r="B5890" t="n">
        <x:v>11938</x:v>
      </x:c>
      <x:c r="C5890" t="inlineStr">
        <x:is>
          <x:t xml:space="preserve">Q5</x:t>
        </x:is>
      </x:c>
      <x:c r="D5890" t="inlineStr">
        <x:is>
          <x:t xml:space="preserve">Cumplen con la fecha que indica el pago</x:t>
        </x:is>
      </x:c>
      <x:c r="E5890" t="inlineStr">
        <x:is>
          <x:t xml:space="preserve">cumplen con la fecha que indica el pago</x:t>
        </x:is>
      </x:c>
      <x:c r="F5890" s="14"/>
      <x:c r="G5890" s="14"/>
      <x:c r="H5890" s="14"/>
      <x:c r="I5890" s="14"/>
      <x:c r="J5890" s="14"/>
      <x:c r="K5890" t="str">
        <x:v>cumplen con la fecha que indica el pago</x:v>
      </x:c>
      <x:c r="L5890" t="str">
        <x:v>cumplen con la fecha que indica el pago</x:v>
      </x:c>
      <x:c r="M5890" t="str">
        <x:v>cumplen con la fecha que indica el pago</x:v>
      </x:c>
      <x:c r="N5890" t="str">
        <x:v>cumplen con la fecha que indica el pago</x:v>
      </x:c>
      <x:c r="O5890" t="str">
        <x:v>cumplen fecha indica pago</x:v>
      </x:c>
      <x:c r="P5890" t="str">
        <x:v>cumpl fech indic pag</x:v>
      </x:c>
      <x:c r="Q5890" t="str">
        <x:v>cumplir con el fecha que indicar el pago</x:v>
      </x:c>
      <x:c r="R5890" t="str">
        <x:v>cumplen con la fecha que indica el pago</x:v>
      </x:c>
      <x:c r="S5890" t="str">
        <x:v>cumplen fecha indica pago</x:v>
      </x:c>
      <x:c r="T5890" t="str">
        <x:v>cumpl fech indic pag</x:v>
      </x:c>
      <x:c r="U5890" t="str">
        <x:v>cumplir con el fecha que indicar el pago</x:v>
      </x:c>
      <x:c r="V5890" t="str">
        <x:v>word2vec</x:v>
      </x:c>
      <x:c r="W5890" t="str">
        <x:v>word2vec_skipgram_avg_100d</x:v>
      </x:c>
      <x:c r="X5890" t="str">
        <x:v>tokens</x:v>
      </x:c>
      <x:c r="Y5890" t="str">
        <x:v>pendiente</x:v>
      </x:c>
      <x:c r="Z5890"/>
      <x:c r="AA5890"/>
      <x:c r="AB5890" t="str">
        <x:v>cumplen con la fecha que indica el pago</x:v>
      </x:c>
    </x:row>
    <x:row r="5891">
      <x:c r="A5891" t="n">
        <x:v>5889</x:v>
      </x:c>
      <x:c r="B5891" t="n">
        <x:v>11939</x:v>
      </x:c>
      <x:c r="C5891" t="inlineStr">
        <x:is>
          <x:t xml:space="preserve">Q5</x:t>
        </x:is>
      </x:c>
      <x:c r="D5891" t="inlineStr">
        <x:is>
          <x:t xml:space="preserve">El aviso por wasap</x:t>
        </x:is>
      </x:c>
      <x:c r="E5891" t="inlineStr">
        <x:is>
          <x:t xml:space="preserve">el aviso por wasap</x:t>
        </x:is>
      </x:c>
      <x:c r="F5891" s="14" t="n">
        <x:v>0</x:v>
      </x:c>
      <x:c r="G5891" s="14" t="n">
        <x:v>0</x:v>
      </x:c>
      <x:c r="H5891" s="14" t="n">
        <x:v>1</x:v>
      </x:c>
      <x:c r="I5891" s="14" t="n">
        <x:v>0</x:v>
      </x:c>
      <x:c r="J5891" s="14" t="n">
        <x:v>0</x:v>
      </x:c>
      <x:c r="K5891" t="str">
        <x:v>el aviso por wasap</x:v>
      </x:c>
      <x:c r="L5891" t="str">
        <x:v>el aviso por wasap</x:v>
      </x:c>
      <x:c r="M5891" t="str">
        <x:v>el aviso por wasap</x:v>
      </x:c>
      <x:c r="N5891" t="str">
        <x:v>el aviso por wasap</x:v>
      </x:c>
      <x:c r="O5891" t="str">
        <x:v>aviso wasap</x:v>
      </x:c>
      <x:c r="P5891" t="str">
        <x:v>avis wasap</x:v>
      </x:c>
      <x:c r="Q5891" t="str">
        <x:v>el aviso por wasap</x:v>
      </x:c>
      <x:c r="R5891" t="str">
        <x:v>el aviso por wasap</x:v>
      </x:c>
      <x:c r="S5891" t="str">
        <x:v>aviso wasap</x:v>
      </x:c>
      <x:c r="T5891" t="str">
        <x:v>avis wasap</x:v>
      </x:c>
      <x:c r="U5891" t="str">
        <x:v>el aviso por wasap</x:v>
      </x:c>
      <x:c r="V5891" t="str">
        <x:v>word2vec</x:v>
      </x:c>
      <x:c r="W5891" t="str">
        <x:v>word2vec_skipgram_avg_100d</x:v>
      </x:c>
      <x:c r="X5891" t="str">
        <x:v>tokens</x:v>
      </x:c>
      <x:c r="Y5891" t="str">
        <x:v>pendiente</x:v>
      </x:c>
      <x:c r="Z5891"/>
      <x:c r="AA5891"/>
      <x:c r="AB5891" t="str">
        <x:v>el aviso por wasap</x:v>
      </x:c>
    </x:row>
    <x:row r="5892">
      <x:c r="A5892" t="n">
        <x:v>5890</x:v>
      </x:c>
      <x:c r="B5892" t="n">
        <x:v>11949</x:v>
      </x:c>
      <x:c r="C5892" t="inlineStr">
        <x:is>
          <x:t xml:space="preserve">Q5</x:t>
        </x:is>
      </x:c>
      <x:c r="D5892" t="inlineStr">
        <x:is>
          <x:t xml:space="preserve">Excelente atención en todos los sentidos</x:t>
        </x:is>
      </x:c>
      <x:c r="E5892" t="inlineStr">
        <x:is>
          <x:t xml:space="preserve">excelente atención en todos los sentidos</x:t>
        </x:is>
      </x:c>
      <x:c r="F5892" s="14" t="n">
        <x:v>0</x:v>
      </x:c>
      <x:c r="G5892" s="14" t="n">
        <x:v>0</x:v>
      </x:c>
      <x:c r="H5892" s="14" t="n">
        <x:v>0</x:v>
      </x:c>
      <x:c r="I5892" s="14" t="n">
        <x:v>1</x:v>
      </x:c>
      <x:c r="J5892" s="14" t="n">
        <x:v>0</x:v>
      </x:c>
      <x:c r="K5892" t="str">
        <x:v>excelente atención en todos los sentidos</x:v>
      </x:c>
      <x:c r="L5892" t="str">
        <x:v>excelente atención en todos los sentidos</x:v>
      </x:c>
      <x:c r="M5892" t="str">
        <x:v>excelente atención en todos los sentidos</x:v>
      </x:c>
      <x:c r="N5892" t="str">
        <x:v>excelente atencion en todos los sentidos</x:v>
      </x:c>
      <x:c r="O5892" t="str">
        <x:v>excelente atención todos sentidos</x:v>
      </x:c>
      <x:c r="P5892" t="str">
        <x:v>excelent atencion tod sent</x:v>
      </x:c>
      <x:c r="Q5892" t="str">
        <x:v>excelente atención en todo el sentido</x:v>
      </x:c>
      <x:c r="R5892" t="str">
        <x:v>excelente atención en todos los sentidos</x:v>
      </x:c>
      <x:c r="S5892" t="str">
        <x:v>excelente atención todos sentidos</x:v>
      </x:c>
      <x:c r="T5892" t="str">
        <x:v>excelent atencion tod sent</x:v>
      </x:c>
      <x:c r="U5892" t="str">
        <x:v>excelente atención en todo el sentido</x:v>
      </x:c>
      <x:c r="V5892" t="str">
        <x:v>word2vec</x:v>
      </x:c>
      <x:c r="W5892" t="str">
        <x:v>word2vec_skipgram_avg_100d</x:v>
      </x:c>
      <x:c r="X5892" t="str">
        <x:v>tokens</x:v>
      </x:c>
      <x:c r="Y5892" t="str">
        <x:v>pendiente</x:v>
      </x:c>
      <x:c r="Z5892"/>
      <x:c r="AA5892"/>
      <x:c r="AB5892" t="str">
        <x:v>excelente atencion en todos los sentidos</x:v>
      </x:c>
    </x:row>
    <x:row r="5893">
      <x:c r="A5893" t="n">
        <x:v>5891</x:v>
      </x:c>
      <x:c r="B5893" t="n">
        <x:v>11951</x:v>
      </x:c>
      <x:c r="C5893" t="inlineStr">
        <x:is>
          <x:t xml:space="preserve">Q5</x:t>
        </x:is>
      </x:c>
      <x:c r="D5893" t="inlineStr">
        <x:is>
          <x:t xml:space="preserve">Rapidez</x:t>
        </x:is>
      </x:c>
      <x:c r="E5893" t="inlineStr">
        <x:is>
          <x:t xml:space="preserve">rapidez</x:t>
        </x:is>
      </x:c>
      <x:c r="F5893" s="14"/>
      <x:c r="G5893" s="14"/>
      <x:c r="H5893" s="14"/>
      <x:c r="I5893" s="14"/>
      <x:c r="J5893" s="14"/>
      <x:c r="K5893" t="str">
        <x:v>rapidez</x:v>
      </x:c>
      <x:c r="L5893" t="str">
        <x:v>rapidez</x:v>
      </x:c>
      <x:c r="M5893" t="str">
        <x:v>rapidez</x:v>
      </x:c>
      <x:c r="N5893" t="str">
        <x:v>rapidez</x:v>
      </x:c>
      <x:c r="O5893" t="str">
        <x:v>rapidez</x:v>
      </x:c>
      <x:c r="P5893" t="str">
        <x:v>rapidez</x:v>
      </x:c>
      <x:c r="Q5893" t="str">
        <x:v>rapidez</x:v>
      </x:c>
      <x:c r="R5893" t="str">
        <x:v>rapidez</x:v>
      </x:c>
      <x:c r="S5893" t="str">
        <x:v>rapidez</x:v>
      </x:c>
      <x:c r="T5893" t="str">
        <x:v>rapidez</x:v>
      </x:c>
      <x:c r="U5893" t="str">
        <x:v>rapidez</x:v>
      </x:c>
      <x:c r="V5893" t="str">
        <x:v>word2vec</x:v>
      </x:c>
      <x:c r="W5893" t="str">
        <x:v>word2vec_skipgram_avg_100d</x:v>
      </x:c>
      <x:c r="X5893" t="str">
        <x:v>tokens</x:v>
      </x:c>
      <x:c r="Y5893" t="str">
        <x:v>pendiente</x:v>
      </x:c>
      <x:c r="Z5893"/>
      <x:c r="AA5893"/>
      <x:c r="AB5893" t="str">
        <x:v>rapidez</x:v>
      </x:c>
    </x:row>
    <x:row r="5894">
      <x:c r="A5894" t="n">
        <x:v>5892</x:v>
      </x:c>
      <x:c r="B5894" t="n">
        <x:v>11965</x:v>
      </x:c>
      <x:c r="C5894" t="inlineStr">
        <x:is>
          <x:t xml:space="preserve">Q5</x:t>
        </x:is>
      </x:c>
      <x:c r="D5894" t="inlineStr">
        <x:is>
          <x:t xml:space="preserve">Que fueron rápidos y eficaz.</x:t>
        </x:is>
      </x:c>
      <x:c r="E5894" t="inlineStr">
        <x:is>
          <x:t xml:space="preserve">que fueron rápidos y eficaz</x:t>
        </x:is>
      </x:c>
      <x:c r="F5894" s="14"/>
      <x:c r="G5894" s="14"/>
      <x:c r="H5894" s="14"/>
      <x:c r="I5894" s="14"/>
      <x:c r="J5894" s="14"/>
      <x:c r="K5894" t="str">
        <x:v>que fueron rápidos y eficaz</x:v>
      </x:c>
      <x:c r="L5894" t="str">
        <x:v>que fueron rápidos y eficaz</x:v>
      </x:c>
      <x:c r="M5894" t="str">
        <x:v>que fueron rápidos y eficaz</x:v>
      </x:c>
      <x:c r="N5894" t="str">
        <x:v>que fueron rapidos y eficaz</x:v>
      </x:c>
      <x:c r="O5894" t="str">
        <x:v>fueron rápidos eficaz</x:v>
      </x:c>
      <x:c r="P5894" t="str">
        <x:v>fueron rap eficaz</x:v>
      </x:c>
      <x:c r="Q5894" t="str">
        <x:v>que ser rápido y eficaz</x:v>
      </x:c>
      <x:c r="R5894" t="str">
        <x:v>que fueron rápidos y eficaz</x:v>
      </x:c>
      <x:c r="S5894" t="str">
        <x:v>fueron rápidos eficaz</x:v>
      </x:c>
      <x:c r="T5894" t="str">
        <x:v>fueron rap eficaz</x:v>
      </x:c>
      <x:c r="U5894" t="str">
        <x:v>que ser rápido y eficaz</x:v>
      </x:c>
      <x:c r="V5894" t="str">
        <x:v>word2vec</x:v>
      </x:c>
      <x:c r="W5894" t="str">
        <x:v>word2vec_skipgram_avg_100d</x:v>
      </x:c>
      <x:c r="X5894" t="str">
        <x:v>tokens</x:v>
      </x:c>
      <x:c r="Y5894" t="str">
        <x:v>pendiente</x:v>
      </x:c>
      <x:c r="Z5894"/>
      <x:c r="AA5894"/>
      <x:c r="AB5894" t="str">
        <x:v>que fueron rapidos y eficaz</x:v>
      </x:c>
    </x:row>
    <x:row r="5895">
      <x:c r="A5895" t="n">
        <x:v>5893</x:v>
      </x:c>
      <x:c r="B5895" t="n">
        <x:v>11967</x:v>
      </x:c>
      <x:c r="C5895" t="inlineStr">
        <x:is>
          <x:t xml:space="preserve">Q5</x:t>
        </x:is>
      </x:c>
      <x:c r="D5895" t="inlineStr">
        <x:is>
          <x:t xml:space="preserve">Todo bien y claro</x:t>
        </x:is>
      </x:c>
      <x:c r="E5895" t="inlineStr">
        <x:is>
          <x:t xml:space="preserve">todo bien y claro</x:t>
        </x:is>
      </x:c>
      <x:c r="F5895" s="14" t="n">
        <x:v>0</x:v>
      </x:c>
      <x:c r="G5895" s="14" t="n">
        <x:v>0</x:v>
      </x:c>
      <x:c r="H5895" s="14" t="n">
        <x:v>1</x:v>
      </x:c>
      <x:c r="I5895" s="14" t="n">
        <x:v>0</x:v>
      </x:c>
      <x:c r="J5895" s="14" t="n">
        <x:v>0</x:v>
      </x:c>
      <x:c r="K5895" t="str">
        <x:v>todo bien y claro</x:v>
      </x:c>
      <x:c r="L5895" t="str">
        <x:v>todo bien y claro</x:v>
      </x:c>
      <x:c r="M5895" t="str">
        <x:v>todo bien y claro</x:v>
      </x:c>
      <x:c r="N5895" t="str">
        <x:v>todo bien y claro</x:v>
      </x:c>
      <x:c r="O5895" t="str">
        <x:v>todo bien claro</x:v>
      </x:c>
      <x:c r="P5895" t="str">
        <x:v>tod bien clar</x:v>
      </x:c>
      <x:c r="Q5895" t="str">
        <x:v>todo bien y claro</x:v>
      </x:c>
      <x:c r="R5895" t="str">
        <x:v>todo bien y claro</x:v>
      </x:c>
      <x:c r="S5895" t="str">
        <x:v>todo bien claro</x:v>
      </x:c>
      <x:c r="T5895" t="str">
        <x:v>tod bien clar</x:v>
      </x:c>
      <x:c r="U5895" t="str">
        <x:v>todo bien y claro</x:v>
      </x:c>
      <x:c r="V5895" t="str">
        <x:v>word2vec</x:v>
      </x:c>
      <x:c r="W5895" t="str">
        <x:v>word2vec_skipgram_avg_100d</x:v>
      </x:c>
      <x:c r="X5895" t="str">
        <x:v>tokens</x:v>
      </x:c>
      <x:c r="Y5895" t="str">
        <x:v>pendiente</x:v>
      </x:c>
      <x:c r="Z5895"/>
      <x:c r="AA5895"/>
      <x:c r="AB5895" t="str">
        <x:v>todo bien y claro</x:v>
      </x:c>
    </x:row>
    <x:row r="5896">
      <x:c r="A5896" t="n">
        <x:v>5894</x:v>
      </x:c>
      <x:c r="B5896" t="n">
        <x:v>11970</x:v>
      </x:c>
      <x:c r="C5896" t="inlineStr">
        <x:is>
          <x:t xml:space="preserve">Q5</x:t>
        </x:is>
      </x:c>
      <x:c r="D5896" t="inlineStr">
        <x:is>
          <x:t xml:space="preserve">La puntualidad porsupuesto</x:t>
        </x:is>
      </x:c>
      <x:c r="E5896" t="inlineStr">
        <x:is>
          <x:t xml:space="preserve">la puntualidad porsupuesto</x:t>
        </x:is>
      </x:c>
      <x:c r="F5896" s="14"/>
      <x:c r="G5896" s="14"/>
      <x:c r="H5896" s="14"/>
      <x:c r="I5896" s="14"/>
      <x:c r="J5896" s="14"/>
      <x:c r="K5896" t="str">
        <x:v>la puntualidad porsupuesto</x:v>
      </x:c>
      <x:c r="L5896" t="str">
        <x:v>la puntualidad porsupuesto</x:v>
      </x:c>
      <x:c r="M5896" t="str">
        <x:v>la puntualidad porsupuesto</x:v>
      </x:c>
      <x:c r="N5896" t="str">
        <x:v>la puntualidad porsupuesto</x:v>
      </x:c>
      <x:c r="O5896" t="str">
        <x:v>puntualidad porsupuesto</x:v>
      </x:c>
      <x:c r="P5896" t="str">
        <x:v>puntual porsupuest</x:v>
      </x:c>
      <x:c r="Q5896" t="str">
        <x:v>el puntualidad porsupuesto</x:v>
      </x:c>
      <x:c r="R5896" t="str">
        <x:v>la puntualidad porsupuesto</x:v>
      </x:c>
      <x:c r="S5896" t="str">
        <x:v>puntualidad porsupuesto</x:v>
      </x:c>
      <x:c r="T5896" t="str">
        <x:v>puntual porsupuest</x:v>
      </x:c>
      <x:c r="U5896" t="str">
        <x:v>el puntualidad porsupuesto</x:v>
      </x:c>
      <x:c r="V5896" t="str">
        <x:v>word2vec</x:v>
      </x:c>
      <x:c r="W5896" t="str">
        <x:v>word2vec_skipgram_avg_100d</x:v>
      </x:c>
      <x:c r="X5896" t="str">
        <x:v>tokens</x:v>
      </x:c>
      <x:c r="Y5896" t="str">
        <x:v>pendiente</x:v>
      </x:c>
      <x:c r="Z5896"/>
      <x:c r="AA5896"/>
      <x:c r="AB5896" t="str">
        <x:v>la puntualidad porsupuesto</x:v>
      </x:c>
    </x:row>
    <x:row r="5897">
      <x:c r="A5897" t="n">
        <x:v>5895</x:v>
      </x:c>
      <x:c r="B5897" t="n">
        <x:v>11974</x:v>
      </x:c>
      <x:c r="C5897" t="inlineStr">
        <x:is>
          <x:t xml:space="preserve">Q5</x:t>
        </x:is>
      </x:c>
      <x:c r="D5897" t="inlineStr">
        <x:is>
          <x:t xml:space="preserve">Buena</x:t>
        </x:is>
      </x:c>
      <x:c r="E5897" t="inlineStr">
        <x:is>
          <x:t xml:space="preserve">buena</x:t>
        </x:is>
      </x:c>
      <x:c r="F5897" s="14"/>
      <x:c r="G5897" s="14"/>
      <x:c r="H5897" s="14"/>
      <x:c r="I5897" s="14"/>
      <x:c r="J5897" s="14"/>
      <x:c r="K5897" t="str">
        <x:v>buena</x:v>
      </x:c>
      <x:c r="L5897" t="str">
        <x:v>buena</x:v>
      </x:c>
      <x:c r="M5897" t="str">
        <x:v>buena</x:v>
      </x:c>
      <x:c r="N5897" t="str">
        <x:v>buena</x:v>
      </x:c>
      <x:c r="O5897" t="str">
        <x:v>buena</x:v>
      </x:c>
      <x:c r="P5897" t="str">
        <x:v>buen</x:v>
      </x:c>
      <x:c r="Q5897" t="str">
        <x:v>buen</x:v>
      </x:c>
      <x:c r="R5897" t="str">
        <x:v>buena</x:v>
      </x:c>
      <x:c r="S5897" t="str">
        <x:v>buena</x:v>
      </x:c>
      <x:c r="T5897" t="str">
        <x:v>buen</x:v>
      </x:c>
      <x:c r="U5897" t="str">
        <x:v>buen</x:v>
      </x:c>
      <x:c r="V5897" t="str">
        <x:v>word2vec</x:v>
      </x:c>
      <x:c r="W5897" t="str">
        <x:v>word2vec_skipgram_avg_100d</x:v>
      </x:c>
      <x:c r="X5897" t="str">
        <x:v>tokens</x:v>
      </x:c>
      <x:c r="Y5897" t="str">
        <x:v>pendiente</x:v>
      </x:c>
      <x:c r="Z5897"/>
      <x:c r="AA5897"/>
      <x:c r="AB5897" t="str">
        <x:v>buena</x:v>
      </x:c>
    </x:row>
    <x:row r="5898">
      <x:c r="A5898" t="n">
        <x:v>5896</x:v>
      </x:c>
      <x:c r="B5898" t="n">
        <x:v>11983</x:v>
      </x:c>
      <x:c r="C5898" t="inlineStr">
        <x:is>
          <x:t xml:space="preserve">Q5</x:t>
        </x:is>
      </x:c>
      <x:c r="D5898" t="inlineStr">
        <x:is>
          <x:t xml:space="preserve">Bueno cumplen lo dicho del pago</x:t>
        </x:is>
      </x:c>
      <x:c r="E5898" t="inlineStr">
        <x:is>
          <x:t xml:space="preserve">bueno cumplen lo dicho del pago</x:t>
        </x:is>
      </x:c>
      <x:c r="F5898" s="14" t="n">
        <x:v>0</x:v>
      </x:c>
      <x:c r="G5898" s="14" t="n">
        <x:v>0</x:v>
      </x:c>
      <x:c r="H5898" s="14" t="n">
        <x:v>0</x:v>
      </x:c>
      <x:c r="I5898" s="14" t="n">
        <x:v>0</x:v>
      </x:c>
      <x:c r="J5898" s="14" t="n">
        <x:v>1</x:v>
      </x:c>
      <x:c r="K5898" t="str">
        <x:v>bueno cumplen lo dicho del pago</x:v>
      </x:c>
      <x:c r="L5898" t="str">
        <x:v>bueno cumplen lo dicho del pago</x:v>
      </x:c>
      <x:c r="M5898" t="str">
        <x:v>bueno cumplen lo dicho del pago</x:v>
      </x:c>
      <x:c r="N5898" t="str">
        <x:v>bueno cumplen lo dicho del pago</x:v>
      </x:c>
      <x:c r="O5898" t="str">
        <x:v>bueno cumplen dicho pago</x:v>
      </x:c>
      <x:c r="P5898" t="str">
        <x:v>buen cumpl dich pag</x:v>
      </x:c>
      <x:c r="Q5898" t="str">
        <x:v>bueno cumplir él dicho del pago</x:v>
      </x:c>
      <x:c r="R5898" t="str">
        <x:v>bueno cumplen lo dicho del pago</x:v>
      </x:c>
      <x:c r="S5898" t="str">
        <x:v>bueno cumplen dicho pago</x:v>
      </x:c>
      <x:c r="T5898" t="str">
        <x:v>buen cumpl dich pag</x:v>
      </x:c>
      <x:c r="U5898" t="str">
        <x:v>bueno cumplir él dicho del pago</x:v>
      </x:c>
      <x:c r="V5898" t="str">
        <x:v>word2vec</x:v>
      </x:c>
      <x:c r="W5898" t="str">
        <x:v>word2vec_skipgram_avg_100d</x:v>
      </x:c>
      <x:c r="X5898" t="str">
        <x:v>tokens</x:v>
      </x:c>
      <x:c r="Y5898" t="str">
        <x:v>pendiente</x:v>
      </x:c>
      <x:c r="Z5898"/>
      <x:c r="AA5898"/>
      <x:c r="AB5898" t="str">
        <x:v>bueno cumplen lo dicho del pago</x:v>
      </x:c>
    </x:row>
    <x:row r="5899">
      <x:c r="A5899" t="n">
        <x:v>5897</x:v>
      </x:c>
      <x:c r="B5899" t="n">
        <x:v>11988</x:v>
      </x:c>
      <x:c r="C5899" t="inlineStr">
        <x:is>
          <x:t xml:space="preserve">Q5</x:t>
        </x:is>
      </x:c>
      <x:c r="D5899" t="inlineStr">
        <x:is>
          <x:t xml:space="preserve">Las fechas de pago</x:t>
        </x:is>
      </x:c>
      <x:c r="E5899" t="inlineStr">
        <x:is>
          <x:t xml:space="preserve">las fechas de pago</x:t>
        </x:is>
      </x:c>
      <x:c r="F5899" s="14"/>
      <x:c r="G5899" s="14"/>
      <x:c r="H5899" s="14"/>
      <x:c r="I5899" s="14"/>
      <x:c r="J5899" s="14"/>
      <x:c r="K5899" t="str">
        <x:v>las fechas de pago</x:v>
      </x:c>
      <x:c r="L5899" t="str">
        <x:v>las fechas de pago</x:v>
      </x:c>
      <x:c r="M5899" t="str">
        <x:v>las fechas de pago</x:v>
      </x:c>
      <x:c r="N5899" t="str">
        <x:v>las fechas de pago</x:v>
      </x:c>
      <x:c r="O5899" t="str">
        <x:v>fechas pago</x:v>
      </x:c>
      <x:c r="P5899" t="str">
        <x:v>fech pag</x:v>
      </x:c>
      <x:c r="Q5899" t="str">
        <x:v>el fecha de pago</x:v>
      </x:c>
      <x:c r="R5899" t="str">
        <x:v>las fechas de pago</x:v>
      </x:c>
      <x:c r="S5899" t="str">
        <x:v>fechas pago</x:v>
      </x:c>
      <x:c r="T5899" t="str">
        <x:v>fech pag</x:v>
      </x:c>
      <x:c r="U5899" t="str">
        <x:v>el fecha de pago</x:v>
      </x:c>
      <x:c r="V5899" t="str">
        <x:v>word2vec</x:v>
      </x:c>
      <x:c r="W5899" t="str">
        <x:v>word2vec_skipgram_avg_100d</x:v>
      </x:c>
      <x:c r="X5899" t="str">
        <x:v>tokens</x:v>
      </x:c>
      <x:c r="Y5899" t="str">
        <x:v>pendiente</x:v>
      </x:c>
      <x:c r="Z5899"/>
      <x:c r="AA5899"/>
      <x:c r="AB5899" t="str">
        <x:v>las fechas de pago</x:v>
      </x:c>
    </x:row>
    <x:row r="5900">
      <x:c r="A5900" t="n">
        <x:v>5898</x:v>
      </x:c>
      <x:c r="B5900" t="n">
        <x:v>11996</x:v>
      </x:c>
      <x:c r="C5900" t="inlineStr">
        <x:is>
          <x:t xml:space="preserve">Q5</x:t>
        </x:is>
      </x:c>
      <x:c r="D5900" t="inlineStr">
        <x:is>
          <x:t xml:space="preserve">Satisfecho</x:t>
        </x:is>
      </x:c>
      <x:c r="E5900" t="inlineStr">
        <x:is>
          <x:t xml:space="preserve">satisfecho</x:t>
        </x:is>
      </x:c>
      <x:c r="F5900" s="14"/>
      <x:c r="G5900" s="14"/>
      <x:c r="H5900" s="14"/>
      <x:c r="I5900" s="14"/>
      <x:c r="J5900" s="14"/>
      <x:c r="K5900" t="str">
        <x:v>satisfecho</x:v>
      </x:c>
      <x:c r="L5900" t="str">
        <x:v>satisfecho</x:v>
      </x:c>
      <x:c r="M5900" t="str">
        <x:v>satisfecho</x:v>
      </x:c>
      <x:c r="N5900" t="str">
        <x:v>satisfecho</x:v>
      </x:c>
      <x:c r="O5900" t="str">
        <x:v>satisfecho</x:v>
      </x:c>
      <x:c r="P5900" t="str">
        <x:v>satisfech</x:v>
      </x:c>
      <x:c r="Q5900" t="str">
        <x:v>satisfecho</x:v>
      </x:c>
      <x:c r="R5900" t="str">
        <x:v>satisfecho</x:v>
      </x:c>
      <x:c r="S5900" t="str">
        <x:v>satisfecho</x:v>
      </x:c>
      <x:c r="T5900" t="str">
        <x:v>satisfech</x:v>
      </x:c>
      <x:c r="U5900" t="str">
        <x:v>satisfecho</x:v>
      </x:c>
      <x:c r="V5900" t="str">
        <x:v>word2vec</x:v>
      </x:c>
      <x:c r="W5900" t="str">
        <x:v>word2vec_skipgram_avg_100d</x:v>
      </x:c>
      <x:c r="X5900" t="str">
        <x:v>tokens</x:v>
      </x:c>
      <x:c r="Y5900" t="str">
        <x:v>pendiente</x:v>
      </x:c>
      <x:c r="Z5900"/>
      <x:c r="AA5900"/>
      <x:c r="AB5900" t="str">
        <x:v>satisfecho</x:v>
      </x:c>
    </x:row>
    <x:row r="5901">
      <x:c r="A5901" t="n">
        <x:v>5899</x:v>
      </x:c>
      <x:c r="B5901" t="n">
        <x:v>12000</x:v>
      </x:c>
      <x:c r="C5901" t="inlineStr">
        <x:is>
          <x:t xml:space="preserve">Q5</x:t>
        </x:is>
      </x:c>
      <x:c r="D5901" t="inlineStr">
        <x:is>
          <x:t xml:space="preserve">Siempre al día con los pagos</x:t>
        </x:is>
      </x:c>
      <x:c r="E5901" t="inlineStr">
        <x:is>
          <x:t xml:space="preserve">siempre al día con los pagos</x:t>
        </x:is>
      </x:c>
      <x:c r="F5901" s="14"/>
      <x:c r="G5901" s="14"/>
      <x:c r="H5901" s="14"/>
      <x:c r="I5901" s="14"/>
      <x:c r="J5901" s="14"/>
      <x:c r="K5901" t="str">
        <x:v>siempre al día con los pagos</x:v>
      </x:c>
      <x:c r="L5901" t="str">
        <x:v>siempre al día con los pagos</x:v>
      </x:c>
      <x:c r="M5901" t="str">
        <x:v>siempre al día con los pagos</x:v>
      </x:c>
      <x:c r="N5901" t="str">
        <x:v>siempre al dia con los pagos</x:v>
      </x:c>
      <x:c r="O5901" t="str">
        <x:v>siempre día pagos</x:v>
      </x:c>
      <x:c r="P5901" t="str">
        <x:v>siempr dia pag</x:v>
      </x:c>
      <x:c r="Q5901" t="str">
        <x:v>siempre al día con el pago</x:v>
      </x:c>
      <x:c r="R5901" t="str">
        <x:v>siempre al día con los pagos</x:v>
      </x:c>
      <x:c r="S5901" t="str">
        <x:v>siempre día pagos</x:v>
      </x:c>
      <x:c r="T5901" t="str">
        <x:v>siempr dia pag</x:v>
      </x:c>
      <x:c r="U5901" t="str">
        <x:v>siempre al día con el pago</x:v>
      </x:c>
      <x:c r="V5901" t="str">
        <x:v>word2vec</x:v>
      </x:c>
      <x:c r="W5901" t="str">
        <x:v>word2vec_skipgram_avg_100d</x:v>
      </x:c>
      <x:c r="X5901" t="str">
        <x:v>tokens</x:v>
      </x:c>
      <x:c r="Y5901" t="str">
        <x:v>pendiente</x:v>
      </x:c>
      <x:c r="Z5901"/>
      <x:c r="AA5901"/>
      <x:c r="AB5901" t="str">
        <x:v>siempre al dia con los pagos</x:v>
      </x:c>
    </x:row>
    <x:row r="5902">
      <x:c r="A5902" t="n">
        <x:v>5900</x:v>
      </x:c>
      <x:c r="B5902" t="n">
        <x:v>12011</x:v>
      </x:c>
      <x:c r="C5902" t="inlineStr">
        <x:is>
          <x:t xml:space="preserve">Q5</x:t>
        </x:is>
      </x:c>
      <x:c r="D5902" t="inlineStr">
        <x:is>
          <x:t xml:space="preserve">Me falta pago yo trabajo de 08 a 22 y me pagan de 08 a 08 solamente</x:t>
        </x:is>
      </x:c>
      <x:c r="E5902" t="inlineStr">
        <x:is>
          <x:t xml:space="preserve">me falta pago yo trabajo de 08 a 22 y me pagan de 08 a 08 solamente</x:t>
        </x:is>
      </x:c>
      <x:c r="F5902" s="14"/>
      <x:c r="G5902" s="14"/>
      <x:c r="H5902" s="14"/>
      <x:c r="I5902" s="14"/>
      <x:c r="J5902" s="14"/>
      <x:c r="K5902" t="str">
        <x:v>me falta pago yo trabajo de 08 a 22 y me pagan de 08 a 08 solamente</x:v>
      </x:c>
      <x:c r="L5902" t="str">
        <x:v>me falta pago yo trabajo de 08 a 22 y me pagan de 08 a 08 solamente</x:v>
      </x:c>
      <x:c r="M5902" t="str">
        <x:v>me falta pago yo trabajo de 08 a 22 y me pagan de 08 a 08 solamente</x:v>
      </x:c>
      <x:c r="N5902" t="str">
        <x:v>me falta pago yo trabajo de 08 a 22 y me pagan de 08 a 08 solamente</x:v>
      </x:c>
      <x:c r="O5902" t="str">
        <x:v>falta pago yo trabajo 08 22 pagan 08 08 solamente</x:v>
      </x:c>
      <x:c r="P5902" t="str">
        <x:v>falt pag yo trabaj 08 22 pag 08 08 sol</x:v>
      </x:c>
      <x:c r="Q5902" t="str">
        <x:v>yo faltar pago yo trabajar de 08 a 22 y yo pagar de 08 a 08 solamente</x:v>
      </x:c>
      <x:c r="R5902" t="str">
        <x:v>me falta pago yo trabajo de 08 a 22 y me pagan de 08 a 08 solamente</x:v>
      </x:c>
      <x:c r="S5902" t="str">
        <x:v>falta pago yo trabajo 08 22 pagan 08 08 solamente</x:v>
      </x:c>
      <x:c r="T5902" t="str">
        <x:v>falt pag yo trabaj 08 22 pag 08 08 sol</x:v>
      </x:c>
      <x:c r="U5902" t="str">
        <x:v>yo faltar pago yo trabajar de 08 a 22 y yo pagar de 08 a 08 solamente</x:v>
      </x:c>
      <x:c r="V5902" t="str">
        <x:v>word2vec</x:v>
      </x:c>
      <x:c r="W5902" t="str">
        <x:v>word2vec_skipgram_avg_100d</x:v>
      </x:c>
      <x:c r="X5902" t="str">
        <x:v>tokens</x:v>
      </x:c>
      <x:c r="Y5902" t="str">
        <x:v>pendiente</x:v>
      </x:c>
      <x:c r="Z5902"/>
      <x:c r="AA5902"/>
      <x:c r="AB5902" t="str">
        <x:v>me falta pago yo trabajo de 08 a 22 y me pagan de 08 a 08 solamente</x:v>
      </x:c>
    </x:row>
    <x:row r="5903">
      <x:c r="A5903" t="n">
        <x:v>5901</x:v>
      </x:c>
      <x:c r="B5903" t="n">
        <x:v>12012</x:v>
      </x:c>
      <x:c r="C5903" t="inlineStr">
        <x:is>
          <x:t xml:space="preserve">Q5</x:t>
        </x:is>
      </x:c>
      <x:c r="D5903" t="inlineStr">
        <x:is>
          <x:t xml:space="preserve">La información de los canales de atención sobre las consultas realizadas</x:t>
        </x:is>
      </x:c>
      <x:c r="E5903" t="inlineStr">
        <x:is>
          <x:t xml:space="preserve">la información de los canales de atención sobre las consultas realizadas</x:t>
        </x:is>
      </x:c>
      <x:c r="F5903" s="14" t="n">
        <x:v>0</x:v>
      </x:c>
      <x:c r="G5903" s="14" t="n">
        <x:v>0</x:v>
      </x:c>
      <x:c r="H5903" s="14" t="n">
        <x:v>1</x:v>
      </x:c>
      <x:c r="I5903" s="14" t="n">
        <x:v>1</x:v>
      </x:c>
      <x:c r="J5903" s="14" t="n">
        <x:v>0</x:v>
      </x:c>
      <x:c r="K5903" t="str">
        <x:v>la información de los canales de atención sobre las consultas realizadas</x:v>
      </x:c>
      <x:c r="L5903" t="str">
        <x:v>la información de los canales de atención sobre las consultas realizadas</x:v>
      </x:c>
      <x:c r="M5903" t="str">
        <x:v>la información de los canales de atención sobre las consultas realizadas</x:v>
      </x:c>
      <x:c r="N5903" t="str">
        <x:v>la informacion de los canales de atencion sobre las consultas realizadas</x:v>
      </x:c>
      <x:c r="O5903" t="str">
        <x:v>información canales atención sobre consultas realizadas</x:v>
      </x:c>
      <x:c r="P5903" t="str">
        <x:v>inform canal atencion sobr consult realiz</x:v>
      </x:c>
      <x:c r="Q5903" t="str">
        <x:v>el información de el canal de atención sobre el consulta realizado</x:v>
      </x:c>
      <x:c r="R5903" t="str">
        <x:v>la información de los canales de atención sobre las consultas realizadas</x:v>
      </x:c>
      <x:c r="S5903" t="str">
        <x:v>información canales atención sobre consultas realizadas</x:v>
      </x:c>
      <x:c r="T5903" t="str">
        <x:v>inform canal atencion sobr consult realiz</x:v>
      </x:c>
      <x:c r="U5903" t="str">
        <x:v>el información de el canal de atención sobre el consulta realizado</x:v>
      </x:c>
      <x:c r="V5903" t="str">
        <x:v>word2vec</x:v>
      </x:c>
      <x:c r="W5903" t="str">
        <x:v>word2vec_skipgram_avg_100d</x:v>
      </x:c>
      <x:c r="X5903" t="str">
        <x:v>tokens</x:v>
      </x:c>
      <x:c r="Y5903" t="str">
        <x:v>pendiente</x:v>
      </x:c>
      <x:c r="Z5903"/>
      <x:c r="AA5903"/>
      <x:c r="AB5903" t="str">
        <x:v>la informacion de los canales de atencion sobre las consultas realizadas</x:v>
      </x:c>
    </x:row>
    <x:row r="5904">
      <x:c r="A5904" t="n">
        <x:v>5902</x:v>
      </x:c>
      <x:c r="B5904" t="n">
        <x:v>12014</x:v>
      </x:c>
      <x:c r="C5904" t="inlineStr">
        <x:is>
          <x:t xml:space="preserve">Q5</x:t>
        </x:is>
      </x:c>
      <x:c r="D5904" t="inlineStr">
        <x:is>
          <x:t xml:space="preserve">Son puntuales cumplen con las fechas de pago</x:t>
        </x:is>
      </x:c>
      <x:c r="E5904" t="inlineStr">
        <x:is>
          <x:t xml:space="preserve">son puntuales cumplen con las fechas de pago</x:t>
        </x:is>
      </x:c>
      <x:c r="F5904" s="14" t="n">
        <x:v>0</x:v>
      </x:c>
      <x:c r="G5904" s="14" t="n">
        <x:v>1</x:v>
      </x:c>
      <x:c r="H5904" s="14" t="n">
        <x:v>0</x:v>
      </x:c>
      <x:c r="I5904" s="14" t="n">
        <x:v>0</x:v>
      </x:c>
      <x:c r="J5904" s="14" t="n">
        <x:v>0</x:v>
      </x:c>
      <x:c r="K5904" t="str">
        <x:v>son puntuales cumplen con las fechas de pago</x:v>
      </x:c>
      <x:c r="L5904" t="str">
        <x:v>son puntuales cumplen con las fechas de pago</x:v>
      </x:c>
      <x:c r="M5904" t="str">
        <x:v>son puntuales cumplen con las fechas de pago</x:v>
      </x:c>
      <x:c r="N5904" t="str">
        <x:v>son puntuales cumplen con las fechas de pago</x:v>
      </x:c>
      <x:c r="O5904" t="str">
        <x:v>puntuales cumplen fechas pago</x:v>
      </x:c>
      <x:c r="P5904" t="str">
        <x:v>puntual cumpl fech pag</x:v>
      </x:c>
      <x:c r="Q5904" t="str">
        <x:v>ser puntual cumplir con el fecha de pago</x:v>
      </x:c>
      <x:c r="R5904" t="str">
        <x:v>son puntuales cumplen con las fechas de pago</x:v>
      </x:c>
      <x:c r="S5904" t="str">
        <x:v>puntuales cumplen fechas pago</x:v>
      </x:c>
      <x:c r="T5904" t="str">
        <x:v>puntual cumpl fech pag</x:v>
      </x:c>
      <x:c r="U5904" t="str">
        <x:v>ser puntual cumplir con el fecha de pago</x:v>
      </x:c>
      <x:c r="V5904" t="str">
        <x:v>word2vec</x:v>
      </x:c>
      <x:c r="W5904" t="str">
        <x:v>word2vec_skipgram_avg_100d</x:v>
      </x:c>
      <x:c r="X5904" t="str">
        <x:v>tokens</x:v>
      </x:c>
      <x:c r="Y5904" t="str">
        <x:v>pendiente</x:v>
      </x:c>
      <x:c r="Z5904"/>
      <x:c r="AA5904"/>
      <x:c r="AB5904" t="str">
        <x:v>son puntuales cumplen con las fechas de pago</x:v>
      </x:c>
    </x:row>
    <x:row r="5905">
      <x:c r="A5905" t="n">
        <x:v>5903</x:v>
      </x:c>
      <x:c r="B5905" t="n">
        <x:v>12045</x:v>
      </x:c>
      <x:c r="C5905" t="inlineStr">
        <x:is>
          <x:t xml:space="preserve">Q5</x:t>
        </x:is>
      </x:c>
      <x:c r="D5905" t="inlineStr">
        <x:is>
          <x:t xml:space="preserve">Cumplen los plazos</x:t>
        </x:is>
      </x:c>
      <x:c r="E5905" t="inlineStr">
        <x:is>
          <x:t xml:space="preserve">cumplen los plazos</x:t>
        </x:is>
      </x:c>
      <x:c r="F5905" s="14"/>
      <x:c r="G5905" s="14"/>
      <x:c r="H5905" s="14"/>
      <x:c r="I5905" s="14"/>
      <x:c r="J5905" s="14"/>
      <x:c r="K5905" t="str">
        <x:v>cumplen los plazos</x:v>
      </x:c>
      <x:c r="L5905" t="str">
        <x:v>cumplen los plazos</x:v>
      </x:c>
      <x:c r="M5905" t="str">
        <x:v>cumplen los plazos</x:v>
      </x:c>
      <x:c r="N5905" t="str">
        <x:v>cumplen los plazos</x:v>
      </x:c>
      <x:c r="O5905" t="str">
        <x:v>cumplen plazos</x:v>
      </x:c>
      <x:c r="P5905" t="str">
        <x:v>cumpl plaz</x:v>
      </x:c>
      <x:c r="Q5905" t="str">
        <x:v>cumplir el plazo</x:v>
      </x:c>
      <x:c r="R5905" t="str">
        <x:v>cumplen los plazos</x:v>
      </x:c>
      <x:c r="S5905" t="str">
        <x:v>cumplen plazos</x:v>
      </x:c>
      <x:c r="T5905" t="str">
        <x:v>cumpl plaz</x:v>
      </x:c>
      <x:c r="U5905" t="str">
        <x:v>cumplir el plazo</x:v>
      </x:c>
      <x:c r="V5905" t="str">
        <x:v>word2vec</x:v>
      </x:c>
      <x:c r="W5905" t="str">
        <x:v>word2vec_skipgram_avg_100d</x:v>
      </x:c>
      <x:c r="X5905" t="str">
        <x:v>tokens</x:v>
      </x:c>
      <x:c r="Y5905" t="str">
        <x:v>pendiente</x:v>
      </x:c>
      <x:c r="Z5905"/>
      <x:c r="AA5905"/>
      <x:c r="AB5905" t="str">
        <x:v>cumplen los plazos</x:v>
      </x:c>
    </x:row>
    <x:row r="5906">
      <x:c r="A5906" t="n">
        <x:v>5904</x:v>
      </x:c>
      <x:c r="B5906" t="n">
        <x:v>12048</x:v>
      </x:c>
      <x:c r="C5906" t="inlineStr">
        <x:is>
          <x:t xml:space="preserve">Q5</x:t>
        </x:is>
      </x:c>
      <x:c r="D5906" t="inlineStr">
        <x:is>
          <x:t xml:space="preserve">Los problemas que he tenido me los han solucionado dentro de plazos razonables principalmente cuando voy a Santiago me dirijo al área de prestaciones. En general los pagos se realizan a tiempo y las diferencias que hemos tenido han sido solucionadas.</x:t>
        </x:is>
      </x:c>
      <x:c r="E5906" t="inlineStr">
        <x:is>
          <x:t xml:space="preserve">los problemas que he tenido me los han solucionado dentro de plazos razonables principalmente cuando voy a santiago me dirijo al área de prestaciones en general los pagos se realizan a tiempo y las diferencias que hemos tenido han sido solucionadas</x:t>
        </x:is>
      </x:c>
      <x:c r="F5906" s="14"/>
      <x:c r="G5906" s="14"/>
      <x:c r="H5906" s="14"/>
      <x:c r="I5906" s="14"/>
      <x:c r="J5906" s="14"/>
      <x:c r="K5906" t="str">
        <x:v>los problemas que he tenido me los han solucionado dentro de plazos razonables principalmente cuando voy a santiago me dirijo al área de prestaciones en general los pagos se realizan a tiempo y las diferencias que hemos tenido han sido solucionadas</x:v>
      </x:c>
      <x:c r="L5906" t="str">
        <x:v>los problemas que he tenido me los han solucionado dentro de plazos razonables principalmente cuando voy a santiago me dirijo al área de prestaciones en general los pagos se realizan a tiempo y las diferencias que hemos tenido han sido solucionadas</x:v>
      </x:c>
      <x:c r="M5906" t="str">
        <x:v>los problemas que he tenido me los han solucionado dentro de plazos razonables principalmente cuando voy a santiago me dirijo al área de prestaciones en general los pagos se realizan a tiempo y las diferencias que hemos tenido han sido solucionadas</x:v>
      </x:c>
      <x:c r="N5906" t="str">
        <x:v>los problemas que he tenido me los han solucionado dentro de plazos razonables principalmente cuando voy a santiago me dirijo al area de prestaciones en general los pagos se realizan a tiempo y las diferencias que hemos tenido han sido solucionadas</x:v>
      </x:c>
      <x:c r="O5906" t="str">
        <x:v>problemas he tenido han solucionado dentro plazos razonables principalmente cuando voy santiago dirijo área prestaciones general pagos realizan tiempo diferencias hemos tenido han sido solucionadas</x:v>
      </x:c>
      <x:c r="P5906" t="str">
        <x:v>problem he ten han solucion dentr plaz razon principal cuand voy santiag dirij are prestacion general pag realiz tiemp diferent hem ten han sid solucion</x:v>
      </x:c>
      <x:c r="Q5906" t="str">
        <x:v>el problema que haber tener yo él haber solucionar dentro de plazo razonable principalmente cuando voy a santiago yo dirijo al área de prestación en general el pago él realizar a tiempo y el diferencia que haber tener haber ser solucionar</x:v>
      </x:c>
      <x:c r="R5906" t="str">
        <x:v>los problemas que he tenido me los han solucionado dentro de plazos razonables principalmente cuando voy a santiago me dirijo al área de prestaciones en general los pagos se realizan a tiempo y las diferencias que hemos tenido han sido solucionadas</x:v>
      </x:c>
      <x:c r="S5906" t="str">
        <x:v>problemas he tenido han solucionado dentro plazos razonables principalmente cuando voy santiago dirijo área prestaciones general pagos realizan tiempo diferencias hemos tenido han sido solucionadas</x:v>
      </x:c>
      <x:c r="T5906" t="str">
        <x:v>problem he ten han solucion dentr plaz razon principal cuand voy santiag dirij are prestacion general pag realiz tiemp diferent hem ten han sid solucion</x:v>
      </x:c>
      <x:c r="U5906" t="str">
        <x:v>el problema que haber tener yo él haber solucionar dentro de plazo razonable principalmente cuando voy a santiago yo dirijo al área de prestación en general el pago él realizar a tiempo y el diferencia que haber tener haber ser solucionar</x:v>
      </x:c>
      <x:c r="V5906" t="str">
        <x:v>word2vec</x:v>
      </x:c>
      <x:c r="W5906" t="str">
        <x:v>word2vec_skipgram_avg_100d</x:v>
      </x:c>
      <x:c r="X5906" t="str">
        <x:v>tokens</x:v>
      </x:c>
      <x:c r="Y5906" t="str">
        <x:v>pendiente</x:v>
      </x:c>
      <x:c r="Z5906"/>
      <x:c r="AA5906"/>
      <x:c r="AB5906" t="str">
        <x:v>los problemas que he tenido me los han solucionado dentro de plazos razonables principalmente cuando voy a santiago me dirijo al area de prestaciones en general los pagos se realizan a tiempo y las diferencias que hemos tenido han sido solucionadas</x:v>
      </x:c>
    </x:row>
    <x:row r="5907">
      <x:c r="A5907" t="n">
        <x:v>5905</x:v>
      </x:c>
      <x:c r="B5907" t="n">
        <x:v>12058</x:v>
      </x:c>
      <x:c r="C5907" t="inlineStr">
        <x:is>
          <x:t xml:space="preserve">Q5</x:t>
        </x:is>
      </x:c>
      <x:c r="D5907" t="inlineStr">
        <x:is>
          <x:t xml:space="preserve">Es rapido y todo bn expuestos excelente en el pago de las licencias medicas 
Felicitaciones al personal que trabaja mutuamente por el bn del trabajador gracias 
Atte aUd 
Alfredo cisterna monsalve</x:t>
        </x:is>
      </x:c>
      <x:c r="E5907" t="inlineStr">
        <x:is>
          <x:t xml:space="preserve">es rapido y todo bn expuestos excelente en el pago de las licencias medicas felicitaciones al personal que trabaja mutuamente por el bn del trabajador gracias atte aud alfredo cisterna monsalve</x:t>
        </x:is>
      </x:c>
      <x:c r="F5907" s="14"/>
      <x:c r="G5907" s="14"/>
      <x:c r="H5907" s="14"/>
      <x:c r="I5907" s="14"/>
      <x:c r="J5907" s="14"/>
      <x:c r="K5907" t="str">
        <x:v>es rapido y todo bn expuestos excelente en el pago de las licencias medicas felicitaciones al personal que trabaja mutuamente por el bn del trabajador gracias atte aud alfredo cisterna monsalve</x:v>
      </x:c>
      <x:c r="L5907" t="str">
        <x:v>es rapido y todo bn expuestos excelente en el pago de las licencias medicas felicitaciones al personal que trabaja mutuamente por el bn del trabajador gracias atte aud alfredo cisterna monsalve</x:v>
      </x:c>
      <x:c r="M5907" t="str">
        <x:v>es rapido y todo bn expuestos excelente en el pago de las licencias medicas felicitaciones al personal que trabaja mutuamente por el bn del trabajador gracias atte aud alfredo cisterna monsalve</x:v>
      </x:c>
      <x:c r="N5907" t="str">
        <x:v>es rapido y todo bn expuestos excelente en el pago de las licencias medicas felicitaciones al personal que trabaja mutuamente por el bn del trabajador gracias atte aud alfredo cisterna monsalve</x:v>
      </x:c>
      <x:c r="O5907" t="str">
        <x:v>rapido todo bn expuestos excelente pago licencias medicas felicitaciones personal trabaja mutuamente bn trabajador gracias atte aud alfredo cisterna monsalve</x:v>
      </x:c>
      <x:c r="P5907" t="str">
        <x:v>rap tod bn expuest excelent pag licenci medic felicit personal trabaj mutu bn trabaj graci atte aud alfred cistern monsalv</x:v>
      </x:c>
      <x:c r="Q5907" t="str">
        <x:v>ser rapir y todo bn expuesto excelente en el pago de el licencia medica felicitación al personal que trabajar mutuamente por el bn del trabajador gracias atte aud alfredo cisterna monsalve</x:v>
      </x:c>
      <x:c r="R5907" t="str">
        <x:v>es rapido y todo bn expuestos excelente en el pago de las licencias medicas felicitaciones al personal que trabaja mutuamente por el bn del trabajador gracias atte aud alfredo cisterna monsalve</x:v>
      </x:c>
      <x:c r="S5907" t="str">
        <x:v>rapido todo bn expuestos excelente pago licencias medicas felicitaciones personal trabaja mutuamente bn trabajador gracias atte aud alfredo cisterna monsalve</x:v>
      </x:c>
      <x:c r="T5907" t="str">
        <x:v>rap tod bn expuest excelent pag licenci medic felicit personal trabaj mutu bn trabaj graci atte aud alfred cistern monsalv</x:v>
      </x:c>
      <x:c r="U5907" t="str">
        <x:v>ser rapir y todo bn expuesto excelente en el pago de el licencia medica felicitación al personal que trabajar mutuamente por el bn del trabajador gracias atte aud alfredo cisterna monsalve</x:v>
      </x:c>
      <x:c r="V5907" t="str">
        <x:v>word2vec</x:v>
      </x:c>
      <x:c r="W5907" t="str">
        <x:v>word2vec_skipgram_avg_100d</x:v>
      </x:c>
      <x:c r="X5907" t="str">
        <x:v>tokens</x:v>
      </x:c>
      <x:c r="Y5907" t="str">
        <x:v>pendiente</x:v>
      </x:c>
      <x:c r="Z5907"/>
      <x:c r="AA5907"/>
      <x:c r="AB5907" t="str">
        <x:v>es rapido y todo bn expuestos excelente en el pago de las licencias medicas felicitaciones al personal que trabaja mutuamente por el bn del trabajador gracias atte aud alfredo cisterna monsalve</x:v>
      </x:c>
    </x:row>
    <x:row r="5908">
      <x:c r="A5908" t="n">
        <x:v>5906</x:v>
      </x:c>
      <x:c r="B5908" t="n">
        <x:v>12067</x:v>
      </x:c>
      <x:c r="C5908" t="inlineStr">
        <x:is>
          <x:t xml:space="preserve">Q5</x:t>
        </x:is>
      </x:c>
      <x:c r="D5908" t="inlineStr">
        <x:is>
          <x:t xml:space="preserve">Lo rápido</x:t>
        </x:is>
      </x:c>
      <x:c r="E5908" t="inlineStr">
        <x:is>
          <x:t xml:space="preserve">lo rápido</x:t>
        </x:is>
      </x:c>
      <x:c r="F5908" s="14"/>
      <x:c r="G5908" s="14"/>
      <x:c r="H5908" s="14"/>
      <x:c r="I5908" s="14"/>
      <x:c r="J5908" s="14"/>
      <x:c r="K5908" t="str">
        <x:v>lo rápido</x:v>
      </x:c>
      <x:c r="L5908" t="str">
        <x:v>lo rápido</x:v>
      </x:c>
      <x:c r="M5908" t="str">
        <x:v>lo rápido</x:v>
      </x:c>
      <x:c r="N5908" t="str">
        <x:v>lo rapido</x:v>
      </x:c>
      <x:c r="O5908" t="str">
        <x:v>rápido</x:v>
      </x:c>
      <x:c r="P5908" t="str">
        <x:v>rap</x:v>
      </x:c>
      <x:c r="Q5908" t="str">
        <x:v>él rápido</x:v>
      </x:c>
      <x:c r="R5908" t="str">
        <x:v>lo rápido</x:v>
      </x:c>
      <x:c r="S5908" t="str">
        <x:v>rápido</x:v>
      </x:c>
      <x:c r="T5908" t="str">
        <x:v>rap</x:v>
      </x:c>
      <x:c r="U5908" t="str">
        <x:v>él rápido</x:v>
      </x:c>
      <x:c r="V5908" t="str">
        <x:v>word2vec</x:v>
      </x:c>
      <x:c r="W5908" t="str">
        <x:v>word2vec_skipgram_avg_100d</x:v>
      </x:c>
      <x:c r="X5908" t="str">
        <x:v>tokens</x:v>
      </x:c>
      <x:c r="Y5908" t="str">
        <x:v>pendiente</x:v>
      </x:c>
      <x:c r="Z5908"/>
      <x:c r="AA5908"/>
      <x:c r="AB5908" t="str">
        <x:v>lo rapido</x:v>
      </x:c>
    </x:row>
    <x:row r="5909">
      <x:c r="A5909" t="n">
        <x:v>5907</x:v>
      </x:c>
      <x:c r="B5909" t="n">
        <x:v>12070</x:v>
      </x:c>
      <x:c r="C5909" t="inlineStr">
        <x:is>
          <x:t xml:space="preserve">Q5</x:t>
        </x:is>
      </x:c>
      <x:c r="D5909" t="inlineStr">
        <x:is>
          <x:t xml:space="preserve">La oportunidad de la información</x:t>
        </x:is>
      </x:c>
      <x:c r="E5909" t="inlineStr">
        <x:is>
          <x:t xml:space="preserve">la oportunidad de la información</x:t>
        </x:is>
      </x:c>
      <x:c r="F5909" s="14"/>
      <x:c r="G5909" s="14"/>
      <x:c r="H5909" s="14"/>
      <x:c r="I5909" s="14"/>
      <x:c r="J5909" s="14"/>
      <x:c r="K5909" t="str">
        <x:v>la oportunidad de la información</x:v>
      </x:c>
      <x:c r="L5909" t="str">
        <x:v>la oportunidad de la información</x:v>
      </x:c>
      <x:c r="M5909" t="str">
        <x:v>la oportunidad de la información</x:v>
      </x:c>
      <x:c r="N5909" t="str">
        <x:v>la oportunidad de la informacion</x:v>
      </x:c>
      <x:c r="O5909" t="str">
        <x:v>oportunidad información</x:v>
      </x:c>
      <x:c r="P5909" t="str">
        <x:v>oportun inform</x:v>
      </x:c>
      <x:c r="Q5909" t="str">
        <x:v>el oportunidad de el información</x:v>
      </x:c>
      <x:c r="R5909" t="str">
        <x:v>la oportunidad de la información</x:v>
      </x:c>
      <x:c r="S5909" t="str">
        <x:v>oportunidad información</x:v>
      </x:c>
      <x:c r="T5909" t="str">
        <x:v>oportun inform</x:v>
      </x:c>
      <x:c r="U5909" t="str">
        <x:v>el oportunidad de el información</x:v>
      </x:c>
      <x:c r="V5909" t="str">
        <x:v>word2vec</x:v>
      </x:c>
      <x:c r="W5909" t="str">
        <x:v>word2vec_skipgram_avg_100d</x:v>
      </x:c>
      <x:c r="X5909" t="str">
        <x:v>tokens</x:v>
      </x:c>
      <x:c r="Y5909" t="str">
        <x:v>pendiente</x:v>
      </x:c>
      <x:c r="Z5909"/>
      <x:c r="AA5909"/>
      <x:c r="AB5909" t="str">
        <x:v>la oportunidad de la informacion</x:v>
      </x:c>
    </x:row>
    <x:row r="5910">
      <x:c r="A5910" t="n">
        <x:v>5908</x:v>
      </x:c>
      <x:c r="B5910" t="n">
        <x:v>12072</x:v>
      </x:c>
      <x:c r="C5910" t="inlineStr">
        <x:is>
          <x:t xml:space="preserve">Q5</x:t>
        </x:is>
      </x:c>
      <x:c r="D5910" t="inlineStr">
        <x:is>
          <x:t xml:space="preserve">Aviso por wapsaps el pago y fecha de licencia</x:t>
        </x:is>
      </x:c>
      <x:c r="E5910" t="inlineStr">
        <x:is>
          <x:t xml:space="preserve">aviso por wapsaps el pago y fecha de licencia</x:t>
        </x:is>
      </x:c>
      <x:c r="F5910" s="14"/>
      <x:c r="G5910" s="14"/>
      <x:c r="H5910" s="14"/>
      <x:c r="I5910" s="14"/>
      <x:c r="J5910" s="14"/>
      <x:c r="K5910" t="str">
        <x:v>aviso por wapsaps el pago y fecha de licencia</x:v>
      </x:c>
      <x:c r="L5910" t="str">
        <x:v>aviso por wapsaps el pago y fecha de licencia</x:v>
      </x:c>
      <x:c r="M5910" t="str">
        <x:v>aviso por wapsaps el pago y fecha de licencia</x:v>
      </x:c>
      <x:c r="N5910" t="str">
        <x:v>aviso por wapsaps el pago y fecha de licencia</x:v>
      </x:c>
      <x:c r="O5910" t="str">
        <x:v>aviso wapsaps pago fecha licencia</x:v>
      </x:c>
      <x:c r="P5910" t="str">
        <x:v>avis wapsaps pag fech licenci</x:v>
      </x:c>
      <x:c r="Q5910" t="str">
        <x:v>aviso por wapsaps el pago y fecha de licencia</x:v>
      </x:c>
      <x:c r="R5910" t="str">
        <x:v>aviso por wapsaps el pago y fecha de licencia</x:v>
      </x:c>
      <x:c r="S5910" t="str">
        <x:v>aviso wapsaps pago fecha licencia</x:v>
      </x:c>
      <x:c r="T5910" t="str">
        <x:v>avis wapsaps pag fech licenci</x:v>
      </x:c>
      <x:c r="U5910" t="str">
        <x:v>aviso por wapsaps el pago y fecha de licencia</x:v>
      </x:c>
      <x:c r="V5910" t="str">
        <x:v>word2vec</x:v>
      </x:c>
      <x:c r="W5910" t="str">
        <x:v>word2vec_skipgram_avg_100d</x:v>
      </x:c>
      <x:c r="X5910" t="str">
        <x:v>tokens</x:v>
      </x:c>
      <x:c r="Y5910" t="str">
        <x:v>pendiente</x:v>
      </x:c>
      <x:c r="Z5910"/>
      <x:c r="AA5910"/>
      <x:c r="AB5910" t="str">
        <x:v>aviso por wapsaps el pago y fecha de licencia</x:v>
      </x:c>
    </x:row>
    <x:row r="5911">
      <x:c r="A5911" t="n">
        <x:v>5909</x:v>
      </x:c>
      <x:c r="B5911" t="n">
        <x:v>12076</x:v>
      </x:c>
      <x:c r="C5911" t="inlineStr">
        <x:is>
          <x:t xml:space="preserve">Q5</x:t>
        </x:is>
      </x:c>
      <x:c r="D5911" t="inlineStr">
        <x:is>
          <x:t xml:space="preserve">Los felicito la atención un 10 y la puntualidad con los pagos de la licencia muy bien muchas gracias</x:t>
        </x:is>
      </x:c>
      <x:c r="E5911" t="inlineStr">
        <x:is>
          <x:t xml:space="preserve">los felicito la atención un 10 y la puntualidad con los pagos de la licencia muy bien muchas gracias</x:t>
        </x:is>
      </x:c>
      <x:c r="F5911" s="14"/>
      <x:c r="G5911" s="14"/>
      <x:c r="H5911" s="14"/>
      <x:c r="I5911" s="14"/>
      <x:c r="J5911" s="14"/>
      <x:c r="K5911" t="str">
        <x:v>los felicito la atención un 10 y la puntualidad con los pagos de la licencia muy bien muchas gracias</x:v>
      </x:c>
      <x:c r="L5911" t="str">
        <x:v>los felicito la atención un 10 y la puntualidad con los pagos de la licencia muy bien muchas gracias</x:v>
      </x:c>
      <x:c r="M5911" t="str">
        <x:v>los felicito la atención un 10 y la puntualidad con los pagos de la licencia muy bien muchas gracias</x:v>
      </x:c>
      <x:c r="N5911" t="str">
        <x:v>los felicito la atencion un 10 y la puntualidad con los pagos de la licencia muy bien muchas gracias</x:v>
      </x:c>
      <x:c r="O5911" t="str">
        <x:v>felicito atención 10 puntualidad pagos licencia muy bien muchas gracias</x:v>
      </x:c>
      <x:c r="P5911" t="str">
        <x:v>felicit atencion 10 puntual pag licenci muy bien much graci</x:v>
      </x:c>
      <x:c r="Q5911" t="str">
        <x:v>el felicito el atención uno 10 y el puntualidad con el pago de el licencia mucho bien mucho gracia</x:v>
      </x:c>
      <x:c r="R5911" t="str">
        <x:v>los felicito la atención un 10 y la puntualidad con los pagos de la licencia muy bien muchas gracias</x:v>
      </x:c>
      <x:c r="S5911" t="str">
        <x:v>felicito atención 10 puntualidad pagos licencia muy bien muchas gracias</x:v>
      </x:c>
      <x:c r="T5911" t="str">
        <x:v>felicit atencion 10 puntual pag licenci muy bien much graci</x:v>
      </x:c>
      <x:c r="U5911" t="str">
        <x:v>el felicito el atención uno 10 y el puntualidad con el pago de el licencia mucho bien mucho gracia</x:v>
      </x:c>
      <x:c r="V5911" t="str">
        <x:v>word2vec</x:v>
      </x:c>
      <x:c r="W5911" t="str">
        <x:v>word2vec_skipgram_avg_100d</x:v>
      </x:c>
      <x:c r="X5911" t="str">
        <x:v>tokens</x:v>
      </x:c>
      <x:c r="Y5911" t="str">
        <x:v>pendiente</x:v>
      </x:c>
      <x:c r="Z5911"/>
      <x:c r="AA5911"/>
      <x:c r="AB5911" t="str">
        <x:v>los felicito la atencion un 10 y la puntualidad con los pagos de la licencia muy bien muchas gracias</x:v>
      </x:c>
    </x:row>
    <x:row r="5912">
      <x:c r="A5912" t="n">
        <x:v>5910</x:v>
      </x:c>
      <x:c r="B5912" t="n">
        <x:v>12077</x:v>
      </x:c>
      <x:c r="C5912" t="inlineStr">
        <x:is>
          <x:t xml:space="preserve">Q5</x:t>
        </x:is>
      </x:c>
      <x:c r="D5912" t="inlineStr">
        <x:is>
          <x:t xml:space="preserve">Es al día</x:t>
        </x:is>
      </x:c>
      <x:c r="E5912" t="inlineStr">
        <x:is>
          <x:t xml:space="preserve">es al día</x:t>
        </x:is>
      </x:c>
      <x:c r="F5912" s="14"/>
      <x:c r="G5912" s="14"/>
      <x:c r="H5912" s="14"/>
      <x:c r="I5912" s="14"/>
      <x:c r="J5912" s="14"/>
      <x:c r="K5912" t="str">
        <x:v>es al día</x:v>
      </x:c>
      <x:c r="L5912" t="str">
        <x:v>es al día</x:v>
      </x:c>
      <x:c r="M5912" t="str">
        <x:v>es al día</x:v>
      </x:c>
      <x:c r="N5912" t="str">
        <x:v>es al dia</x:v>
      </x:c>
      <x:c r="O5912" t="str">
        <x:v>día</x:v>
      </x:c>
      <x:c r="P5912" t="str">
        <x:v>dia</x:v>
      </x:c>
      <x:c r="Q5912" t="str">
        <x:v>ser al día</x:v>
      </x:c>
      <x:c r="R5912" t="str">
        <x:v>es al día</x:v>
      </x:c>
      <x:c r="S5912" t="str">
        <x:v>día</x:v>
      </x:c>
      <x:c r="T5912" t="str">
        <x:v>dia</x:v>
      </x:c>
      <x:c r="U5912" t="str">
        <x:v>ser al día</x:v>
      </x:c>
      <x:c r="V5912" t="str">
        <x:v>word2vec</x:v>
      </x:c>
      <x:c r="W5912" t="str">
        <x:v>word2vec_skipgram_avg_100d</x:v>
      </x:c>
      <x:c r="X5912" t="str">
        <x:v>tokens</x:v>
      </x:c>
      <x:c r="Y5912" t="str">
        <x:v>pendiente</x:v>
      </x:c>
      <x:c r="Z5912"/>
      <x:c r="AA5912"/>
      <x:c r="AB5912" t="str">
        <x:v>es al dia</x:v>
      </x:c>
    </x:row>
    <x:row r="5913">
      <x:c r="A5913" t="n">
        <x:v>5911</x:v>
      </x:c>
      <x:c r="B5913" t="n">
        <x:v>12079</x:v>
      </x:c>
      <x:c r="C5913" t="inlineStr">
        <x:is>
          <x:t xml:space="preserve">Q5</x:t>
        </x:is>
      </x:c>
      <x:c r="D5913" t="inlineStr">
        <x:is>
          <x:t xml:space="preserve">Que es a la fecha estimada</x:t>
        </x:is>
      </x:c>
      <x:c r="E5913" t="inlineStr">
        <x:is>
          <x:t xml:space="preserve">que es a la fecha estimada</x:t>
        </x:is>
      </x:c>
      <x:c r="F5913" s="14"/>
      <x:c r="G5913" s="14"/>
      <x:c r="H5913" s="14"/>
      <x:c r="I5913" s="14"/>
      <x:c r="J5913" s="14"/>
      <x:c r="K5913" t="str">
        <x:v>que es a la fecha estimada</x:v>
      </x:c>
      <x:c r="L5913" t="str">
        <x:v>que es a la fecha estimada</x:v>
      </x:c>
      <x:c r="M5913" t="str">
        <x:v>que es a la fecha estimada</x:v>
      </x:c>
      <x:c r="N5913" t="str">
        <x:v>que es a la fecha estimada</x:v>
      </x:c>
      <x:c r="O5913" t="str">
        <x:v>fecha estimada</x:v>
      </x:c>
      <x:c r="P5913" t="str">
        <x:v>fech estim</x:v>
      </x:c>
      <x:c r="Q5913" t="str">
        <x:v>que ser a el fecha estimado</x:v>
      </x:c>
      <x:c r="R5913" t="str">
        <x:v>que es a la fecha estimada</x:v>
      </x:c>
      <x:c r="S5913" t="str">
        <x:v>fecha estimada</x:v>
      </x:c>
      <x:c r="T5913" t="str">
        <x:v>fech estim</x:v>
      </x:c>
      <x:c r="U5913" t="str">
        <x:v>que ser a el fecha estimado</x:v>
      </x:c>
      <x:c r="V5913" t="str">
        <x:v>word2vec</x:v>
      </x:c>
      <x:c r="W5913" t="str">
        <x:v>word2vec_skipgram_avg_100d</x:v>
      </x:c>
      <x:c r="X5913" t="str">
        <x:v>tokens</x:v>
      </x:c>
      <x:c r="Y5913" t="str">
        <x:v>pendiente</x:v>
      </x:c>
      <x:c r="Z5913"/>
      <x:c r="AA5913"/>
      <x:c r="AB5913" t="str">
        <x:v>que es a la fecha estimada</x:v>
      </x:c>
    </x:row>
    <x:row r="5914">
      <x:c r="A5914" t="n">
        <x:v>5912</x:v>
      </x:c>
      <x:c r="B5914" t="n">
        <x:v>12083</x:v>
      </x:c>
      <x:c r="C5914" t="inlineStr">
        <x:is>
          <x:t xml:space="preserve">Q5</x:t>
        </x:is>
      </x:c>
      <x:c r="D5914" t="inlineStr">
        <x:is>
          <x:t xml:space="preserve">Buena gestión y cumplimiento con las fechas</x:t>
        </x:is>
      </x:c>
      <x:c r="E5914" t="inlineStr">
        <x:is>
          <x:t xml:space="preserve">buena gestión y cumplimiento con las fechas</x:t>
        </x:is>
      </x:c>
      <x:c r="F5914" s="14"/>
      <x:c r="G5914" s="14"/>
      <x:c r="H5914" s="14"/>
      <x:c r="I5914" s="14"/>
      <x:c r="J5914" s="14"/>
      <x:c r="K5914" t="str">
        <x:v>buena gestión y cumplimiento con las fechas</x:v>
      </x:c>
      <x:c r="L5914" t="str">
        <x:v>buena gestión y cumplimiento con las fechas</x:v>
      </x:c>
      <x:c r="M5914" t="str">
        <x:v>buena gestión y cumplimiento con las fechas</x:v>
      </x:c>
      <x:c r="N5914" t="str">
        <x:v>buena gestion y cumplimiento con las fechas</x:v>
      </x:c>
      <x:c r="O5914" t="str">
        <x:v>buena gestión cumplimiento fechas</x:v>
      </x:c>
      <x:c r="P5914" t="str">
        <x:v>buen gestion cumplimient fech</x:v>
      </x:c>
      <x:c r="Q5914" t="str">
        <x:v>buen gestión y cumplimiento con el fecha</x:v>
      </x:c>
      <x:c r="R5914" t="str">
        <x:v>buena gestión y cumplimiento con las fechas</x:v>
      </x:c>
      <x:c r="S5914" t="str">
        <x:v>buena gestión cumplimiento fechas</x:v>
      </x:c>
      <x:c r="T5914" t="str">
        <x:v>buen gestion cumplimient fech</x:v>
      </x:c>
      <x:c r="U5914" t="str">
        <x:v>buen gestión y cumplimiento con el fecha</x:v>
      </x:c>
      <x:c r="V5914" t="str">
        <x:v>word2vec</x:v>
      </x:c>
      <x:c r="W5914" t="str">
        <x:v>word2vec_skipgram_avg_100d</x:v>
      </x:c>
      <x:c r="X5914" t="str">
        <x:v>tokens</x:v>
      </x:c>
      <x:c r="Y5914" t="str">
        <x:v>pendiente</x:v>
      </x:c>
      <x:c r="Z5914"/>
      <x:c r="AA5914"/>
      <x:c r="AB5914" t="str">
        <x:v>buena gestion y cumplimiento con las fechas</x:v>
      </x:c>
    </x:row>
    <x:row r="5915">
      <x:c r="A5915" t="n">
        <x:v>5913</x:v>
      </x:c>
      <x:c r="B5915" t="n">
        <x:v>12085</x:v>
      </x:c>
      <x:c r="C5915" t="inlineStr">
        <x:is>
          <x:t xml:space="preserve">Q5</x:t>
        </x:is>
      </x:c>
      <x:c r="D5915" t="inlineStr">
        <x:is>
          <x:t xml:space="preserve">Toda la atencion excelente de los medico tecnico y personal de oficina.
Lo unico malo el tiempo de espera para los paciente de regreso en la zona de transporte</x:t>
        </x:is>
      </x:c>
      <x:c r="E5915" t="inlineStr">
        <x:is>
          <x:t xml:space="preserve">toda la atencion excelente de los medico tecnico y personal de oficina lo unico malo el tiempo de espera para los paciente de regreso en la zona de transporte</x:t>
        </x:is>
      </x:c>
      <x:c r="F5915" s="14"/>
      <x:c r="G5915" s="14"/>
      <x:c r="H5915" s="14"/>
      <x:c r="I5915" s="14"/>
      <x:c r="J5915" s="14"/>
      <x:c r="K5915" t="str">
        <x:v>toda la atencion excelente de los medico tecnico y personal de oficina lo unico malo el tiempo de espera para los paciente de regreso en la zona de transporte</x:v>
      </x:c>
      <x:c r="L5915" t="str">
        <x:v>toda la atencion excelente de los medico tecnico y personal de oficina lo unico malo el tiempo de espera para los paciente de regreso en la zona de transporte</x:v>
      </x:c>
      <x:c r="M5915" t="str">
        <x:v>toda la atencion excelente de los medico tecnico y personal de oficina lo unico malo el tiempo de espera para los paciente de regreso en la zona de transporte</x:v>
      </x:c>
      <x:c r="N5915" t="str">
        <x:v>toda la atencion excelente de los medico tecnico y personal de oficina lo unico malo el tiempo de espera para los paciente de regreso en la zona de transporte</x:v>
      </x:c>
      <x:c r="O5915" t="str">
        <x:v>toda atencion excelente medico tecnico personal oficina unico malo tiempo espera paciente regreso zona transporte</x:v>
      </x:c>
      <x:c r="P5915" t="str">
        <x:v>tod atencion excelent medic tecnic personal oficin unic mal tiemp esper pacient regres zon transport</x:v>
      </x:c>
      <x:c r="Q5915" t="str">
        <x:v>todo el atencion excelente de el medico tecnico y personal de oficina él unico malo el tiempo de espera para el paciente de regreso en el zona de transporte</x:v>
      </x:c>
      <x:c r="R5915" t="str">
        <x:v>toda la atencion excelente de los medico tecnico y personal de oficina lo unico malo el tiempo de espera para los paciente de regreso en la zona de transporte</x:v>
      </x:c>
      <x:c r="S5915" t="str">
        <x:v>toda atencion excelente medico tecnico personal oficina unico malo tiempo espera paciente regreso zona transporte</x:v>
      </x:c>
      <x:c r="T5915" t="str">
        <x:v>tod atencion excelent medic tecnic personal oficin unic mal tiemp esper pacient regres zon transport</x:v>
      </x:c>
      <x:c r="U5915" t="str">
        <x:v>todo el atencion excelente de el medico tecnico y personal de oficina él unico malo el tiempo de espera para el paciente de regreso en el zona de transporte</x:v>
      </x:c>
      <x:c r="V5915" t="str">
        <x:v>word2vec</x:v>
      </x:c>
      <x:c r="W5915" t="str">
        <x:v>word2vec_skipgram_avg_100d</x:v>
      </x:c>
      <x:c r="X5915" t="str">
        <x:v>tokens</x:v>
      </x:c>
      <x:c r="Y5915" t="str">
        <x:v>pendiente</x:v>
      </x:c>
      <x:c r="Z5915"/>
      <x:c r="AA5915"/>
      <x:c r="AB5915" t="str">
        <x:v>toda la atencion excelente de los medico tecnico y personal de oficina lo unico malo el tiempo de espera para los paciente de regreso en la zona de transporte</x:v>
      </x:c>
    </x:row>
    <x:row r="5916">
      <x:c r="A5916" t="n">
        <x:v>5914</x:v>
      </x:c>
      <x:c r="B5916" t="n">
        <x:v>12086</x:v>
      </x:c>
      <x:c r="C5916" t="inlineStr">
        <x:is>
          <x:t xml:space="preserve">Q5</x:t>
        </x:is>
      </x:c>
      <x:c r="D5916" t="inlineStr">
        <x:is>
          <x:t xml:space="preserve">Todo bien con las fechas</x:t>
        </x:is>
      </x:c>
      <x:c r="E5916" t="inlineStr">
        <x:is>
          <x:t xml:space="preserve">todo bien con las fechas</x:t>
        </x:is>
      </x:c>
      <x:c r="F5916" s="14"/>
      <x:c r="G5916" s="14"/>
      <x:c r="H5916" s="14"/>
      <x:c r="I5916" s="14"/>
      <x:c r="J5916" s="14"/>
      <x:c r="K5916" t="str">
        <x:v>todo bien con las fechas</x:v>
      </x:c>
      <x:c r="L5916" t="str">
        <x:v>todo bien con las fechas</x:v>
      </x:c>
      <x:c r="M5916" t="str">
        <x:v>todo bien con las fechas</x:v>
      </x:c>
      <x:c r="N5916" t="str">
        <x:v>todo bien con las fechas</x:v>
      </x:c>
      <x:c r="O5916" t="str">
        <x:v>todo bien fechas</x:v>
      </x:c>
      <x:c r="P5916" t="str">
        <x:v>tod bien fech</x:v>
      </x:c>
      <x:c r="Q5916" t="str">
        <x:v>todo bien con el fecha</x:v>
      </x:c>
      <x:c r="R5916" t="str">
        <x:v>todo bien con las fechas</x:v>
      </x:c>
      <x:c r="S5916" t="str">
        <x:v>todo bien fechas</x:v>
      </x:c>
      <x:c r="T5916" t="str">
        <x:v>tod bien fech</x:v>
      </x:c>
      <x:c r="U5916" t="str">
        <x:v>todo bien con el fecha</x:v>
      </x:c>
      <x:c r="V5916" t="str">
        <x:v>word2vec</x:v>
      </x:c>
      <x:c r="W5916" t="str">
        <x:v>word2vec_skipgram_avg_100d</x:v>
      </x:c>
      <x:c r="X5916" t="str">
        <x:v>tokens</x:v>
      </x:c>
      <x:c r="Y5916" t="str">
        <x:v>pendiente</x:v>
      </x:c>
      <x:c r="Z5916"/>
      <x:c r="AA5916"/>
      <x:c r="AB5916" t="str">
        <x:v>todo bien con las fechas</x:v>
      </x:c>
    </x:row>
    <x:row r="5917">
      <x:c r="A5917" t="n">
        <x:v>5915</x:v>
      </x:c>
      <x:c r="B5917" t="n">
        <x:v>12098</x:v>
      </x:c>
      <x:c r="C5917" t="inlineStr">
        <x:is>
          <x:t xml:space="preserve">Q5</x:t>
        </x:is>
      </x:c>
      <x:c r="D5917" t="inlineStr">
        <x:is>
          <x:t xml:space="preserve">Su rapides</x:t>
        </x:is>
      </x:c>
      <x:c r="E5917" t="inlineStr">
        <x:is>
          <x:t xml:space="preserve">su rapides</x:t>
        </x:is>
      </x:c>
      <x:c r="F5917" s="14"/>
      <x:c r="G5917" s="14"/>
      <x:c r="H5917" s="14"/>
      <x:c r="I5917" s="14"/>
      <x:c r="J5917" s="14"/>
      <x:c r="K5917" t="str">
        <x:v>su rapides</x:v>
      </x:c>
      <x:c r="L5917" t="str">
        <x:v>su rapides</x:v>
      </x:c>
      <x:c r="M5917" t="str">
        <x:v>su rapides</x:v>
      </x:c>
      <x:c r="N5917" t="str">
        <x:v>su rapides</x:v>
      </x:c>
      <x:c r="O5917" t="str">
        <x:v>rapides</x:v>
      </x:c>
      <x:c r="P5917" t="str">
        <x:v>rapid</x:v>
      </x:c>
      <x:c r="Q5917" t="str">
        <x:v>su rapid</x:v>
      </x:c>
      <x:c r="R5917" t="str">
        <x:v>su rapides</x:v>
      </x:c>
      <x:c r="S5917" t="str">
        <x:v>rapides</x:v>
      </x:c>
      <x:c r="T5917" t="str">
        <x:v>rapid</x:v>
      </x:c>
      <x:c r="U5917" t="str">
        <x:v>su rapid</x:v>
      </x:c>
      <x:c r="V5917" t="str">
        <x:v>word2vec</x:v>
      </x:c>
      <x:c r="W5917" t="str">
        <x:v>word2vec_skipgram_avg_100d</x:v>
      </x:c>
      <x:c r="X5917" t="str">
        <x:v>tokens</x:v>
      </x:c>
      <x:c r="Y5917" t="str">
        <x:v>pendiente</x:v>
      </x:c>
      <x:c r="Z5917"/>
      <x:c r="AA5917"/>
      <x:c r="AB5917" t="str">
        <x:v>su rapides</x:v>
      </x:c>
    </x:row>
    <x:row r="5918">
      <x:c r="A5918" t="n">
        <x:v>5916</x:v>
      </x:c>
      <x:c r="B5918" t="n">
        <x:v>12103</x:v>
      </x:c>
      <x:c r="C5918" t="inlineStr">
        <x:is>
          <x:t xml:space="preserve">Q5</x:t>
        </x:is>
      </x:c>
      <x:c r="D5918" t="inlineStr">
        <x:is>
          <x:t xml:space="preserve">Pago puntual</x:t>
        </x:is>
      </x:c>
      <x:c r="E5918" t="inlineStr">
        <x:is>
          <x:t xml:space="preserve">pago puntual</x:t>
        </x:is>
      </x:c>
      <x:c r="F5918" s="14"/>
      <x:c r="G5918" s="14"/>
      <x:c r="H5918" s="14"/>
      <x:c r="I5918" s="14"/>
      <x:c r="J5918" s="14"/>
      <x:c r="K5918" t="str">
        <x:v>pago puntual</x:v>
      </x:c>
      <x:c r="L5918" t="str">
        <x:v>pago puntual</x:v>
      </x:c>
      <x:c r="M5918" t="str">
        <x:v>pago puntual</x:v>
      </x:c>
      <x:c r="N5918" t="str">
        <x:v>pago puntual</x:v>
      </x:c>
      <x:c r="O5918" t="str">
        <x:v>pago puntual</x:v>
      </x:c>
      <x:c r="P5918" t="str">
        <x:v>pag puntual</x:v>
      </x:c>
      <x:c r="Q5918" t="str">
        <x:v>pago puntual</x:v>
      </x:c>
      <x:c r="R5918" t="str">
        <x:v>pago puntual</x:v>
      </x:c>
      <x:c r="S5918" t="str">
        <x:v>pago puntual</x:v>
      </x:c>
      <x:c r="T5918" t="str">
        <x:v>pag puntual</x:v>
      </x:c>
      <x:c r="U5918" t="str">
        <x:v>pago puntual</x:v>
      </x:c>
      <x:c r="V5918" t="str">
        <x:v>word2vec</x:v>
      </x:c>
      <x:c r="W5918" t="str">
        <x:v>word2vec_skipgram_avg_100d</x:v>
      </x:c>
      <x:c r="X5918" t="str">
        <x:v>tokens</x:v>
      </x:c>
      <x:c r="Y5918" t="str">
        <x:v>pendiente</x:v>
      </x:c>
      <x:c r="Z5918"/>
      <x:c r="AA5918"/>
      <x:c r="AB5918" t="str">
        <x:v>pago puntual</x:v>
      </x:c>
    </x:row>
    <x:row r="5919">
      <x:c r="A5919" t="n">
        <x:v>5917</x:v>
      </x:c>
      <x:c r="B5919" t="n">
        <x:v>12109</x:v>
      </x:c>
      <x:c r="C5919" t="inlineStr">
        <x:is>
          <x:t xml:space="preserve">Q5</x:t>
        </x:is>
      </x:c>
      <x:c r="D5919" t="inlineStr">
        <x:is>
          <x:t xml:space="preserve">Rápido servicio</x:t>
        </x:is>
      </x:c>
      <x:c r="E5919" t="inlineStr">
        <x:is>
          <x:t xml:space="preserve">rápido servicio</x:t>
        </x:is>
      </x:c>
      <x:c r="F5919" s="14"/>
      <x:c r="G5919" s="14"/>
      <x:c r="H5919" s="14"/>
      <x:c r="I5919" s="14"/>
      <x:c r="J5919" s="14"/>
      <x:c r="K5919" t="str">
        <x:v>rápido servicio</x:v>
      </x:c>
      <x:c r="L5919" t="str">
        <x:v>rápido servicio</x:v>
      </x:c>
      <x:c r="M5919" t="str">
        <x:v>rápido servicio</x:v>
      </x:c>
      <x:c r="N5919" t="str">
        <x:v>rapido servicio</x:v>
      </x:c>
      <x:c r="O5919" t="str">
        <x:v>rápido servicio</x:v>
      </x:c>
      <x:c r="P5919" t="str">
        <x:v>rap servici</x:v>
      </x:c>
      <x:c r="Q5919" t="str">
        <x:v>rápido servicio</x:v>
      </x:c>
      <x:c r="R5919" t="str">
        <x:v>rápido servicio</x:v>
      </x:c>
      <x:c r="S5919" t="str">
        <x:v>rápido servicio</x:v>
      </x:c>
      <x:c r="T5919" t="str">
        <x:v>rap servici</x:v>
      </x:c>
      <x:c r="U5919" t="str">
        <x:v>rápido servicio</x:v>
      </x:c>
      <x:c r="V5919" t="str">
        <x:v>word2vec</x:v>
      </x:c>
      <x:c r="W5919" t="str">
        <x:v>word2vec_skipgram_avg_100d</x:v>
      </x:c>
      <x:c r="X5919" t="str">
        <x:v>tokens</x:v>
      </x:c>
      <x:c r="Y5919" t="str">
        <x:v>pendiente</x:v>
      </x:c>
      <x:c r="Z5919"/>
      <x:c r="AA5919"/>
      <x:c r="AB5919" t="str">
        <x:v>rapido servicio</x:v>
      </x:c>
    </x:row>
    <x:row r="5920">
      <x:c r="A5920" t="n">
        <x:v>5918</x:v>
      </x:c>
      <x:c r="B5920" t="n">
        <x:v>12124</x:v>
      </x:c>
      <x:c r="C5920" t="inlineStr">
        <x:is>
          <x:t xml:space="preserve">Q5</x:t>
        </x:is>
      </x:c>
      <x:c r="D5920" t="inlineStr">
        <x:is>
          <x:t xml:space="preserve">Buena</x:t>
        </x:is>
      </x:c>
      <x:c r="E5920" t="inlineStr">
        <x:is>
          <x:t xml:space="preserve">buena</x:t>
        </x:is>
      </x:c>
      <x:c r="F5920" s="14"/>
      <x:c r="G5920" s="14"/>
      <x:c r="H5920" s="14"/>
      <x:c r="I5920" s="14"/>
      <x:c r="J5920" s="14"/>
      <x:c r="K5920" t="str">
        <x:v>buena</x:v>
      </x:c>
      <x:c r="L5920" t="str">
        <x:v>buena</x:v>
      </x:c>
      <x:c r="M5920" t="str">
        <x:v>buena</x:v>
      </x:c>
      <x:c r="N5920" t="str">
        <x:v>buena</x:v>
      </x:c>
      <x:c r="O5920" t="str">
        <x:v>buena</x:v>
      </x:c>
      <x:c r="P5920" t="str">
        <x:v>buen</x:v>
      </x:c>
      <x:c r="Q5920" t="str">
        <x:v>buen</x:v>
      </x:c>
      <x:c r="R5920" t="str">
        <x:v>buena</x:v>
      </x:c>
      <x:c r="S5920" t="str">
        <x:v>buena</x:v>
      </x:c>
      <x:c r="T5920" t="str">
        <x:v>buen</x:v>
      </x:c>
      <x:c r="U5920" t="str">
        <x:v>buen</x:v>
      </x:c>
      <x:c r="V5920" t="str">
        <x:v>word2vec</x:v>
      </x:c>
      <x:c r="W5920" t="str">
        <x:v>word2vec_skipgram_avg_100d</x:v>
      </x:c>
      <x:c r="X5920" t="str">
        <x:v>tokens</x:v>
      </x:c>
      <x:c r="Y5920" t="str">
        <x:v>pendiente</x:v>
      </x:c>
      <x:c r="Z5920"/>
      <x:c r="AA5920"/>
      <x:c r="AB5920" t="str">
        <x:v>buena</x:v>
      </x:c>
    </x:row>
    <x:row r="5921">
      <x:c r="A5921" t="n">
        <x:v>5919</x:v>
      </x:c>
      <x:c r="B5921" t="n">
        <x:v>12140</x:v>
      </x:c>
      <x:c r="C5921" t="inlineStr">
        <x:is>
          <x:t xml:space="preserve">Q5</x:t>
        </x:is>
      </x:c>
      <x:c r="D5921" t="inlineStr">
        <x:is>
          <x:t xml:space="preserve">Todo excelente</x:t>
        </x:is>
      </x:c>
      <x:c r="E5921" t="inlineStr">
        <x:is>
          <x:t xml:space="preserve">todo excelente</x:t>
        </x:is>
      </x:c>
      <x:c r="F5921" s="14" t="n">
        <x:v>0</x:v>
      </x:c>
      <x:c r="G5921" s="14" t="n">
        <x:v>0</x:v>
      </x:c>
      <x:c r="H5921" s="14" t="n">
        <x:v>0</x:v>
      </x:c>
      <x:c r="I5921" s="14" t="n">
        <x:v>0</x:v>
      </x:c>
      <x:c r="J5921" s="14" t="n">
        <x:v>1</x:v>
      </x:c>
      <x:c r="K5921" t="str">
        <x:v>todo excelente</x:v>
      </x:c>
      <x:c r="L5921" t="str">
        <x:v>todo excelente</x:v>
      </x:c>
      <x:c r="M5921" t="str">
        <x:v>todo excelente</x:v>
      </x:c>
      <x:c r="N5921" t="str">
        <x:v>todo excelente</x:v>
      </x:c>
      <x:c r="O5921" t="str">
        <x:v>todo excelente</x:v>
      </x:c>
      <x:c r="P5921" t="str">
        <x:v>tod excelent</x:v>
      </x:c>
      <x:c r="Q5921" t="str">
        <x:v>todo excelente</x:v>
      </x:c>
      <x:c r="R5921" t="str">
        <x:v>todo excelente</x:v>
      </x:c>
      <x:c r="S5921" t="str">
        <x:v>todo excelente</x:v>
      </x:c>
      <x:c r="T5921" t="str">
        <x:v>tod excelent</x:v>
      </x:c>
      <x:c r="U5921" t="str">
        <x:v>todo excelente</x:v>
      </x:c>
      <x:c r="V5921" t="str">
        <x:v>word2vec</x:v>
      </x:c>
      <x:c r="W5921" t="str">
        <x:v>word2vec_skipgram_avg_100d</x:v>
      </x:c>
      <x:c r="X5921" t="str">
        <x:v>tokens</x:v>
      </x:c>
      <x:c r="Y5921" t="str">
        <x:v>pendiente</x:v>
      </x:c>
      <x:c r="Z5921"/>
      <x:c r="AA5921"/>
      <x:c r="AB5921" t="str">
        <x:v>todo excelente</x:v>
      </x:c>
    </x:row>
    <x:row r="5922">
      <x:c r="A5922" t="n">
        <x:v>5920</x:v>
      </x:c>
      <x:c r="B5922" t="n">
        <x:v>12149</x:v>
      </x:c>
      <x:c r="C5922" t="inlineStr">
        <x:is>
          <x:t xml:space="preserve">Q5</x:t>
        </x:is>
      </x:c>
      <x:c r="D5922" t="inlineStr">
        <x:is>
          <x:t xml:space="preserve">La atención inmediata luego del siniestro</x:t>
        </x:is>
      </x:c>
      <x:c r="E5922" t="inlineStr">
        <x:is>
          <x:t xml:space="preserve">la atención inmediata luego del siniestro</x:t>
        </x:is>
      </x:c>
      <x:c r="F5922" s="14" t="n">
        <x:v>0</x:v>
      </x:c>
      <x:c r="G5922" s="14" t="n">
        <x:v>0</x:v>
      </x:c>
      <x:c r="H5922" s="14" t="n">
        <x:v>0</x:v>
      </x:c>
      <x:c r="I5922" s="14" t="n">
        <x:v>1</x:v>
      </x:c>
      <x:c r="J5922" s="14" t="n">
        <x:v>0</x:v>
      </x:c>
      <x:c r="K5922" t="str">
        <x:v>la atención inmediata luego del siniestro</x:v>
      </x:c>
      <x:c r="L5922" t="str">
        <x:v>la atención inmediata luego del siniestro</x:v>
      </x:c>
      <x:c r="M5922" t="str">
        <x:v>la atención inmediata luego del siniestro</x:v>
      </x:c>
      <x:c r="N5922" t="str">
        <x:v>la atencion inmediata luego del siniestro</x:v>
      </x:c>
      <x:c r="O5922" t="str">
        <x:v>atención inmediata luego siniestro</x:v>
      </x:c>
      <x:c r="P5922" t="str">
        <x:v>atencion inmediat lueg siniestr</x:v>
      </x:c>
      <x:c r="Q5922" t="str">
        <x:v>el atención inmediato luego del siniestro</x:v>
      </x:c>
      <x:c r="R5922" t="str">
        <x:v>la atención inmediata luego del siniestro</x:v>
      </x:c>
      <x:c r="S5922" t="str">
        <x:v>atención inmediata luego siniestro</x:v>
      </x:c>
      <x:c r="T5922" t="str">
        <x:v>atencion inmediat lueg siniestr</x:v>
      </x:c>
      <x:c r="U5922" t="str">
        <x:v>el atención inmediato luego del siniestro</x:v>
      </x:c>
      <x:c r="V5922" t="str">
        <x:v>word2vec</x:v>
      </x:c>
      <x:c r="W5922" t="str">
        <x:v>word2vec_skipgram_avg_100d</x:v>
      </x:c>
      <x:c r="X5922" t="str">
        <x:v>tokens</x:v>
      </x:c>
      <x:c r="Y5922" t="str">
        <x:v>pendiente</x:v>
      </x:c>
      <x:c r="Z5922"/>
      <x:c r="AA5922"/>
      <x:c r="AB5922" t="str">
        <x:v>la atencion inmediata luego del siniestro</x:v>
      </x:c>
    </x:row>
    <x:row r="5923">
      <x:c r="A5923" t="n">
        <x:v>5921</x:v>
      </x:c>
      <x:c r="B5923" t="n">
        <x:v>12151</x:v>
      </x:c>
      <x:c r="C5923" t="inlineStr">
        <x:is>
          <x:t xml:space="preserve">Q5</x:t>
        </x:is>
      </x:c>
      <x:c r="D5923" t="inlineStr">
        <x:is>
          <x:t xml:space="preserve">Que es en la fecha indicada</x:t>
        </x:is>
      </x:c>
      <x:c r="E5923" t="inlineStr">
        <x:is>
          <x:t xml:space="preserve">que es en la fecha indicada</x:t>
        </x:is>
      </x:c>
      <x:c r="F5923" s="14"/>
      <x:c r="G5923" s="14"/>
      <x:c r="H5923" s="14"/>
      <x:c r="I5923" s="14"/>
      <x:c r="J5923" s="14"/>
      <x:c r="K5923" t="str">
        <x:v>que es en la fecha indicada</x:v>
      </x:c>
      <x:c r="L5923" t="str">
        <x:v>que es en la fecha indicada</x:v>
      </x:c>
      <x:c r="M5923" t="str">
        <x:v>que es en la fecha indicada</x:v>
      </x:c>
      <x:c r="N5923" t="str">
        <x:v>que es en la fecha indicada</x:v>
      </x:c>
      <x:c r="O5923" t="str">
        <x:v>fecha indicada</x:v>
      </x:c>
      <x:c r="P5923" t="str">
        <x:v>fech indic</x:v>
      </x:c>
      <x:c r="Q5923" t="str">
        <x:v>que ser en el fecha indicado</x:v>
      </x:c>
      <x:c r="R5923" t="str">
        <x:v>que es en la fecha indicada</x:v>
      </x:c>
      <x:c r="S5923" t="str">
        <x:v>fecha indicada</x:v>
      </x:c>
      <x:c r="T5923" t="str">
        <x:v>fech indic</x:v>
      </x:c>
      <x:c r="U5923" t="str">
        <x:v>que ser en el fecha indicado</x:v>
      </x:c>
      <x:c r="V5923" t="str">
        <x:v>word2vec</x:v>
      </x:c>
      <x:c r="W5923" t="str">
        <x:v>word2vec_skipgram_avg_100d</x:v>
      </x:c>
      <x:c r="X5923" t="str">
        <x:v>tokens</x:v>
      </x:c>
      <x:c r="Y5923" t="str">
        <x:v>pendiente</x:v>
      </x:c>
      <x:c r="Z5923"/>
      <x:c r="AA5923"/>
      <x:c r="AB5923" t="str">
        <x:v>que es en la fecha indicada</x:v>
      </x:c>
    </x:row>
    <x:row r="5924">
      <x:c r="A5924" t="n">
        <x:v>5922</x:v>
      </x:c>
      <x:c r="B5924" t="n">
        <x:v>12152</x:v>
      </x:c>
      <x:c r="C5924" t="inlineStr">
        <x:is>
          <x:t xml:space="preserve">Q5</x:t>
        </x:is>
      </x:c>
      <x:c r="D5924" t="inlineStr">
        <x:is>
          <x:t xml:space="preserve">Muy buena la puntualidad de los pagos</x:t>
        </x:is>
      </x:c>
      <x:c r="E5924" t="inlineStr">
        <x:is>
          <x:t xml:space="preserve">muy buena la puntualidad de los pagos</x:t>
        </x:is>
      </x:c>
      <x:c r="F5924" s="14"/>
      <x:c r="G5924" s="14"/>
      <x:c r="H5924" s="14"/>
      <x:c r="I5924" s="14"/>
      <x:c r="J5924" s="14"/>
      <x:c r="K5924" t="str">
        <x:v>muy buena la puntualidad de los pagos</x:v>
      </x:c>
      <x:c r="L5924" t="str">
        <x:v>muy buena la puntualidad de los pagos</x:v>
      </x:c>
      <x:c r="M5924" t="str">
        <x:v>muy buena la puntualidad de los pagos</x:v>
      </x:c>
      <x:c r="N5924" t="str">
        <x:v>muy buena la puntualidad de los pagos</x:v>
      </x:c>
      <x:c r="O5924" t="str">
        <x:v>muy buena puntualidad pagos</x:v>
      </x:c>
      <x:c r="P5924" t="str">
        <x:v>muy buen puntual pag</x:v>
      </x:c>
      <x:c r="Q5924" t="str">
        <x:v>mucho buen el puntualidad de el pago</x:v>
      </x:c>
      <x:c r="R5924" t="str">
        <x:v>muy buena la puntualidad de los pagos</x:v>
      </x:c>
      <x:c r="S5924" t="str">
        <x:v>muy buena puntualidad pagos</x:v>
      </x:c>
      <x:c r="T5924" t="str">
        <x:v>muy buen puntual pag</x:v>
      </x:c>
      <x:c r="U5924" t="str">
        <x:v>mucho buen el puntualidad de el pago</x:v>
      </x:c>
      <x:c r="V5924" t="str">
        <x:v>word2vec</x:v>
      </x:c>
      <x:c r="W5924" t="str">
        <x:v>word2vec_skipgram_avg_100d</x:v>
      </x:c>
      <x:c r="X5924" t="str">
        <x:v>tokens</x:v>
      </x:c>
      <x:c r="Y5924" t="str">
        <x:v>pendiente</x:v>
      </x:c>
      <x:c r="Z5924"/>
      <x:c r="AA5924"/>
      <x:c r="AB5924" t="str">
        <x:v>muy buena la puntualidad de los pagos</x:v>
      </x:c>
    </x:row>
    <x:row r="5925">
      <x:c r="A5925" t="n">
        <x:v>5923</x:v>
      </x:c>
      <x:c r="B5925" t="n">
        <x:v>12153</x:v>
      </x:c>
      <x:c r="C5925" t="inlineStr">
        <x:is>
          <x:t xml:space="preserve">Q5</x:t>
        </x:is>
      </x:c>
      <x:c r="D5925" t="inlineStr">
        <x:is>
          <x:t xml:space="preserve">Eficácia y rapidez</x:t>
        </x:is>
      </x:c>
      <x:c r="E5925" t="inlineStr">
        <x:is>
          <x:t xml:space="preserve">eficácia y rapidez</x:t>
        </x:is>
      </x:c>
      <x:c r="F5925" s="14"/>
      <x:c r="G5925" s="14"/>
      <x:c r="H5925" s="14"/>
      <x:c r="I5925" s="14"/>
      <x:c r="J5925" s="14"/>
      <x:c r="K5925" t="str">
        <x:v>eficácia y rapidez</x:v>
      </x:c>
      <x:c r="L5925" t="str">
        <x:v>eficácia y rapidez</x:v>
      </x:c>
      <x:c r="M5925" t="str">
        <x:v>eficácia y rapidez</x:v>
      </x:c>
      <x:c r="N5925" t="str">
        <x:v>eficacia y rapidez</x:v>
      </x:c>
      <x:c r="O5925" t="str">
        <x:v>eficácia rapidez</x:v>
      </x:c>
      <x:c r="P5925" t="str">
        <x:v>eficaci rapidez</x:v>
      </x:c>
      <x:c r="Q5925" t="str">
        <x:v>eficácia y rapidez</x:v>
      </x:c>
      <x:c r="R5925" t="str">
        <x:v>eficácia y rapidez</x:v>
      </x:c>
      <x:c r="S5925" t="str">
        <x:v>eficácia rapidez</x:v>
      </x:c>
      <x:c r="T5925" t="str">
        <x:v>eficaci rapidez</x:v>
      </x:c>
      <x:c r="U5925" t="str">
        <x:v>eficácia y rapidez</x:v>
      </x:c>
      <x:c r="V5925" t="str">
        <x:v>word2vec</x:v>
      </x:c>
      <x:c r="W5925" t="str">
        <x:v>word2vec_skipgram_avg_100d</x:v>
      </x:c>
      <x:c r="X5925" t="str">
        <x:v>tokens</x:v>
      </x:c>
      <x:c r="Y5925" t="str">
        <x:v>pendiente</x:v>
      </x:c>
      <x:c r="Z5925"/>
      <x:c r="AA5925"/>
      <x:c r="AB5925" t="str">
        <x:v>eficacia y rapidez</x:v>
      </x:c>
    </x:row>
    <x:row r="5926">
      <x:c r="A5926" t="n">
        <x:v>5924</x:v>
      </x:c>
      <x:c r="B5926" t="n">
        <x:v>12161</x:v>
      </x:c>
      <x:c r="C5926" t="inlineStr">
        <x:is>
          <x:t xml:space="preserve">Q5</x:t>
        </x:is>
      </x:c>
      <x:c r="D5926" t="inlineStr">
        <x:is>
          <x:t xml:space="preserve">Lo que más destacó del servicio de pago se licencias es que mantienen informado al trabajador de las fechas y los pagos correspondientes.</x:t>
        </x:is>
      </x:c>
      <x:c r="E5926" t="inlineStr">
        <x:is>
          <x:t xml:space="preserve">lo que más destacó del servicio de pago se licencias es que mantienen informado al trabajador de las fechas y los pagos correspondientes</x:t>
        </x:is>
      </x:c>
      <x:c r="F5926" s="14"/>
      <x:c r="G5926" s="14"/>
      <x:c r="H5926" s="14"/>
      <x:c r="I5926" s="14"/>
      <x:c r="J5926" s="14"/>
      <x:c r="K5926" t="str">
        <x:v>lo que más destacó del servicio de pago se licencias es que mantienen informado al trabajador de las fechas y los pagos correspondientes</x:v>
      </x:c>
      <x:c r="L5926" t="str">
        <x:v>lo que más destacó del servicio de pago se licencias es que mantienen informado al trabajador de las fechas y los pagos correspondientes</x:v>
      </x:c>
      <x:c r="M5926" t="str">
        <x:v>lo que más destacó del servicio de pago se licencias es que mantienen informado al trabajador de las fechas y los pagos correspondientes</x:v>
      </x:c>
      <x:c r="N5926" t="str">
        <x:v>lo que mas destaco del servicio de pago se licencias es que mantienen informado al trabajador de las fechas y los pagos correspondientes</x:v>
      </x:c>
      <x:c r="O5926" t="str">
        <x:v>más destacó servicio pago licencias mantienen informado trabajador fechas pagos correspondientes</x:v>
      </x:c>
      <x:c r="P5926" t="str">
        <x:v>mas destac servici pag licenci mantien inform trabaj fech pag correspondient</x:v>
      </x:c>
      <x:c r="Q5926" t="str">
        <x:v>él que más destacar del servicio de pago él licencia ser que mantener informado al trabajador de el fecha y el pago correspondiente</x:v>
      </x:c>
      <x:c r="R5926" t="str">
        <x:v>lo que más destacó del servicio de pago se licencias es que mantienen informado al trabajador de las fechas y los pagos correspondientes</x:v>
      </x:c>
      <x:c r="S5926" t="str">
        <x:v>más destacó servicio pago licencias mantienen informado trabajador fechas pagos correspondientes</x:v>
      </x:c>
      <x:c r="T5926" t="str">
        <x:v>mas destac servici pag licenci mantien inform trabaj fech pag correspondient</x:v>
      </x:c>
      <x:c r="U5926" t="str">
        <x:v>él que más destacar del servicio de pago él licencia ser que mantener informado al trabajador de el fecha y el pago correspondiente</x:v>
      </x:c>
      <x:c r="V5926" t="str">
        <x:v>word2vec</x:v>
      </x:c>
      <x:c r="W5926" t="str">
        <x:v>word2vec_skipgram_avg_100d</x:v>
      </x:c>
      <x:c r="X5926" t="str">
        <x:v>tokens</x:v>
      </x:c>
      <x:c r="Y5926" t="str">
        <x:v>pendiente</x:v>
      </x:c>
      <x:c r="Z5926"/>
      <x:c r="AA5926"/>
      <x:c r="AB5926" t="str">
        <x:v>lo que mas destaco del servicio de pago se licencias es que mantienen informado al trabajador de las fechas y los pagos correspondientes</x:v>
      </x:c>
    </x:row>
    <x:row r="5927">
      <x:c r="A5927" t="n">
        <x:v>5925</x:v>
      </x:c>
      <x:c r="B5927" t="n">
        <x:v>12169</x:v>
      </x:c>
      <x:c r="C5927" t="inlineStr">
        <x:is>
          <x:t xml:space="preserve">Q5</x:t>
        </x:is>
      </x:c>
      <x:c r="D5927" t="inlineStr">
        <x:is>
          <x:t xml:space="preserve">Que te informan las fechas del pago</x:t>
        </x:is>
      </x:c>
      <x:c r="E5927" t="inlineStr">
        <x:is>
          <x:t xml:space="preserve">que te informan las fechas del pago</x:t>
        </x:is>
      </x:c>
      <x:c r="F5927" s="14"/>
      <x:c r="G5927" s="14"/>
      <x:c r="H5927" s="14"/>
      <x:c r="I5927" s="14"/>
      <x:c r="J5927" s="14"/>
      <x:c r="K5927" t="str">
        <x:v>que te informan las fechas del pago</x:v>
      </x:c>
      <x:c r="L5927" t="str">
        <x:v>que te informan las fechas del pago</x:v>
      </x:c>
      <x:c r="M5927" t="str">
        <x:v>que te informan las fechas del pago</x:v>
      </x:c>
      <x:c r="N5927" t="str">
        <x:v>que te informan las fechas del pago</x:v>
      </x:c>
      <x:c r="O5927" t="str">
        <x:v>te informan fechas pago</x:v>
      </x:c>
      <x:c r="P5927" t="str">
        <x:v>te inform fech pag</x:v>
      </x:c>
      <x:c r="Q5927" t="str">
        <x:v>que tú informar el fecha del pago</x:v>
      </x:c>
      <x:c r="R5927" t="str">
        <x:v>que te informan las fechas del pago</x:v>
      </x:c>
      <x:c r="S5927" t="str">
        <x:v>te informan fechas pago</x:v>
      </x:c>
      <x:c r="T5927" t="str">
        <x:v>te inform fech pag</x:v>
      </x:c>
      <x:c r="U5927" t="str">
        <x:v>que tú informar el fecha del pago</x:v>
      </x:c>
      <x:c r="V5927" t="str">
        <x:v>word2vec</x:v>
      </x:c>
      <x:c r="W5927" t="str">
        <x:v>word2vec_skipgram_avg_100d</x:v>
      </x:c>
      <x:c r="X5927" t="str">
        <x:v>tokens</x:v>
      </x:c>
      <x:c r="Y5927" t="str">
        <x:v>pendiente</x:v>
      </x:c>
      <x:c r="Z5927"/>
      <x:c r="AA5927"/>
      <x:c r="AB5927" t="str">
        <x:v>que te informan las fechas del pago</x:v>
      </x:c>
    </x:row>
    <x:row r="5928">
      <x:c r="A5928" t="n">
        <x:v>5926</x:v>
      </x:c>
      <x:c r="B5928" t="n">
        <x:v>12170</x:v>
      </x:c>
      <x:c r="C5928" t="inlineStr">
        <x:is>
          <x:t xml:space="preserve">Q5</x:t>
        </x:is>
      </x:c>
      <x:c r="D5928" t="inlineStr">
        <x:is>
          <x:t xml:space="preserve">Destaco la información recibida y el cumplimiento del pago en la fecha indicada</x:t>
        </x:is>
      </x:c>
      <x:c r="E5928" t="inlineStr">
        <x:is>
          <x:t xml:space="preserve">destaco la información recibida y el cumplimiento del pago en la fecha indicada</x:t>
        </x:is>
      </x:c>
      <x:c r="F5928" s="14"/>
      <x:c r="G5928" s="14"/>
      <x:c r="H5928" s="14"/>
      <x:c r="I5928" s="14"/>
      <x:c r="J5928" s="14"/>
      <x:c r="K5928" t="str">
        <x:v>destaco la información recibida y el cumplimiento del pago en la fecha indicada</x:v>
      </x:c>
      <x:c r="L5928" t="str">
        <x:v>destaco la información recibida y el cumplimiento del pago en la fecha indicada</x:v>
      </x:c>
      <x:c r="M5928" t="str">
        <x:v>destaco la información recibida y el cumplimiento del pago en la fecha indicada</x:v>
      </x:c>
      <x:c r="N5928" t="str">
        <x:v>destaco la informacion recibida y el cumplimiento del pago en la fecha indicada</x:v>
      </x:c>
      <x:c r="O5928" t="str">
        <x:v>destaco información recibida cumplimiento pago fecha indicada</x:v>
      </x:c>
      <x:c r="P5928" t="str">
        <x:v>destac inform recib cumplimient pag fech indic</x:v>
      </x:c>
      <x:c r="Q5928" t="str">
        <x:v>destaco el información recibido y el cumplimiento del pago en el fecha indicado</x:v>
      </x:c>
      <x:c r="R5928" t="str">
        <x:v>destaco la información recibida y el cumplimiento del pago en la fecha indicada</x:v>
      </x:c>
      <x:c r="S5928" t="str">
        <x:v>destaco información recibida cumplimiento pago fecha indicada</x:v>
      </x:c>
      <x:c r="T5928" t="str">
        <x:v>destac inform recib cumplimient pag fech indic</x:v>
      </x:c>
      <x:c r="U5928" t="str">
        <x:v>destaco el información recibido y el cumplimiento del pago en el fecha indicado</x:v>
      </x:c>
      <x:c r="V5928" t="str">
        <x:v>word2vec</x:v>
      </x:c>
      <x:c r="W5928" t="str">
        <x:v>word2vec_skipgram_avg_100d</x:v>
      </x:c>
      <x:c r="X5928" t="str">
        <x:v>tokens</x:v>
      </x:c>
      <x:c r="Y5928" t="str">
        <x:v>pendiente</x:v>
      </x:c>
      <x:c r="Z5928"/>
      <x:c r="AA5928"/>
      <x:c r="AB5928" t="str">
        <x:v>destaco la informacion recibida y el cumplimiento del pago en la fecha indicada</x:v>
      </x:c>
    </x:row>
    <x:row r="5929">
      <x:c r="A5929" t="n">
        <x:v>5927</x:v>
      </x:c>
      <x:c r="B5929" t="n">
        <x:v>12171</x:v>
      </x:c>
      <x:c r="C5929" t="inlineStr">
        <x:is>
          <x:t xml:space="preserve">Q5</x:t>
        </x:is>
      </x:c>
      <x:c r="D5929" t="inlineStr">
        <x:is>
          <x:t xml:space="preserve">Que se pagaba en la fecha correcta</x:t>
        </x:is>
      </x:c>
      <x:c r="E5929" t="inlineStr">
        <x:is>
          <x:t xml:space="preserve">que se pagaba en la fecha correcta</x:t>
        </x:is>
      </x:c>
      <x:c r="F5929" s="14"/>
      <x:c r="G5929" s="14"/>
      <x:c r="H5929" s="14"/>
      <x:c r="I5929" s="14"/>
      <x:c r="J5929" s="14"/>
      <x:c r="K5929" t="str">
        <x:v>que se pagaba en la fecha correcta</x:v>
      </x:c>
      <x:c r="L5929" t="str">
        <x:v>que se pagaba en la fecha correcta</x:v>
      </x:c>
      <x:c r="M5929" t="str">
        <x:v>que se pagaba en la fecha correcta</x:v>
      </x:c>
      <x:c r="N5929" t="str">
        <x:v>que se pagaba en la fecha correcta</x:v>
      </x:c>
      <x:c r="O5929" t="str">
        <x:v>pagaba fecha correcta</x:v>
      </x:c>
      <x:c r="P5929" t="str">
        <x:v>pag fech correct</x:v>
      </x:c>
      <x:c r="Q5929" t="str">
        <x:v>que él pagar en el fecha correcto</x:v>
      </x:c>
      <x:c r="R5929" t="str">
        <x:v>que se pagaba en la fecha correcta</x:v>
      </x:c>
      <x:c r="S5929" t="str">
        <x:v>pagaba fecha correcta</x:v>
      </x:c>
      <x:c r="T5929" t="str">
        <x:v>pag fech correct</x:v>
      </x:c>
      <x:c r="U5929" t="str">
        <x:v>que él pagar en el fecha correcto</x:v>
      </x:c>
      <x:c r="V5929" t="str">
        <x:v>word2vec</x:v>
      </x:c>
      <x:c r="W5929" t="str">
        <x:v>word2vec_skipgram_avg_100d</x:v>
      </x:c>
      <x:c r="X5929" t="str">
        <x:v>tokens</x:v>
      </x:c>
      <x:c r="Y5929" t="str">
        <x:v>pendiente</x:v>
      </x:c>
      <x:c r="Z5929"/>
      <x:c r="AA5929"/>
      <x:c r="AB5929" t="str">
        <x:v>que se pagaba en la fecha correcta</x:v>
      </x:c>
    </x:row>
    <x:row r="5930">
      <x:c r="A5930" t="n">
        <x:v>5928</x:v>
      </x:c>
      <x:c r="B5930" t="n">
        <x:v>12173</x:v>
      </x:c>
      <x:c r="C5930" t="inlineStr">
        <x:is>
          <x:t xml:space="preserve">Q5</x:t>
        </x:is>
      </x:c>
      <x:c r="D5930" t="inlineStr">
        <x:is>
          <x:t xml:space="preserve">Puntualidad</x:t>
        </x:is>
      </x:c>
      <x:c r="E5930" t="inlineStr">
        <x:is>
          <x:t xml:space="preserve">puntualidad</x:t>
        </x:is>
      </x:c>
      <x:c r="F5930" s="14"/>
      <x:c r="G5930" s="14"/>
      <x:c r="H5930" s="14"/>
      <x:c r="I5930" s="14"/>
      <x:c r="J5930" s="14"/>
      <x:c r="K5930" t="str">
        <x:v>puntualidad</x:v>
      </x:c>
      <x:c r="L5930" t="str">
        <x:v>puntualidad</x:v>
      </x:c>
      <x:c r="M5930" t="str">
        <x:v>puntualidad</x:v>
      </x:c>
      <x:c r="N5930" t="str">
        <x:v>puntualidad</x:v>
      </x:c>
      <x:c r="O5930" t="str">
        <x:v>puntualidad</x:v>
      </x:c>
      <x:c r="P5930" t="str">
        <x:v>puntual</x:v>
      </x:c>
      <x:c r="Q5930" t="str">
        <x:v>puntualidad</x:v>
      </x:c>
      <x:c r="R5930" t="str">
        <x:v>puntualidad</x:v>
      </x:c>
      <x:c r="S5930" t="str">
        <x:v>puntualidad</x:v>
      </x:c>
      <x:c r="T5930" t="str">
        <x:v>puntual</x:v>
      </x:c>
      <x:c r="U5930" t="str">
        <x:v>puntualidad</x:v>
      </x:c>
      <x:c r="V5930" t="str">
        <x:v>word2vec</x:v>
      </x:c>
      <x:c r="W5930" t="str">
        <x:v>word2vec_skipgram_avg_100d</x:v>
      </x:c>
      <x:c r="X5930" t="str">
        <x:v>tokens</x:v>
      </x:c>
      <x:c r="Y5930" t="str">
        <x:v>pendiente</x:v>
      </x:c>
      <x:c r="Z5930"/>
      <x:c r="AA5930"/>
      <x:c r="AB5930" t="str">
        <x:v>puntualidad</x:v>
      </x:c>
    </x:row>
    <x:row r="5931">
      <x:c r="A5931" t="n">
        <x:v>5929</x:v>
      </x:c>
      <x:c r="B5931" t="n">
        <x:v>12174</x:v>
      </x:c>
      <x:c r="C5931" t="inlineStr">
        <x:is>
          <x:t xml:space="preserve">Q5</x:t>
        </x:is>
      </x:c>
      <x:c r="D5931" t="inlineStr">
        <x:is>
          <x:t xml:space="preserve">En sus responsabilidad</x:t>
        </x:is>
      </x:c>
      <x:c r="E5931" t="inlineStr">
        <x:is>
          <x:t xml:space="preserve">en sus responsabilidad</x:t>
        </x:is>
      </x:c>
      <x:c r="F5931" s="14"/>
      <x:c r="G5931" s="14"/>
      <x:c r="H5931" s="14"/>
      <x:c r="I5931" s="14"/>
      <x:c r="J5931" s="14"/>
      <x:c r="K5931" t="str">
        <x:v>en sus responsabilidad</x:v>
      </x:c>
      <x:c r="L5931" t="str">
        <x:v>en sus responsabilidad</x:v>
      </x:c>
      <x:c r="M5931" t="str">
        <x:v>en sus responsabilidad</x:v>
      </x:c>
      <x:c r="N5931" t="str">
        <x:v>en sus responsabilidad</x:v>
      </x:c>
      <x:c r="O5931" t="str">
        <x:v>responsabilidad</x:v>
      </x:c>
      <x:c r="P5931" t="str">
        <x:v>respons</x:v>
      </x:c>
      <x:c r="Q5931" t="str">
        <x:v>en su responsabilidad</x:v>
      </x:c>
      <x:c r="R5931" t="str">
        <x:v>en sus responsabilidad</x:v>
      </x:c>
      <x:c r="S5931" t="str">
        <x:v>responsabilidad</x:v>
      </x:c>
      <x:c r="T5931" t="str">
        <x:v>respons</x:v>
      </x:c>
      <x:c r="U5931" t="str">
        <x:v>en su responsabilidad</x:v>
      </x:c>
      <x:c r="V5931" t="str">
        <x:v>word2vec</x:v>
      </x:c>
      <x:c r="W5931" t="str">
        <x:v>word2vec_skipgram_avg_100d</x:v>
      </x:c>
      <x:c r="X5931" t="str">
        <x:v>tokens</x:v>
      </x:c>
      <x:c r="Y5931" t="str">
        <x:v>pendiente</x:v>
      </x:c>
      <x:c r="Z5931"/>
      <x:c r="AA5931"/>
      <x:c r="AB5931" t="str">
        <x:v>en sus responsabilidad</x:v>
      </x:c>
    </x:row>
    <x:row r="5932">
      <x:c r="A5932" t="n">
        <x:v>5930</x:v>
      </x:c>
      <x:c r="B5932" t="n">
        <x:v>12184</x:v>
      </x:c>
      <x:c r="C5932" t="inlineStr">
        <x:is>
          <x:t xml:space="preserve">Q5</x:t>
        </x:is>
      </x:c>
      <x:c r="D5932" t="inlineStr">
        <x:is>
          <x:t xml:space="preserve">En todo campo y aspecto un buen servicio</x:t>
        </x:is>
      </x:c>
      <x:c r="E5932" t="inlineStr">
        <x:is>
          <x:t xml:space="preserve">en todo campo y aspecto un buen servicio</x:t>
        </x:is>
      </x:c>
      <x:c r="F5932" s="14" t="n">
        <x:v>0</x:v>
      </x:c>
      <x:c r="G5932" s="14" t="n">
        <x:v>0</x:v>
      </x:c>
      <x:c r="H5932" s="14" t="n">
        <x:v>0</x:v>
      </x:c>
      <x:c r="I5932" s="14" t="n">
        <x:v>0</x:v>
      </x:c>
      <x:c r="J5932" s="14" t="n">
        <x:v>1</x:v>
      </x:c>
      <x:c r="K5932" t="str">
        <x:v>en todo campo y aspecto un buen servicio</x:v>
      </x:c>
      <x:c r="L5932" t="str">
        <x:v>en todo campo y aspecto un buen servicio</x:v>
      </x:c>
      <x:c r="M5932" t="str">
        <x:v>en todo campo y aspecto un buen servicio</x:v>
      </x:c>
      <x:c r="N5932" t="str">
        <x:v>en todo campo y aspecto un buen servicio</x:v>
      </x:c>
      <x:c r="O5932" t="str">
        <x:v>todo campo aspecto buen servicio</x:v>
      </x:c>
      <x:c r="P5932" t="str">
        <x:v>tod camp aspect buen servici</x:v>
      </x:c>
      <x:c r="Q5932" t="str">
        <x:v>en todo campo y aspectir uno buen servicio</x:v>
      </x:c>
      <x:c r="R5932" t="str">
        <x:v>en todo campo y aspecto un buen servicio</x:v>
      </x:c>
      <x:c r="S5932" t="str">
        <x:v>todo campo aspecto buen servicio</x:v>
      </x:c>
      <x:c r="T5932" t="str">
        <x:v>tod camp aspect buen servici</x:v>
      </x:c>
      <x:c r="U5932" t="str">
        <x:v>en todo campo y aspectir uno buen servicio</x:v>
      </x:c>
      <x:c r="V5932" t="str">
        <x:v>word2vec</x:v>
      </x:c>
      <x:c r="W5932" t="str">
        <x:v>word2vec_skipgram_avg_100d</x:v>
      </x:c>
      <x:c r="X5932" t="str">
        <x:v>tokens</x:v>
      </x:c>
      <x:c r="Y5932" t="str">
        <x:v>pendiente</x:v>
      </x:c>
      <x:c r="Z5932"/>
      <x:c r="AA5932"/>
      <x:c r="AB5932" t="str">
        <x:v>en todo campo y aspecto un buen servicio</x:v>
      </x:c>
    </x:row>
    <x:row r="5933">
      <x:c r="A5933" t="n">
        <x:v>5931</x:v>
      </x:c>
      <x:c r="B5933" t="n">
        <x:v>12185</x:v>
      </x:c>
      <x:c r="C5933" t="inlineStr">
        <x:is>
          <x:t xml:space="preserve">Q5</x:t>
        </x:is>
      </x:c>
      <x:c r="D5933" t="inlineStr">
        <x:is>
          <x:t xml:space="preserve">Que me pagan la licencia a tiempo</x:t>
        </x:is>
      </x:c>
      <x:c r="E5933" t="inlineStr">
        <x:is>
          <x:t xml:space="preserve">que me pagan la licencia a tiempo</x:t>
        </x:is>
      </x:c>
      <x:c r="F5933" s="14" t="n">
        <x:v>0</x:v>
      </x:c>
      <x:c r="G5933" s="14" t="n">
        <x:v>1</x:v>
      </x:c>
      <x:c r="H5933" s="14" t="n">
        <x:v>0</x:v>
      </x:c>
      <x:c r="I5933" s="14" t="n">
        <x:v>0</x:v>
      </x:c>
      <x:c r="J5933" s="14" t="n">
        <x:v>0</x:v>
      </x:c>
      <x:c r="K5933" t="str">
        <x:v>que me pagan la licencia a tiempo</x:v>
      </x:c>
      <x:c r="L5933" t="str">
        <x:v>que me pagan la licencia a tiempo</x:v>
      </x:c>
      <x:c r="M5933" t="str">
        <x:v>que me pagan la licencia a tiempo</x:v>
      </x:c>
      <x:c r="N5933" t="str">
        <x:v>que me pagan la licencia a tiempo</x:v>
      </x:c>
      <x:c r="O5933" t="str">
        <x:v>pagan licencia tiempo</x:v>
      </x:c>
      <x:c r="P5933" t="str">
        <x:v>pag licenci tiemp</x:v>
      </x:c>
      <x:c r="Q5933" t="str">
        <x:v>que yo pagar el licencia a tiempo</x:v>
      </x:c>
      <x:c r="R5933" t="str">
        <x:v>que me pagan la licencia a tiempo</x:v>
      </x:c>
      <x:c r="S5933" t="str">
        <x:v>pagan licencia tiempo</x:v>
      </x:c>
      <x:c r="T5933" t="str">
        <x:v>pag licenci tiemp</x:v>
      </x:c>
      <x:c r="U5933" t="str">
        <x:v>que yo pagar el licencia a tiempo</x:v>
      </x:c>
      <x:c r="V5933" t="str">
        <x:v>word2vec</x:v>
      </x:c>
      <x:c r="W5933" t="str">
        <x:v>word2vec_skipgram_avg_100d</x:v>
      </x:c>
      <x:c r="X5933" t="str">
        <x:v>tokens</x:v>
      </x:c>
      <x:c r="Y5933" t="str">
        <x:v>pendiente</x:v>
      </x:c>
      <x:c r="Z5933"/>
      <x:c r="AA5933"/>
      <x:c r="AB5933" t="str">
        <x:v>que me pagan la licencia a tiempo</x:v>
      </x:c>
    </x:row>
    <x:row r="5934">
      <x:c r="A5934" t="n">
        <x:v>5932</x:v>
      </x:c>
      <x:c r="B5934" t="n">
        <x:v>12186</x:v>
      </x:c>
      <x:c r="C5934" t="inlineStr">
        <x:is>
          <x:t xml:space="preserve">Q5</x:t>
        </x:is>
      </x:c>
      <x:c r="D5934" t="inlineStr">
        <x:is>
          <x:t xml:space="preserve">Todo muy expedito, y dentro del plazo</x:t>
        </x:is>
      </x:c>
      <x:c r="E5934" t="inlineStr">
        <x:is>
          <x:t xml:space="preserve">todo muy expedito y dentro del plazo</x:t>
        </x:is>
      </x:c>
      <x:c r="F5934" s="14"/>
      <x:c r="G5934" s="14"/>
      <x:c r="H5934" s="14"/>
      <x:c r="I5934" s="14"/>
      <x:c r="J5934" s="14"/>
      <x:c r="K5934" t="str">
        <x:v>todo muy expedito y dentro del plazo</x:v>
      </x:c>
      <x:c r="L5934" t="str">
        <x:v>todo muy expedito y dentro del plazo</x:v>
      </x:c>
      <x:c r="M5934" t="str">
        <x:v>todo muy expedito y dentro del plazo</x:v>
      </x:c>
      <x:c r="N5934" t="str">
        <x:v>todo muy expedito y dentro del plazo</x:v>
      </x:c>
      <x:c r="O5934" t="str">
        <x:v>todo muy expedito dentro plazo</x:v>
      </x:c>
      <x:c r="P5934" t="str">
        <x:v>tod muy expedit dentr plaz</x:v>
      </x:c>
      <x:c r="Q5934" t="str">
        <x:v>todo mucho expedito y dentro del plazo</x:v>
      </x:c>
      <x:c r="R5934" t="str">
        <x:v>todo muy expedito y dentro del plazo</x:v>
      </x:c>
      <x:c r="S5934" t="str">
        <x:v>todo muy expedito dentro plazo</x:v>
      </x:c>
      <x:c r="T5934" t="str">
        <x:v>tod muy expedit dentr plaz</x:v>
      </x:c>
      <x:c r="U5934" t="str">
        <x:v>todo mucho expedito y dentro del plazo</x:v>
      </x:c>
      <x:c r="V5934" t="str">
        <x:v>word2vec</x:v>
      </x:c>
      <x:c r="W5934" t="str">
        <x:v>word2vec_skipgram_avg_100d</x:v>
      </x:c>
      <x:c r="X5934" t="str">
        <x:v>tokens</x:v>
      </x:c>
      <x:c r="Y5934" t="str">
        <x:v>pendiente</x:v>
      </x:c>
      <x:c r="Z5934"/>
      <x:c r="AA5934"/>
      <x:c r="AB5934" t="str">
        <x:v>todo muy expedito y dentro del plazo</x:v>
      </x:c>
    </x:row>
    <x:row r="5935">
      <x:c r="A5935" t="n">
        <x:v>5933</x:v>
      </x:c>
      <x:c r="B5935" t="n">
        <x:v>12187</x:v>
      </x:c>
      <x:c r="C5935" t="inlineStr">
        <x:is>
          <x:t xml:space="preserve">Q5</x:t>
        </x:is>
      </x:c>
      <x:c r="D5935" t="inlineStr">
        <x:is>
          <x:t xml:space="preserve">El tiempo</x:t>
        </x:is>
      </x:c>
      <x:c r="E5935" t="inlineStr">
        <x:is>
          <x:t xml:space="preserve">el tiempo</x:t>
        </x:is>
      </x:c>
      <x:c r="F5935" s="14"/>
      <x:c r="G5935" s="14"/>
      <x:c r="H5935" s="14"/>
      <x:c r="I5935" s="14"/>
      <x:c r="J5935" s="14"/>
      <x:c r="K5935" t="str">
        <x:v>el tiempo</x:v>
      </x:c>
      <x:c r="L5935" t="str">
        <x:v>el tiempo</x:v>
      </x:c>
      <x:c r="M5935" t="str">
        <x:v>el tiempo</x:v>
      </x:c>
      <x:c r="N5935" t="str">
        <x:v>el tiempo</x:v>
      </x:c>
      <x:c r="O5935" t="str">
        <x:v>tiempo</x:v>
      </x:c>
      <x:c r="P5935" t="str">
        <x:v>tiemp</x:v>
      </x:c>
      <x:c r="Q5935" t="str">
        <x:v>el tiempo</x:v>
      </x:c>
      <x:c r="R5935" t="str">
        <x:v>el tiempo</x:v>
      </x:c>
      <x:c r="S5935" t="str">
        <x:v>tiempo</x:v>
      </x:c>
      <x:c r="T5935" t="str">
        <x:v>tiemp</x:v>
      </x:c>
      <x:c r="U5935" t="str">
        <x:v>el tiempo</x:v>
      </x:c>
      <x:c r="V5935" t="str">
        <x:v>word2vec</x:v>
      </x:c>
      <x:c r="W5935" t="str">
        <x:v>word2vec_skipgram_avg_100d</x:v>
      </x:c>
      <x:c r="X5935" t="str">
        <x:v>tokens</x:v>
      </x:c>
      <x:c r="Y5935" t="str">
        <x:v>pendiente</x:v>
      </x:c>
      <x:c r="Z5935"/>
      <x:c r="AA5935"/>
      <x:c r="AB5935" t="str">
        <x:v>el tiempo</x:v>
      </x:c>
    </x:row>
    <x:row r="5936">
      <x:c r="A5936" t="n">
        <x:v>5934</x:v>
      </x:c>
      <x:c r="B5936" t="n">
        <x:v>12190</x:v>
      </x:c>
      <x:c r="C5936" t="inlineStr">
        <x:is>
          <x:t xml:space="preserve">Q5</x:t>
        </x:is>
      </x:c>
      <x:c r="D5936" t="inlineStr">
        <x:is>
          <x:t xml:space="preserve">Ha cumplido con las fechas que han estimulado</x:t>
        </x:is>
      </x:c>
      <x:c r="E5936" t="inlineStr">
        <x:is>
          <x:t xml:space="preserve">ha cumplido con las fechas que han estimulado</x:t>
        </x:is>
      </x:c>
      <x:c r="F5936" s="14"/>
      <x:c r="G5936" s="14"/>
      <x:c r="H5936" s="14"/>
      <x:c r="I5936" s="14"/>
      <x:c r="J5936" s="14"/>
      <x:c r="K5936" t="str">
        <x:v>ha cumplido con las fechas que han estimulado</x:v>
      </x:c>
      <x:c r="L5936" t="str">
        <x:v>ha cumplido con las fechas que han estimulado</x:v>
      </x:c>
      <x:c r="M5936" t="str">
        <x:v>ha cumplido con las fechas que han estimulado</x:v>
      </x:c>
      <x:c r="N5936" t="str">
        <x:v>ha cumplido con las fechas que han estimulado</x:v>
      </x:c>
      <x:c r="O5936" t="str">
        <x:v>ha cumplido fechas han estimulado</x:v>
      </x:c>
      <x:c r="P5936" t="str">
        <x:v>ha cumpl fech han estimul</x:v>
      </x:c>
      <x:c r="Q5936" t="str">
        <x:v>haber cumplir con el fecha que haber estimular</x:v>
      </x:c>
      <x:c r="R5936" t="str">
        <x:v>ha cumplido con las fechas que han estimulado</x:v>
      </x:c>
      <x:c r="S5936" t="str">
        <x:v>ha cumplido fechas han estimulado</x:v>
      </x:c>
      <x:c r="T5936" t="str">
        <x:v>ha cumpl fech han estimul</x:v>
      </x:c>
      <x:c r="U5936" t="str">
        <x:v>haber cumplir con el fecha que haber estimular</x:v>
      </x:c>
      <x:c r="V5936" t="str">
        <x:v>word2vec</x:v>
      </x:c>
      <x:c r="W5936" t="str">
        <x:v>word2vec_skipgram_avg_100d</x:v>
      </x:c>
      <x:c r="X5936" t="str">
        <x:v>tokens</x:v>
      </x:c>
      <x:c r="Y5936" t="str">
        <x:v>pendiente</x:v>
      </x:c>
      <x:c r="Z5936"/>
      <x:c r="AA5936"/>
      <x:c r="AB5936" t="str">
        <x:v>ha cumplido con las fechas que han estimulado</x:v>
      </x:c>
    </x:row>
    <x:row r="5937">
      <x:c r="A5937" t="n">
        <x:v>5935</x:v>
      </x:c>
      <x:c r="B5937" t="n">
        <x:v>12192</x:v>
      </x:c>
      <x:c r="C5937" t="inlineStr">
        <x:is>
          <x:t xml:space="preserve">Q5</x:t>
        </x:is>
      </x:c>
      <x:c r="D5937" t="inlineStr">
        <x:is>
          <x:t xml:space="preserve">La rapidez</x:t>
        </x:is>
      </x:c>
      <x:c r="E5937" t="inlineStr">
        <x:is>
          <x:t xml:space="preserve">la rapidez</x:t>
        </x:is>
      </x:c>
      <x:c r="F5937" s="14"/>
      <x:c r="G5937" s="14"/>
      <x:c r="H5937" s="14"/>
      <x:c r="I5937" s="14"/>
      <x:c r="J5937" s="14"/>
      <x:c r="K5937" t="str">
        <x:v>la rapidez</x:v>
      </x:c>
      <x:c r="L5937" t="str">
        <x:v>la rapidez</x:v>
      </x:c>
      <x:c r="M5937" t="str">
        <x:v>la rapidez</x:v>
      </x:c>
      <x:c r="N5937" t="str">
        <x:v>la rapidez</x:v>
      </x:c>
      <x:c r="O5937" t="str">
        <x:v>rapidez</x:v>
      </x:c>
      <x:c r="P5937" t="str">
        <x:v>rapidez</x:v>
      </x:c>
      <x:c r="Q5937" t="str">
        <x:v>el rapidez</x:v>
      </x:c>
      <x:c r="R5937" t="str">
        <x:v>la rapidez</x:v>
      </x:c>
      <x:c r="S5937" t="str">
        <x:v>rapidez</x:v>
      </x:c>
      <x:c r="T5937" t="str">
        <x:v>rapidez</x:v>
      </x:c>
      <x:c r="U5937" t="str">
        <x:v>el rapidez</x:v>
      </x:c>
      <x:c r="V5937" t="str">
        <x:v>word2vec</x:v>
      </x:c>
      <x:c r="W5937" t="str">
        <x:v>word2vec_skipgram_avg_100d</x:v>
      </x:c>
      <x:c r="X5937" t="str">
        <x:v>tokens</x:v>
      </x:c>
      <x:c r="Y5937" t="str">
        <x:v>pendiente</x:v>
      </x:c>
      <x:c r="Z5937"/>
      <x:c r="AA5937"/>
      <x:c r="AB5937" t="str">
        <x:v>la rapidez</x:v>
      </x:c>
    </x:row>
    <x:row r="5938">
      <x:c r="A5938" t="n">
        <x:v>5936</x:v>
      </x:c>
      <x:c r="B5938" t="n">
        <x:v>12193</x:v>
      </x:c>
      <x:c r="C5938" t="inlineStr">
        <x:is>
          <x:t xml:space="preserve">Q5</x:t>
        </x:is>
      </x:c>
      <x:c r="D5938" t="inlineStr">
        <x:is>
          <x:t xml:space="preserve">Lo rápido en pagarme la licencia</x:t>
        </x:is>
      </x:c>
      <x:c r="E5938" t="inlineStr">
        <x:is>
          <x:t xml:space="preserve">lo rápido en pagarme la licencia</x:t>
        </x:is>
      </x:c>
      <x:c r="F5938" s="14"/>
      <x:c r="G5938" s="14"/>
      <x:c r="H5938" s="14"/>
      <x:c r="I5938" s="14"/>
      <x:c r="J5938" s="14"/>
      <x:c r="K5938" t="str">
        <x:v>lo rápido en pagarme la licencia</x:v>
      </x:c>
      <x:c r="L5938" t="str">
        <x:v>lo rápido en pagarme la licencia</x:v>
      </x:c>
      <x:c r="M5938" t="str">
        <x:v>lo rápido en pagarme la licencia</x:v>
      </x:c>
      <x:c r="N5938" t="str">
        <x:v>lo rapido en pagarme la licencia</x:v>
      </x:c>
      <x:c r="O5938" t="str">
        <x:v>rápido pagarme licencia</x:v>
      </x:c>
      <x:c r="P5938" t="str">
        <x:v>rap pag licenci</x:v>
      </x:c>
      <x:c r="Q5938" t="str">
        <x:v>él rápido en pagar yo el licencia</x:v>
      </x:c>
      <x:c r="R5938" t="str">
        <x:v>lo rápido en pagarme la licencia</x:v>
      </x:c>
      <x:c r="S5938" t="str">
        <x:v>rápido pagarme licencia</x:v>
      </x:c>
      <x:c r="T5938" t="str">
        <x:v>rap pag licenci</x:v>
      </x:c>
      <x:c r="U5938" t="str">
        <x:v>él rápido en pagar yo el licencia</x:v>
      </x:c>
      <x:c r="V5938" t="str">
        <x:v>word2vec</x:v>
      </x:c>
      <x:c r="W5938" t="str">
        <x:v>word2vec_skipgram_avg_100d</x:v>
      </x:c>
      <x:c r="X5938" t="str">
        <x:v>tokens</x:v>
      </x:c>
      <x:c r="Y5938" t="str">
        <x:v>pendiente</x:v>
      </x:c>
      <x:c r="Z5938"/>
      <x:c r="AA5938"/>
      <x:c r="AB5938" t="str">
        <x:v>lo rapido en pagarme la licencia</x:v>
      </x:c>
    </x:row>
    <x:row r="5939">
      <x:c r="A5939" t="n">
        <x:v>5937</x:v>
      </x:c>
      <x:c r="B5939" t="n">
        <x:v>12195</x:v>
      </x:c>
      <x:c r="C5939" t="inlineStr">
        <x:is>
          <x:t xml:space="preserve">Q5</x:t>
        </x:is>
      </x:c>
      <x:c r="D5939" t="inlineStr">
        <x:is>
          <x:t xml:space="preserve">Los pagos son puntuales</x:t>
        </x:is>
      </x:c>
      <x:c r="E5939" t="inlineStr">
        <x:is>
          <x:t xml:space="preserve">los pagos son puntuales</x:t>
        </x:is>
      </x:c>
      <x:c r="F5939" s="14"/>
      <x:c r="G5939" s="14"/>
      <x:c r="H5939" s="14"/>
      <x:c r="I5939" s="14"/>
      <x:c r="J5939" s="14"/>
      <x:c r="K5939" t="str">
        <x:v>los pagos son puntuales</x:v>
      </x:c>
      <x:c r="L5939" t="str">
        <x:v>los pagos son puntuales</x:v>
      </x:c>
      <x:c r="M5939" t="str">
        <x:v>los pagos son puntuales</x:v>
      </x:c>
      <x:c r="N5939" t="str">
        <x:v>los pagos son puntuales</x:v>
      </x:c>
      <x:c r="O5939" t="str">
        <x:v>pagos puntuales</x:v>
      </x:c>
      <x:c r="P5939" t="str">
        <x:v>pag puntual</x:v>
      </x:c>
      <x:c r="Q5939" t="str">
        <x:v>el pago ser puntual</x:v>
      </x:c>
      <x:c r="R5939" t="str">
        <x:v>los pagos son puntuales</x:v>
      </x:c>
      <x:c r="S5939" t="str">
        <x:v>pagos puntuales</x:v>
      </x:c>
      <x:c r="T5939" t="str">
        <x:v>pag puntual</x:v>
      </x:c>
      <x:c r="U5939" t="str">
        <x:v>el pago ser puntual</x:v>
      </x:c>
      <x:c r="V5939" t="str">
        <x:v>word2vec</x:v>
      </x:c>
      <x:c r="W5939" t="str">
        <x:v>word2vec_skipgram_avg_100d</x:v>
      </x:c>
      <x:c r="X5939" t="str">
        <x:v>tokens</x:v>
      </x:c>
      <x:c r="Y5939" t="str">
        <x:v>pendiente</x:v>
      </x:c>
      <x:c r="Z5939"/>
      <x:c r="AA5939"/>
      <x:c r="AB5939" t="str">
        <x:v>los pagos son puntuales</x:v>
      </x:c>
    </x:row>
    <x:row r="5940">
      <x:c r="A5940" t="n">
        <x:v>5938</x:v>
      </x:c>
      <x:c r="B5940" t="n">
        <x:v>12196</x:v>
      </x:c>
      <x:c r="C5940" t="inlineStr">
        <x:is>
          <x:t xml:space="preserve">Q5</x:t>
        </x:is>
      </x:c>
      <x:c r="D5940" t="inlineStr">
        <x:is>
          <x:t xml:space="preserve">Puntualidad</x:t>
        </x:is>
      </x:c>
      <x:c r="E5940" t="inlineStr">
        <x:is>
          <x:t xml:space="preserve">puntualidad</x:t>
        </x:is>
      </x:c>
      <x:c r="F5940" s="14"/>
      <x:c r="G5940" s="14"/>
      <x:c r="H5940" s="14"/>
      <x:c r="I5940" s="14"/>
      <x:c r="J5940" s="14"/>
      <x:c r="K5940" t="str">
        <x:v>puntualidad</x:v>
      </x:c>
      <x:c r="L5940" t="str">
        <x:v>puntualidad</x:v>
      </x:c>
      <x:c r="M5940" t="str">
        <x:v>puntualidad</x:v>
      </x:c>
      <x:c r="N5940" t="str">
        <x:v>puntualidad</x:v>
      </x:c>
      <x:c r="O5940" t="str">
        <x:v>puntualidad</x:v>
      </x:c>
      <x:c r="P5940" t="str">
        <x:v>puntual</x:v>
      </x:c>
      <x:c r="Q5940" t="str">
        <x:v>puntualidad</x:v>
      </x:c>
      <x:c r="R5940" t="str">
        <x:v>puntualidad</x:v>
      </x:c>
      <x:c r="S5940" t="str">
        <x:v>puntualidad</x:v>
      </x:c>
      <x:c r="T5940" t="str">
        <x:v>puntual</x:v>
      </x:c>
      <x:c r="U5940" t="str">
        <x:v>puntualidad</x:v>
      </x:c>
      <x:c r="V5940" t="str">
        <x:v>word2vec</x:v>
      </x:c>
      <x:c r="W5940" t="str">
        <x:v>word2vec_skipgram_avg_100d</x:v>
      </x:c>
      <x:c r="X5940" t="str">
        <x:v>tokens</x:v>
      </x:c>
      <x:c r="Y5940" t="str">
        <x:v>pendiente</x:v>
      </x:c>
      <x:c r="Z5940"/>
      <x:c r="AA5940"/>
      <x:c r="AB5940" t="str">
        <x:v>puntualidad</x:v>
      </x:c>
    </x:row>
    <x:row r="5941">
      <x:c r="A5941" t="n">
        <x:v>5939</x:v>
      </x:c>
      <x:c r="B5941" t="n">
        <x:v>12197</x:v>
      </x:c>
      <x:c r="C5941" t="inlineStr">
        <x:is>
          <x:t xml:space="preserve">Q5</x:t>
        </x:is>
      </x:c>
      <x:c r="D5941" t="inlineStr">
        <x:is>
          <x:t xml:space="preserve">La puntualidad</x:t>
        </x:is>
      </x:c>
      <x:c r="E5941" t="inlineStr">
        <x:is>
          <x:t xml:space="preserve">la puntualidad</x:t>
        </x:is>
      </x:c>
      <x:c r="F5941" s="14"/>
      <x:c r="G5941" s="14"/>
      <x:c r="H5941" s="14"/>
      <x:c r="I5941" s="14"/>
      <x:c r="J5941" s="14"/>
      <x:c r="K5941" t="str">
        <x:v>la puntualidad</x:v>
      </x:c>
      <x:c r="L5941" t="str">
        <x:v>la puntualidad</x:v>
      </x:c>
      <x:c r="M5941" t="str">
        <x:v>la puntualidad</x:v>
      </x:c>
      <x:c r="N5941" t="str">
        <x:v>la puntualidad</x:v>
      </x:c>
      <x:c r="O5941" t="str">
        <x:v>puntualidad</x:v>
      </x:c>
      <x:c r="P5941" t="str">
        <x:v>puntual</x:v>
      </x:c>
      <x:c r="Q5941" t="str">
        <x:v>el puntualidad</x:v>
      </x:c>
      <x:c r="R5941" t="str">
        <x:v>la puntualidad</x:v>
      </x:c>
      <x:c r="S5941" t="str">
        <x:v>puntualidad</x:v>
      </x:c>
      <x:c r="T5941" t="str">
        <x:v>puntual</x:v>
      </x:c>
      <x:c r="U5941" t="str">
        <x:v>el puntualidad</x:v>
      </x:c>
      <x:c r="V5941" t="str">
        <x:v>word2vec</x:v>
      </x:c>
      <x:c r="W5941" t="str">
        <x:v>word2vec_skipgram_avg_100d</x:v>
      </x:c>
      <x:c r="X5941" t="str">
        <x:v>tokens</x:v>
      </x:c>
      <x:c r="Y5941" t="str">
        <x:v>pendiente</x:v>
      </x:c>
      <x:c r="Z5941"/>
      <x:c r="AA5941"/>
      <x:c r="AB5941" t="str">
        <x:v>la puntualidad</x:v>
      </x:c>
    </x:row>
    <x:row r="5942">
      <x:c r="A5942" t="n">
        <x:v>5940</x:v>
      </x:c>
      <x:c r="B5942" t="n">
        <x:v>12215</x:v>
      </x:c>
      <x:c r="C5942" t="inlineStr">
        <x:is>
          <x:t xml:space="preserve">Q5</x:t>
        </x:is>
      </x:c>
      <x:c r="D5942" t="inlineStr">
        <x:is>
          <x:t xml:space="preserve">Rápido y efectivo</x:t>
        </x:is>
      </x:c>
      <x:c r="E5942" t="inlineStr">
        <x:is>
          <x:t xml:space="preserve">rápido y efectivo</x:t>
        </x:is>
      </x:c>
      <x:c r="F5942" s="14"/>
      <x:c r="G5942" s="14"/>
      <x:c r="H5942" s="14"/>
      <x:c r="I5942" s="14"/>
      <x:c r="J5942" s="14"/>
      <x:c r="K5942" t="str">
        <x:v>rápido y efectivo</x:v>
      </x:c>
      <x:c r="L5942" t="str">
        <x:v>rápido y efectivo</x:v>
      </x:c>
      <x:c r="M5942" t="str">
        <x:v>rápido y efectivo</x:v>
      </x:c>
      <x:c r="N5942" t="str">
        <x:v>rapido y efectivo</x:v>
      </x:c>
      <x:c r="O5942" t="str">
        <x:v>rápido efectivo</x:v>
      </x:c>
      <x:c r="P5942" t="str">
        <x:v>rap efect</x:v>
      </x:c>
      <x:c r="Q5942" t="str">
        <x:v>rápido y efectivo</x:v>
      </x:c>
      <x:c r="R5942" t="str">
        <x:v>rápido y efectivo</x:v>
      </x:c>
      <x:c r="S5942" t="str">
        <x:v>rápido efectivo</x:v>
      </x:c>
      <x:c r="T5942" t="str">
        <x:v>rap efect</x:v>
      </x:c>
      <x:c r="U5942" t="str">
        <x:v>rápido y efectivo</x:v>
      </x:c>
      <x:c r="V5942" t="str">
        <x:v>word2vec</x:v>
      </x:c>
      <x:c r="W5942" t="str">
        <x:v>word2vec_skipgram_avg_100d</x:v>
      </x:c>
      <x:c r="X5942" t="str">
        <x:v>tokens</x:v>
      </x:c>
      <x:c r="Y5942" t="str">
        <x:v>pendiente</x:v>
      </x:c>
      <x:c r="Z5942"/>
      <x:c r="AA5942"/>
      <x:c r="AB5942" t="str">
        <x:v>rapido y efectivo</x:v>
      </x:c>
    </x:row>
    <x:row r="5943">
      <x:c r="A5943" t="n">
        <x:v>5941</x:v>
      </x:c>
      <x:c r="B5943" t="n">
        <x:v>12219</x:v>
      </x:c>
      <x:c r="C5943" t="inlineStr">
        <x:is>
          <x:t xml:space="preserve">Q5</x:t>
        </x:is>
      </x:c>
      <x:c r="D5943" t="inlineStr">
        <x:is>
          <x:t xml:space="preserve">L a puntualidad del pago</x:t>
        </x:is>
      </x:c>
      <x:c r="E5943" t="inlineStr">
        <x:is>
          <x:t xml:space="preserve">l a puntualidad del pago</x:t>
        </x:is>
      </x:c>
      <x:c r="F5943" s="14"/>
      <x:c r="G5943" s="14"/>
      <x:c r="H5943" s="14"/>
      <x:c r="I5943" s="14"/>
      <x:c r="J5943" s="14"/>
      <x:c r="K5943" t="str">
        <x:v>l a puntualidad del pago</x:v>
      </x:c>
      <x:c r="L5943" t="str">
        <x:v>l a puntualidad del pago</x:v>
      </x:c>
      <x:c r="M5943" t="str">
        <x:v>l a puntualidad del pago</x:v>
      </x:c>
      <x:c r="N5943" t="str">
        <x:v>l a puntualidad del pago</x:v>
      </x:c>
      <x:c r="O5943" t="str">
        <x:v>l puntualidad pago</x:v>
      </x:c>
      <x:c r="P5943" t="str">
        <x:v>l puntual pag</x:v>
      </x:c>
      <x:c r="Q5943" t="str">
        <x:v>l a puntualidad del pago</x:v>
      </x:c>
      <x:c r="R5943" t="str">
        <x:v>l a puntualidad del pago</x:v>
      </x:c>
      <x:c r="S5943" t="str">
        <x:v>l puntualidad pago</x:v>
      </x:c>
      <x:c r="T5943" t="str">
        <x:v>l puntual pag</x:v>
      </x:c>
      <x:c r="U5943" t="str">
        <x:v>l a puntualidad del pago</x:v>
      </x:c>
      <x:c r="V5943" t="str">
        <x:v>word2vec</x:v>
      </x:c>
      <x:c r="W5943" t="str">
        <x:v>word2vec_skipgram_avg_100d</x:v>
      </x:c>
      <x:c r="X5943" t="str">
        <x:v>tokens</x:v>
      </x:c>
      <x:c r="Y5943" t="str">
        <x:v>pendiente</x:v>
      </x:c>
      <x:c r="Z5943"/>
      <x:c r="AA5943"/>
      <x:c r="AB5943" t="str">
        <x:v>l a puntualidad del pago</x:v>
      </x:c>
    </x:row>
    <x:row r="5944">
      <x:c r="A5944" t="n">
        <x:v>5942</x:v>
      </x:c>
      <x:c r="B5944" t="n">
        <x:v>12220</x:v>
      </x:c>
      <x:c r="C5944" t="inlineStr">
        <x:is>
          <x:t xml:space="preserve">Q5</x:t>
        </x:is>
      </x:c>
      <x:c r="D5944" t="inlineStr">
        <x:is>
          <x:t xml:space="preserve">La puntualidad del Pago</x:t>
        </x:is>
      </x:c>
      <x:c r="E5944" t="inlineStr">
        <x:is>
          <x:t xml:space="preserve">la puntualidad del pago</x:t>
        </x:is>
      </x:c>
      <x:c r="F5944" s="14"/>
      <x:c r="G5944" s="14"/>
      <x:c r="H5944" s="14"/>
      <x:c r="I5944" s="14"/>
      <x:c r="J5944" s="14"/>
      <x:c r="K5944" t="str">
        <x:v>la puntualidad del pago</x:v>
      </x:c>
      <x:c r="L5944" t="str">
        <x:v>la puntualidad del pago</x:v>
      </x:c>
      <x:c r="M5944" t="str">
        <x:v>la puntualidad del pago</x:v>
      </x:c>
      <x:c r="N5944" t="str">
        <x:v>la puntualidad del pago</x:v>
      </x:c>
      <x:c r="O5944" t="str">
        <x:v>puntualidad pago</x:v>
      </x:c>
      <x:c r="P5944" t="str">
        <x:v>puntual pag</x:v>
      </x:c>
      <x:c r="Q5944" t="str">
        <x:v>el puntualidad del pago</x:v>
      </x:c>
      <x:c r="R5944" t="str">
        <x:v>la puntualidad del pago</x:v>
      </x:c>
      <x:c r="S5944" t="str">
        <x:v>puntualidad pago</x:v>
      </x:c>
      <x:c r="T5944" t="str">
        <x:v>puntual pag</x:v>
      </x:c>
      <x:c r="U5944" t="str">
        <x:v>el puntualidad del pago</x:v>
      </x:c>
      <x:c r="V5944" t="str">
        <x:v>word2vec</x:v>
      </x:c>
      <x:c r="W5944" t="str">
        <x:v>word2vec_skipgram_avg_100d</x:v>
      </x:c>
      <x:c r="X5944" t="str">
        <x:v>tokens</x:v>
      </x:c>
      <x:c r="Y5944" t="str">
        <x:v>pendiente</x:v>
      </x:c>
      <x:c r="Z5944"/>
      <x:c r="AA5944"/>
      <x:c r="AB5944" t="str">
        <x:v>la puntualidad del pago</x:v>
      </x:c>
    </x:row>
    <x:row r="5945">
      <x:c r="A5945" t="n">
        <x:v>5943</x:v>
      </x:c>
      <x:c r="B5945" t="n">
        <x:v>12225</x:v>
      </x:c>
      <x:c r="C5945" t="inlineStr">
        <x:is>
          <x:t xml:space="preserve">Q5</x:t>
        </x:is>
      </x:c>
      <x:c r="D5945" t="inlineStr">
        <x:is>
          <x:t xml:space="preserve">La puntualidad</x:t>
        </x:is>
      </x:c>
      <x:c r="E5945" t="inlineStr">
        <x:is>
          <x:t xml:space="preserve">la puntualidad</x:t>
        </x:is>
      </x:c>
      <x:c r="F5945" s="14"/>
      <x:c r="G5945" s="14"/>
      <x:c r="H5945" s="14"/>
      <x:c r="I5945" s="14"/>
      <x:c r="J5945" s="14"/>
      <x:c r="K5945" t="str">
        <x:v>la puntualidad</x:v>
      </x:c>
      <x:c r="L5945" t="str">
        <x:v>la puntualidad</x:v>
      </x:c>
      <x:c r="M5945" t="str">
        <x:v>la puntualidad</x:v>
      </x:c>
      <x:c r="N5945" t="str">
        <x:v>la puntualidad</x:v>
      </x:c>
      <x:c r="O5945" t="str">
        <x:v>puntualidad</x:v>
      </x:c>
      <x:c r="P5945" t="str">
        <x:v>puntual</x:v>
      </x:c>
      <x:c r="Q5945" t="str">
        <x:v>el puntualidad</x:v>
      </x:c>
      <x:c r="R5945" t="str">
        <x:v>la puntualidad</x:v>
      </x:c>
      <x:c r="S5945" t="str">
        <x:v>puntualidad</x:v>
      </x:c>
      <x:c r="T5945" t="str">
        <x:v>puntual</x:v>
      </x:c>
      <x:c r="U5945" t="str">
        <x:v>el puntualidad</x:v>
      </x:c>
      <x:c r="V5945" t="str">
        <x:v>word2vec</x:v>
      </x:c>
      <x:c r="W5945" t="str">
        <x:v>word2vec_skipgram_avg_100d</x:v>
      </x:c>
      <x:c r="X5945" t="str">
        <x:v>tokens</x:v>
      </x:c>
      <x:c r="Y5945" t="str">
        <x:v>pendiente</x:v>
      </x:c>
      <x:c r="Z5945"/>
      <x:c r="AA5945"/>
      <x:c r="AB5945" t="str">
        <x:v>la puntualidad</x:v>
      </x:c>
    </x:row>
    <x:row r="5946">
      <x:c r="A5946" t="n">
        <x:v>5944</x:v>
      </x:c>
      <x:c r="B5946" t="n">
        <x:v>12245</x:v>
      </x:c>
      <x:c r="C5946" t="inlineStr">
        <x:is>
          <x:t xml:space="preserve">Q5</x:t>
        </x:is>
      </x:c>
      <x:c r="D5946" t="inlineStr">
        <x:is>
          <x:t xml:space="preserve">👌</x:t>
        </x:is>
      </x:c>
      <x:c r="E5946" t="inlineStr">
        <x:is>
          <x:t xml:space="preserve"/>
        </x:is>
      </x:c>
      <x:c r="F5946" s="14"/>
      <x:c r="G5946" s="14"/>
      <x:c r="H5946" s="14"/>
      <x:c r="I5946" s="14"/>
      <x:c r="J5946" s="14"/>
      <x:c r="K5946"/>
      <x:c r="L5946"/>
      <x:c r="M5946"/>
      <x:c r="N5946"/>
      <x:c r="O5946"/>
      <x:c r="P5946"/>
      <x:c r="Q5946"/>
      <x:c r="R5946"/>
      <x:c r="S5946"/>
      <x:c r="T5946"/>
      <x:c r="U5946"/>
      <x:c r="V5946" t="str">
        <x:v>word2vec</x:v>
      </x:c>
      <x:c r="W5946" t="str">
        <x:v>word2vec_skipgram_avg_100d</x:v>
      </x:c>
      <x:c r="X5946" t="str">
        <x:v>tokens</x:v>
      </x:c>
      <x:c r="Y5946" t="str">
        <x:v>pendiente</x:v>
      </x:c>
      <x:c r="Z5946"/>
      <x:c r="AA5946"/>
      <x:c r="AB5946"/>
    </x:row>
    <x:row r="5947">
      <x:c r="A5947" t="n">
        <x:v>5945</x:v>
      </x:c>
      <x:c r="B5947" t="n">
        <x:v>12247</x:v>
      </x:c>
      <x:c r="C5947" t="inlineStr">
        <x:is>
          <x:t xml:space="preserve">Q5</x:t>
        </x:is>
      </x:c>
      <x:c r="D5947" t="inlineStr">
        <x:is>
          <x:t xml:space="preserve">Que es el dia que corresponde</x:t>
        </x:is>
      </x:c>
      <x:c r="E5947" t="inlineStr">
        <x:is>
          <x:t xml:space="preserve">que es el dia que corresponde</x:t>
        </x:is>
      </x:c>
      <x:c r="F5947" s="14"/>
      <x:c r="G5947" s="14"/>
      <x:c r="H5947" s="14"/>
      <x:c r="I5947" s="14"/>
      <x:c r="J5947" s="14"/>
      <x:c r="K5947" t="str">
        <x:v>que es el dia que corresponde</x:v>
      </x:c>
      <x:c r="L5947" t="str">
        <x:v>que es el dia que corresponde</x:v>
      </x:c>
      <x:c r="M5947" t="str">
        <x:v>que es el dia que corresponde</x:v>
      </x:c>
      <x:c r="N5947" t="str">
        <x:v>que es el dia que corresponde</x:v>
      </x:c>
      <x:c r="O5947" t="str">
        <x:v>dia corresponde</x:v>
      </x:c>
      <x:c r="P5947" t="str">
        <x:v>dia correspond</x:v>
      </x:c>
      <x:c r="Q5947" t="str">
        <x:v>que ser el dia que corresponder</x:v>
      </x:c>
      <x:c r="R5947" t="str">
        <x:v>que es el dia que corresponde</x:v>
      </x:c>
      <x:c r="S5947" t="str">
        <x:v>dia corresponde</x:v>
      </x:c>
      <x:c r="T5947" t="str">
        <x:v>dia correspond</x:v>
      </x:c>
      <x:c r="U5947" t="str">
        <x:v>que ser el dia que corresponder</x:v>
      </x:c>
      <x:c r="V5947" t="str">
        <x:v>word2vec</x:v>
      </x:c>
      <x:c r="W5947" t="str">
        <x:v>word2vec_skipgram_avg_100d</x:v>
      </x:c>
      <x:c r="X5947" t="str">
        <x:v>tokens</x:v>
      </x:c>
      <x:c r="Y5947" t="str">
        <x:v>pendiente</x:v>
      </x:c>
      <x:c r="Z5947"/>
      <x:c r="AA5947"/>
      <x:c r="AB5947" t="str">
        <x:v>que es el dia que corresponde</x:v>
      </x:c>
    </x:row>
    <x:row r="5948">
      <x:c r="A5948" t="n">
        <x:v>5946</x:v>
      </x:c>
      <x:c r="B5948" t="n">
        <x:v>12257</x:v>
      </x:c>
      <x:c r="C5948" t="inlineStr">
        <x:is>
          <x:t xml:space="preserve">Q5</x:t>
        </x:is>
      </x:c>
      <x:c r="D5948" t="inlineStr">
        <x:is>
          <x:t xml:space="preserve">PUNTUALIDAD</x:t>
        </x:is>
      </x:c>
      <x:c r="E5948" t="inlineStr">
        <x:is>
          <x:t xml:space="preserve">puntualidad</x:t>
        </x:is>
      </x:c>
      <x:c r="F5948" s="14"/>
      <x:c r="G5948" s="14"/>
      <x:c r="H5948" s="14"/>
      <x:c r="I5948" s="14"/>
      <x:c r="J5948" s="14"/>
      <x:c r="K5948" t="str">
        <x:v>puntualidad</x:v>
      </x:c>
      <x:c r="L5948" t="str">
        <x:v>puntualidad</x:v>
      </x:c>
      <x:c r="M5948" t="str">
        <x:v>puntualidad</x:v>
      </x:c>
      <x:c r="N5948" t="str">
        <x:v>puntualidad</x:v>
      </x:c>
      <x:c r="O5948" t="str">
        <x:v>puntualidad</x:v>
      </x:c>
      <x:c r="P5948" t="str">
        <x:v>puntual</x:v>
      </x:c>
      <x:c r="Q5948" t="str">
        <x:v>puntualidad</x:v>
      </x:c>
      <x:c r="R5948" t="str">
        <x:v>puntualidad</x:v>
      </x:c>
      <x:c r="S5948" t="str">
        <x:v>puntualidad</x:v>
      </x:c>
      <x:c r="T5948" t="str">
        <x:v>puntual</x:v>
      </x:c>
      <x:c r="U5948" t="str">
        <x:v>puntualidad</x:v>
      </x:c>
      <x:c r="V5948" t="str">
        <x:v>word2vec</x:v>
      </x:c>
      <x:c r="W5948" t="str">
        <x:v>word2vec_skipgram_avg_100d</x:v>
      </x:c>
      <x:c r="X5948" t="str">
        <x:v>tokens</x:v>
      </x:c>
      <x:c r="Y5948" t="str">
        <x:v>pendiente</x:v>
      </x:c>
      <x:c r="Z5948"/>
      <x:c r="AA5948"/>
      <x:c r="AB5948" t="str">
        <x:v>puntualidad</x:v>
      </x:c>
    </x:row>
    <x:row r="5949">
      <x:c r="A5949" t="n">
        <x:v>5947</x:v>
      </x:c>
      <x:c r="B5949" t="n">
        <x:v>12261</x:v>
      </x:c>
      <x:c r="C5949" t="inlineStr">
        <x:is>
          <x:t xml:space="preserve">Q5</x:t>
        </x:is>
      </x:c>
      <x:c r="D5949" t="inlineStr">
        <x:is>
          <x:t xml:space="preserve">Rapidez</x:t>
        </x:is>
      </x:c>
      <x:c r="E5949" t="inlineStr">
        <x:is>
          <x:t xml:space="preserve">rapidez</x:t>
        </x:is>
      </x:c>
      <x:c r="F5949" s="14"/>
      <x:c r="G5949" s="14"/>
      <x:c r="H5949" s="14"/>
      <x:c r="I5949" s="14"/>
      <x:c r="J5949" s="14"/>
      <x:c r="K5949" t="str">
        <x:v>rapidez</x:v>
      </x:c>
      <x:c r="L5949" t="str">
        <x:v>rapidez</x:v>
      </x:c>
      <x:c r="M5949" t="str">
        <x:v>rapidez</x:v>
      </x:c>
      <x:c r="N5949" t="str">
        <x:v>rapidez</x:v>
      </x:c>
      <x:c r="O5949" t="str">
        <x:v>rapidez</x:v>
      </x:c>
      <x:c r="P5949" t="str">
        <x:v>rapidez</x:v>
      </x:c>
      <x:c r="Q5949" t="str">
        <x:v>rapidez</x:v>
      </x:c>
      <x:c r="R5949" t="str">
        <x:v>rapidez</x:v>
      </x:c>
      <x:c r="S5949" t="str">
        <x:v>rapidez</x:v>
      </x:c>
      <x:c r="T5949" t="str">
        <x:v>rapidez</x:v>
      </x:c>
      <x:c r="U5949" t="str">
        <x:v>rapidez</x:v>
      </x:c>
      <x:c r="V5949" t="str">
        <x:v>word2vec</x:v>
      </x:c>
      <x:c r="W5949" t="str">
        <x:v>word2vec_skipgram_avg_100d</x:v>
      </x:c>
      <x:c r="X5949" t="str">
        <x:v>tokens</x:v>
      </x:c>
      <x:c r="Y5949" t="str">
        <x:v>pendiente</x:v>
      </x:c>
      <x:c r="Z5949"/>
      <x:c r="AA5949"/>
      <x:c r="AB5949" t="str">
        <x:v>rapidez</x:v>
      </x:c>
    </x:row>
    <x:row r="5950">
      <x:c r="A5950" t="n">
        <x:v>5948</x:v>
      </x:c>
      <x:c r="B5950" t="n">
        <x:v>12265</x:v>
      </x:c>
      <x:c r="C5950" t="inlineStr">
        <x:is>
          <x:t xml:space="preserve">Q5</x:t>
        </x:is>
      </x:c>
      <x:c r="D5950" t="inlineStr">
        <x:is>
          <x:t xml:space="preserve">Que fue súper rápido y todo bien hecho</x:t>
        </x:is>
      </x:c>
      <x:c r="E5950" t="inlineStr">
        <x:is>
          <x:t xml:space="preserve">que fue súper rápido y todo bien hecho</x:t>
        </x:is>
      </x:c>
      <x:c r="F5950" s="14"/>
      <x:c r="G5950" s="14"/>
      <x:c r="H5950" s="14"/>
      <x:c r="I5950" s="14"/>
      <x:c r="J5950" s="14"/>
      <x:c r="K5950" t="str">
        <x:v>que fue súper rápido y todo bien hecho</x:v>
      </x:c>
      <x:c r="L5950" t="str">
        <x:v>que fue súper rápido y todo bien hecho</x:v>
      </x:c>
      <x:c r="M5950" t="str">
        <x:v>que fue súper rápido y todo bien hecho</x:v>
      </x:c>
      <x:c r="N5950" t="str">
        <x:v>que fue super rapido y todo bien hecho</x:v>
      </x:c>
      <x:c r="O5950" t="str">
        <x:v>súper rápido todo bien hecho</x:v>
      </x:c>
      <x:c r="P5950" t="str">
        <x:v>sup rap tod bien hech</x:v>
      </x:c>
      <x:c r="Q5950" t="str">
        <x:v>que ser súper rápido y todo bien hecho</x:v>
      </x:c>
      <x:c r="R5950" t="str">
        <x:v>que fue súper rápido y todo bien hecho</x:v>
      </x:c>
      <x:c r="S5950" t="str">
        <x:v>súper rápido todo bien hecho</x:v>
      </x:c>
      <x:c r="T5950" t="str">
        <x:v>sup rap tod bien hech</x:v>
      </x:c>
      <x:c r="U5950" t="str">
        <x:v>que ser súper rápido y todo bien hecho</x:v>
      </x:c>
      <x:c r="V5950" t="str">
        <x:v>word2vec</x:v>
      </x:c>
      <x:c r="W5950" t="str">
        <x:v>word2vec_skipgram_avg_100d</x:v>
      </x:c>
      <x:c r="X5950" t="str">
        <x:v>tokens</x:v>
      </x:c>
      <x:c r="Y5950" t="str">
        <x:v>pendiente</x:v>
      </x:c>
      <x:c r="Z5950"/>
      <x:c r="AA5950"/>
      <x:c r="AB5950" t="str">
        <x:v>que fue super rapido y todo bien hecho</x:v>
      </x:c>
    </x:row>
    <x:row r="5951">
      <x:c r="A5951" t="n">
        <x:v>5949</x:v>
      </x:c>
      <x:c r="B5951" t="n">
        <x:v>12266</x:v>
      </x:c>
      <x:c r="C5951" t="inlineStr">
        <x:is>
          <x:t xml:space="preserve">Q5</x:t>
        </x:is>
      </x:c>
      <x:c r="D5951" t="inlineStr">
        <x:is>
          <x:t xml:space="preserve">La rapidez</x:t>
        </x:is>
      </x:c>
      <x:c r="E5951" t="inlineStr">
        <x:is>
          <x:t xml:space="preserve">la rapidez</x:t>
        </x:is>
      </x:c>
      <x:c r="F5951" s="14"/>
      <x:c r="G5951" s="14"/>
      <x:c r="H5951" s="14"/>
      <x:c r="I5951" s="14"/>
      <x:c r="J5951" s="14"/>
      <x:c r="K5951" t="str">
        <x:v>la rapidez</x:v>
      </x:c>
      <x:c r="L5951" t="str">
        <x:v>la rapidez</x:v>
      </x:c>
      <x:c r="M5951" t="str">
        <x:v>la rapidez</x:v>
      </x:c>
      <x:c r="N5951" t="str">
        <x:v>la rapidez</x:v>
      </x:c>
      <x:c r="O5951" t="str">
        <x:v>rapidez</x:v>
      </x:c>
      <x:c r="P5951" t="str">
        <x:v>rapidez</x:v>
      </x:c>
      <x:c r="Q5951" t="str">
        <x:v>el rapidez</x:v>
      </x:c>
      <x:c r="R5951" t="str">
        <x:v>la rapidez</x:v>
      </x:c>
      <x:c r="S5951" t="str">
        <x:v>rapidez</x:v>
      </x:c>
      <x:c r="T5951" t="str">
        <x:v>rapidez</x:v>
      </x:c>
      <x:c r="U5951" t="str">
        <x:v>el rapidez</x:v>
      </x:c>
      <x:c r="V5951" t="str">
        <x:v>word2vec</x:v>
      </x:c>
      <x:c r="W5951" t="str">
        <x:v>word2vec_skipgram_avg_100d</x:v>
      </x:c>
      <x:c r="X5951" t="str">
        <x:v>tokens</x:v>
      </x:c>
      <x:c r="Y5951" t="str">
        <x:v>pendiente</x:v>
      </x:c>
      <x:c r="Z5951"/>
      <x:c r="AA5951"/>
      <x:c r="AB5951" t="str">
        <x:v>la rapidez</x:v>
      </x:c>
    </x:row>
    <x:row r="5952">
      <x:c r="A5952" t="n">
        <x:v>5950</x:v>
      </x:c>
      <x:c r="B5952" t="n">
        <x:v>12270</x:v>
      </x:c>
      <x:c r="C5952" t="inlineStr">
        <x:is>
          <x:t xml:space="preserve">Q5</x:t>
        </x:is>
      </x:c>
      <x:c r="D5952" t="inlineStr">
        <x:is>
          <x:t xml:space="preserve">Que se respetan las fechas informadas.</x:t>
        </x:is>
      </x:c>
      <x:c r="E5952" t="inlineStr">
        <x:is>
          <x:t xml:space="preserve">que se respetan las fechas informadas</x:t>
        </x:is>
      </x:c>
      <x:c r="F5952" s="14"/>
      <x:c r="G5952" s="14"/>
      <x:c r="H5952" s="14"/>
      <x:c r="I5952" s="14"/>
      <x:c r="J5952" s="14"/>
      <x:c r="K5952" t="str">
        <x:v>que se respetan las fechas informadas</x:v>
      </x:c>
      <x:c r="L5952" t="str">
        <x:v>que se respetan las fechas informadas</x:v>
      </x:c>
      <x:c r="M5952" t="str">
        <x:v>que se respetan las fechas informadas</x:v>
      </x:c>
      <x:c r="N5952" t="str">
        <x:v>que se respetan las fechas informadas</x:v>
      </x:c>
      <x:c r="O5952" t="str">
        <x:v>respetan fechas informadas</x:v>
      </x:c>
      <x:c r="P5952" t="str">
        <x:v>respet fech inform</x:v>
      </x:c>
      <x:c r="Q5952" t="str">
        <x:v>que él respetar el fecha informado</x:v>
      </x:c>
      <x:c r="R5952" t="str">
        <x:v>que se respetan las fechas informadas</x:v>
      </x:c>
      <x:c r="S5952" t="str">
        <x:v>respetan fechas informadas</x:v>
      </x:c>
      <x:c r="T5952" t="str">
        <x:v>respet fech inform</x:v>
      </x:c>
      <x:c r="U5952" t="str">
        <x:v>que él respetar el fecha informado</x:v>
      </x:c>
      <x:c r="V5952" t="str">
        <x:v>word2vec</x:v>
      </x:c>
      <x:c r="W5952" t="str">
        <x:v>word2vec_skipgram_avg_100d</x:v>
      </x:c>
      <x:c r="X5952" t="str">
        <x:v>tokens</x:v>
      </x:c>
      <x:c r="Y5952" t="str">
        <x:v>pendiente</x:v>
      </x:c>
      <x:c r="Z5952"/>
      <x:c r="AA5952"/>
      <x:c r="AB5952" t="str">
        <x:v>que se respetan las fechas informadas</x:v>
      </x:c>
    </x:row>
    <x:row r="5953">
      <x:c r="A5953" t="n">
        <x:v>5951</x:v>
      </x:c>
      <x:c r="B5953" t="n">
        <x:v>12273</x:v>
      </x:c>
      <x:c r="C5953" t="inlineStr">
        <x:is>
          <x:t xml:space="preserve">Q5</x:t>
        </x:is>
      </x:c>
      <x:c r="D5953" t="inlineStr">
        <x:is>
          <x:t xml:space="preserve">La puntualidad en las fechas de pago</x:t>
        </x:is>
      </x:c>
      <x:c r="E5953" t="inlineStr">
        <x:is>
          <x:t xml:space="preserve">la puntualidad en las fechas de pago</x:t>
        </x:is>
      </x:c>
      <x:c r="F5953" s="14"/>
      <x:c r="G5953" s="14"/>
      <x:c r="H5953" s="14"/>
      <x:c r="I5953" s="14"/>
      <x:c r="J5953" s="14"/>
      <x:c r="K5953" t="str">
        <x:v>la puntualidad en las fechas de pago</x:v>
      </x:c>
      <x:c r="L5953" t="str">
        <x:v>la puntualidad en las fechas de pago</x:v>
      </x:c>
      <x:c r="M5953" t="str">
        <x:v>la puntualidad en las fechas de pago</x:v>
      </x:c>
      <x:c r="N5953" t="str">
        <x:v>la puntualidad en las fechas de pago</x:v>
      </x:c>
      <x:c r="O5953" t="str">
        <x:v>puntualidad fechas pago</x:v>
      </x:c>
      <x:c r="P5953" t="str">
        <x:v>puntual fech pag</x:v>
      </x:c>
      <x:c r="Q5953" t="str">
        <x:v>el puntualidad en el fecha de pago</x:v>
      </x:c>
      <x:c r="R5953" t="str">
        <x:v>la puntualidad en las fechas de pago</x:v>
      </x:c>
      <x:c r="S5953" t="str">
        <x:v>puntualidad fechas pago</x:v>
      </x:c>
      <x:c r="T5953" t="str">
        <x:v>puntual fech pag</x:v>
      </x:c>
      <x:c r="U5953" t="str">
        <x:v>el puntualidad en el fecha de pago</x:v>
      </x:c>
      <x:c r="V5953" t="str">
        <x:v>word2vec</x:v>
      </x:c>
      <x:c r="W5953" t="str">
        <x:v>word2vec_skipgram_avg_100d</x:v>
      </x:c>
      <x:c r="X5953" t="str">
        <x:v>tokens</x:v>
      </x:c>
      <x:c r="Y5953" t="str">
        <x:v>pendiente</x:v>
      </x:c>
      <x:c r="Z5953"/>
      <x:c r="AA5953"/>
      <x:c r="AB5953" t="str">
        <x:v>la puntualidad en las fechas de pago</x:v>
      </x:c>
    </x:row>
    <x:row r="5954">
      <x:c r="A5954" t="n">
        <x:v>5952</x:v>
      </x:c>
      <x:c r="B5954" t="n">
        <x:v>12277</x:v>
      </x:c>
      <x:c r="C5954" t="inlineStr">
        <x:is>
          <x:t xml:space="preserve">Q5</x:t>
        </x:is>
      </x:c>
      <x:c r="D5954" t="inlineStr">
        <x:is>
          <x:t xml:space="preserve">Rapides</x:t>
        </x:is>
      </x:c>
      <x:c r="E5954" t="inlineStr">
        <x:is>
          <x:t xml:space="preserve">rapides</x:t>
        </x:is>
      </x:c>
      <x:c r="F5954" s="14"/>
      <x:c r="G5954" s="14"/>
      <x:c r="H5954" s="14"/>
      <x:c r="I5954" s="14"/>
      <x:c r="J5954" s="14"/>
      <x:c r="K5954" t="str">
        <x:v>rapides</x:v>
      </x:c>
      <x:c r="L5954" t="str">
        <x:v>rapides</x:v>
      </x:c>
      <x:c r="M5954" t="str">
        <x:v>rapides</x:v>
      </x:c>
      <x:c r="N5954" t="str">
        <x:v>rapides</x:v>
      </x:c>
      <x:c r="O5954" t="str">
        <x:v>rapides</x:v>
      </x:c>
      <x:c r="P5954" t="str">
        <x:v>rapid</x:v>
      </x:c>
      <x:c r="Q5954" t="str">
        <x:v>rapid</x:v>
      </x:c>
      <x:c r="R5954" t="str">
        <x:v>rapides</x:v>
      </x:c>
      <x:c r="S5954" t="str">
        <x:v>rapides</x:v>
      </x:c>
      <x:c r="T5954" t="str">
        <x:v>rapid</x:v>
      </x:c>
      <x:c r="U5954" t="str">
        <x:v>rapid</x:v>
      </x:c>
      <x:c r="V5954" t="str">
        <x:v>word2vec</x:v>
      </x:c>
      <x:c r="W5954" t="str">
        <x:v>word2vec_skipgram_avg_100d</x:v>
      </x:c>
      <x:c r="X5954" t="str">
        <x:v>tokens</x:v>
      </x:c>
      <x:c r="Y5954" t="str">
        <x:v>pendiente</x:v>
      </x:c>
      <x:c r="Z5954"/>
      <x:c r="AA5954"/>
      <x:c r="AB5954" t="str">
        <x:v>rapides</x:v>
      </x:c>
    </x:row>
    <x:row r="5955">
      <x:c r="A5955" t="n">
        <x:v>5953</x:v>
      </x:c>
      <x:c r="B5955" t="n">
        <x:v>12278</x:v>
      </x:c>
      <x:c r="C5955" t="inlineStr">
        <x:is>
          <x:t xml:space="preserve">Q5</x:t>
        </x:is>
      </x:c>
      <x:c r="D5955" t="inlineStr">
        <x:is>
          <x:t xml:space="preserve">El pago puntual de las licencias. Y que mis días de licencia fueron pocos y de igual manera me los pagaron.</x:t>
        </x:is>
      </x:c>
      <x:c r="E5955" t="inlineStr">
        <x:is>
          <x:t xml:space="preserve">el pago puntual de las licencias y que mis días de licencia fueron pocos y de igual manera me los pagaron</x:t>
        </x:is>
      </x:c>
      <x:c r="F5955" s="14"/>
      <x:c r="G5955" s="14"/>
      <x:c r="H5955" s="14"/>
      <x:c r="I5955" s="14"/>
      <x:c r="J5955" s="14"/>
      <x:c r="K5955" t="str">
        <x:v>el pago puntual de las licencias y que mis días de licencia fueron pocos y de igual manera me los pagaron</x:v>
      </x:c>
      <x:c r="L5955" t="str">
        <x:v>el pago puntual de las licencias y que mis días de licencia fueron pocos y de igual manera me los pagaron</x:v>
      </x:c>
      <x:c r="M5955" t="str">
        <x:v>el pago puntual de las licencias y que mis días de licencia fueron pocos y de igual manera me los pagaron</x:v>
      </x:c>
      <x:c r="N5955" t="str">
        <x:v>el pago puntual de las licencias y que mis dias de licencia fueron pocos y de igual manera me los pagaron</x:v>
      </x:c>
      <x:c r="O5955" t="str">
        <x:v>pago puntual licencias días licencia fueron pocos igual manera pagaron</x:v>
      </x:c>
      <x:c r="P5955" t="str">
        <x:v>pag puntual licenci dias licenci fueron poc igual maner pag</x:v>
      </x:c>
      <x:c r="Q5955" t="str">
        <x:v>el pago puntual de el licencia y que mi día de licencia ser poco y de igual manera yo él pagar</x:v>
      </x:c>
      <x:c r="R5955" t="str">
        <x:v>el pago puntual de las licencias y que mis días de licencia fueron pocos y de igual manera me los pagaron</x:v>
      </x:c>
      <x:c r="S5955" t="str">
        <x:v>pago puntual licencias días licencia fueron pocos igual manera pagaron</x:v>
      </x:c>
      <x:c r="T5955" t="str">
        <x:v>pag puntual licenci dias licenci fueron poc igual maner pag</x:v>
      </x:c>
      <x:c r="U5955" t="str">
        <x:v>el pago puntual de el licencia y que mi día de licencia ser poco y de igual manera yo él pagar</x:v>
      </x:c>
      <x:c r="V5955" t="str">
        <x:v>word2vec</x:v>
      </x:c>
      <x:c r="W5955" t="str">
        <x:v>word2vec_skipgram_avg_100d</x:v>
      </x:c>
      <x:c r="X5955" t="str">
        <x:v>tokens</x:v>
      </x:c>
      <x:c r="Y5955" t="str">
        <x:v>pendiente</x:v>
      </x:c>
      <x:c r="Z5955"/>
      <x:c r="AA5955"/>
      <x:c r="AB5955" t="str">
        <x:v>el pago puntual de las licencias y que mis dias de licencia fueron pocos y de igual manera me los pagaron</x:v>
      </x:c>
    </x:row>
    <x:row r="5956">
      <x:c r="A5956" t="n">
        <x:v>5954</x:v>
      </x:c>
      <x:c r="B5956" t="n">
        <x:v>12287</x:v>
      </x:c>
      <x:c r="C5956" t="inlineStr">
        <x:is>
          <x:t xml:space="preserve">Q5</x:t>
        </x:is>
      </x:c>
      <x:c r="D5956" t="inlineStr">
        <x:is>
          <x:t xml:space="preserve">rapido y transparente</x:t>
        </x:is>
      </x:c>
      <x:c r="E5956" t="inlineStr">
        <x:is>
          <x:t xml:space="preserve">rapido y transparente</x:t>
        </x:is>
      </x:c>
      <x:c r="F5956" s="14"/>
      <x:c r="G5956" s="14"/>
      <x:c r="H5956" s="14"/>
      <x:c r="I5956" s="14"/>
      <x:c r="J5956" s="14"/>
      <x:c r="K5956" t="str">
        <x:v>rapido y transparente</x:v>
      </x:c>
      <x:c r="L5956" t="str">
        <x:v>rapido y transparente</x:v>
      </x:c>
      <x:c r="M5956" t="str">
        <x:v>rapido y transparente</x:v>
      </x:c>
      <x:c r="N5956" t="str">
        <x:v>rapido y transparente</x:v>
      </x:c>
      <x:c r="O5956" t="str">
        <x:v>rapido transparente</x:v>
      </x:c>
      <x:c r="P5956" t="str">
        <x:v>rap transparent</x:v>
      </x:c>
      <x:c r="Q5956" t="str">
        <x:v>rapido y transparente</x:v>
      </x:c>
      <x:c r="R5956" t="str">
        <x:v>rapido y transparente</x:v>
      </x:c>
      <x:c r="S5956" t="str">
        <x:v>rapido transparente</x:v>
      </x:c>
      <x:c r="T5956" t="str">
        <x:v>rap transparent</x:v>
      </x:c>
      <x:c r="U5956" t="str">
        <x:v>rapido y transparente</x:v>
      </x:c>
      <x:c r="V5956" t="str">
        <x:v>word2vec</x:v>
      </x:c>
      <x:c r="W5956" t="str">
        <x:v>word2vec_skipgram_avg_100d</x:v>
      </x:c>
      <x:c r="X5956" t="str">
        <x:v>tokens</x:v>
      </x:c>
      <x:c r="Y5956" t="str">
        <x:v>pendiente</x:v>
      </x:c>
      <x:c r="Z5956"/>
      <x:c r="AA5956"/>
      <x:c r="AB5956" t="str">
        <x:v>rapido y transparente</x:v>
      </x:c>
    </x:row>
    <x:row r="5957">
      <x:c r="A5957" t="n">
        <x:v>5955</x:v>
      </x:c>
      <x:c r="B5957" t="n">
        <x:v>12304</x:v>
      </x:c>
      <x:c r="C5957" t="inlineStr">
        <x:is>
          <x:t xml:space="preserve">Q5</x:t>
        </x:is>
      </x:c>
      <x:c r="D5957" t="inlineStr">
        <x:is>
          <x:t xml:space="preserve">Cómodo y rapido</x:t>
        </x:is>
      </x:c>
      <x:c r="E5957" t="inlineStr">
        <x:is>
          <x:t xml:space="preserve">cómodo y rapido</x:t>
        </x:is>
      </x:c>
      <x:c r="F5957" s="14"/>
      <x:c r="G5957" s="14"/>
      <x:c r="H5957" s="14"/>
      <x:c r="I5957" s="14"/>
      <x:c r="J5957" s="14"/>
      <x:c r="K5957" t="str">
        <x:v>cómodo y rapido</x:v>
      </x:c>
      <x:c r="L5957" t="str">
        <x:v>cómodo y rapido</x:v>
      </x:c>
      <x:c r="M5957" t="str">
        <x:v>cómodo y rapido</x:v>
      </x:c>
      <x:c r="N5957" t="str">
        <x:v>comodo y rapido</x:v>
      </x:c>
      <x:c r="O5957" t="str">
        <x:v>cómodo rapido</x:v>
      </x:c>
      <x:c r="P5957" t="str">
        <x:v>comod rap</x:v>
      </x:c>
      <x:c r="Q5957" t="str">
        <x:v>cómodo y rapido</x:v>
      </x:c>
      <x:c r="R5957" t="str">
        <x:v>cómodo y rapido</x:v>
      </x:c>
      <x:c r="S5957" t="str">
        <x:v>cómodo rapido</x:v>
      </x:c>
      <x:c r="T5957" t="str">
        <x:v>comod rap</x:v>
      </x:c>
      <x:c r="U5957" t="str">
        <x:v>cómodo y rapido</x:v>
      </x:c>
      <x:c r="V5957" t="str">
        <x:v>word2vec</x:v>
      </x:c>
      <x:c r="W5957" t="str">
        <x:v>word2vec_skipgram_avg_100d</x:v>
      </x:c>
      <x:c r="X5957" t="str">
        <x:v>tokens</x:v>
      </x:c>
      <x:c r="Y5957" t="str">
        <x:v>pendiente</x:v>
      </x:c>
      <x:c r="Z5957"/>
      <x:c r="AA5957"/>
      <x:c r="AB5957" t="str">
        <x:v>comodo y rapido</x:v>
      </x:c>
    </x:row>
    <x:row r="5958">
      <x:c r="A5958" t="n">
        <x:v>5956</x:v>
      </x:c>
      <x:c r="B5958" t="n">
        <x:v>12310</x:v>
      </x:c>
      <x:c r="C5958" t="inlineStr">
        <x:is>
          <x:t xml:space="preserve">Q5</x:t>
        </x:is>
      </x:c>
      <x:c r="D5958" t="inlineStr">
        <x:is>
          <x:t xml:space="preserve">A Sido rápido el pago</x:t>
        </x:is>
      </x:c>
      <x:c r="E5958" t="inlineStr">
        <x:is>
          <x:t xml:space="preserve">a sido rápido el pago</x:t>
        </x:is>
      </x:c>
      <x:c r="F5958" s="14"/>
      <x:c r="G5958" s="14"/>
      <x:c r="H5958" s="14"/>
      <x:c r="I5958" s="14"/>
      <x:c r="J5958" s="14"/>
      <x:c r="K5958" t="str">
        <x:v>a sido rápido el pago</x:v>
      </x:c>
      <x:c r="L5958" t="str">
        <x:v>a sido rápido el pago</x:v>
      </x:c>
      <x:c r="M5958" t="str">
        <x:v>a sido rápido el pago</x:v>
      </x:c>
      <x:c r="N5958" t="str">
        <x:v>a sido rapido el pago</x:v>
      </x:c>
      <x:c r="O5958" t="str">
        <x:v>sido rápido pago</x:v>
      </x:c>
      <x:c r="P5958" t="str">
        <x:v>sid rap pag</x:v>
      </x:c>
      <x:c r="Q5958" t="str">
        <x:v>a ser rápido el pago</x:v>
      </x:c>
      <x:c r="R5958" t="str">
        <x:v>a sido rápido el pago</x:v>
      </x:c>
      <x:c r="S5958" t="str">
        <x:v>sido rápido pago</x:v>
      </x:c>
      <x:c r="T5958" t="str">
        <x:v>sid rap pag</x:v>
      </x:c>
      <x:c r="U5958" t="str">
        <x:v>a ser rápido el pago</x:v>
      </x:c>
      <x:c r="V5958" t="str">
        <x:v>word2vec</x:v>
      </x:c>
      <x:c r="W5958" t="str">
        <x:v>word2vec_skipgram_avg_100d</x:v>
      </x:c>
      <x:c r="X5958" t="str">
        <x:v>tokens</x:v>
      </x:c>
      <x:c r="Y5958" t="str">
        <x:v>pendiente</x:v>
      </x:c>
      <x:c r="Z5958"/>
      <x:c r="AA5958"/>
      <x:c r="AB5958" t="str">
        <x:v>a sido rapido el pago</x:v>
      </x:c>
    </x:row>
    <x:row r="5959">
      <x:c r="A5959" t="n">
        <x:v>5957</x:v>
      </x:c>
      <x:c r="B5959" t="n">
        <x:v>12316</x:v>
      </x:c>
      <x:c r="C5959" t="inlineStr">
        <x:is>
          <x:t xml:space="preserve">Q5</x:t>
        </x:is>
      </x:c>
      <x:c r="D5959" t="inlineStr">
        <x:is>
          <x:t xml:space="preserve">La rapidez</x:t>
        </x:is>
      </x:c>
      <x:c r="E5959" t="inlineStr">
        <x:is>
          <x:t xml:space="preserve">la rapidez</x:t>
        </x:is>
      </x:c>
      <x:c r="F5959" s="14"/>
      <x:c r="G5959" s="14"/>
      <x:c r="H5959" s="14"/>
      <x:c r="I5959" s="14"/>
      <x:c r="J5959" s="14"/>
      <x:c r="K5959" t="str">
        <x:v>la rapidez</x:v>
      </x:c>
      <x:c r="L5959" t="str">
        <x:v>la rapidez</x:v>
      </x:c>
      <x:c r="M5959" t="str">
        <x:v>la rapidez</x:v>
      </x:c>
      <x:c r="N5959" t="str">
        <x:v>la rapidez</x:v>
      </x:c>
      <x:c r="O5959" t="str">
        <x:v>rapidez</x:v>
      </x:c>
      <x:c r="P5959" t="str">
        <x:v>rapidez</x:v>
      </x:c>
      <x:c r="Q5959" t="str">
        <x:v>el rapidez</x:v>
      </x:c>
      <x:c r="R5959" t="str">
        <x:v>la rapidez</x:v>
      </x:c>
      <x:c r="S5959" t="str">
        <x:v>rapidez</x:v>
      </x:c>
      <x:c r="T5959" t="str">
        <x:v>rapidez</x:v>
      </x:c>
      <x:c r="U5959" t="str">
        <x:v>el rapidez</x:v>
      </x:c>
      <x:c r="V5959" t="str">
        <x:v>word2vec</x:v>
      </x:c>
      <x:c r="W5959" t="str">
        <x:v>word2vec_skipgram_avg_100d</x:v>
      </x:c>
      <x:c r="X5959" t="str">
        <x:v>tokens</x:v>
      </x:c>
      <x:c r="Y5959" t="str">
        <x:v>pendiente</x:v>
      </x:c>
      <x:c r="Z5959"/>
      <x:c r="AA5959"/>
      <x:c r="AB5959" t="str">
        <x:v>la rapidez</x:v>
      </x:c>
    </x:row>
    <x:row r="5960">
      <x:c r="A5960" t="n">
        <x:v>5958</x:v>
      </x:c>
      <x:c r="B5960" t="n">
        <x:v>12317</x:v>
      </x:c>
      <x:c r="C5960" t="inlineStr">
        <x:is>
          <x:t xml:space="preserve">Q5</x:t>
        </x:is>
      </x:c>
      <x:c r="D5960" t="inlineStr">
        <x:is>
          <x:t xml:space="preserve">la puntualidad</x:t>
        </x:is>
      </x:c>
      <x:c r="E5960" t="inlineStr">
        <x:is>
          <x:t xml:space="preserve">la puntualidad</x:t>
        </x:is>
      </x:c>
      <x:c r="F5960" s="14"/>
      <x:c r="G5960" s="14"/>
      <x:c r="H5960" s="14"/>
      <x:c r="I5960" s="14"/>
      <x:c r="J5960" s="14"/>
      <x:c r="K5960" t="str">
        <x:v>la puntualidad</x:v>
      </x:c>
      <x:c r="L5960" t="str">
        <x:v>la puntualidad</x:v>
      </x:c>
      <x:c r="M5960" t="str">
        <x:v>la puntualidad</x:v>
      </x:c>
      <x:c r="N5960" t="str">
        <x:v>la puntualidad</x:v>
      </x:c>
      <x:c r="O5960" t="str">
        <x:v>puntualidad</x:v>
      </x:c>
      <x:c r="P5960" t="str">
        <x:v>puntual</x:v>
      </x:c>
      <x:c r="Q5960" t="str">
        <x:v>el puntualidad</x:v>
      </x:c>
      <x:c r="R5960" t="str">
        <x:v>la puntualidad</x:v>
      </x:c>
      <x:c r="S5960" t="str">
        <x:v>puntualidad</x:v>
      </x:c>
      <x:c r="T5960" t="str">
        <x:v>puntual</x:v>
      </x:c>
      <x:c r="U5960" t="str">
        <x:v>el puntualidad</x:v>
      </x:c>
      <x:c r="V5960" t="str">
        <x:v>word2vec</x:v>
      </x:c>
      <x:c r="W5960" t="str">
        <x:v>word2vec_skipgram_avg_100d</x:v>
      </x:c>
      <x:c r="X5960" t="str">
        <x:v>tokens</x:v>
      </x:c>
      <x:c r="Y5960" t="str">
        <x:v>pendiente</x:v>
      </x:c>
      <x:c r="Z5960"/>
      <x:c r="AA5960"/>
      <x:c r="AB5960" t="str">
        <x:v>la puntualidad</x:v>
      </x:c>
    </x:row>
    <x:row r="5961">
      <x:c r="A5961" t="n">
        <x:v>5959</x:v>
      </x:c>
      <x:c r="B5961" t="n">
        <x:v>12323</x:v>
      </x:c>
      <x:c r="C5961" t="inlineStr">
        <x:is>
          <x:t xml:space="preserve">Q5</x:t>
        </x:is>
      </x:c>
      <x:c r="D5961" t="inlineStr">
        <x:is>
          <x:t xml:space="preserve">Eh ver trabajo en el horario que corresponde ver tenido el accidente en el trabajo y se destaca que el servicio de pago</x:t>
        </x:is>
      </x:c>
      <x:c r="E5961" t="inlineStr">
        <x:is>
          <x:t xml:space="preserve">eh ver trabajo en el horario que corresponde ver tenido el accidente en el trabajo y se destaca que el servicio de pago</x:t>
        </x:is>
      </x:c>
      <x:c r="F5961" s="14"/>
      <x:c r="G5961" s="14"/>
      <x:c r="H5961" s="14"/>
      <x:c r="I5961" s="14"/>
      <x:c r="J5961" s="14"/>
      <x:c r="K5961" t="str">
        <x:v>eh ver trabajo en el horario que corresponde ver tenido el accidente en el trabajo y se destaca que el servicio de pago</x:v>
      </x:c>
      <x:c r="L5961" t="str">
        <x:v>eh ver trabajo en el horario que corresponde ver tenido el accidente en el trabajo y se destaca que el servicio de pago</x:v>
      </x:c>
      <x:c r="M5961" t="str">
        <x:v>eh ver trabajo en el horario que corresponde ver tenido el accidente en el trabajo y se destaca que el servicio de pago</x:v>
      </x:c>
      <x:c r="N5961" t="str">
        <x:v>eh ver trabajo en el horario que corresponde ver tenido el accidente en el trabajo y se destaca que el servicio de pago</x:v>
      </x:c>
      <x:c r="O5961" t="str">
        <x:v>eh ver trabajo horario corresponde ver tenido accidente trabajo destaca servicio pago</x:v>
      </x:c>
      <x:c r="P5961" t="str">
        <x:v>eh ver trabaj horari correspond ver ten accident trabaj destac servici pag</x:v>
      </x:c>
      <x:c r="Q5961" t="str">
        <x:v>eh ver trabajo en el horario que corresponder ver tener el accidente en el trabajo y él destacar que el servicio de pago</x:v>
      </x:c>
      <x:c r="R5961" t="str">
        <x:v>eh ver trabajo en el horario que corresponde ver tenido el accidente en el trabajo y se destaca que el servicio de pago</x:v>
      </x:c>
      <x:c r="S5961" t="str">
        <x:v>eh ver trabajo horario corresponde ver tenido accidente trabajo destaca servicio pago</x:v>
      </x:c>
      <x:c r="T5961" t="str">
        <x:v>eh ver trabaj horari correspond ver ten accident trabaj destac servici pag</x:v>
      </x:c>
      <x:c r="U5961" t="str">
        <x:v>eh ver trabajo en el horario que corresponder ver tener el accidente en el trabajo y él destacar que el servicio de pago</x:v>
      </x:c>
      <x:c r="V5961" t="str">
        <x:v>word2vec</x:v>
      </x:c>
      <x:c r="W5961" t="str">
        <x:v>word2vec_skipgram_avg_100d</x:v>
      </x:c>
      <x:c r="X5961" t="str">
        <x:v>tokens</x:v>
      </x:c>
      <x:c r="Y5961" t="str">
        <x:v>pendiente</x:v>
      </x:c>
      <x:c r="Z5961"/>
      <x:c r="AA5961"/>
      <x:c r="AB5961" t="str">
        <x:v>eh ver trabajo en el horario que corresponde ver tenido el accidente en el trabajo y se destaca que el servicio de pago</x:v>
      </x:c>
    </x:row>
    <x:row r="5962">
      <x:c r="A5962" t="n">
        <x:v>5960</x:v>
      </x:c>
      <x:c r="B5962" t="n">
        <x:v>12324</x:v>
      </x:c>
      <x:c r="C5962" t="inlineStr">
        <x:is>
          <x:t xml:space="preserve">Q5</x:t>
        </x:is>
      </x:c>
      <x:c r="D5962" t="inlineStr">
        <x:is>
          <x:t xml:space="preserve">La rapidez en los pagos</x:t>
        </x:is>
      </x:c>
      <x:c r="E5962" t="inlineStr">
        <x:is>
          <x:t xml:space="preserve">la rapidez en los pagos</x:t>
        </x:is>
      </x:c>
      <x:c r="F5962" s="14"/>
      <x:c r="G5962" s="14"/>
      <x:c r="H5962" s="14"/>
      <x:c r="I5962" s="14"/>
      <x:c r="J5962" s="14"/>
      <x:c r="K5962" t="str">
        <x:v>la rapidez en los pagos</x:v>
      </x:c>
      <x:c r="L5962" t="str">
        <x:v>la rapidez en los pagos</x:v>
      </x:c>
      <x:c r="M5962" t="str">
        <x:v>la rapidez en los pagos</x:v>
      </x:c>
      <x:c r="N5962" t="str">
        <x:v>la rapidez en los pagos</x:v>
      </x:c>
      <x:c r="O5962" t="str">
        <x:v>rapidez pagos</x:v>
      </x:c>
      <x:c r="P5962" t="str">
        <x:v>rapidez pag</x:v>
      </x:c>
      <x:c r="Q5962" t="str">
        <x:v>el rapidez en el pago</x:v>
      </x:c>
      <x:c r="R5962" t="str">
        <x:v>la rapidez en los pagos</x:v>
      </x:c>
      <x:c r="S5962" t="str">
        <x:v>rapidez pagos</x:v>
      </x:c>
      <x:c r="T5962" t="str">
        <x:v>rapidez pag</x:v>
      </x:c>
      <x:c r="U5962" t="str">
        <x:v>el rapidez en el pago</x:v>
      </x:c>
      <x:c r="V5962" t="str">
        <x:v>word2vec</x:v>
      </x:c>
      <x:c r="W5962" t="str">
        <x:v>word2vec_skipgram_avg_100d</x:v>
      </x:c>
      <x:c r="X5962" t="str">
        <x:v>tokens</x:v>
      </x:c>
      <x:c r="Y5962" t="str">
        <x:v>pendiente</x:v>
      </x:c>
      <x:c r="Z5962"/>
      <x:c r="AA5962"/>
      <x:c r="AB5962" t="str">
        <x:v>la rapidez en los pagos</x:v>
      </x:c>
    </x:row>
    <x:row r="5963">
      <x:c r="A5963" t="n">
        <x:v>5961</x:v>
      </x:c>
      <x:c r="B5963" t="n">
        <x:v>12328</x:v>
      </x:c>
      <x:c r="C5963" t="inlineStr">
        <x:is>
          <x:t xml:space="preserve">Q5</x:t>
        </x:is>
      </x:c>
      <x:c r="D5963" t="inlineStr">
        <x:is>
          <x:t xml:space="preserve">Es rápido y eficiente</x:t>
        </x:is>
      </x:c>
      <x:c r="E5963" t="inlineStr">
        <x:is>
          <x:t xml:space="preserve">es rápido y eficiente</x:t>
        </x:is>
      </x:c>
      <x:c r="F5963" s="14"/>
      <x:c r="G5963" s="14"/>
      <x:c r="H5963" s="14"/>
      <x:c r="I5963" s="14"/>
      <x:c r="J5963" s="14"/>
      <x:c r="K5963" t="str">
        <x:v>es rápido y eficiente</x:v>
      </x:c>
      <x:c r="L5963" t="str">
        <x:v>es rápido y eficiente</x:v>
      </x:c>
      <x:c r="M5963" t="str">
        <x:v>es rápido y eficiente</x:v>
      </x:c>
      <x:c r="N5963" t="str">
        <x:v>es rapido y eficiente</x:v>
      </x:c>
      <x:c r="O5963" t="str">
        <x:v>rápido eficiente</x:v>
      </x:c>
      <x:c r="P5963" t="str">
        <x:v>rap eficient</x:v>
      </x:c>
      <x:c r="Q5963" t="str">
        <x:v>ser rápido y eficiente</x:v>
      </x:c>
      <x:c r="R5963" t="str">
        <x:v>es rápido y eficiente</x:v>
      </x:c>
      <x:c r="S5963" t="str">
        <x:v>rápido eficiente</x:v>
      </x:c>
      <x:c r="T5963" t="str">
        <x:v>rap eficient</x:v>
      </x:c>
      <x:c r="U5963" t="str">
        <x:v>ser rápido y eficiente</x:v>
      </x:c>
      <x:c r="V5963" t="str">
        <x:v>word2vec</x:v>
      </x:c>
      <x:c r="W5963" t="str">
        <x:v>word2vec_skipgram_avg_100d</x:v>
      </x:c>
      <x:c r="X5963" t="str">
        <x:v>tokens</x:v>
      </x:c>
      <x:c r="Y5963" t="str">
        <x:v>pendiente</x:v>
      </x:c>
      <x:c r="Z5963"/>
      <x:c r="AA5963"/>
      <x:c r="AB5963" t="str">
        <x:v>es rapido y eficiente</x:v>
      </x:c>
    </x:row>
    <x:row r="5964">
      <x:c r="A5964" t="n">
        <x:v>5962</x:v>
      </x:c>
      <x:c r="B5964" t="n">
        <x:v>12341</x:v>
      </x:c>
      <x:c r="C5964" t="inlineStr">
        <x:is>
          <x:t xml:space="preserve">Q5</x:t>
        </x:is>
      </x:c>
      <x:c r="D5964" t="inlineStr">
        <x:is>
          <x:t xml:space="preserve">rapidez e información</x:t>
        </x:is>
      </x:c>
      <x:c r="E5964" t="inlineStr">
        <x:is>
          <x:t xml:space="preserve">rapidez e información</x:t>
        </x:is>
      </x:c>
      <x:c r="F5964" s="14"/>
      <x:c r="G5964" s="14"/>
      <x:c r="H5964" s="14"/>
      <x:c r="I5964" s="14"/>
      <x:c r="J5964" s="14"/>
      <x:c r="K5964" t="str">
        <x:v>rapidez e información</x:v>
      </x:c>
      <x:c r="L5964" t="str">
        <x:v>rapidez e información</x:v>
      </x:c>
      <x:c r="M5964" t="str">
        <x:v>rapidez e información</x:v>
      </x:c>
      <x:c r="N5964" t="str">
        <x:v>rapidez e informacion</x:v>
      </x:c>
      <x:c r="O5964" t="str">
        <x:v>rapidez e información</x:v>
      </x:c>
      <x:c r="P5964" t="str">
        <x:v>rapidez e inform</x:v>
      </x:c>
      <x:c r="Q5964" t="str">
        <x:v>rapidez e información</x:v>
      </x:c>
      <x:c r="R5964" t="str">
        <x:v>rapidez e información</x:v>
      </x:c>
      <x:c r="S5964" t="str">
        <x:v>rapidez e información</x:v>
      </x:c>
      <x:c r="T5964" t="str">
        <x:v>rapidez e inform</x:v>
      </x:c>
      <x:c r="U5964" t="str">
        <x:v>rapidez e información</x:v>
      </x:c>
      <x:c r="V5964" t="str">
        <x:v>word2vec</x:v>
      </x:c>
      <x:c r="W5964" t="str">
        <x:v>word2vec_skipgram_avg_100d</x:v>
      </x:c>
      <x:c r="X5964" t="str">
        <x:v>tokens</x:v>
      </x:c>
      <x:c r="Y5964" t="str">
        <x:v>pendiente</x:v>
      </x:c>
      <x:c r="Z5964"/>
      <x:c r="AA5964"/>
      <x:c r="AB5964" t="str">
        <x:v>rapidez e informacion</x:v>
      </x:c>
    </x:row>
    <x:row r="5965">
      <x:c r="A5965" t="n">
        <x:v>5963</x:v>
      </x:c>
      <x:c r="B5965" t="n">
        <x:v>12355</x:v>
      </x:c>
      <x:c r="C5965" t="inlineStr">
        <x:is>
          <x:t xml:space="preserve">Q5</x:t>
        </x:is>
      </x:c>
      <x:c r="D5965" t="inlineStr">
        <x:is>
          <x:t xml:space="preserve">Yo por mi parte no eh tenido problemas con el pago</x:t>
        </x:is>
      </x:c>
      <x:c r="E5965" t="inlineStr">
        <x:is>
          <x:t xml:space="preserve">yo por mi parte no eh tenido problemas con el pago</x:t>
        </x:is>
      </x:c>
      <x:c r="F5965" s="14"/>
      <x:c r="G5965" s="14"/>
      <x:c r="H5965" s="14"/>
      <x:c r="I5965" s="14"/>
      <x:c r="J5965" s="14"/>
      <x:c r="K5965" t="str">
        <x:v>yo por mi parte no eh tenido problemas con el pago</x:v>
      </x:c>
      <x:c r="L5965" t="str">
        <x:v>yo por mi parte no eh tenido problemas con el pago</x:v>
      </x:c>
      <x:c r="M5965" t="str">
        <x:v>yo por mi parte no eh tenido problemas con el pago</x:v>
      </x:c>
      <x:c r="N5965" t="str">
        <x:v>yo por mi parte no eh tenido problemas con el pago</x:v>
      </x:c>
      <x:c r="O5965" t="str">
        <x:v>yo parte no eh tenido problemas pago</x:v>
      </x:c>
      <x:c r="P5965" t="str">
        <x:v>yo part no eh ten problem pag</x:v>
      </x:c>
      <x:c r="Q5965" t="str">
        <x:v>yo por mi parte no eh tener problema con el pago</x:v>
      </x:c>
      <x:c r="R5965" t="str">
        <x:v>yo por mi parte no eh tenido problemas con el pago</x:v>
      </x:c>
      <x:c r="S5965" t="str">
        <x:v>yo parte no eh tenido problemas pago</x:v>
      </x:c>
      <x:c r="T5965" t="str">
        <x:v>yo part no eh ten problem pag</x:v>
      </x:c>
      <x:c r="U5965" t="str">
        <x:v>yo por mi parte no eh tener problema con el pago</x:v>
      </x:c>
      <x:c r="V5965" t="str">
        <x:v>word2vec</x:v>
      </x:c>
      <x:c r="W5965" t="str">
        <x:v>word2vec_skipgram_avg_100d</x:v>
      </x:c>
      <x:c r="X5965" t="str">
        <x:v>tokens</x:v>
      </x:c>
      <x:c r="Y5965" t="str">
        <x:v>pendiente</x:v>
      </x:c>
      <x:c r="Z5965"/>
      <x:c r="AA5965"/>
      <x:c r="AB5965" t="str">
        <x:v>yo por mi parte no eh tenido problemas con el pago</x:v>
      </x:c>
    </x:row>
    <x:row r="5966">
      <x:c r="A5966" t="n">
        <x:v>5964</x:v>
      </x:c>
      <x:c r="B5966" t="n">
        <x:v>12356</x:v>
      </x:c>
      <x:c r="C5966" t="inlineStr">
        <x:is>
          <x:t xml:space="preserve">Q5</x:t>
        </x:is>
      </x:c>
      <x:c r="D5966" t="inlineStr">
        <x:is>
          <x:t xml:space="preserve">Los pagos son en su fecha correspondiente</x:t>
        </x:is>
      </x:c>
      <x:c r="E5966" t="inlineStr">
        <x:is>
          <x:t xml:space="preserve">los pagos son en su fecha correspondiente</x:t>
        </x:is>
      </x:c>
      <x:c r="F5966" s="14"/>
      <x:c r="G5966" s="14"/>
      <x:c r="H5966" s="14"/>
      <x:c r="I5966" s="14"/>
      <x:c r="J5966" s="14"/>
      <x:c r="K5966" t="str">
        <x:v>los pagos son en su fecha correspondiente</x:v>
      </x:c>
      <x:c r="L5966" t="str">
        <x:v>los pagos son en su fecha correspondiente</x:v>
      </x:c>
      <x:c r="M5966" t="str">
        <x:v>los pagos son en su fecha correspondiente</x:v>
      </x:c>
      <x:c r="N5966" t="str">
        <x:v>los pagos son en su fecha correspondiente</x:v>
      </x:c>
      <x:c r="O5966" t="str">
        <x:v>pagos fecha correspondiente</x:v>
      </x:c>
      <x:c r="P5966" t="str">
        <x:v>pag fech correspondient</x:v>
      </x:c>
      <x:c r="Q5966" t="str">
        <x:v>el pago ser en su fecha correspondiente</x:v>
      </x:c>
      <x:c r="R5966" t="str">
        <x:v>los pagos son en su fecha correspondiente</x:v>
      </x:c>
      <x:c r="S5966" t="str">
        <x:v>pagos fecha correspondiente</x:v>
      </x:c>
      <x:c r="T5966" t="str">
        <x:v>pag fech correspondient</x:v>
      </x:c>
      <x:c r="U5966" t="str">
        <x:v>el pago ser en su fecha correspondiente</x:v>
      </x:c>
      <x:c r="V5966" t="str">
        <x:v>word2vec</x:v>
      </x:c>
      <x:c r="W5966" t="str">
        <x:v>word2vec_skipgram_avg_100d</x:v>
      </x:c>
      <x:c r="X5966" t="str">
        <x:v>tokens</x:v>
      </x:c>
      <x:c r="Y5966" t="str">
        <x:v>pendiente</x:v>
      </x:c>
      <x:c r="Z5966"/>
      <x:c r="AA5966"/>
      <x:c r="AB5966" t="str">
        <x:v>los pagos son en su fecha correspondiente</x:v>
      </x:c>
    </x:row>
    <x:row r="5967">
      <x:c r="A5967" t="n">
        <x:v>5965</x:v>
      </x:c>
      <x:c r="B5967" t="n">
        <x:v>12370</x:v>
      </x:c>
      <x:c r="C5967" t="inlineStr">
        <x:is>
          <x:t xml:space="preserve">Q5</x:t>
        </x:is>
      </x:c>
      <x:c r="D5967" t="inlineStr">
        <x:is>
          <x:t xml:space="preserve">El pago oportuno en la fecha  señalada.  Gracias</x:t>
        </x:is>
      </x:c>
      <x:c r="E5967" t="inlineStr">
        <x:is>
          <x:t xml:space="preserve">el pago oportuno en la fecha señalada gracias</x:t>
        </x:is>
      </x:c>
      <x:c r="F5967" s="14" t="n">
        <x:v>0</x:v>
      </x:c>
      <x:c r="G5967" s="14" t="n">
        <x:v>1</x:v>
      </x:c>
      <x:c r="H5967" s="14" t="n">
        <x:v>0</x:v>
      </x:c>
      <x:c r="I5967" s="14" t="n">
        <x:v>0</x:v>
      </x:c>
      <x:c r="J5967" s="14" t="n">
        <x:v>0</x:v>
      </x:c>
      <x:c r="K5967" t="str">
        <x:v>el pago oportuno en la fecha señalada gracias</x:v>
      </x:c>
      <x:c r="L5967" t="str">
        <x:v>el pago oportuno en la fecha señalada gracias</x:v>
      </x:c>
      <x:c r="M5967" t="str">
        <x:v>el pago oportuno en la fecha señalada gracias</x:v>
      </x:c>
      <x:c r="N5967" t="str">
        <x:v>el pago oportuno en la fecha señalada gracias</x:v>
      </x:c>
      <x:c r="O5967" t="str">
        <x:v>pago oportuno fecha señalada gracias</x:v>
      </x:c>
      <x:c r="P5967" t="str">
        <x:v>pag oportun fech señal graci</x:v>
      </x:c>
      <x:c r="Q5967" t="str">
        <x:v>el pago oportuno en el fecha señalado gracias</x:v>
      </x:c>
      <x:c r="R5967" t="str">
        <x:v>el pago oportuno en la fecha señalada gracias</x:v>
      </x:c>
      <x:c r="S5967" t="str">
        <x:v>pago oportuno fecha señalada gracias</x:v>
      </x:c>
      <x:c r="T5967" t="str">
        <x:v>pag oportun fech señal graci</x:v>
      </x:c>
      <x:c r="U5967" t="str">
        <x:v>el pago oportuno en el fecha señalado gracias</x:v>
      </x:c>
      <x:c r="V5967" t="str">
        <x:v>word2vec</x:v>
      </x:c>
      <x:c r="W5967" t="str">
        <x:v>word2vec_skipgram_avg_100d</x:v>
      </x:c>
      <x:c r="X5967" t="str">
        <x:v>tokens</x:v>
      </x:c>
      <x:c r="Y5967" t="str">
        <x:v>pendiente</x:v>
      </x:c>
      <x:c r="Z5967"/>
      <x:c r="AA5967"/>
      <x:c r="AB5967" t="str">
        <x:v>el pago oportuno en la fecha señalada gracias</x:v>
      </x:c>
    </x:row>
    <x:row r="5968">
      <x:c r="A5968" t="n">
        <x:v>5966</x:v>
      </x:c>
      <x:c r="B5968" t="n">
        <x:v>12388</x:v>
      </x:c>
      <x:c r="C5968" t="inlineStr">
        <x:is>
          <x:t xml:space="preserve">Q5</x:t>
        </x:is>
      </x:c>
      <x:c r="D5968" t="inlineStr">
        <x:is>
          <x:t xml:space="preserve">Ok</x:t>
        </x:is>
      </x:c>
      <x:c r="E5968" t="inlineStr">
        <x:is>
          <x:t xml:space="preserve">ok</x:t>
        </x:is>
      </x:c>
      <x:c r="F5968" s="14"/>
      <x:c r="G5968" s="14"/>
      <x:c r="H5968" s="14"/>
      <x:c r="I5968" s="14"/>
      <x:c r="J5968" s="14"/>
      <x:c r="K5968" t="str">
        <x:v>ok</x:v>
      </x:c>
      <x:c r="L5968" t="str">
        <x:v>ok</x:v>
      </x:c>
      <x:c r="M5968" t="str">
        <x:v>ok</x:v>
      </x:c>
      <x:c r="N5968" t="str">
        <x:v>ok</x:v>
      </x:c>
      <x:c r="O5968" t="str">
        <x:v>ok</x:v>
      </x:c>
      <x:c r="P5968" t="str">
        <x:v>ok</x:v>
      </x:c>
      <x:c r="Q5968" t="str">
        <x:v>ok</x:v>
      </x:c>
      <x:c r="R5968" t="str">
        <x:v>ok</x:v>
      </x:c>
      <x:c r="S5968" t="str">
        <x:v>ok</x:v>
      </x:c>
      <x:c r="T5968" t="str">
        <x:v>ok</x:v>
      </x:c>
      <x:c r="U5968" t="str">
        <x:v>ok</x:v>
      </x:c>
      <x:c r="V5968" t="str">
        <x:v>word2vec</x:v>
      </x:c>
      <x:c r="W5968" t="str">
        <x:v>word2vec_skipgram_avg_100d</x:v>
      </x:c>
      <x:c r="X5968" t="str">
        <x:v>tokens</x:v>
      </x:c>
      <x:c r="Y5968" t="str">
        <x:v>pendiente</x:v>
      </x:c>
      <x:c r="Z5968"/>
      <x:c r="AA5968"/>
      <x:c r="AB5968" t="str">
        <x:v>ok</x:v>
      </x:c>
    </x:row>
    <x:row r="5969">
      <x:c r="A5969" t="n">
        <x:v>5967</x:v>
      </x:c>
      <x:c r="B5969" t="n">
        <x:v>12393</x:v>
      </x:c>
      <x:c r="C5969" t="inlineStr">
        <x:is>
          <x:t xml:space="preserve">Q5</x:t>
        </x:is>
      </x:c>
      <x:c r="D5969" t="inlineStr">
        <x:is>
          <x:t xml:space="preserve">La puntualidad en el pago.. Muchas gracias</x:t>
        </x:is>
      </x:c>
      <x:c r="E5969" t="inlineStr">
        <x:is>
          <x:t xml:space="preserve">la puntualidad en el pago muchas gracias</x:t>
        </x:is>
      </x:c>
      <x:c r="F5969" s="14"/>
      <x:c r="G5969" s="14"/>
      <x:c r="H5969" s="14"/>
      <x:c r="I5969" s="14"/>
      <x:c r="J5969" s="14"/>
      <x:c r="K5969" t="str">
        <x:v>la puntualidad en el pago muchas gracias</x:v>
      </x:c>
      <x:c r="L5969" t="str">
        <x:v>la puntualidad en el pago muchas gracias</x:v>
      </x:c>
      <x:c r="M5969" t="str">
        <x:v>la puntualidad en el pago muchas gracias</x:v>
      </x:c>
      <x:c r="N5969" t="str">
        <x:v>la puntualidad en el pago muchas gracias</x:v>
      </x:c>
      <x:c r="O5969" t="str">
        <x:v>puntualidad pago muchas gracias</x:v>
      </x:c>
      <x:c r="P5969" t="str">
        <x:v>puntual pag much graci</x:v>
      </x:c>
      <x:c r="Q5969" t="str">
        <x:v>el puntualidad en el pago mucho gracia</x:v>
      </x:c>
      <x:c r="R5969" t="str">
        <x:v>la puntualidad en el pago muchas gracias</x:v>
      </x:c>
      <x:c r="S5969" t="str">
        <x:v>puntualidad pago muchas gracias</x:v>
      </x:c>
      <x:c r="T5969" t="str">
        <x:v>puntual pag much graci</x:v>
      </x:c>
      <x:c r="U5969" t="str">
        <x:v>el puntualidad en el pago mucho gracia</x:v>
      </x:c>
      <x:c r="V5969" t="str">
        <x:v>word2vec</x:v>
      </x:c>
      <x:c r="W5969" t="str">
        <x:v>word2vec_skipgram_avg_100d</x:v>
      </x:c>
      <x:c r="X5969" t="str">
        <x:v>tokens</x:v>
      </x:c>
      <x:c r="Y5969" t="str">
        <x:v>pendiente</x:v>
      </x:c>
      <x:c r="Z5969"/>
      <x:c r="AA5969"/>
      <x:c r="AB5969" t="str">
        <x:v>la puntualidad en el pago muchas gracias</x:v>
      </x:c>
    </x:row>
    <x:row r="5970">
      <x:c r="A5970" t="n">
        <x:v>5968</x:v>
      </x:c>
      <x:c r="B5970" t="n">
        <x:v>12395</x:v>
      </x:c>
      <x:c r="C5970" t="inlineStr">
        <x:is>
          <x:t xml:space="preserve">Q5</x:t>
        </x:is>
      </x:c>
      <x:c r="D5970" t="inlineStr">
        <x:is>
          <x:t xml:space="preserve">Claridad</x:t>
        </x:is>
      </x:c>
      <x:c r="E5970" t="inlineStr">
        <x:is>
          <x:t xml:space="preserve">claridad</x:t>
        </x:is>
      </x:c>
      <x:c r="F5970" s="14" t="n">
        <x:v>0</x:v>
      </x:c>
      <x:c r="G5970" s="14" t="n">
        <x:v>0</x:v>
      </x:c>
      <x:c r="H5970" s="14" t="n">
        <x:v>1</x:v>
      </x:c>
      <x:c r="I5970" s="14" t="n">
        <x:v>0</x:v>
      </x:c>
      <x:c r="J5970" s="14" t="n">
        <x:v>0</x:v>
      </x:c>
      <x:c r="K5970" t="str">
        <x:v>claridad</x:v>
      </x:c>
      <x:c r="L5970" t="str">
        <x:v>claridad</x:v>
      </x:c>
      <x:c r="M5970" t="str">
        <x:v>claridad</x:v>
      </x:c>
      <x:c r="N5970" t="str">
        <x:v>claridad</x:v>
      </x:c>
      <x:c r="O5970" t="str">
        <x:v>claridad</x:v>
      </x:c>
      <x:c r="P5970" t="str">
        <x:v>clarid</x:v>
      </x:c>
      <x:c r="Q5970" t="str">
        <x:v>claridad</x:v>
      </x:c>
      <x:c r="R5970" t="str">
        <x:v>claridad</x:v>
      </x:c>
      <x:c r="S5970" t="str">
        <x:v>claridad</x:v>
      </x:c>
      <x:c r="T5970" t="str">
        <x:v>clarid</x:v>
      </x:c>
      <x:c r="U5970" t="str">
        <x:v>claridad</x:v>
      </x:c>
      <x:c r="V5970" t="str">
        <x:v>word2vec</x:v>
      </x:c>
      <x:c r="W5970" t="str">
        <x:v>word2vec_skipgram_avg_100d</x:v>
      </x:c>
      <x:c r="X5970" t="str">
        <x:v>tokens</x:v>
      </x:c>
      <x:c r="Y5970" t="str">
        <x:v>pendiente</x:v>
      </x:c>
      <x:c r="Z5970"/>
      <x:c r="AA5970"/>
      <x:c r="AB5970" t="str">
        <x:v>claridad</x:v>
      </x:c>
    </x:row>
    <x:row r="5971">
      <x:c r="A5971" t="n">
        <x:v>5969</x:v>
      </x:c>
      <x:c r="B5971" t="n">
        <x:v>12396</x:v>
      </x:c>
      <x:c r="C5971" t="inlineStr">
        <x:is>
          <x:t xml:space="preserve">Q5</x:t>
        </x:is>
      </x:c>
      <x:c r="D5971" t="inlineStr">
        <x:is>
          <x:t xml:space="preserve">Son en la fecha hesactas</x:t>
        </x:is>
      </x:c>
      <x:c r="E5971" t="inlineStr">
        <x:is>
          <x:t xml:space="preserve">son en la fecha hesactas</x:t>
        </x:is>
      </x:c>
      <x:c r="F5971" s="14"/>
      <x:c r="G5971" s="14"/>
      <x:c r="H5971" s="14"/>
      <x:c r="I5971" s="14"/>
      <x:c r="J5971" s="14"/>
      <x:c r="K5971" t="str">
        <x:v>son en la fecha hesactas</x:v>
      </x:c>
      <x:c r="L5971" t="str">
        <x:v>son en la fecha hesactas</x:v>
      </x:c>
      <x:c r="M5971" t="str">
        <x:v>son en la fecha hesactas</x:v>
      </x:c>
      <x:c r="N5971" t="str">
        <x:v>son en la fecha hesactas</x:v>
      </x:c>
      <x:c r="O5971" t="str">
        <x:v>fecha hesactas</x:v>
      </x:c>
      <x:c r="P5971" t="str">
        <x:v>fech hesact</x:v>
      </x:c>
      <x:c r="Q5971" t="str">
        <x:v>ser en el fecha hesacta</x:v>
      </x:c>
      <x:c r="R5971" t="str">
        <x:v>son en la fecha hesactas</x:v>
      </x:c>
      <x:c r="S5971" t="str">
        <x:v>fecha hesactas</x:v>
      </x:c>
      <x:c r="T5971" t="str">
        <x:v>fech hesact</x:v>
      </x:c>
      <x:c r="U5971" t="str">
        <x:v>ser en el fecha hesacta</x:v>
      </x:c>
      <x:c r="V5971" t="str">
        <x:v>word2vec</x:v>
      </x:c>
      <x:c r="W5971" t="str">
        <x:v>word2vec_skipgram_avg_100d</x:v>
      </x:c>
      <x:c r="X5971" t="str">
        <x:v>tokens</x:v>
      </x:c>
      <x:c r="Y5971" t="str">
        <x:v>pendiente</x:v>
      </x:c>
      <x:c r="Z5971"/>
      <x:c r="AA5971"/>
      <x:c r="AB5971" t="str">
        <x:v>son en la fecha hesactas</x:v>
      </x:c>
    </x:row>
    <x:row r="5972">
      <x:c r="A5972" t="n">
        <x:v>5970</x:v>
      </x:c>
      <x:c r="B5972" t="n">
        <x:v>12402</x:v>
      </x:c>
      <x:c r="C5972" t="inlineStr">
        <x:is>
          <x:t xml:space="preserve">Q5</x:t>
        </x:is>
      </x:c>
      <x:c r="D5972" t="inlineStr">
        <x:is>
          <x:t xml:space="preserve">El cumplimiento de fechas de pago</x:t>
        </x:is>
      </x:c>
      <x:c r="E5972" t="inlineStr">
        <x:is>
          <x:t xml:space="preserve">el cumplimiento de fechas de pago</x:t>
        </x:is>
      </x:c>
      <x:c r="F5972" s="14"/>
      <x:c r="G5972" s="14"/>
      <x:c r="H5972" s="14"/>
      <x:c r="I5972" s="14"/>
      <x:c r="J5972" s="14"/>
      <x:c r="K5972" t="str">
        <x:v>el cumplimiento de fechas de pago</x:v>
      </x:c>
      <x:c r="L5972" t="str">
        <x:v>el cumplimiento de fechas de pago</x:v>
      </x:c>
      <x:c r="M5972" t="str">
        <x:v>el cumplimiento de fechas de pago</x:v>
      </x:c>
      <x:c r="N5972" t="str">
        <x:v>el cumplimiento de fechas de pago</x:v>
      </x:c>
      <x:c r="O5972" t="str">
        <x:v>cumplimiento fechas pago</x:v>
      </x:c>
      <x:c r="P5972" t="str">
        <x:v>cumplimient fech pag</x:v>
      </x:c>
      <x:c r="Q5972" t="str">
        <x:v>el cumplimiento de fecha de pago</x:v>
      </x:c>
      <x:c r="R5972" t="str">
        <x:v>el cumplimiento de fechas de pago</x:v>
      </x:c>
      <x:c r="S5972" t="str">
        <x:v>cumplimiento fechas pago</x:v>
      </x:c>
      <x:c r="T5972" t="str">
        <x:v>cumplimient fech pag</x:v>
      </x:c>
      <x:c r="U5972" t="str">
        <x:v>el cumplimiento de fecha de pago</x:v>
      </x:c>
      <x:c r="V5972" t="str">
        <x:v>word2vec</x:v>
      </x:c>
      <x:c r="W5972" t="str">
        <x:v>word2vec_skipgram_avg_100d</x:v>
      </x:c>
      <x:c r="X5972" t="str">
        <x:v>tokens</x:v>
      </x:c>
      <x:c r="Y5972" t="str">
        <x:v>pendiente</x:v>
      </x:c>
      <x:c r="Z5972"/>
      <x:c r="AA5972"/>
      <x:c r="AB5972" t="str">
        <x:v>el cumplimiento de fechas de pago</x:v>
      </x:c>
    </x:row>
    <x:row r="5973">
      <x:c r="A5973" t="n">
        <x:v>5971</x:v>
      </x:c>
      <x:c r="B5973" t="n">
        <x:v>12403</x:v>
      </x:c>
      <x:c r="C5973" t="inlineStr">
        <x:is>
          <x:t xml:space="preserve">Q5</x:t>
        </x:is>
      </x:c>
      <x:c r="D5973" t="inlineStr">
        <x:is>
          <x:t xml:space="preserve">Que es más rápido ahora</x:t>
        </x:is>
      </x:c>
      <x:c r="E5973" t="inlineStr">
        <x:is>
          <x:t xml:space="preserve">que es más rápido ahora</x:t>
        </x:is>
      </x:c>
      <x:c r="F5973" s="14"/>
      <x:c r="G5973" s="14"/>
      <x:c r="H5973" s="14"/>
      <x:c r="I5973" s="14"/>
      <x:c r="J5973" s="14"/>
      <x:c r="K5973" t="str">
        <x:v>que es más rápido ahora</x:v>
      </x:c>
      <x:c r="L5973" t="str">
        <x:v>que es más rápido ahora</x:v>
      </x:c>
      <x:c r="M5973" t="str">
        <x:v>que es más rápido ahora</x:v>
      </x:c>
      <x:c r="N5973" t="str">
        <x:v>que es mas rapido ahora</x:v>
      </x:c>
      <x:c r="O5973" t="str">
        <x:v>más rápido ahora</x:v>
      </x:c>
      <x:c r="P5973" t="str">
        <x:v>mas rap ahor</x:v>
      </x:c>
      <x:c r="Q5973" t="str">
        <x:v>que ser más rápido ahora</x:v>
      </x:c>
      <x:c r="R5973" t="str">
        <x:v>que es más rápido ahora</x:v>
      </x:c>
      <x:c r="S5973" t="str">
        <x:v>más rápido ahora</x:v>
      </x:c>
      <x:c r="T5973" t="str">
        <x:v>mas rap ahor</x:v>
      </x:c>
      <x:c r="U5973" t="str">
        <x:v>que ser más rápido ahora</x:v>
      </x:c>
      <x:c r="V5973" t="str">
        <x:v>word2vec</x:v>
      </x:c>
      <x:c r="W5973" t="str">
        <x:v>word2vec_skipgram_avg_100d</x:v>
      </x:c>
      <x:c r="X5973" t="str">
        <x:v>tokens</x:v>
      </x:c>
      <x:c r="Y5973" t="str">
        <x:v>pendiente</x:v>
      </x:c>
      <x:c r="Z5973"/>
      <x:c r="AA5973"/>
      <x:c r="AB5973" t="str">
        <x:v>que es mas rapido ahora</x:v>
      </x:c>
    </x:row>
    <x:row r="5974">
      <x:c r="A5974" t="n">
        <x:v>5972</x:v>
      </x:c>
      <x:c r="B5974" t="n">
        <x:v>12409</x:v>
      </x:c>
      <x:c r="C5974" t="inlineStr">
        <x:is>
          <x:t xml:space="preserve">Q5</x:t>
        </x:is>
      </x:c>
      <x:c r="D5974" t="inlineStr">
        <x:is>
          <x:t xml:space="preserve">El valor del pago y su puntualidad .. muchas gracias</x:t>
        </x:is>
      </x:c>
      <x:c r="E5974" t="inlineStr">
        <x:is>
          <x:t xml:space="preserve">el valor del pago y su puntualidad muchas gracias</x:t>
        </x:is>
      </x:c>
      <x:c r="F5974" s="14"/>
      <x:c r="G5974" s="14"/>
      <x:c r="H5974" s="14"/>
      <x:c r="I5974" s="14"/>
      <x:c r="J5974" s="14"/>
      <x:c r="K5974" t="str">
        <x:v>el valor del pago y su puntualidad muchas gracias</x:v>
      </x:c>
      <x:c r="L5974" t="str">
        <x:v>el valor del pago y su puntualidad muchas gracias</x:v>
      </x:c>
      <x:c r="M5974" t="str">
        <x:v>el valor del pago y su puntualidad muchas gracias</x:v>
      </x:c>
      <x:c r="N5974" t="str">
        <x:v>el valor del pago y su puntualidad muchas gracias</x:v>
      </x:c>
      <x:c r="O5974" t="str">
        <x:v>valor pago puntualidad muchas gracias</x:v>
      </x:c>
      <x:c r="P5974" t="str">
        <x:v>valor pag puntual much graci</x:v>
      </x:c>
      <x:c r="Q5974" t="str">
        <x:v>el valor del pago y su puntualidad mucho gracia</x:v>
      </x:c>
      <x:c r="R5974" t="str">
        <x:v>el valor del pago y su puntualidad muchas gracias</x:v>
      </x:c>
      <x:c r="S5974" t="str">
        <x:v>valor pago puntualidad muchas gracias</x:v>
      </x:c>
      <x:c r="T5974" t="str">
        <x:v>valor pag puntual much graci</x:v>
      </x:c>
      <x:c r="U5974" t="str">
        <x:v>el valor del pago y su puntualidad mucho gracia</x:v>
      </x:c>
      <x:c r="V5974" t="str">
        <x:v>word2vec</x:v>
      </x:c>
      <x:c r="W5974" t="str">
        <x:v>word2vec_skipgram_avg_100d</x:v>
      </x:c>
      <x:c r="X5974" t="str">
        <x:v>tokens</x:v>
      </x:c>
      <x:c r="Y5974" t="str">
        <x:v>pendiente</x:v>
      </x:c>
      <x:c r="Z5974"/>
      <x:c r="AA5974"/>
      <x:c r="AB5974" t="str">
        <x:v>el valor del pago y su puntualidad muchas gracias</x:v>
      </x:c>
    </x:row>
    <x:row r="5975">
      <x:c r="A5975" t="n">
        <x:v>5973</x:v>
      </x:c>
      <x:c r="B5975" t="n">
        <x:v>12414</x:v>
      </x:c>
      <x:c r="C5975" t="inlineStr">
        <x:is>
          <x:t xml:space="preserve">Q5</x:t>
        </x:is>
      </x:c>
      <x:c r="D5975" t="inlineStr">
        <x:is>
          <x:t xml:space="preserve">Que fue en tiempo justo</x:t>
        </x:is>
      </x:c>
      <x:c r="E5975" t="inlineStr">
        <x:is>
          <x:t xml:space="preserve">que fue en tiempo justo</x:t>
        </x:is>
      </x:c>
      <x:c r="F5975" s="14"/>
      <x:c r="G5975" s="14"/>
      <x:c r="H5975" s="14"/>
      <x:c r="I5975" s="14"/>
      <x:c r="J5975" s="14"/>
      <x:c r="K5975" t="str">
        <x:v>que fue en tiempo justo</x:v>
      </x:c>
      <x:c r="L5975" t="str">
        <x:v>que fue en tiempo justo</x:v>
      </x:c>
      <x:c r="M5975" t="str">
        <x:v>que fue en tiempo justo</x:v>
      </x:c>
      <x:c r="N5975" t="str">
        <x:v>que fue en tiempo justo</x:v>
      </x:c>
      <x:c r="O5975" t="str">
        <x:v>tiempo justo</x:v>
      </x:c>
      <x:c r="P5975" t="str">
        <x:v>tiemp just</x:v>
      </x:c>
      <x:c r="Q5975" t="str">
        <x:v>que ser en tiempo justo</x:v>
      </x:c>
      <x:c r="R5975" t="str">
        <x:v>que fue en tiempo justo</x:v>
      </x:c>
      <x:c r="S5975" t="str">
        <x:v>tiempo justo</x:v>
      </x:c>
      <x:c r="T5975" t="str">
        <x:v>tiemp just</x:v>
      </x:c>
      <x:c r="U5975" t="str">
        <x:v>que ser en tiempo justo</x:v>
      </x:c>
      <x:c r="V5975" t="str">
        <x:v>word2vec</x:v>
      </x:c>
      <x:c r="W5975" t="str">
        <x:v>word2vec_skipgram_avg_100d</x:v>
      </x:c>
      <x:c r="X5975" t="str">
        <x:v>tokens</x:v>
      </x:c>
      <x:c r="Y5975" t="str">
        <x:v>pendiente</x:v>
      </x:c>
      <x:c r="Z5975"/>
      <x:c r="AA5975"/>
      <x:c r="AB5975" t="str">
        <x:v>que fue en tiempo justo</x:v>
      </x:c>
    </x:row>
    <x:row r="5976">
      <x:c r="A5976" t="n">
        <x:v>5974</x:v>
      </x:c>
      <x:c r="B5976" t="n">
        <x:v>12419</x:v>
      </x:c>
      <x:c r="C5976" t="inlineStr">
        <x:is>
          <x:t xml:space="preserve">Q5</x:t>
        </x:is>
      </x:c>
      <x:c r="D5976" t="inlineStr">
        <x:is>
          <x:t xml:space="preserve">La puntualidad en los pagos y el servicio</x:t>
        </x:is>
      </x:c>
      <x:c r="E5976" t="inlineStr">
        <x:is>
          <x:t xml:space="preserve">la puntualidad en los pagos y el servicio</x:t>
        </x:is>
      </x:c>
      <x:c r="F5976" s="14"/>
      <x:c r="G5976" s="14"/>
      <x:c r="H5976" s="14"/>
      <x:c r="I5976" s="14"/>
      <x:c r="J5976" s="14"/>
      <x:c r="K5976" t="str">
        <x:v>la puntualidad en los pagos y el servicio</x:v>
      </x:c>
      <x:c r="L5976" t="str">
        <x:v>la puntualidad en los pagos y el servicio</x:v>
      </x:c>
      <x:c r="M5976" t="str">
        <x:v>la puntualidad en los pagos y el servicio</x:v>
      </x:c>
      <x:c r="N5976" t="str">
        <x:v>la puntualidad en los pagos y el servicio</x:v>
      </x:c>
      <x:c r="O5976" t="str">
        <x:v>puntualidad pagos servicio</x:v>
      </x:c>
      <x:c r="P5976" t="str">
        <x:v>puntual pag servici</x:v>
      </x:c>
      <x:c r="Q5976" t="str">
        <x:v>el puntualidad en el pago y el servicio</x:v>
      </x:c>
      <x:c r="R5976" t="str">
        <x:v>la puntualidad en los pagos y el servicio</x:v>
      </x:c>
      <x:c r="S5976" t="str">
        <x:v>puntualidad pagos servicio</x:v>
      </x:c>
      <x:c r="T5976" t="str">
        <x:v>puntual pag servici</x:v>
      </x:c>
      <x:c r="U5976" t="str">
        <x:v>el puntualidad en el pago y el servicio</x:v>
      </x:c>
      <x:c r="V5976" t="str">
        <x:v>word2vec</x:v>
      </x:c>
      <x:c r="W5976" t="str">
        <x:v>word2vec_skipgram_avg_100d</x:v>
      </x:c>
      <x:c r="X5976" t="str">
        <x:v>tokens</x:v>
      </x:c>
      <x:c r="Y5976" t="str">
        <x:v>pendiente</x:v>
      </x:c>
      <x:c r="Z5976"/>
      <x:c r="AA5976"/>
      <x:c r="AB5976" t="str">
        <x:v>la puntualidad en los pagos y el servicio</x:v>
      </x:c>
    </x:row>
    <x:row r="5977">
      <x:c r="A5977" t="n">
        <x:v>5975</x:v>
      </x:c>
      <x:c r="B5977" t="n">
        <x:v>12420</x:v>
      </x:c>
      <x:c r="C5977" t="inlineStr">
        <x:is>
          <x:t xml:space="preserve">Q5</x:t>
        </x:is>
      </x:c>
      <x:c r="D5977" t="inlineStr">
        <x:is>
          <x:t xml:space="preserve">lo que mas destacó del pago de mi licencia médica fue lo rapida que fue realizada la transferencia</x:t>
        </x:is>
      </x:c>
      <x:c r="E5977" t="inlineStr">
        <x:is>
          <x:t xml:space="preserve">lo que mas destacó del pago de mi licencia médica fue lo rapida que fue realizada la transferencia</x:t>
        </x:is>
      </x:c>
      <x:c r="F5977" s="14"/>
      <x:c r="G5977" s="14"/>
      <x:c r="H5977" s="14"/>
      <x:c r="I5977" s="14"/>
      <x:c r="J5977" s="14"/>
      <x:c r="K5977" t="str">
        <x:v>lo que mas destacó del pago de mi licencia médica fue lo rapida que fue realizada la transferencia</x:v>
      </x:c>
      <x:c r="L5977" t="str">
        <x:v>lo que mas destacó del pago de mi licencia médica fue lo rapida que fue realizada la transferencia</x:v>
      </x:c>
      <x:c r="M5977" t="str">
        <x:v>lo que mas destacó del pago de mi licencia médica fue lo rapida que fue realizada la transferencia</x:v>
      </x:c>
      <x:c r="N5977" t="str">
        <x:v>lo que mas destaco del pago de mi licencia medica fue lo rapida que fue realizada la transferencia</x:v>
      </x:c>
      <x:c r="O5977" t="str">
        <x:v>mas destacó pago licencia médica rapida realizada transferencia</x:v>
      </x:c>
      <x:c r="P5977" t="str">
        <x:v>mas destac pag licenci medic rap realiz transferent</x:v>
      </x:c>
      <x:c r="Q5977" t="str">
        <x:v>él que mas destacar del pago de mi licencia médico ser él rapido que ser realizar el transferencia</x:v>
      </x:c>
      <x:c r="R5977" t="str">
        <x:v>lo que mas destacó del pago de mi licencia médica fue lo rapida que fue realizada la transferencia</x:v>
      </x:c>
      <x:c r="S5977" t="str">
        <x:v>mas destacó pago licencia médica rapida realizada transferencia</x:v>
      </x:c>
      <x:c r="T5977" t="str">
        <x:v>mas destac pag licenci medic rap realiz transferent</x:v>
      </x:c>
      <x:c r="U5977" t="str">
        <x:v>él que mas destacar del pago de mi licencia médico ser él rapido que ser realizar el transferencia</x:v>
      </x:c>
      <x:c r="V5977" t="str">
        <x:v>word2vec</x:v>
      </x:c>
      <x:c r="W5977" t="str">
        <x:v>word2vec_skipgram_avg_100d</x:v>
      </x:c>
      <x:c r="X5977" t="str">
        <x:v>tokens</x:v>
      </x:c>
      <x:c r="Y5977" t="str">
        <x:v>pendiente</x:v>
      </x:c>
      <x:c r="Z5977"/>
      <x:c r="AA5977"/>
      <x:c r="AB5977" t="str">
        <x:v>lo que mas destaco del pago de mi licencia medica fue lo rapida que fue realizada la transferencia</x:v>
      </x:c>
    </x:row>
    <x:row r="5978">
      <x:c r="A5978" t="n">
        <x:v>5976</x:v>
      </x:c>
      <x:c r="B5978" t="n">
        <x:v>12433</x:v>
      </x:c>
      <x:c r="C5978" t="inlineStr">
        <x:is>
          <x:t xml:space="preserve">Q5</x:t>
        </x:is>
      </x:c>
      <x:c r="D5978" t="inlineStr">
        <x:is>
          <x:t xml:space="preserve">La rapidez del pago</x:t>
        </x:is>
      </x:c>
      <x:c r="E5978" t="inlineStr">
        <x:is>
          <x:t xml:space="preserve">la rapidez del pago</x:t>
        </x:is>
      </x:c>
      <x:c r="F5978" s="14"/>
      <x:c r="G5978" s="14"/>
      <x:c r="H5978" s="14"/>
      <x:c r="I5978" s="14"/>
      <x:c r="J5978" s="14"/>
      <x:c r="K5978" t="str">
        <x:v>la rapidez del pago</x:v>
      </x:c>
      <x:c r="L5978" t="str">
        <x:v>la rapidez del pago</x:v>
      </x:c>
      <x:c r="M5978" t="str">
        <x:v>la rapidez del pago</x:v>
      </x:c>
      <x:c r="N5978" t="str">
        <x:v>la rapidez del pago</x:v>
      </x:c>
      <x:c r="O5978" t="str">
        <x:v>rapidez pago</x:v>
      </x:c>
      <x:c r="P5978" t="str">
        <x:v>rapidez pag</x:v>
      </x:c>
      <x:c r="Q5978" t="str">
        <x:v>el rapidez del pago</x:v>
      </x:c>
      <x:c r="R5978" t="str">
        <x:v>la rapidez del pago</x:v>
      </x:c>
      <x:c r="S5978" t="str">
        <x:v>rapidez pago</x:v>
      </x:c>
      <x:c r="T5978" t="str">
        <x:v>rapidez pag</x:v>
      </x:c>
      <x:c r="U5978" t="str">
        <x:v>el rapidez del pago</x:v>
      </x:c>
      <x:c r="V5978" t="str">
        <x:v>word2vec</x:v>
      </x:c>
      <x:c r="W5978" t="str">
        <x:v>word2vec_skipgram_avg_100d</x:v>
      </x:c>
      <x:c r="X5978" t="str">
        <x:v>tokens</x:v>
      </x:c>
      <x:c r="Y5978" t="str">
        <x:v>pendiente</x:v>
      </x:c>
      <x:c r="Z5978"/>
      <x:c r="AA5978"/>
      <x:c r="AB5978" t="str">
        <x:v>la rapidez del pago</x:v>
      </x:c>
    </x:row>
    <x:row r="5979">
      <x:c r="A5979" t="n">
        <x:v>5977</x:v>
      </x:c>
      <x:c r="B5979" t="n">
        <x:v>12442</x:v>
      </x:c>
      <x:c r="C5979" t="inlineStr">
        <x:is>
          <x:t xml:space="preserve">Q5</x:t>
        </x:is>
      </x:c>
      <x:c r="D5979" t="inlineStr">
        <x:is>
          <x:t xml:space="preserve">Puntualidad y conforme a mi liquidación</x:t>
        </x:is>
      </x:c>
      <x:c r="E5979" t="inlineStr">
        <x:is>
          <x:t xml:space="preserve">puntualidad y conforme a mi liquidación</x:t>
        </x:is>
      </x:c>
      <x:c r="F5979" s="14"/>
      <x:c r="G5979" s="14"/>
      <x:c r="H5979" s="14"/>
      <x:c r="I5979" s="14"/>
      <x:c r="J5979" s="14"/>
      <x:c r="K5979" t="str">
        <x:v>puntualidad y conforme a mi liquidación</x:v>
      </x:c>
      <x:c r="L5979" t="str">
        <x:v>puntualidad y conforme a mi liquidación</x:v>
      </x:c>
      <x:c r="M5979" t="str">
        <x:v>puntualidad y conforme a mi liquidación</x:v>
      </x:c>
      <x:c r="N5979" t="str">
        <x:v>puntualidad y conforme a mi liquidacion</x:v>
      </x:c>
      <x:c r="O5979" t="str">
        <x:v>puntualidad conforme liquidación</x:v>
      </x:c>
      <x:c r="P5979" t="str">
        <x:v>puntual conform liquid</x:v>
      </x:c>
      <x:c r="Q5979" t="str">
        <x:v>puntualidad y conforme a mi liquidación</x:v>
      </x:c>
      <x:c r="R5979" t="str">
        <x:v>puntualidad y conforme a mi liquidación</x:v>
      </x:c>
      <x:c r="S5979" t="str">
        <x:v>puntualidad conforme liquidación</x:v>
      </x:c>
      <x:c r="T5979" t="str">
        <x:v>puntual conform liquid</x:v>
      </x:c>
      <x:c r="U5979" t="str">
        <x:v>puntualidad y conforme a mi liquidación</x:v>
      </x:c>
      <x:c r="V5979" t="str">
        <x:v>word2vec</x:v>
      </x:c>
      <x:c r="W5979" t="str">
        <x:v>word2vec_skipgram_avg_100d</x:v>
      </x:c>
      <x:c r="X5979" t="str">
        <x:v>tokens</x:v>
      </x:c>
      <x:c r="Y5979" t="str">
        <x:v>pendiente</x:v>
      </x:c>
      <x:c r="Z5979"/>
      <x:c r="AA5979"/>
      <x:c r="AB5979" t="str">
        <x:v>puntualidad y conforme a mi liquidacion</x:v>
      </x:c>
    </x:row>
    <x:row r="5980">
      <x:c r="A5980" t="n">
        <x:v>5978</x:v>
      </x:c>
      <x:c r="B5980" t="n">
        <x:v>12443</x:v>
      </x:c>
      <x:c r="C5980" t="inlineStr">
        <x:is>
          <x:t xml:space="preserve">Q5</x:t>
        </x:is>
      </x:c>
      <x:c r="D5980" t="inlineStr">
        <x:is>
          <x:t xml:space="preserve">Sin mucha demora</x:t>
        </x:is>
      </x:c>
      <x:c r="E5980" t="inlineStr">
        <x:is>
          <x:t xml:space="preserve">sin mucha demora</x:t>
        </x:is>
      </x:c>
      <x:c r="F5980" s="14"/>
      <x:c r="G5980" s="14"/>
      <x:c r="H5980" s="14"/>
      <x:c r="I5980" s="14"/>
      <x:c r="J5980" s="14"/>
      <x:c r="K5980" t="str">
        <x:v>sin mucha demora</x:v>
      </x:c>
      <x:c r="L5980" t="str">
        <x:v>sin mucha demora</x:v>
      </x:c>
      <x:c r="M5980" t="str">
        <x:v>sin mucha demora</x:v>
      </x:c>
      <x:c r="N5980" t="str">
        <x:v>sin mucha demora</x:v>
      </x:c>
      <x:c r="O5980" t="str">
        <x:v>sin mucha demora</x:v>
      </x:c>
      <x:c r="P5980" t="str">
        <x:v>sin much demor</x:v>
      </x:c>
      <x:c r="Q5980" t="str">
        <x:v>sin mucho demora</x:v>
      </x:c>
      <x:c r="R5980" t="str">
        <x:v>sin mucha demora</x:v>
      </x:c>
      <x:c r="S5980" t="str">
        <x:v>sin mucha demora</x:v>
      </x:c>
      <x:c r="T5980" t="str">
        <x:v>sin much demor</x:v>
      </x:c>
      <x:c r="U5980" t="str">
        <x:v>sin mucho demora</x:v>
      </x:c>
      <x:c r="V5980" t="str">
        <x:v>word2vec</x:v>
      </x:c>
      <x:c r="W5980" t="str">
        <x:v>word2vec_skipgram_avg_100d</x:v>
      </x:c>
      <x:c r="X5980" t="str">
        <x:v>tokens</x:v>
      </x:c>
      <x:c r="Y5980" t="str">
        <x:v>pendiente</x:v>
      </x:c>
      <x:c r="Z5980"/>
      <x:c r="AA5980"/>
      <x:c r="AB5980" t="str">
        <x:v>sin mucha demora</x:v>
      </x:c>
    </x:row>
    <x:row r="5981">
      <x:c r="A5981" t="n">
        <x:v>5979</x:v>
      </x:c>
      <x:c r="B5981" t="n">
        <x:v>12447</x:v>
      </x:c>
      <x:c r="C5981" t="inlineStr">
        <x:is>
          <x:t xml:space="preserve">Q5</x:t>
        </x:is>
      </x:c>
      <x:c r="D5981" t="inlineStr">
        <x:is>
          <x:t xml:space="preserve">La puntualidad</x:t>
        </x:is>
      </x:c>
      <x:c r="E5981" t="inlineStr">
        <x:is>
          <x:t xml:space="preserve">la puntualidad</x:t>
        </x:is>
      </x:c>
      <x:c r="F5981" s="14"/>
      <x:c r="G5981" s="14"/>
      <x:c r="H5981" s="14"/>
      <x:c r="I5981" s="14"/>
      <x:c r="J5981" s="14"/>
      <x:c r="K5981" t="str">
        <x:v>la puntualidad</x:v>
      </x:c>
      <x:c r="L5981" t="str">
        <x:v>la puntualidad</x:v>
      </x:c>
      <x:c r="M5981" t="str">
        <x:v>la puntualidad</x:v>
      </x:c>
      <x:c r="N5981" t="str">
        <x:v>la puntualidad</x:v>
      </x:c>
      <x:c r="O5981" t="str">
        <x:v>puntualidad</x:v>
      </x:c>
      <x:c r="P5981" t="str">
        <x:v>puntual</x:v>
      </x:c>
      <x:c r="Q5981" t="str">
        <x:v>el puntualidad</x:v>
      </x:c>
      <x:c r="R5981" t="str">
        <x:v>la puntualidad</x:v>
      </x:c>
      <x:c r="S5981" t="str">
        <x:v>puntualidad</x:v>
      </x:c>
      <x:c r="T5981" t="str">
        <x:v>puntual</x:v>
      </x:c>
      <x:c r="U5981" t="str">
        <x:v>el puntualidad</x:v>
      </x:c>
      <x:c r="V5981" t="str">
        <x:v>word2vec</x:v>
      </x:c>
      <x:c r="W5981" t="str">
        <x:v>word2vec_skipgram_avg_100d</x:v>
      </x:c>
      <x:c r="X5981" t="str">
        <x:v>tokens</x:v>
      </x:c>
      <x:c r="Y5981" t="str">
        <x:v>pendiente</x:v>
      </x:c>
      <x:c r="Z5981"/>
      <x:c r="AA5981"/>
      <x:c r="AB5981" t="str">
        <x:v>la puntualidad</x:v>
      </x:c>
    </x:row>
    <x:row r="5982">
      <x:c r="A5982" t="n">
        <x:v>5980</x:v>
      </x:c>
      <x:c r="B5982" t="n">
        <x:v>12454</x:v>
      </x:c>
      <x:c r="C5982" t="inlineStr">
        <x:is>
          <x:t xml:space="preserve">Q5</x:t>
        </x:is>
      </x:c>
      <x:c r="D5982" t="inlineStr">
        <x:is>
          <x:t xml:space="preserve">Que el pago llega directo a mi cuenta y en las fechas que corresponde</x:t>
        </x:is>
      </x:c>
      <x:c r="E5982" t="inlineStr">
        <x:is>
          <x:t xml:space="preserve">que el pago llega directo a mi cuenta y en las fechas que corresponde</x:t>
        </x:is>
      </x:c>
      <x:c r="F5982" s="14"/>
      <x:c r="G5982" s="14"/>
      <x:c r="H5982" s="14"/>
      <x:c r="I5982" s="14"/>
      <x:c r="J5982" s="14"/>
      <x:c r="K5982" t="str">
        <x:v>que el pago llega directo a mi cuenta y en las fechas que corresponde</x:v>
      </x:c>
      <x:c r="L5982" t="str">
        <x:v>que el pago llega directo a mi cuenta y en las fechas que corresponde</x:v>
      </x:c>
      <x:c r="M5982" t="str">
        <x:v>que el pago llega directo a mi cuenta y en las fechas que corresponde</x:v>
      </x:c>
      <x:c r="N5982" t="str">
        <x:v>que el pago llega directo a mi cuenta y en las fechas que corresponde</x:v>
      </x:c>
      <x:c r="O5982" t="str">
        <x:v>pago llega directo cuenta fechas corresponde</x:v>
      </x:c>
      <x:c r="P5982" t="str">
        <x:v>pag lleg direct cuent fech correspond</x:v>
      </x:c>
      <x:c r="Q5982" t="str">
        <x:v>que el pago llegar directo a mi cuenta y en el fecha que corresponder</x:v>
      </x:c>
      <x:c r="R5982" t="str">
        <x:v>que el pago llega directo a mi cuenta y en las fechas que corresponde</x:v>
      </x:c>
      <x:c r="S5982" t="str">
        <x:v>pago llega directo cuenta fechas corresponde</x:v>
      </x:c>
      <x:c r="T5982" t="str">
        <x:v>pag lleg direct cuent fech correspond</x:v>
      </x:c>
      <x:c r="U5982" t="str">
        <x:v>que el pago llegar directo a mi cuenta y en el fecha que corresponder</x:v>
      </x:c>
      <x:c r="V5982" t="str">
        <x:v>word2vec</x:v>
      </x:c>
      <x:c r="W5982" t="str">
        <x:v>word2vec_skipgram_avg_100d</x:v>
      </x:c>
      <x:c r="X5982" t="str">
        <x:v>tokens</x:v>
      </x:c>
      <x:c r="Y5982" t="str">
        <x:v>pendiente</x:v>
      </x:c>
      <x:c r="Z5982"/>
      <x:c r="AA5982"/>
      <x:c r="AB5982" t="str">
        <x:v>que el pago llega directo a mi cuenta y en las fechas que corresponde</x:v>
      </x:c>
    </x:row>
    <x:row r="5983">
      <x:c r="A5983" t="n">
        <x:v>5981</x:v>
      </x:c>
      <x:c r="B5983" t="n">
        <x:v>12456</x:v>
      </x:c>
      <x:c r="C5983" t="inlineStr">
        <x:is>
          <x:t xml:space="preserve">Q5</x:t>
        </x:is>
      </x:c>
      <x:c r="D5983" t="inlineStr">
        <x:is>
          <x:t xml:space="preserve">Su preocupación y avisos de pagos</x:t>
        </x:is>
      </x:c>
      <x:c r="E5983" t="inlineStr">
        <x:is>
          <x:t xml:space="preserve">su preocupación y avisos de pagos</x:t>
        </x:is>
      </x:c>
      <x:c r="F5983" s="14" t="n">
        <x:v>0</x:v>
      </x:c>
      <x:c r="G5983" s="14" t="n">
        <x:v>0</x:v>
      </x:c>
      <x:c r="H5983" s="14" t="n">
        <x:v>1</x:v>
      </x:c>
      <x:c r="I5983" s="14" t="n">
        <x:v>0</x:v>
      </x:c>
      <x:c r="J5983" s="14" t="n">
        <x:v>0</x:v>
      </x:c>
      <x:c r="K5983" t="str">
        <x:v>su preocupación y avisos de pagos</x:v>
      </x:c>
      <x:c r="L5983" t="str">
        <x:v>su preocupación y avisos de pagos</x:v>
      </x:c>
      <x:c r="M5983" t="str">
        <x:v>su preocupación y avisos de pagos</x:v>
      </x:c>
      <x:c r="N5983" t="str">
        <x:v>su preocupacion y avisos de pagos</x:v>
      </x:c>
      <x:c r="O5983" t="str">
        <x:v>preocupación avisos pagos</x:v>
      </x:c>
      <x:c r="P5983" t="str">
        <x:v>preocup avis pag</x:v>
      </x:c>
      <x:c r="Q5983" t="str">
        <x:v>su preocupación y aviso de pago</x:v>
      </x:c>
      <x:c r="R5983" t="str">
        <x:v>su preocupación y avisos de pagos</x:v>
      </x:c>
      <x:c r="S5983" t="str">
        <x:v>preocupación avisos pagos</x:v>
      </x:c>
      <x:c r="T5983" t="str">
        <x:v>preocup avis pag</x:v>
      </x:c>
      <x:c r="U5983" t="str">
        <x:v>su preocupación y aviso de pago</x:v>
      </x:c>
      <x:c r="V5983" t="str">
        <x:v>word2vec</x:v>
      </x:c>
      <x:c r="W5983" t="str">
        <x:v>word2vec_skipgram_avg_100d</x:v>
      </x:c>
      <x:c r="X5983" t="str">
        <x:v>tokens</x:v>
      </x:c>
      <x:c r="Y5983" t="str">
        <x:v>pendiente</x:v>
      </x:c>
      <x:c r="Z5983"/>
      <x:c r="AA5983"/>
      <x:c r="AB5983" t="str">
        <x:v>su preocupacion y avisos de pagos</x:v>
      </x:c>
    </x:row>
    <x:row r="5984">
      <x:c r="A5984" t="n">
        <x:v>5982</x:v>
      </x:c>
      <x:c r="B5984" t="n">
        <x:v>12458</x:v>
      </x:c>
      <x:c r="C5984" t="inlineStr">
        <x:is>
          <x:t xml:space="preserve">Q5</x:t>
        </x:is>
      </x:c>
      <x:c r="D5984" t="inlineStr">
        <x:is>
          <x:t xml:space="preserve">Su puntualidad.</x:t>
        </x:is>
      </x:c>
      <x:c r="E5984" t="inlineStr">
        <x:is>
          <x:t xml:space="preserve">su puntualidad</x:t>
        </x:is>
      </x:c>
      <x:c r="F5984" s="14"/>
      <x:c r="G5984" s="14"/>
      <x:c r="H5984" s="14"/>
      <x:c r="I5984" s="14"/>
      <x:c r="J5984" s="14"/>
      <x:c r="K5984" t="str">
        <x:v>su puntualidad</x:v>
      </x:c>
      <x:c r="L5984" t="str">
        <x:v>su puntualidad</x:v>
      </x:c>
      <x:c r="M5984" t="str">
        <x:v>su puntualidad</x:v>
      </x:c>
      <x:c r="N5984" t="str">
        <x:v>su puntualidad</x:v>
      </x:c>
      <x:c r="O5984" t="str">
        <x:v>puntualidad</x:v>
      </x:c>
      <x:c r="P5984" t="str">
        <x:v>puntual</x:v>
      </x:c>
      <x:c r="Q5984" t="str">
        <x:v>su puntualidad</x:v>
      </x:c>
      <x:c r="R5984" t="str">
        <x:v>su puntualidad</x:v>
      </x:c>
      <x:c r="S5984" t="str">
        <x:v>puntualidad</x:v>
      </x:c>
      <x:c r="T5984" t="str">
        <x:v>puntual</x:v>
      </x:c>
      <x:c r="U5984" t="str">
        <x:v>su puntualidad</x:v>
      </x:c>
      <x:c r="V5984" t="str">
        <x:v>word2vec</x:v>
      </x:c>
      <x:c r="W5984" t="str">
        <x:v>word2vec_skipgram_avg_100d</x:v>
      </x:c>
      <x:c r="X5984" t="str">
        <x:v>tokens</x:v>
      </x:c>
      <x:c r="Y5984" t="str">
        <x:v>pendiente</x:v>
      </x:c>
      <x:c r="Z5984"/>
      <x:c r="AA5984"/>
      <x:c r="AB5984" t="str">
        <x:v>su puntualidad</x:v>
      </x:c>
    </x:row>
    <x:row r="5985">
      <x:c r="A5985" t="n">
        <x:v>5983</x:v>
      </x:c>
      <x:c r="B5985" t="n">
        <x:v>12462</x:v>
      </x:c>
      <x:c r="C5985" t="inlineStr">
        <x:is>
          <x:t xml:space="preserve">Q5</x:t>
        </x:is>
      </x:c>
      <x:c r="D5985" t="inlineStr">
        <x:is>
          <x:t xml:space="preserve">Puntualidad</x:t>
        </x:is>
      </x:c>
      <x:c r="E5985" t="inlineStr">
        <x:is>
          <x:t xml:space="preserve">puntualidad</x:t>
        </x:is>
      </x:c>
      <x:c r="F5985" s="14"/>
      <x:c r="G5985" s="14"/>
      <x:c r="H5985" s="14"/>
      <x:c r="I5985" s="14"/>
      <x:c r="J5985" s="14"/>
      <x:c r="K5985" t="str">
        <x:v>puntualidad</x:v>
      </x:c>
      <x:c r="L5985" t="str">
        <x:v>puntualidad</x:v>
      </x:c>
      <x:c r="M5985" t="str">
        <x:v>puntualidad</x:v>
      </x:c>
      <x:c r="N5985" t="str">
        <x:v>puntualidad</x:v>
      </x:c>
      <x:c r="O5985" t="str">
        <x:v>puntualidad</x:v>
      </x:c>
      <x:c r="P5985" t="str">
        <x:v>puntual</x:v>
      </x:c>
      <x:c r="Q5985" t="str">
        <x:v>puntualidad</x:v>
      </x:c>
      <x:c r="R5985" t="str">
        <x:v>puntualidad</x:v>
      </x:c>
      <x:c r="S5985" t="str">
        <x:v>puntualidad</x:v>
      </x:c>
      <x:c r="T5985" t="str">
        <x:v>puntual</x:v>
      </x:c>
      <x:c r="U5985" t="str">
        <x:v>puntualidad</x:v>
      </x:c>
      <x:c r="V5985" t="str">
        <x:v>word2vec</x:v>
      </x:c>
      <x:c r="W5985" t="str">
        <x:v>word2vec_skipgram_avg_100d</x:v>
      </x:c>
      <x:c r="X5985" t="str">
        <x:v>tokens</x:v>
      </x:c>
      <x:c r="Y5985" t="str">
        <x:v>pendiente</x:v>
      </x:c>
      <x:c r="Z5985"/>
      <x:c r="AA5985"/>
      <x:c r="AB5985" t="str">
        <x:v>puntualidad</x:v>
      </x:c>
    </x:row>
    <x:row r="5986">
      <x:c r="A5986" t="n">
        <x:v>5984</x:v>
      </x:c>
      <x:c r="B5986" t="n">
        <x:v>12468</x:v>
      </x:c>
      <x:c r="C5986" t="inlineStr">
        <x:is>
          <x:t xml:space="preserve">Q5</x:t>
        </x:is>
      </x:c>
      <x:c r="D5986" t="inlineStr">
        <x:is>
          <x:t xml:space="preserve">Es bueno</x:t>
        </x:is>
      </x:c>
      <x:c r="E5986" t="inlineStr">
        <x:is>
          <x:t xml:space="preserve">es bueno</x:t>
        </x:is>
      </x:c>
      <x:c r="F5986" s="14" t="n">
        <x:v>0</x:v>
      </x:c>
      <x:c r="G5986" s="14" t="n">
        <x:v>0</x:v>
      </x:c>
      <x:c r="H5986" s="14" t="n">
        <x:v>0</x:v>
      </x:c>
      <x:c r="I5986" s="14" t="n">
        <x:v>0</x:v>
      </x:c>
      <x:c r="J5986" s="14" t="n">
        <x:v>1</x:v>
      </x:c>
      <x:c r="K5986" t="str">
        <x:v>es bueno</x:v>
      </x:c>
      <x:c r="L5986" t="str">
        <x:v>es bueno</x:v>
      </x:c>
      <x:c r="M5986" t="str">
        <x:v>es bueno</x:v>
      </x:c>
      <x:c r="N5986" t="str">
        <x:v>es bueno</x:v>
      </x:c>
      <x:c r="O5986" t="str">
        <x:v>bueno</x:v>
      </x:c>
      <x:c r="P5986" t="str">
        <x:v>buen</x:v>
      </x:c>
      <x:c r="Q5986" t="str">
        <x:v>ser bueno</x:v>
      </x:c>
      <x:c r="R5986" t="str">
        <x:v>es bueno</x:v>
      </x:c>
      <x:c r="S5986" t="str">
        <x:v>bueno</x:v>
      </x:c>
      <x:c r="T5986" t="str">
        <x:v>buen</x:v>
      </x:c>
      <x:c r="U5986" t="str">
        <x:v>ser bueno</x:v>
      </x:c>
      <x:c r="V5986" t="str">
        <x:v>word2vec</x:v>
      </x:c>
      <x:c r="W5986" t="str">
        <x:v>word2vec_skipgram_avg_100d</x:v>
      </x:c>
      <x:c r="X5986" t="str">
        <x:v>tokens</x:v>
      </x:c>
      <x:c r="Y5986" t="str">
        <x:v>pendiente</x:v>
      </x:c>
      <x:c r="Z5986"/>
      <x:c r="AA5986"/>
      <x:c r="AB5986" t="str">
        <x:v>es bueno</x:v>
      </x:c>
    </x:row>
    <x:row r="5987">
      <x:c r="A5987" t="n">
        <x:v>5985</x:v>
      </x:c>
      <x:c r="B5987" t="n">
        <x:v>12470</x:v>
      </x:c>
      <x:c r="C5987" t="inlineStr">
        <x:is>
          <x:t xml:space="preserve">Q5</x:t>
        </x:is>
      </x:c>
      <x:c r="D5987" t="inlineStr">
        <x:is>
          <x:t xml:space="preserve">La puntualidad en lis pagos</x:t>
        </x:is>
      </x:c>
      <x:c r="E5987" t="inlineStr">
        <x:is>
          <x:t xml:space="preserve">la puntualidad en lis pagos</x:t>
        </x:is>
      </x:c>
      <x:c r="F5987" s="14"/>
      <x:c r="G5987" s="14"/>
      <x:c r="H5987" s="14"/>
      <x:c r="I5987" s="14"/>
      <x:c r="J5987" s="14"/>
      <x:c r="K5987" t="str">
        <x:v>la puntualidad en lis pagos</x:v>
      </x:c>
      <x:c r="L5987" t="str">
        <x:v>la puntualidad en lis pagos</x:v>
      </x:c>
      <x:c r="M5987" t="str">
        <x:v>la puntualidad en lis pagos</x:v>
      </x:c>
      <x:c r="N5987" t="str">
        <x:v>la puntualidad en lis pagos</x:v>
      </x:c>
      <x:c r="O5987" t="str">
        <x:v>puntualidad lis pagos</x:v>
      </x:c>
      <x:c r="P5987" t="str">
        <x:v>puntual lis pag</x:v>
      </x:c>
      <x:c r="Q5987" t="str">
        <x:v>el puntualidad en li pago</x:v>
      </x:c>
      <x:c r="R5987" t="str">
        <x:v>la puntualidad en lis pagos</x:v>
      </x:c>
      <x:c r="S5987" t="str">
        <x:v>puntualidad lis pagos</x:v>
      </x:c>
      <x:c r="T5987" t="str">
        <x:v>puntual lis pag</x:v>
      </x:c>
      <x:c r="U5987" t="str">
        <x:v>el puntualidad en li pago</x:v>
      </x:c>
      <x:c r="V5987" t="str">
        <x:v>word2vec</x:v>
      </x:c>
      <x:c r="W5987" t="str">
        <x:v>word2vec_skipgram_avg_100d</x:v>
      </x:c>
      <x:c r="X5987" t="str">
        <x:v>tokens</x:v>
      </x:c>
      <x:c r="Y5987" t="str">
        <x:v>pendiente</x:v>
      </x:c>
      <x:c r="Z5987"/>
      <x:c r="AA5987"/>
      <x:c r="AB5987" t="str">
        <x:v>la puntualidad en lis pagos</x:v>
      </x:c>
    </x:row>
    <x:row r="5988">
      <x:c r="A5988" t="n">
        <x:v>5986</x:v>
      </x:c>
      <x:c r="B5988" t="n">
        <x:v>12471</x:v>
      </x:c>
      <x:c r="C5988" t="inlineStr">
        <x:is>
          <x:t xml:space="preserve">Q5</x:t>
        </x:is>
      </x:c>
      <x:c r="D5988" t="inlineStr">
        <x:is>
          <x:t xml:space="preserve">Ls información transparente</x:t>
        </x:is>
      </x:c>
      <x:c r="E5988" t="inlineStr">
        <x:is>
          <x:t xml:space="preserve">ls información transparente</x:t>
        </x:is>
      </x:c>
      <x:c r="F5988" s="14" t="n">
        <x:v>0</x:v>
      </x:c>
      <x:c r="G5988" s="14" t="n">
        <x:v>0</x:v>
      </x:c>
      <x:c r="H5988" s="14" t="n">
        <x:v>1</x:v>
      </x:c>
      <x:c r="I5988" s="14" t="n">
        <x:v>0</x:v>
      </x:c>
      <x:c r="J5988" s="14" t="n">
        <x:v>0</x:v>
      </x:c>
      <x:c r="K5988" t="str">
        <x:v>ls información transparente</x:v>
      </x:c>
      <x:c r="L5988" t="str">
        <x:v>ls información transparente</x:v>
      </x:c>
      <x:c r="M5988" t="str">
        <x:v>ls información transparente</x:v>
      </x:c>
      <x:c r="N5988" t="str">
        <x:v>ls informacion transparente</x:v>
      </x:c>
      <x:c r="O5988" t="str">
        <x:v>ls información transparente</x:v>
      </x:c>
      <x:c r="P5988" t="str">
        <x:v>ls inform transparent</x:v>
      </x:c>
      <x:c r="Q5988" t="str">
        <x:v>ls información transparente</x:v>
      </x:c>
      <x:c r="R5988" t="str">
        <x:v>ls información transparente</x:v>
      </x:c>
      <x:c r="S5988" t="str">
        <x:v>ls información transparente</x:v>
      </x:c>
      <x:c r="T5988" t="str">
        <x:v>ls inform transparent</x:v>
      </x:c>
      <x:c r="U5988" t="str">
        <x:v>ls información transparente</x:v>
      </x:c>
      <x:c r="V5988" t="str">
        <x:v>word2vec</x:v>
      </x:c>
      <x:c r="W5988" t="str">
        <x:v>word2vec_skipgram_avg_100d</x:v>
      </x:c>
      <x:c r="X5988" t="str">
        <x:v>tokens</x:v>
      </x:c>
      <x:c r="Y5988" t="str">
        <x:v>pendiente</x:v>
      </x:c>
      <x:c r="Z5988"/>
      <x:c r="AA5988"/>
      <x:c r="AB5988" t="str">
        <x:v>ls informacion transparente</x:v>
      </x:c>
    </x:row>
    <x:row r="5989">
      <x:c r="A5989" t="n">
        <x:v>5987</x:v>
      </x:c>
      <x:c r="B5989" t="n">
        <x:v>12473</x:v>
      </x:c>
      <x:c r="C5989" t="inlineStr">
        <x:is>
          <x:t xml:space="preserve">Q5</x:t>
        </x:is>
      </x:c>
      <x:c r="D5989" t="inlineStr">
        <x:is>
          <x:t xml:space="preserve">Lo más que me destaca es la responsabilidad y puntualidad del pago</x:t>
        </x:is>
      </x:c>
      <x:c r="E5989" t="inlineStr">
        <x:is>
          <x:t xml:space="preserve">lo más que me destaca es la responsabilidad y puntualidad del pago</x:t>
        </x:is>
      </x:c>
      <x:c r="F5989" s="14"/>
      <x:c r="G5989" s="14"/>
      <x:c r="H5989" s="14"/>
      <x:c r="I5989" s="14"/>
      <x:c r="J5989" s="14"/>
      <x:c r="K5989" t="str">
        <x:v>lo más que me destaca es la responsabilidad y puntualidad del pago</x:v>
      </x:c>
      <x:c r="L5989" t="str">
        <x:v>lo más que me destaca es la responsabilidad y puntualidad del pago</x:v>
      </x:c>
      <x:c r="M5989" t="str">
        <x:v>lo más que me destaca es la responsabilidad y puntualidad del pago</x:v>
      </x:c>
      <x:c r="N5989" t="str">
        <x:v>lo mas que me destaca es la responsabilidad y puntualidad del pago</x:v>
      </x:c>
      <x:c r="O5989" t="str">
        <x:v>más destaca responsabilidad puntualidad pago</x:v>
      </x:c>
      <x:c r="P5989" t="str">
        <x:v>mas destac respons puntual pag</x:v>
      </x:c>
      <x:c r="Q5989" t="str">
        <x:v>él más que yo destacar ser el responsabilidad y puntualidad del pago</x:v>
      </x:c>
      <x:c r="R5989" t="str">
        <x:v>lo más que me destaca es la responsabilidad y puntualidad del pago</x:v>
      </x:c>
      <x:c r="S5989" t="str">
        <x:v>más destaca responsabilidad puntualidad pago</x:v>
      </x:c>
      <x:c r="T5989" t="str">
        <x:v>mas destac respons puntual pag</x:v>
      </x:c>
      <x:c r="U5989" t="str">
        <x:v>él más que yo destacar ser el responsabilidad y puntualidad del pago</x:v>
      </x:c>
      <x:c r="V5989" t="str">
        <x:v>word2vec</x:v>
      </x:c>
      <x:c r="W5989" t="str">
        <x:v>word2vec_skipgram_avg_100d</x:v>
      </x:c>
      <x:c r="X5989" t="str">
        <x:v>tokens</x:v>
      </x:c>
      <x:c r="Y5989" t="str">
        <x:v>pendiente</x:v>
      </x:c>
      <x:c r="Z5989"/>
      <x:c r="AA5989"/>
      <x:c r="AB5989" t="str">
        <x:v>lo mas que me destaca es la responsabilidad y puntualidad del pago</x:v>
      </x:c>
    </x:row>
    <x:row r="5990">
      <x:c r="A5990" t="n">
        <x:v>5988</x:v>
      </x:c>
      <x:c r="B5990" t="n">
        <x:v>12474</x:v>
      </x:c>
      <x:c r="C5990" t="inlineStr">
        <x:is>
          <x:t xml:space="preserve">Q5</x:t>
        </x:is>
      </x:c>
      <x:c r="D5990" t="inlineStr">
        <x:is>
          <x:t xml:space="preserve">Rapidez del servicio</x:t>
        </x:is>
      </x:c>
      <x:c r="E5990" t="inlineStr">
        <x:is>
          <x:t xml:space="preserve">rapidez del servicio</x:t>
        </x:is>
      </x:c>
      <x:c r="F5990" s="14"/>
      <x:c r="G5990" s="14"/>
      <x:c r="H5990" s="14"/>
      <x:c r="I5990" s="14"/>
      <x:c r="J5990" s="14"/>
      <x:c r="K5990" t="str">
        <x:v>rapidez del servicio</x:v>
      </x:c>
      <x:c r="L5990" t="str">
        <x:v>rapidez del servicio</x:v>
      </x:c>
      <x:c r="M5990" t="str">
        <x:v>rapidez del servicio</x:v>
      </x:c>
      <x:c r="N5990" t="str">
        <x:v>rapidez del servicio</x:v>
      </x:c>
      <x:c r="O5990" t="str">
        <x:v>rapidez servicio</x:v>
      </x:c>
      <x:c r="P5990" t="str">
        <x:v>rapidez servici</x:v>
      </x:c>
      <x:c r="Q5990" t="str">
        <x:v>rapidez del servicio</x:v>
      </x:c>
      <x:c r="R5990" t="str">
        <x:v>rapidez del servicio</x:v>
      </x:c>
      <x:c r="S5990" t="str">
        <x:v>rapidez servicio</x:v>
      </x:c>
      <x:c r="T5990" t="str">
        <x:v>rapidez servici</x:v>
      </x:c>
      <x:c r="U5990" t="str">
        <x:v>rapidez del servicio</x:v>
      </x:c>
      <x:c r="V5990" t="str">
        <x:v>word2vec</x:v>
      </x:c>
      <x:c r="W5990" t="str">
        <x:v>word2vec_skipgram_avg_100d</x:v>
      </x:c>
      <x:c r="X5990" t="str">
        <x:v>tokens</x:v>
      </x:c>
      <x:c r="Y5990" t="str">
        <x:v>pendiente</x:v>
      </x:c>
      <x:c r="Z5990"/>
      <x:c r="AA5990"/>
      <x:c r="AB5990" t="str">
        <x:v>rapidez del servicio</x:v>
      </x:c>
    </x:row>
    <x:row r="5991">
      <x:c r="A5991" t="n">
        <x:v>5989</x:v>
      </x:c>
      <x:c r="B5991" t="n">
        <x:v>12482</x:v>
      </x:c>
      <x:c r="C5991" t="inlineStr">
        <x:is>
          <x:t xml:space="preserve">Q5</x:t>
        </x:is>
      </x:c>
      <x:c r="D5991" t="inlineStr">
        <x:is>
          <x:t xml:space="preserve">La agilidad del tramite</x:t>
        </x:is>
      </x:c>
      <x:c r="E5991" t="inlineStr">
        <x:is>
          <x:t xml:space="preserve">la agilidad del tramite</x:t>
        </x:is>
      </x:c>
      <x:c r="F5991" s="14"/>
      <x:c r="G5991" s="14"/>
      <x:c r="H5991" s="14"/>
      <x:c r="I5991" s="14"/>
      <x:c r="J5991" s="14"/>
      <x:c r="K5991" t="str">
        <x:v>la agilidad del tramite</x:v>
      </x:c>
      <x:c r="L5991" t="str">
        <x:v>la agilidad del tramite</x:v>
      </x:c>
      <x:c r="M5991" t="str">
        <x:v>la agilidad del tramite</x:v>
      </x:c>
      <x:c r="N5991" t="str">
        <x:v>la agilidad del tramite</x:v>
      </x:c>
      <x:c r="O5991" t="str">
        <x:v>agilidad tramite</x:v>
      </x:c>
      <x:c r="P5991" t="str">
        <x:v>agil tramit</x:v>
      </x:c>
      <x:c r="Q5991" t="str">
        <x:v>el agilidad del tramite</x:v>
      </x:c>
      <x:c r="R5991" t="str">
        <x:v>la agilidad del tramite</x:v>
      </x:c>
      <x:c r="S5991" t="str">
        <x:v>agilidad tramite</x:v>
      </x:c>
      <x:c r="T5991" t="str">
        <x:v>agil tramit</x:v>
      </x:c>
      <x:c r="U5991" t="str">
        <x:v>el agilidad del tramite</x:v>
      </x:c>
      <x:c r="V5991" t="str">
        <x:v>word2vec</x:v>
      </x:c>
      <x:c r="W5991" t="str">
        <x:v>word2vec_skipgram_avg_100d</x:v>
      </x:c>
      <x:c r="X5991" t="str">
        <x:v>tokens</x:v>
      </x:c>
      <x:c r="Y5991" t="str">
        <x:v>pendiente</x:v>
      </x:c>
      <x:c r="Z5991"/>
      <x:c r="AA5991"/>
      <x:c r="AB5991" t="str">
        <x:v>la agilidad del tramite</x:v>
      </x:c>
    </x:row>
    <x:row r="5992">
      <x:c r="A5992" t="n">
        <x:v>5990</x:v>
      </x:c>
      <x:c r="B5992" t="n">
        <x:v>12483</x:v>
      </x:c>
      <x:c r="C5992" t="inlineStr">
        <x:is>
          <x:t xml:space="preserve">Q5</x:t>
        </x:is>
      </x:c>
      <x:c r="D5992" t="inlineStr">
        <x:is>
          <x:t xml:space="preserve">Que pagan en la fecha que indican</x:t>
        </x:is>
      </x:c>
      <x:c r="E5992" t="inlineStr">
        <x:is>
          <x:t xml:space="preserve">que pagan en la fecha que indican</x:t>
        </x:is>
      </x:c>
      <x:c r="F5992" s="14"/>
      <x:c r="G5992" s="14"/>
      <x:c r="H5992" s="14"/>
      <x:c r="I5992" s="14"/>
      <x:c r="J5992" s="14"/>
      <x:c r="K5992" t="str">
        <x:v>que pagan en la fecha que indican</x:v>
      </x:c>
      <x:c r="L5992" t="str">
        <x:v>que pagan en la fecha que indican</x:v>
      </x:c>
      <x:c r="M5992" t="str">
        <x:v>que pagan en la fecha que indican</x:v>
      </x:c>
      <x:c r="N5992" t="str">
        <x:v>que pagan en la fecha que indican</x:v>
      </x:c>
      <x:c r="O5992" t="str">
        <x:v>pagan fecha indican</x:v>
      </x:c>
      <x:c r="P5992" t="str">
        <x:v>pag fech indic</x:v>
      </x:c>
      <x:c r="Q5992" t="str">
        <x:v>que pagar en el fecha que indicar</x:v>
      </x:c>
      <x:c r="R5992" t="str">
        <x:v>que pagan en la fecha que indican</x:v>
      </x:c>
      <x:c r="S5992" t="str">
        <x:v>pagan fecha indican</x:v>
      </x:c>
      <x:c r="T5992" t="str">
        <x:v>pag fech indic</x:v>
      </x:c>
      <x:c r="U5992" t="str">
        <x:v>que pagar en el fecha que indicar</x:v>
      </x:c>
      <x:c r="V5992" t="str">
        <x:v>word2vec</x:v>
      </x:c>
      <x:c r="W5992" t="str">
        <x:v>word2vec_skipgram_avg_100d</x:v>
      </x:c>
      <x:c r="X5992" t="str">
        <x:v>tokens</x:v>
      </x:c>
      <x:c r="Y5992" t="str">
        <x:v>pendiente</x:v>
      </x:c>
      <x:c r="Z5992"/>
      <x:c r="AA5992"/>
      <x:c r="AB5992" t="str">
        <x:v>que pagan en la fecha que indican</x:v>
      </x:c>
    </x:row>
    <x:row r="5993">
      <x:c r="A5993" t="n">
        <x:v>5991</x:v>
      </x:c>
      <x:c r="B5993" t="n">
        <x:v>12518</x:v>
      </x:c>
      <x:c r="C5993" t="inlineStr">
        <x:is>
          <x:t xml:space="preserve">Q5</x:t>
        </x:is>
      </x:c>
      <x:c r="D5993" t="inlineStr">
        <x:is>
          <x:t xml:space="preserve">Nada</x:t>
        </x:is>
      </x:c>
      <x:c r="E5993" t="inlineStr">
        <x:is>
          <x:t xml:space="preserve">nada</x:t>
        </x:is>
      </x:c>
      <x:c r="F5993" s="14"/>
      <x:c r="G5993" s="14"/>
      <x:c r="H5993" s="14"/>
      <x:c r="I5993" s="14"/>
      <x:c r="J5993" s="14"/>
      <x:c r="K5993" t="str">
        <x:v>nada</x:v>
      </x:c>
      <x:c r="L5993" t="str">
        <x:v>nada</x:v>
      </x:c>
      <x:c r="M5993" t="str">
        <x:v>nada</x:v>
      </x:c>
      <x:c r="N5993" t="str">
        <x:v>nada</x:v>
      </x:c>
      <x:c r="O5993" t="str">
        <x:v>nada</x:v>
      </x:c>
      <x:c r="P5993" t="str">
        <x:v>nad</x:v>
      </x:c>
      <x:c r="Q5993" t="str">
        <x:v>nada</x:v>
      </x:c>
      <x:c r="R5993" t="str">
        <x:v>nada</x:v>
      </x:c>
      <x:c r="S5993" t="str">
        <x:v>nada</x:v>
      </x:c>
      <x:c r="T5993" t="str">
        <x:v>nad</x:v>
      </x:c>
      <x:c r="U5993" t="str">
        <x:v>nada</x:v>
      </x:c>
      <x:c r="V5993" t="str">
        <x:v>word2vec</x:v>
      </x:c>
      <x:c r="W5993" t="str">
        <x:v>word2vec_skipgram_avg_100d</x:v>
      </x:c>
      <x:c r="X5993" t="str">
        <x:v>tokens</x:v>
      </x:c>
      <x:c r="Y5993" t="str">
        <x:v>pendiente</x:v>
      </x:c>
      <x:c r="Z5993"/>
      <x:c r="AA5993"/>
      <x:c r="AB5993" t="str">
        <x:v>nada</x:v>
      </x:c>
    </x:row>
    <x:row r="5994">
      <x:c r="A5994" t="n">
        <x:v>5992</x:v>
      </x:c>
      <x:c r="B5994" t="n">
        <x:v>12536</x:v>
      </x:c>
      <x:c r="C5994" t="inlineStr">
        <x:is>
          <x:t xml:space="preserve">Q5</x:t>
        </x:is>
      </x:c>
      <x:c r="D5994" t="inlineStr">
        <x:is>
          <x:t xml:space="preserve">La rapidez y cumplimiento de fechas</x:t>
        </x:is>
      </x:c>
      <x:c r="E5994" t="inlineStr">
        <x:is>
          <x:t xml:space="preserve">la rapidez y cumplimiento de fechas</x:t>
        </x:is>
      </x:c>
      <x:c r="F5994" s="14" t="n">
        <x:v>0</x:v>
      </x:c>
      <x:c r="G5994" s="14" t="n">
        <x:v>1</x:v>
      </x:c>
      <x:c r="H5994" s="14" t="n">
        <x:v>0</x:v>
      </x:c>
      <x:c r="I5994" s="14" t="n">
        <x:v>0</x:v>
      </x:c>
      <x:c r="J5994" s="14" t="n">
        <x:v>0</x:v>
      </x:c>
      <x:c r="K5994" t="str">
        <x:v>la rapidez y cumplimiento de fechas</x:v>
      </x:c>
      <x:c r="L5994" t="str">
        <x:v>la rapidez y cumplimiento de fechas</x:v>
      </x:c>
      <x:c r="M5994" t="str">
        <x:v>la rapidez y cumplimiento de fechas</x:v>
      </x:c>
      <x:c r="N5994" t="str">
        <x:v>la rapidez y cumplimiento de fechas</x:v>
      </x:c>
      <x:c r="O5994" t="str">
        <x:v>rapidez cumplimiento fechas</x:v>
      </x:c>
      <x:c r="P5994" t="str">
        <x:v>rapidez cumplimient fech</x:v>
      </x:c>
      <x:c r="Q5994" t="str">
        <x:v>el rapidez y cumplimiento de fecha</x:v>
      </x:c>
      <x:c r="R5994" t="str">
        <x:v>la rapidez y cumplimiento de fechas</x:v>
      </x:c>
      <x:c r="S5994" t="str">
        <x:v>rapidez cumplimiento fechas</x:v>
      </x:c>
      <x:c r="T5994" t="str">
        <x:v>rapidez cumplimient fech</x:v>
      </x:c>
      <x:c r="U5994" t="str">
        <x:v>el rapidez y cumplimiento de fecha</x:v>
      </x:c>
      <x:c r="V5994" t="str">
        <x:v>word2vec</x:v>
      </x:c>
      <x:c r="W5994" t="str">
        <x:v>word2vec_skipgram_avg_100d</x:v>
      </x:c>
      <x:c r="X5994" t="str">
        <x:v>tokens</x:v>
      </x:c>
      <x:c r="Y5994" t="str">
        <x:v>pendiente</x:v>
      </x:c>
      <x:c r="Z5994"/>
      <x:c r="AA5994"/>
      <x:c r="AB5994" t="str">
        <x:v>la rapidez y cumplimiento de fechas</x:v>
      </x:c>
    </x:row>
    <x:row r="5995">
      <x:c r="A5995" t="n">
        <x:v>5993</x:v>
      </x:c>
      <x:c r="B5995" t="n">
        <x:v>12541</x:v>
      </x:c>
      <x:c r="C5995" t="inlineStr">
        <x:is>
          <x:t xml:space="preserve">Q5</x:t>
        </x:is>
      </x:c>
      <x:c r="D5995" t="inlineStr">
        <x:is>
          <x:t xml:space="preserve">Fue rápido</x:t>
        </x:is>
      </x:c>
      <x:c r="E5995" t="inlineStr">
        <x:is>
          <x:t xml:space="preserve">fue rápido</x:t>
        </x:is>
      </x:c>
      <x:c r="F5995" s="14"/>
      <x:c r="G5995" s="14"/>
      <x:c r="H5995" s="14"/>
      <x:c r="I5995" s="14"/>
      <x:c r="J5995" s="14"/>
      <x:c r="K5995" t="str">
        <x:v>fue rápido</x:v>
      </x:c>
      <x:c r="L5995" t="str">
        <x:v>fue rápido</x:v>
      </x:c>
      <x:c r="M5995" t="str">
        <x:v>fue rápido</x:v>
      </x:c>
      <x:c r="N5995" t="str">
        <x:v>fue rapido</x:v>
      </x:c>
      <x:c r="O5995" t="str">
        <x:v>rápido</x:v>
      </x:c>
      <x:c r="P5995" t="str">
        <x:v>rap</x:v>
      </x:c>
      <x:c r="Q5995" t="str">
        <x:v>ser rápido</x:v>
      </x:c>
      <x:c r="R5995" t="str">
        <x:v>fue rápido</x:v>
      </x:c>
      <x:c r="S5995" t="str">
        <x:v>rápido</x:v>
      </x:c>
      <x:c r="T5995" t="str">
        <x:v>rap</x:v>
      </x:c>
      <x:c r="U5995" t="str">
        <x:v>ser rápido</x:v>
      </x:c>
      <x:c r="V5995" t="str">
        <x:v>word2vec</x:v>
      </x:c>
      <x:c r="W5995" t="str">
        <x:v>word2vec_skipgram_avg_100d</x:v>
      </x:c>
      <x:c r="X5995" t="str">
        <x:v>tokens</x:v>
      </x:c>
      <x:c r="Y5995" t="str">
        <x:v>pendiente</x:v>
      </x:c>
      <x:c r="Z5995"/>
      <x:c r="AA5995"/>
      <x:c r="AB5995" t="str">
        <x:v>fue rapido</x:v>
      </x:c>
    </x:row>
    <x:row r="5996">
      <x:c r="A5996" t="n">
        <x:v>5994</x:v>
      </x:c>
      <x:c r="B5996" t="n">
        <x:v>12553</x:v>
      </x:c>
      <x:c r="C5996" t="inlineStr">
        <x:is>
          <x:t xml:space="preserve">Q5</x:t>
        </x:is>
      </x:c>
      <x:c r="D5996" t="inlineStr">
        <x:is>
          <x:t xml:space="preserve">Fue muy rapido</x:t>
        </x:is>
      </x:c>
      <x:c r="E5996" t="inlineStr">
        <x:is>
          <x:t xml:space="preserve">fue muy rapido</x:t>
        </x:is>
      </x:c>
      <x:c r="F5996" s="14"/>
      <x:c r="G5996" s="14"/>
      <x:c r="H5996" s="14"/>
      <x:c r="I5996" s="14"/>
      <x:c r="J5996" s="14"/>
      <x:c r="K5996" t="str">
        <x:v>fue muy rapido</x:v>
      </x:c>
      <x:c r="L5996" t="str">
        <x:v>fue muy rapido</x:v>
      </x:c>
      <x:c r="M5996" t="str">
        <x:v>fue muy rapido</x:v>
      </x:c>
      <x:c r="N5996" t="str">
        <x:v>fue muy rapido</x:v>
      </x:c>
      <x:c r="O5996" t="str">
        <x:v>muy rapido</x:v>
      </x:c>
      <x:c r="P5996" t="str">
        <x:v>muy rap</x:v>
      </x:c>
      <x:c r="Q5996" t="str">
        <x:v>ser mucho rapido</x:v>
      </x:c>
      <x:c r="R5996" t="str">
        <x:v>fue muy rapido</x:v>
      </x:c>
      <x:c r="S5996" t="str">
        <x:v>muy rapido</x:v>
      </x:c>
      <x:c r="T5996" t="str">
        <x:v>muy rap</x:v>
      </x:c>
      <x:c r="U5996" t="str">
        <x:v>ser mucho rapido</x:v>
      </x:c>
      <x:c r="V5996" t="str">
        <x:v>word2vec</x:v>
      </x:c>
      <x:c r="W5996" t="str">
        <x:v>word2vec_skipgram_avg_100d</x:v>
      </x:c>
      <x:c r="X5996" t="str">
        <x:v>tokens</x:v>
      </x:c>
      <x:c r="Y5996" t="str">
        <x:v>pendiente</x:v>
      </x:c>
      <x:c r="Z5996"/>
      <x:c r="AA5996"/>
      <x:c r="AB5996" t="str">
        <x:v>fue muy rapido</x:v>
      </x:c>
    </x:row>
    <x:row r="5997">
      <x:c r="A5997" t="n">
        <x:v>5995</x:v>
      </x:c>
      <x:c r="B5997" t="n">
        <x:v>12554</x:v>
      </x:c>
      <x:c r="C5997" t="inlineStr">
        <x:is>
          <x:t xml:space="preserve">Q5</x:t>
        </x:is>
      </x:c>
      <x:c r="D5997" t="inlineStr">
        <x:is>
          <x:t xml:space="preserve">Las fechas</x:t>
        </x:is>
      </x:c>
      <x:c r="E5997" t="inlineStr">
        <x:is>
          <x:t xml:space="preserve">las fechas</x:t>
        </x:is>
      </x:c>
      <x:c r="F5997" s="14"/>
      <x:c r="G5997" s="14"/>
      <x:c r="H5997" s="14"/>
      <x:c r="I5997" s="14"/>
      <x:c r="J5997" s="14"/>
      <x:c r="K5997" t="str">
        <x:v>las fechas</x:v>
      </x:c>
      <x:c r="L5997" t="str">
        <x:v>las fechas</x:v>
      </x:c>
      <x:c r="M5997" t="str">
        <x:v>las fechas</x:v>
      </x:c>
      <x:c r="N5997" t="str">
        <x:v>las fechas</x:v>
      </x:c>
      <x:c r="O5997" t="str">
        <x:v>fechas</x:v>
      </x:c>
      <x:c r="P5997" t="str">
        <x:v>fech</x:v>
      </x:c>
      <x:c r="Q5997" t="str">
        <x:v>el fecha</x:v>
      </x:c>
      <x:c r="R5997" t="str">
        <x:v>las fechas</x:v>
      </x:c>
      <x:c r="S5997" t="str">
        <x:v>fechas</x:v>
      </x:c>
      <x:c r="T5997" t="str">
        <x:v>fech</x:v>
      </x:c>
      <x:c r="U5997" t="str">
        <x:v>el fecha</x:v>
      </x:c>
      <x:c r="V5997" t="str">
        <x:v>word2vec</x:v>
      </x:c>
      <x:c r="W5997" t="str">
        <x:v>word2vec_skipgram_avg_100d</x:v>
      </x:c>
      <x:c r="X5997" t="str">
        <x:v>tokens</x:v>
      </x:c>
      <x:c r="Y5997" t="str">
        <x:v>pendiente</x:v>
      </x:c>
      <x:c r="Z5997"/>
      <x:c r="AA5997"/>
      <x:c r="AB5997" t="str">
        <x:v>las fechas</x:v>
      </x:c>
    </x:row>
    <x:row r="5998">
      <x:c r="A5998" t="n">
        <x:v>5996</x:v>
      </x:c>
      <x:c r="B5998" t="n">
        <x:v>12559</x:v>
      </x:c>
      <x:c r="C5998" t="inlineStr">
        <x:is>
          <x:t xml:space="preserve">Q5</x:t>
        </x:is>
      </x:c>
      <x:c r="D5998" t="inlineStr">
        <x:is>
          <x:t xml:space="preserve">La rapidez y eficacia del pago</x:t>
        </x:is>
      </x:c>
      <x:c r="E5998" t="inlineStr">
        <x:is>
          <x:t xml:space="preserve">la rapidez y eficacia del pago</x:t>
        </x:is>
      </x:c>
      <x:c r="F5998" s="14"/>
      <x:c r="G5998" s="14"/>
      <x:c r="H5998" s="14"/>
      <x:c r="I5998" s="14"/>
      <x:c r="J5998" s="14"/>
      <x:c r="K5998" t="str">
        <x:v>la rapidez y eficacia del pago</x:v>
      </x:c>
      <x:c r="L5998" t="str">
        <x:v>la rapidez y eficacia del pago</x:v>
      </x:c>
      <x:c r="M5998" t="str">
        <x:v>la rapidez y eficacia del pago</x:v>
      </x:c>
      <x:c r="N5998" t="str">
        <x:v>la rapidez y eficacia del pago</x:v>
      </x:c>
      <x:c r="O5998" t="str">
        <x:v>rapidez eficacia pago</x:v>
      </x:c>
      <x:c r="P5998" t="str">
        <x:v>rapidez eficaci pag</x:v>
      </x:c>
      <x:c r="Q5998" t="str">
        <x:v>el rapidez y eficacia del pago</x:v>
      </x:c>
      <x:c r="R5998" t="str">
        <x:v>la rapidez y eficacia del pago</x:v>
      </x:c>
      <x:c r="S5998" t="str">
        <x:v>rapidez eficacia pago</x:v>
      </x:c>
      <x:c r="T5998" t="str">
        <x:v>rapidez eficaci pag</x:v>
      </x:c>
      <x:c r="U5998" t="str">
        <x:v>el rapidez y eficacia del pago</x:v>
      </x:c>
      <x:c r="V5998" t="str">
        <x:v>word2vec</x:v>
      </x:c>
      <x:c r="W5998" t="str">
        <x:v>word2vec_skipgram_avg_100d</x:v>
      </x:c>
      <x:c r="X5998" t="str">
        <x:v>tokens</x:v>
      </x:c>
      <x:c r="Y5998" t="str">
        <x:v>pendiente</x:v>
      </x:c>
      <x:c r="Z5998"/>
      <x:c r="AA5998"/>
      <x:c r="AB5998" t="str">
        <x:v>la rapidez y eficacia del pago</x:v>
      </x:c>
    </x:row>
    <x:row r="5999">
      <x:c r="A5999" t="n">
        <x:v>5997</x:v>
      </x:c>
      <x:c r="B5999" t="n">
        <x:v>12571</x:v>
      </x:c>
      <x:c r="C5999" t="inlineStr">
        <x:is>
          <x:t xml:space="preserve">Q5</x:t>
        </x:is>
      </x:c>
      <x:c r="D5999" t="inlineStr">
        <x:is>
          <x:t xml:space="preserve">La puntualidad</x:t>
        </x:is>
      </x:c>
      <x:c r="E5999" t="inlineStr">
        <x:is>
          <x:t xml:space="preserve">la puntualidad</x:t>
        </x:is>
      </x:c>
      <x:c r="F5999" s="14"/>
      <x:c r="G5999" s="14"/>
      <x:c r="H5999" s="14"/>
      <x:c r="I5999" s="14"/>
      <x:c r="J5999" s="14"/>
      <x:c r="K5999" t="str">
        <x:v>la puntualidad</x:v>
      </x:c>
      <x:c r="L5999" t="str">
        <x:v>la puntualidad</x:v>
      </x:c>
      <x:c r="M5999" t="str">
        <x:v>la puntualidad</x:v>
      </x:c>
      <x:c r="N5999" t="str">
        <x:v>la puntualidad</x:v>
      </x:c>
      <x:c r="O5999" t="str">
        <x:v>puntualidad</x:v>
      </x:c>
      <x:c r="P5999" t="str">
        <x:v>puntual</x:v>
      </x:c>
      <x:c r="Q5999" t="str">
        <x:v>el puntualidad</x:v>
      </x:c>
      <x:c r="R5999" t="str">
        <x:v>la puntualidad</x:v>
      </x:c>
      <x:c r="S5999" t="str">
        <x:v>puntualidad</x:v>
      </x:c>
      <x:c r="T5999" t="str">
        <x:v>puntual</x:v>
      </x:c>
      <x:c r="U5999" t="str">
        <x:v>el puntualidad</x:v>
      </x:c>
      <x:c r="V5999" t="str">
        <x:v>word2vec</x:v>
      </x:c>
      <x:c r="W5999" t="str">
        <x:v>word2vec_skipgram_avg_100d</x:v>
      </x:c>
      <x:c r="X5999" t="str">
        <x:v>tokens</x:v>
      </x:c>
      <x:c r="Y5999" t="str">
        <x:v>pendiente</x:v>
      </x:c>
      <x:c r="Z5999"/>
      <x:c r="AA5999"/>
      <x:c r="AB5999" t="str">
        <x:v>la puntualidad</x:v>
      </x:c>
    </x:row>
    <x:row r="6000">
      <x:c r="A6000" t="n">
        <x:v>5998</x:v>
      </x:c>
      <x:c r="B6000" t="n">
        <x:v>12572</x:v>
      </x:c>
      <x:c r="C6000" t="inlineStr">
        <x:is>
          <x:t xml:space="preserve">Q5</x:t>
        </x:is>
      </x:c>
      <x:c r="D6000" t="inlineStr">
        <x:is>
          <x:t xml:space="preserve">Es super puntual en las fechas de pagos</x:t>
        </x:is>
      </x:c>
      <x:c r="E6000" t="inlineStr">
        <x:is>
          <x:t xml:space="preserve">es super puntual en las fechas de pagos</x:t>
        </x:is>
      </x:c>
      <x:c r="F6000" s="14" t="n">
        <x:v>0</x:v>
      </x:c>
      <x:c r="G6000" s="14" t="n">
        <x:v>1</x:v>
      </x:c>
      <x:c r="H6000" s="14" t="n">
        <x:v>0</x:v>
      </x:c>
      <x:c r="I6000" s="14" t="n">
        <x:v>0</x:v>
      </x:c>
      <x:c r="J6000" s="14" t="n">
        <x:v>0</x:v>
      </x:c>
      <x:c r="K6000" t="str">
        <x:v>es super puntual en las fechas de pagos</x:v>
      </x:c>
      <x:c r="L6000" t="str">
        <x:v>es super puntual en las fechas de pagos</x:v>
      </x:c>
      <x:c r="M6000" t="str">
        <x:v>es super puntual en las fechas de pagos</x:v>
      </x:c>
      <x:c r="N6000" t="str">
        <x:v>es super puntual en las fechas de pagos</x:v>
      </x:c>
      <x:c r="O6000" t="str">
        <x:v>super puntual fechas pagos</x:v>
      </x:c>
      <x:c r="P6000" t="str">
        <x:v>sup puntual fech pag</x:v>
      </x:c>
      <x:c r="Q6000" t="str">
        <x:v>ser super puntual en el fecha de pago</x:v>
      </x:c>
      <x:c r="R6000" t="str">
        <x:v>es super puntual en las fechas de pagos</x:v>
      </x:c>
      <x:c r="S6000" t="str">
        <x:v>super puntual fechas pagos</x:v>
      </x:c>
      <x:c r="T6000" t="str">
        <x:v>sup puntual fech pag</x:v>
      </x:c>
      <x:c r="U6000" t="str">
        <x:v>ser super puntual en el fecha de pago</x:v>
      </x:c>
      <x:c r="V6000" t="str">
        <x:v>word2vec</x:v>
      </x:c>
      <x:c r="W6000" t="str">
        <x:v>word2vec_skipgram_avg_100d</x:v>
      </x:c>
      <x:c r="X6000" t="str">
        <x:v>tokens</x:v>
      </x:c>
      <x:c r="Y6000" t="str">
        <x:v>pendiente</x:v>
      </x:c>
      <x:c r="Z6000"/>
      <x:c r="AA6000"/>
      <x:c r="AB6000" t="str">
        <x:v>es super puntual en las fechas de pagos</x:v>
      </x:c>
    </x:row>
    <x:row r="6001">
      <x:c r="A6001" t="n">
        <x:v>5999</x:v>
      </x:c>
      <x:c r="B6001" t="n">
        <x:v>12588</x:v>
      </x:c>
      <x:c r="C6001" t="inlineStr">
        <x:is>
          <x:t xml:space="preserve">Q5</x:t>
        </x:is>
      </x:c>
      <x:c r="D6001" t="inlineStr">
        <x:is>
          <x:t xml:space="preserve">Excelente llega a la fecha acordada por ustedes</x:t>
        </x:is>
      </x:c>
      <x:c r="E6001" t="inlineStr">
        <x:is>
          <x:t xml:space="preserve">excelente llega a la fecha acordada por ustedes</x:t>
        </x:is>
      </x:c>
      <x:c r="F6001" s="14"/>
      <x:c r="G6001" s="14"/>
      <x:c r="H6001" s="14"/>
      <x:c r="I6001" s="14"/>
      <x:c r="J6001" s="14"/>
      <x:c r="K6001" t="str">
        <x:v>excelente llega a la fecha acordada por ustedes</x:v>
      </x:c>
      <x:c r="L6001" t="str">
        <x:v>excelente llega a la fecha acordada por ustedes</x:v>
      </x:c>
      <x:c r="M6001" t="str">
        <x:v>excelente llega a la fecha acordada por ustedes</x:v>
      </x:c>
      <x:c r="N6001" t="str">
        <x:v>excelente llega a la fecha acordada por ustedes</x:v>
      </x:c>
      <x:c r="O6001" t="str">
        <x:v>excelente llega fecha acordada ustedes</x:v>
      </x:c>
      <x:c r="P6001" t="str">
        <x:v>excelent lleg fech acord usted</x:v>
      </x:c>
      <x:c r="Q6001" t="str">
        <x:v>excelente llegar a el fecha acordado por tú</x:v>
      </x:c>
      <x:c r="R6001" t="str">
        <x:v>excelente llega a la fecha acordada por ustedes</x:v>
      </x:c>
      <x:c r="S6001" t="str">
        <x:v>excelente llega fecha acordada ustedes</x:v>
      </x:c>
      <x:c r="T6001" t="str">
        <x:v>excelent lleg fech acord usted</x:v>
      </x:c>
      <x:c r="U6001" t="str">
        <x:v>excelente llegar a el fecha acordado por tú</x:v>
      </x:c>
      <x:c r="V6001" t="str">
        <x:v>word2vec</x:v>
      </x:c>
      <x:c r="W6001" t="str">
        <x:v>word2vec_skipgram_avg_100d</x:v>
      </x:c>
      <x:c r="X6001" t="str">
        <x:v>tokens</x:v>
      </x:c>
      <x:c r="Y6001" t="str">
        <x:v>pendiente</x:v>
      </x:c>
      <x:c r="Z6001"/>
      <x:c r="AA6001"/>
      <x:c r="AB6001" t="str">
        <x:v>excelente llega a la fecha acordada por ustedes</x:v>
      </x:c>
    </x:row>
    <x:row r="6002">
      <x:c r="A6002" t="n">
        <x:v>6000</x:v>
      </x:c>
      <x:c r="B6002" t="n">
        <x:v>12590</x:v>
      </x:c>
      <x:c r="C6002" t="inlineStr">
        <x:is>
          <x:t xml:space="preserve">Q5</x:t>
        </x:is>
      </x:c>
      <x:c r="D6002" t="inlineStr">
        <x:is>
          <x:t xml:space="preserve">La atención</x:t>
        </x:is>
      </x:c>
      <x:c r="E6002" t="inlineStr">
        <x:is>
          <x:t xml:space="preserve">la atención</x:t>
        </x:is>
      </x:c>
      <x:c r="F6002" s="14"/>
      <x:c r="G6002" s="14"/>
      <x:c r="H6002" s="14"/>
      <x:c r="I6002" s="14"/>
      <x:c r="J6002" s="14"/>
      <x:c r="K6002" t="str">
        <x:v>la atención</x:v>
      </x:c>
      <x:c r="L6002" t="str">
        <x:v>la atención</x:v>
      </x:c>
      <x:c r="M6002" t="str">
        <x:v>la atención</x:v>
      </x:c>
      <x:c r="N6002" t="str">
        <x:v>la atencion</x:v>
      </x:c>
      <x:c r="O6002" t="str">
        <x:v>atención</x:v>
      </x:c>
      <x:c r="P6002" t="str">
        <x:v>atencion</x:v>
      </x:c>
      <x:c r="Q6002" t="str">
        <x:v>el atención</x:v>
      </x:c>
      <x:c r="R6002" t="str">
        <x:v>la atención</x:v>
      </x:c>
      <x:c r="S6002" t="str">
        <x:v>atención</x:v>
      </x:c>
      <x:c r="T6002" t="str">
        <x:v>atencion</x:v>
      </x:c>
      <x:c r="U6002" t="str">
        <x:v>el atención</x:v>
      </x:c>
      <x:c r="V6002" t="str">
        <x:v>word2vec</x:v>
      </x:c>
      <x:c r="W6002" t="str">
        <x:v>word2vec_skipgram_avg_100d</x:v>
      </x:c>
      <x:c r="X6002" t="str">
        <x:v>tokens</x:v>
      </x:c>
      <x:c r="Y6002" t="str">
        <x:v>pendiente</x:v>
      </x:c>
      <x:c r="Z6002"/>
      <x:c r="AA6002"/>
      <x:c r="AB6002" t="str">
        <x:v>la atencion</x:v>
      </x:c>
    </x:row>
    <x:row r="6003">
      <x:c r="A6003" t="n">
        <x:v>6001</x:v>
      </x:c>
      <x:c r="B6003" t="n">
        <x:v>12598</x:v>
      </x:c>
      <x:c r="C6003" t="inlineStr">
        <x:is>
          <x:t xml:space="preserve">Q5</x:t>
        </x:is>
      </x:c>
      <x:c r="D6003" t="inlineStr">
        <x:is>
          <x:t xml:space="preserve">Que avisan</x:t>
        </x:is>
      </x:c>
      <x:c r="E6003" t="inlineStr">
        <x:is>
          <x:t xml:space="preserve">que avisan</x:t>
        </x:is>
      </x:c>
      <x:c r="F6003" s="14"/>
      <x:c r="G6003" s="14"/>
      <x:c r="H6003" s="14"/>
      <x:c r="I6003" s="14"/>
      <x:c r="J6003" s="14"/>
      <x:c r="K6003" t="str">
        <x:v>que avisan</x:v>
      </x:c>
      <x:c r="L6003" t="str">
        <x:v>que avisan</x:v>
      </x:c>
      <x:c r="M6003" t="str">
        <x:v>que avisan</x:v>
      </x:c>
      <x:c r="N6003" t="str">
        <x:v>que avisan</x:v>
      </x:c>
      <x:c r="O6003" t="str">
        <x:v>avisan</x:v>
      </x:c>
      <x:c r="P6003" t="str">
        <x:v>avis</x:v>
      </x:c>
      <x:c r="Q6003" t="str">
        <x:v>que avisar</x:v>
      </x:c>
      <x:c r="R6003" t="str">
        <x:v>que avisan</x:v>
      </x:c>
      <x:c r="S6003" t="str">
        <x:v>avisan</x:v>
      </x:c>
      <x:c r="T6003" t="str">
        <x:v>avis</x:v>
      </x:c>
      <x:c r="U6003" t="str">
        <x:v>que avisar</x:v>
      </x:c>
      <x:c r="V6003" t="str">
        <x:v>word2vec</x:v>
      </x:c>
      <x:c r="W6003" t="str">
        <x:v>word2vec_skipgram_avg_100d</x:v>
      </x:c>
      <x:c r="X6003" t="str">
        <x:v>tokens</x:v>
      </x:c>
      <x:c r="Y6003" t="str">
        <x:v>pendiente</x:v>
      </x:c>
      <x:c r="Z6003"/>
      <x:c r="AA6003"/>
      <x:c r="AB6003" t="str">
        <x:v>que avisan</x:v>
      </x:c>
    </x:row>
    <x:row r="6004">
      <x:c r="A6004" t="n">
        <x:v>6002</x:v>
      </x:c>
      <x:c r="B6004" t="n">
        <x:v>12599</x:v>
      </x:c>
      <x:c r="C6004" t="inlineStr">
        <x:is>
          <x:t xml:space="preserve">Q5</x:t>
        </x:is>
      </x:c>
      <x:c r="D6004" t="inlineStr">
        <x:is>
          <x:t xml:space="preserve">Los plazos</x:t>
        </x:is>
      </x:c>
      <x:c r="E6004" t="inlineStr">
        <x:is>
          <x:t xml:space="preserve">los plazos</x:t>
        </x:is>
      </x:c>
      <x:c r="F6004" s="14"/>
      <x:c r="G6004" s="14"/>
      <x:c r="H6004" s="14"/>
      <x:c r="I6004" s="14"/>
      <x:c r="J6004" s="14"/>
      <x:c r="K6004" t="str">
        <x:v>los plazos</x:v>
      </x:c>
      <x:c r="L6004" t="str">
        <x:v>los plazos</x:v>
      </x:c>
      <x:c r="M6004" t="str">
        <x:v>los plazos</x:v>
      </x:c>
      <x:c r="N6004" t="str">
        <x:v>los plazos</x:v>
      </x:c>
      <x:c r="O6004" t="str">
        <x:v>plazos</x:v>
      </x:c>
      <x:c r="P6004" t="str">
        <x:v>plaz</x:v>
      </x:c>
      <x:c r="Q6004" t="str">
        <x:v>el plazo</x:v>
      </x:c>
      <x:c r="R6004" t="str">
        <x:v>los plazos</x:v>
      </x:c>
      <x:c r="S6004" t="str">
        <x:v>plazos</x:v>
      </x:c>
      <x:c r="T6004" t="str">
        <x:v>plaz</x:v>
      </x:c>
      <x:c r="U6004" t="str">
        <x:v>el plazo</x:v>
      </x:c>
      <x:c r="V6004" t="str">
        <x:v>word2vec</x:v>
      </x:c>
      <x:c r="W6004" t="str">
        <x:v>word2vec_skipgram_avg_100d</x:v>
      </x:c>
      <x:c r="X6004" t="str">
        <x:v>tokens</x:v>
      </x:c>
      <x:c r="Y6004" t="str">
        <x:v>pendiente</x:v>
      </x:c>
      <x:c r="Z6004"/>
      <x:c r="AA6004"/>
      <x:c r="AB6004" t="str">
        <x:v>los plazos</x:v>
      </x:c>
    </x:row>
    <x:row r="6005">
      <x:c r="A6005" t="n">
        <x:v>6003</x:v>
      </x:c>
      <x:c r="B6005" t="n">
        <x:v>12604</x:v>
      </x:c>
      <x:c r="C6005" t="inlineStr">
        <x:is>
          <x:t xml:space="preserve">Q5</x:t>
        </x:is>
      </x:c>
      <x:c r="D6005" t="inlineStr">
        <x:is>
          <x:t xml:space="preserve">Que la transferencia fuese directo al banco</x:t>
        </x:is>
      </x:c>
      <x:c r="E6005" t="inlineStr">
        <x:is>
          <x:t xml:space="preserve">que la transferencia fuese directo al banco</x:t>
        </x:is>
      </x:c>
      <x:c r="F6005" s="14" t="n">
        <x:v>1</x:v>
      </x:c>
      <x:c r="G6005" s="14" t="n">
        <x:v>0</x:v>
      </x:c>
      <x:c r="H6005" s="14" t="n">
        <x:v>0</x:v>
      </x:c>
      <x:c r="I6005" s="14" t="n">
        <x:v>0</x:v>
      </x:c>
      <x:c r="J6005" s="14" t="n">
        <x:v>0</x:v>
      </x:c>
      <x:c r="K6005" t="str">
        <x:v>que la transferencia fuese directo al banco</x:v>
      </x:c>
      <x:c r="L6005" t="str">
        <x:v>que la transferencia fuese directo al banco</x:v>
      </x:c>
      <x:c r="M6005" t="str">
        <x:v>que la transferencia fuese directo al banco</x:v>
      </x:c>
      <x:c r="N6005" t="str">
        <x:v>que la transferencia fuese directo al banco</x:v>
      </x:c>
      <x:c r="O6005" t="str">
        <x:v>transferencia fuese directo banco</x:v>
      </x:c>
      <x:c r="P6005" t="str">
        <x:v>transferent fues direct banc</x:v>
      </x:c>
      <x:c r="Q6005" t="str">
        <x:v>que el transferencia ser directo al banco</x:v>
      </x:c>
      <x:c r="R6005" t="str">
        <x:v>que la transferencia fuese directo al banco</x:v>
      </x:c>
      <x:c r="S6005" t="str">
        <x:v>transferencia fuese directo banco</x:v>
      </x:c>
      <x:c r="T6005" t="str">
        <x:v>transferent fues direct banc</x:v>
      </x:c>
      <x:c r="U6005" t="str">
        <x:v>que el transferencia ser directo al banco</x:v>
      </x:c>
      <x:c r="V6005" t="str">
        <x:v>word2vec</x:v>
      </x:c>
      <x:c r="W6005" t="str">
        <x:v>word2vec_skipgram_avg_100d</x:v>
      </x:c>
      <x:c r="X6005" t="str">
        <x:v>tokens</x:v>
      </x:c>
      <x:c r="Y6005" t="str">
        <x:v>pendiente</x:v>
      </x:c>
      <x:c r="Z6005"/>
      <x:c r="AA6005"/>
      <x:c r="AB6005" t="str">
        <x:v>que la transferencia fuese directo al banco</x:v>
      </x:c>
    </x:row>
    <x:row r="6006">
      <x:c r="A6006" t="n">
        <x:v>6004</x:v>
      </x:c>
      <x:c r="B6006" t="n">
        <x:v>12606</x:v>
      </x:c>
      <x:c r="C6006" t="inlineStr">
        <x:is>
          <x:t xml:space="preserve">Q5</x:t>
        </x:is>
      </x:c>
      <x:c r="D6006" t="inlineStr">
        <x:is>
          <x:t xml:space="preserve">Puntual y correcto</x:t>
        </x:is>
      </x:c>
      <x:c r="E6006" t="inlineStr">
        <x:is>
          <x:t xml:space="preserve">puntual y correcto</x:t>
        </x:is>
      </x:c>
      <x:c r="F6006" s="14"/>
      <x:c r="G6006" s="14"/>
      <x:c r="H6006" s="14"/>
      <x:c r="I6006" s="14"/>
      <x:c r="J6006" s="14"/>
      <x:c r="K6006" t="str">
        <x:v>puntual y correcto</x:v>
      </x:c>
      <x:c r="L6006" t="str">
        <x:v>puntual y correcto</x:v>
      </x:c>
      <x:c r="M6006" t="str">
        <x:v>puntual y correcto</x:v>
      </x:c>
      <x:c r="N6006" t="str">
        <x:v>puntual y correcto</x:v>
      </x:c>
      <x:c r="O6006" t="str">
        <x:v>puntual correcto</x:v>
      </x:c>
      <x:c r="P6006" t="str">
        <x:v>puntual correct</x:v>
      </x:c>
      <x:c r="Q6006" t="str">
        <x:v>puntual y correcto</x:v>
      </x:c>
      <x:c r="R6006" t="str">
        <x:v>puntual y correcto</x:v>
      </x:c>
      <x:c r="S6006" t="str">
        <x:v>puntual correcto</x:v>
      </x:c>
      <x:c r="T6006" t="str">
        <x:v>puntual correct</x:v>
      </x:c>
      <x:c r="U6006" t="str">
        <x:v>puntual y correcto</x:v>
      </x:c>
      <x:c r="V6006" t="str">
        <x:v>word2vec</x:v>
      </x:c>
      <x:c r="W6006" t="str">
        <x:v>word2vec_skipgram_avg_100d</x:v>
      </x:c>
      <x:c r="X6006" t="str">
        <x:v>tokens</x:v>
      </x:c>
      <x:c r="Y6006" t="str">
        <x:v>pendiente</x:v>
      </x:c>
      <x:c r="Z6006"/>
      <x:c r="AA6006"/>
      <x:c r="AB6006" t="str">
        <x:v>puntual y correcto</x:v>
      </x:c>
    </x:row>
    <x:row r="6007">
      <x:c r="A6007" t="n">
        <x:v>6005</x:v>
      </x:c>
      <x:c r="B6007" t="n">
        <x:v>12607</x:v>
      </x:c>
      <x:c r="C6007" t="inlineStr">
        <x:is>
          <x:t xml:space="preserve">Q5</x:t>
        </x:is>
      </x:c>
      <x:c r="D6007" t="inlineStr">
        <x:is>
          <x:t xml:space="preserve">Bien</x:t>
        </x:is>
      </x:c>
      <x:c r="E6007" t="inlineStr">
        <x:is>
          <x:t xml:space="preserve">bien</x:t>
        </x:is>
      </x:c>
      <x:c r="F6007" s="14"/>
      <x:c r="G6007" s="14"/>
      <x:c r="H6007" s="14"/>
      <x:c r="I6007" s="14"/>
      <x:c r="J6007" s="14"/>
      <x:c r="K6007" t="str">
        <x:v>bien</x:v>
      </x:c>
      <x:c r="L6007" t="str">
        <x:v>bien</x:v>
      </x:c>
      <x:c r="M6007" t="str">
        <x:v>bien</x:v>
      </x:c>
      <x:c r="N6007" t="str">
        <x:v>bien</x:v>
      </x:c>
      <x:c r="O6007" t="str">
        <x:v>bien</x:v>
      </x:c>
      <x:c r="P6007" t="str">
        <x:v>bien</x:v>
      </x:c>
      <x:c r="Q6007" t="str">
        <x:v>bien</x:v>
      </x:c>
      <x:c r="R6007" t="str">
        <x:v>bien</x:v>
      </x:c>
      <x:c r="S6007" t="str">
        <x:v>bien</x:v>
      </x:c>
      <x:c r="T6007" t="str">
        <x:v>bien</x:v>
      </x:c>
      <x:c r="U6007" t="str">
        <x:v>bien</x:v>
      </x:c>
      <x:c r="V6007" t="str">
        <x:v>word2vec</x:v>
      </x:c>
      <x:c r="W6007" t="str">
        <x:v>word2vec_skipgram_avg_100d</x:v>
      </x:c>
      <x:c r="X6007" t="str">
        <x:v>tokens</x:v>
      </x:c>
      <x:c r="Y6007" t="str">
        <x:v>pendiente</x:v>
      </x:c>
      <x:c r="Z6007"/>
      <x:c r="AA6007"/>
      <x:c r="AB6007" t="str">
        <x:v>bien</x:v>
      </x:c>
    </x:row>
    <x:row r="6008">
      <x:c r="A6008" t="n">
        <x:v>6006</x:v>
      </x:c>
      <x:c r="B6008" t="n">
        <x:v>12610</x:v>
      </x:c>
      <x:c r="C6008" t="inlineStr">
        <x:is>
          <x:t xml:space="preserve">Q5</x:t>
        </x:is>
      </x:c>
      <x:c r="D6008" t="inlineStr">
        <x:is>
          <x:t xml:space="preserve">Lo puntualidad del pago</x:t>
        </x:is>
      </x:c>
      <x:c r="E6008" t="inlineStr">
        <x:is>
          <x:t xml:space="preserve">lo puntualidad del pago</x:t>
        </x:is>
      </x:c>
      <x:c r="F6008" s="14"/>
      <x:c r="G6008" s="14"/>
      <x:c r="H6008" s="14"/>
      <x:c r="I6008" s="14"/>
      <x:c r="J6008" s="14"/>
      <x:c r="K6008" t="str">
        <x:v>lo puntualidad del pago</x:v>
      </x:c>
      <x:c r="L6008" t="str">
        <x:v>lo puntualidad del pago</x:v>
      </x:c>
      <x:c r="M6008" t="str">
        <x:v>lo puntualidad del pago</x:v>
      </x:c>
      <x:c r="N6008" t="str">
        <x:v>lo puntualidad del pago</x:v>
      </x:c>
      <x:c r="O6008" t="str">
        <x:v>puntualidad pago</x:v>
      </x:c>
      <x:c r="P6008" t="str">
        <x:v>puntual pag</x:v>
      </x:c>
      <x:c r="Q6008" t="str">
        <x:v>él puntualidad del pago</x:v>
      </x:c>
      <x:c r="R6008" t="str">
        <x:v>lo puntualidad del pago</x:v>
      </x:c>
      <x:c r="S6008" t="str">
        <x:v>puntualidad pago</x:v>
      </x:c>
      <x:c r="T6008" t="str">
        <x:v>puntual pag</x:v>
      </x:c>
      <x:c r="U6008" t="str">
        <x:v>él puntualidad del pago</x:v>
      </x:c>
      <x:c r="V6008" t="str">
        <x:v>word2vec</x:v>
      </x:c>
      <x:c r="W6008" t="str">
        <x:v>word2vec_skipgram_avg_100d</x:v>
      </x:c>
      <x:c r="X6008" t="str">
        <x:v>tokens</x:v>
      </x:c>
      <x:c r="Y6008" t="str">
        <x:v>pendiente</x:v>
      </x:c>
      <x:c r="Z6008"/>
      <x:c r="AA6008"/>
      <x:c r="AB6008" t="str">
        <x:v>lo puntualidad del pago</x:v>
      </x:c>
    </x:row>
    <x:row r="6009">
      <x:c r="A6009" t="n">
        <x:v>6007</x:v>
      </x:c>
      <x:c r="B6009" t="n">
        <x:v>12611</x:v>
      </x:c>
      <x:c r="C6009" t="inlineStr">
        <x:is>
          <x:t xml:space="preserve">Q5</x:t>
        </x:is>
      </x:c>
      <x:c r="D6009" t="inlineStr">
        <x:is>
          <x:t xml:space="preserve">La puntualidad y corto periodo de pago</x:t>
        </x:is>
      </x:c>
      <x:c r="E6009" t="inlineStr">
        <x:is>
          <x:t xml:space="preserve">la puntualidad y corto periodo de pago</x:t>
        </x:is>
      </x:c>
      <x:c r="F6009" s="14"/>
      <x:c r="G6009" s="14"/>
      <x:c r="H6009" s="14"/>
      <x:c r="I6009" s="14"/>
      <x:c r="J6009" s="14"/>
      <x:c r="K6009" t="str">
        <x:v>la puntualidad y corto periodo de pago</x:v>
      </x:c>
      <x:c r="L6009" t="str">
        <x:v>la puntualidad y corto periodo de pago</x:v>
      </x:c>
      <x:c r="M6009" t="str">
        <x:v>la puntualidad y corto periodo de pago</x:v>
      </x:c>
      <x:c r="N6009" t="str">
        <x:v>la puntualidad y corto periodo de pago</x:v>
      </x:c>
      <x:c r="O6009" t="str">
        <x:v>puntualidad corto periodo pago</x:v>
      </x:c>
      <x:c r="P6009" t="str">
        <x:v>puntual cort period pag</x:v>
      </x:c>
      <x:c r="Q6009" t="str">
        <x:v>el puntualidad y corto periodo de pago</x:v>
      </x:c>
      <x:c r="R6009" t="str">
        <x:v>la puntualidad y corto periodo de pago</x:v>
      </x:c>
      <x:c r="S6009" t="str">
        <x:v>puntualidad corto periodo pago</x:v>
      </x:c>
      <x:c r="T6009" t="str">
        <x:v>puntual cort period pag</x:v>
      </x:c>
      <x:c r="U6009" t="str">
        <x:v>el puntualidad y corto periodo de pago</x:v>
      </x:c>
      <x:c r="V6009" t="str">
        <x:v>word2vec</x:v>
      </x:c>
      <x:c r="W6009" t="str">
        <x:v>word2vec_skipgram_avg_100d</x:v>
      </x:c>
      <x:c r="X6009" t="str">
        <x:v>tokens</x:v>
      </x:c>
      <x:c r="Y6009" t="str">
        <x:v>pendiente</x:v>
      </x:c>
      <x:c r="Z6009"/>
      <x:c r="AA6009"/>
      <x:c r="AB6009" t="str">
        <x:v>la puntualidad y corto periodo de pago</x:v>
      </x:c>
    </x:row>
    <x:row r="6010">
      <x:c r="A6010" t="n">
        <x:v>6008</x:v>
      </x:c>
      <x:c r="B6010" t="n">
        <x:v>12614</x:v>
      </x:c>
      <x:c r="C6010" t="inlineStr">
        <x:is>
          <x:t xml:space="preserve">Q5</x:t>
        </x:is>
      </x:c>
      <x:c r="D6010" t="inlineStr">
        <x:is>
          <x:t xml:space="preserve">Excelente servicio</x:t>
        </x:is>
      </x:c>
      <x:c r="E6010" t="inlineStr">
        <x:is>
          <x:t xml:space="preserve">excelente servicio</x:t>
        </x:is>
      </x:c>
      <x:c r="F6010" s="14" t="n">
        <x:v>0</x:v>
      </x:c>
      <x:c r="G6010" s="14" t="n">
        <x:v>0</x:v>
      </x:c>
      <x:c r="H6010" s="14" t="n">
        <x:v>0</x:v>
      </x:c>
      <x:c r="I6010" s="14" t="n">
        <x:v>0</x:v>
      </x:c>
      <x:c r="J6010" s="14" t="n">
        <x:v>1</x:v>
      </x:c>
      <x:c r="K6010" t="str">
        <x:v>excelente servicio</x:v>
      </x:c>
      <x:c r="L6010" t="str">
        <x:v>excelente servicio</x:v>
      </x:c>
      <x:c r="M6010" t="str">
        <x:v>excelente servicio</x:v>
      </x:c>
      <x:c r="N6010" t="str">
        <x:v>excelente servicio</x:v>
      </x:c>
      <x:c r="O6010" t="str">
        <x:v>excelente servicio</x:v>
      </x:c>
      <x:c r="P6010" t="str">
        <x:v>excelent servici</x:v>
      </x:c>
      <x:c r="Q6010" t="str">
        <x:v>excelente servicio</x:v>
      </x:c>
      <x:c r="R6010" t="str">
        <x:v>excelente servicio</x:v>
      </x:c>
      <x:c r="S6010" t="str">
        <x:v>excelente servicio</x:v>
      </x:c>
      <x:c r="T6010" t="str">
        <x:v>excelent servici</x:v>
      </x:c>
      <x:c r="U6010" t="str">
        <x:v>excelente servicio</x:v>
      </x:c>
      <x:c r="V6010" t="str">
        <x:v>word2vec</x:v>
      </x:c>
      <x:c r="W6010" t="str">
        <x:v>word2vec_skipgram_avg_100d</x:v>
      </x:c>
      <x:c r="X6010" t="str">
        <x:v>tokens</x:v>
      </x:c>
      <x:c r="Y6010" t="str">
        <x:v>pendiente</x:v>
      </x:c>
      <x:c r="Z6010"/>
      <x:c r="AA6010"/>
      <x:c r="AB6010" t="str">
        <x:v>excelente servicio</x:v>
      </x:c>
    </x:row>
    <x:row r="6011">
      <x:c r="A6011" t="n">
        <x:v>6009</x:v>
      </x:c>
      <x:c r="B6011" t="n">
        <x:v>12621</x:v>
      </x:c>
      <x:c r="C6011" t="inlineStr">
        <x:is>
          <x:t xml:space="preserve">Q5</x:t>
        </x:is>
      </x:c>
      <x:c r="D6011" t="inlineStr">
        <x:is>
          <x:t xml:space="preserve">no se demoro el pago</x:t>
        </x:is>
      </x:c>
      <x:c r="E6011" t="inlineStr">
        <x:is>
          <x:t xml:space="preserve">no se demoro el pago</x:t>
        </x:is>
      </x:c>
      <x:c r="F6011" s="14"/>
      <x:c r="G6011" s="14"/>
      <x:c r="H6011" s="14"/>
      <x:c r="I6011" s="14"/>
      <x:c r="J6011" s="14"/>
      <x:c r="K6011" t="str">
        <x:v>no se demoro el pago</x:v>
      </x:c>
      <x:c r="L6011" t="str">
        <x:v>no se demoro el pago</x:v>
      </x:c>
      <x:c r="M6011" t="str">
        <x:v>no se demoro el pago</x:v>
      </x:c>
      <x:c r="N6011" t="str">
        <x:v>no se demoro el pago</x:v>
      </x:c>
      <x:c r="O6011" t="str">
        <x:v>no demoro pago</x:v>
      </x:c>
      <x:c r="P6011" t="str">
        <x:v>no demor pag</x:v>
      </x:c>
      <x:c r="Q6011" t="str">
        <x:v>no él demoro el pago</x:v>
      </x:c>
      <x:c r="R6011" t="str">
        <x:v>no se demoro el pago</x:v>
      </x:c>
      <x:c r="S6011" t="str">
        <x:v>no demoro pago</x:v>
      </x:c>
      <x:c r="T6011" t="str">
        <x:v>no demor pag</x:v>
      </x:c>
      <x:c r="U6011" t="str">
        <x:v>no él demoro el pago</x:v>
      </x:c>
      <x:c r="V6011" t="str">
        <x:v>word2vec</x:v>
      </x:c>
      <x:c r="W6011" t="str">
        <x:v>word2vec_skipgram_avg_100d</x:v>
      </x:c>
      <x:c r="X6011" t="str">
        <x:v>tokens</x:v>
      </x:c>
      <x:c r="Y6011" t="str">
        <x:v>pendiente</x:v>
      </x:c>
      <x:c r="Z6011"/>
      <x:c r="AA6011"/>
      <x:c r="AB6011" t="str">
        <x:v>no se demoro el pago</x:v>
      </x:c>
    </x:row>
    <x:row r="6012">
      <x:c r="A6012" t="n">
        <x:v>6010</x:v>
      </x:c>
      <x:c r="B6012" t="n">
        <x:v>12638</x:v>
      </x:c>
      <x:c r="C6012" t="inlineStr">
        <x:is>
          <x:t xml:space="preserve">Q5</x:t>
        </x:is>
      </x:c>
      <x:c r="D6012" t="inlineStr">
        <x:is>
          <x:t xml:space="preserve">A</x:t>
        </x:is>
      </x:c>
      <x:c r="E6012" t="inlineStr">
        <x:is>
          <x:t xml:space="preserve">a</x:t>
        </x:is>
      </x:c>
      <x:c r="F6012" s="14"/>
      <x:c r="G6012" s="14"/>
      <x:c r="H6012" s="14"/>
      <x:c r="I6012" s="14"/>
      <x:c r="J6012" s="14"/>
      <x:c r="K6012" t="str">
        <x:v>a</x:v>
      </x:c>
      <x:c r="L6012" t="str">
        <x:v>a</x:v>
      </x:c>
      <x:c r="M6012" t="str">
        <x:v>a</x:v>
      </x:c>
      <x:c r="N6012" t="str">
        <x:v>a</x:v>
      </x:c>
      <x:c r="O6012"/>
      <x:c r="P6012"/>
      <x:c r="Q6012" t="str">
        <x:v>a</x:v>
      </x:c>
      <x:c r="R6012" t="str">
        <x:v>a</x:v>
      </x:c>
      <x:c r="S6012"/>
      <x:c r="T6012"/>
      <x:c r="U6012" t="str">
        <x:v>a</x:v>
      </x:c>
      <x:c r="V6012" t="str">
        <x:v>word2vec</x:v>
      </x:c>
      <x:c r="W6012" t="str">
        <x:v>word2vec_skipgram_avg_100d</x:v>
      </x:c>
      <x:c r="X6012" t="str">
        <x:v>tokens</x:v>
      </x:c>
      <x:c r="Y6012" t="str">
        <x:v>pendiente</x:v>
      </x:c>
      <x:c r="Z6012"/>
      <x:c r="AA6012"/>
      <x:c r="AB6012" t="str">
        <x:v>a</x:v>
      </x:c>
    </x:row>
    <x:row r="6013">
      <x:c r="A6013" t="n">
        <x:v>6011</x:v>
      </x:c>
      <x:c r="B6013" t="n">
        <x:v>12645</x:v>
      </x:c>
      <x:c r="C6013" t="inlineStr">
        <x:is>
          <x:t xml:space="preserve">Q5</x:t>
        </x:is>
      </x:c>
      <x:c r="D6013" t="inlineStr">
        <x:is>
          <x:t xml:space="preserve">Todo bueno con el pago, pero lento para las consultas</x:t>
        </x:is>
      </x:c>
      <x:c r="E6013" t="inlineStr">
        <x:is>
          <x:t xml:space="preserve">todo bueno con el pago pero lento para las consultas</x:t>
        </x:is>
      </x:c>
      <x:c r="F6013" s="14"/>
      <x:c r="G6013" s="14"/>
      <x:c r="H6013" s="14"/>
      <x:c r="I6013" s="14"/>
      <x:c r="J6013" s="14"/>
      <x:c r="K6013" t="str">
        <x:v>todo bueno con el pago pero lento para las consultas</x:v>
      </x:c>
      <x:c r="L6013" t="str">
        <x:v>todo bueno con el pago pero lento para las consultas</x:v>
      </x:c>
      <x:c r="M6013" t="str">
        <x:v>todo bueno con el pago pero lento para las consultas</x:v>
      </x:c>
      <x:c r="N6013" t="str">
        <x:v>todo bueno con el pago pero lento para las consultas</x:v>
      </x:c>
      <x:c r="O6013" t="str">
        <x:v>todo bueno pago pero lento consultas</x:v>
      </x:c>
      <x:c r="P6013" t="str">
        <x:v>tod buen pag per lent consult</x:v>
      </x:c>
      <x:c r="Q6013" t="str">
        <x:v>todo bueno con el pago pero lento para el consulta</x:v>
      </x:c>
      <x:c r="R6013" t="str">
        <x:v>todo bueno con el pago pero lento para las consultas</x:v>
      </x:c>
      <x:c r="S6013" t="str">
        <x:v>todo bueno pago pero lento consultas</x:v>
      </x:c>
      <x:c r="T6013" t="str">
        <x:v>tod buen pag per lent consult</x:v>
      </x:c>
      <x:c r="U6013" t="str">
        <x:v>todo bueno con el pago pero lento para el consulta</x:v>
      </x:c>
      <x:c r="V6013" t="str">
        <x:v>word2vec</x:v>
      </x:c>
      <x:c r="W6013" t="str">
        <x:v>word2vec_skipgram_avg_100d</x:v>
      </x:c>
      <x:c r="X6013" t="str">
        <x:v>tokens</x:v>
      </x:c>
      <x:c r="Y6013" t="str">
        <x:v>pendiente</x:v>
      </x:c>
      <x:c r="Z6013"/>
      <x:c r="AA6013"/>
      <x:c r="AB6013" t="str">
        <x:v>todo bueno con el pago pero lento para las consultas</x:v>
      </x:c>
    </x:row>
    <x:row r="6014">
      <x:c r="A6014" t="n">
        <x:v>6012</x:v>
      </x:c>
      <x:c r="B6014" t="n">
        <x:v>12647</x:v>
      </x:c>
      <x:c r="C6014" t="inlineStr">
        <x:is>
          <x:t xml:space="preserve">Q5</x:t>
        </x:is>
      </x:c>
      <x:c r="D6014" t="inlineStr">
        <x:is>
          <x:t xml:space="preserve">Muy bueno</x:t>
        </x:is>
      </x:c>
      <x:c r="E6014" t="inlineStr">
        <x:is>
          <x:t xml:space="preserve">muy bueno</x:t>
        </x:is>
      </x:c>
      <x:c r="F6014" s="14"/>
      <x:c r="G6014" s="14"/>
      <x:c r="H6014" s="14"/>
      <x:c r="I6014" s="14"/>
      <x:c r="J6014" s="14"/>
      <x:c r="K6014" t="str">
        <x:v>muy bueno</x:v>
      </x:c>
      <x:c r="L6014" t="str">
        <x:v>muy bueno</x:v>
      </x:c>
      <x:c r="M6014" t="str">
        <x:v>muy bueno</x:v>
      </x:c>
      <x:c r="N6014" t="str">
        <x:v>muy bueno</x:v>
      </x:c>
      <x:c r="O6014" t="str">
        <x:v>muy bueno</x:v>
      </x:c>
      <x:c r="P6014" t="str">
        <x:v>muy buen</x:v>
      </x:c>
      <x:c r="Q6014" t="str">
        <x:v>mucho bueno</x:v>
      </x:c>
      <x:c r="R6014" t="str">
        <x:v>muy bueno</x:v>
      </x:c>
      <x:c r="S6014" t="str">
        <x:v>muy bueno</x:v>
      </x:c>
      <x:c r="T6014" t="str">
        <x:v>muy buen</x:v>
      </x:c>
      <x:c r="U6014" t="str">
        <x:v>mucho bueno</x:v>
      </x:c>
      <x:c r="V6014" t="str">
        <x:v>word2vec</x:v>
      </x:c>
      <x:c r="W6014" t="str">
        <x:v>word2vec_skipgram_avg_100d</x:v>
      </x:c>
      <x:c r="X6014" t="str">
        <x:v>tokens</x:v>
      </x:c>
      <x:c r="Y6014" t="str">
        <x:v>pendiente</x:v>
      </x:c>
      <x:c r="Z6014"/>
      <x:c r="AA6014"/>
      <x:c r="AB6014" t="str">
        <x:v>muy bueno</x:v>
      </x:c>
    </x:row>
    <x:row r="6015">
      <x:c r="A6015" t="n">
        <x:v>6013</x:v>
      </x:c>
      <x:c r="B6015" t="n">
        <x:v>12649</x:v>
      </x:c>
      <x:c r="C6015" t="inlineStr">
        <x:is>
          <x:t xml:space="preserve">Q5</x:t>
        </x:is>
      </x:c>
      <x:c r="D6015" t="inlineStr">
        <x:is>
          <x:t xml:space="preserve">Lo rápido y claro que está la información en la página web</x:t>
        </x:is>
      </x:c>
      <x:c r="E6015" t="inlineStr">
        <x:is>
          <x:t xml:space="preserve">lo rápido y claro que está la información en la página web</x:t>
        </x:is>
      </x:c>
      <x:c r="F6015" s="14" t="n">
        <x:v>0</x:v>
      </x:c>
      <x:c r="G6015" s="14" t="n">
        <x:v>1</x:v>
      </x:c>
      <x:c r="H6015" s="14" t="n">
        <x:v>1</x:v>
      </x:c>
      <x:c r="I6015" s="14" t="n">
        <x:v>0</x:v>
      </x:c>
      <x:c r="J6015" s="14" t="n">
        <x:v>0</x:v>
      </x:c>
      <x:c r="K6015" t="str">
        <x:v>lo rápido y claro que está la información en la página web</x:v>
      </x:c>
      <x:c r="L6015" t="str">
        <x:v>lo rápido y claro que está la información en la página web</x:v>
      </x:c>
      <x:c r="M6015" t="str">
        <x:v>lo rápido y claro que está la información en la página web</x:v>
      </x:c>
      <x:c r="N6015" t="str">
        <x:v>lo rapido y claro que esta la informacion en la pagina web</x:v>
      </x:c>
      <x:c r="O6015" t="str">
        <x:v>rápido claro está información página web</x:v>
      </x:c>
      <x:c r="P6015" t="str">
        <x:v>rap clar esta inform pagin web</x:v>
      </x:c>
      <x:c r="Q6015" t="str">
        <x:v>él rápido y claro que estar el información en el página web</x:v>
      </x:c>
      <x:c r="R6015" t="str">
        <x:v>lo rápido y claro que está la información en la página web</x:v>
      </x:c>
      <x:c r="S6015" t="str">
        <x:v>rápido claro está información página web</x:v>
      </x:c>
      <x:c r="T6015" t="str">
        <x:v>rap clar esta inform pagin web</x:v>
      </x:c>
      <x:c r="U6015" t="str">
        <x:v>él rápido y claro que estar el información en el página web</x:v>
      </x:c>
      <x:c r="V6015" t="str">
        <x:v>word2vec</x:v>
      </x:c>
      <x:c r="W6015" t="str">
        <x:v>word2vec_skipgram_avg_100d</x:v>
      </x:c>
      <x:c r="X6015" t="str">
        <x:v>tokens</x:v>
      </x:c>
      <x:c r="Y6015" t="str">
        <x:v>pendiente</x:v>
      </x:c>
      <x:c r="Z6015"/>
      <x:c r="AA6015"/>
      <x:c r="AB6015" t="str">
        <x:v>lo rapido y claro que esta la informacion en la pagina web</x:v>
      </x:c>
    </x:row>
    <x:row r="6016">
      <x:c r="A6016" t="n">
        <x:v>6014</x:v>
      </x:c>
      <x:c r="B6016" t="n">
        <x:v>12651</x:v>
      </x:c>
      <x:c r="C6016" t="inlineStr">
        <x:is>
          <x:t xml:space="preserve">Q5</x:t>
        </x:is>
      </x:c>
      <x:c r="D6016" t="inlineStr">
        <x:is>
          <x:t xml:space="preserve">Que me pagaron los 3 días que estuve fuera por un choque de una energía considerable y me pagaron los 3 días cosa que en otros lados no los pagan grande mutual</x:t>
        </x:is>
      </x:c>
      <x:c r="E6016" t="inlineStr">
        <x:is>
          <x:t xml:space="preserve">que me pagaron los 3 días que estuve fuera por un choque de una energía considerable y me pagaron los 3 días cosa que en otros lados no los pagan grande mutual</x:t>
        </x:is>
      </x:c>
      <x:c r="F6016" s="14"/>
      <x:c r="G6016" s="14"/>
      <x:c r="H6016" s="14"/>
      <x:c r="I6016" s="14"/>
      <x:c r="J6016" s="14"/>
      <x:c r="K6016" t="str">
        <x:v>que me pagaron los 3 días que estuve fuera por un choque de una energía considerable y me pagaron los 3 días cosa que en otros lados no los pagan grande mutual</x:v>
      </x:c>
      <x:c r="L6016" t="str">
        <x:v>que me pagaron los 3 días que estuve fuera por un choque de una energía considerable y me pagaron los 3 días cosa que en otros lados no los pagan grande mutual</x:v>
      </x:c>
      <x:c r="M6016" t="str">
        <x:v>que me pagaron los 3 días que estuve fuera por un choque de una energía considerable y me pagaron los 3 días cosa que en otros lados no los pagan grande mutual</x:v>
      </x:c>
      <x:c r="N6016" t="str">
        <x:v>que me pagaron los 3 dias que estuve fuera por un choque de una energia considerable y me pagaron los 3 dias cosa que en otros lados no los pagan grande mutual</x:v>
      </x:c>
      <x:c r="O6016" t="str">
        <x:v>pagaron 3 días estuve fuera choque energía considerable pagaron 3 días cosa otros lados no pagan grande mutual</x:v>
      </x:c>
      <x:c r="P6016" t="str">
        <x:v>pag 3 dias estuv fuer choqu energ consider pag 3 dias cos otros lad no pag grand mutual</x:v>
      </x:c>
      <x:c r="Q6016" t="str">
        <x:v>que yo pagar el 3 día que estar ser por uno choque de uno energía considerable y yo pagar el 3 día cosa que en otro lado no él pagar grande mutual</x:v>
      </x:c>
      <x:c r="R6016" t="str">
        <x:v>que me pagaron los 3 días que estuve fuera por un choque de una energía considerable y me pagaron los 3 días cosa que en otros lados no los pagan grande mutual</x:v>
      </x:c>
      <x:c r="S6016" t="str">
        <x:v>pagaron 3 días estuve fuera choque energía considerable pagaron 3 días cosa otros lados no pagan grande mutual</x:v>
      </x:c>
      <x:c r="T6016" t="str">
        <x:v>pag 3 dias estuv fuer choqu energ consider pag 3 dias cos otros lad no pag grand mutual</x:v>
      </x:c>
      <x:c r="U6016" t="str">
        <x:v>que yo pagar el 3 día que estar ser por uno choque de uno energía considerable y yo pagar el 3 día cosa que en otro lado no él pagar grande mutual</x:v>
      </x:c>
      <x:c r="V6016" t="str">
        <x:v>word2vec</x:v>
      </x:c>
      <x:c r="W6016" t="str">
        <x:v>word2vec_skipgram_avg_100d</x:v>
      </x:c>
      <x:c r="X6016" t="str">
        <x:v>tokens</x:v>
      </x:c>
      <x:c r="Y6016" t="str">
        <x:v>pendiente</x:v>
      </x:c>
      <x:c r="Z6016"/>
      <x:c r="AA6016"/>
      <x:c r="AB6016" t="str">
        <x:v>que me pagaron los 3 dias que estuve fuera por un choque de una energia considerable y me pagaron los 3 dias cosa que en otros lados no los pagan grande mutual</x:v>
      </x:c>
    </x:row>
    <x:row r="6017">
      <x:c r="A6017" t="n">
        <x:v>6015</x:v>
      </x:c>
      <x:c r="B6017" t="n">
        <x:v>12652</x:v>
      </x:c>
      <x:c r="C6017" t="inlineStr">
        <x:is>
          <x:t xml:space="preserve">Q5</x:t>
        </x:is>
      </x:c>
      <x:c r="D6017" t="inlineStr">
        <x:is>
          <x:t xml:space="preserve">Súper claro y expedito</x:t>
        </x:is>
      </x:c>
      <x:c r="E6017" t="inlineStr">
        <x:is>
          <x:t xml:space="preserve">súper claro y expedito</x:t>
        </x:is>
      </x:c>
      <x:c r="F6017" s="14" t="n">
        <x:v>0</x:v>
      </x:c>
      <x:c r="G6017" s="14" t="n">
        <x:v>0</x:v>
      </x:c>
      <x:c r="H6017" s="14" t="n">
        <x:v>1</x:v>
      </x:c>
      <x:c r="I6017" s="14" t="n">
        <x:v>0</x:v>
      </x:c>
      <x:c r="J6017" s="14" t="n">
        <x:v>0</x:v>
      </x:c>
      <x:c r="K6017" t="str">
        <x:v>súper claro y expedito</x:v>
      </x:c>
      <x:c r="L6017" t="str">
        <x:v>súper claro y expedito</x:v>
      </x:c>
      <x:c r="M6017" t="str">
        <x:v>súper claro y expedito</x:v>
      </x:c>
      <x:c r="N6017" t="str">
        <x:v>super claro y expedito</x:v>
      </x:c>
      <x:c r="O6017" t="str">
        <x:v>súper claro expedito</x:v>
      </x:c>
      <x:c r="P6017" t="str">
        <x:v>sup clar expedit</x:v>
      </x:c>
      <x:c r="Q6017" t="str">
        <x:v>súper claro y expedito</x:v>
      </x:c>
      <x:c r="R6017" t="str">
        <x:v>súper claro y expedito</x:v>
      </x:c>
      <x:c r="S6017" t="str">
        <x:v>súper claro expedito</x:v>
      </x:c>
      <x:c r="T6017" t="str">
        <x:v>sup clar expedit</x:v>
      </x:c>
      <x:c r="U6017" t="str">
        <x:v>súper claro y expedito</x:v>
      </x:c>
      <x:c r="V6017" t="str">
        <x:v>word2vec</x:v>
      </x:c>
      <x:c r="W6017" t="str">
        <x:v>word2vec_skipgram_avg_100d</x:v>
      </x:c>
      <x:c r="X6017" t="str">
        <x:v>tokens</x:v>
      </x:c>
      <x:c r="Y6017" t="str">
        <x:v>pendiente</x:v>
      </x:c>
      <x:c r="Z6017"/>
      <x:c r="AA6017"/>
      <x:c r="AB6017" t="str">
        <x:v>super claro y expedito</x:v>
      </x:c>
    </x:row>
    <x:row r="6018">
      <x:c r="A6018" t="n">
        <x:v>6016</x:v>
      </x:c>
      <x:c r="B6018" t="n">
        <x:v>12658</x:v>
      </x:c>
      <x:c r="C6018" t="inlineStr">
        <x:is>
          <x:t xml:space="preserve">Q5</x:t>
        </x:is>
      </x:c>
      <x:c r="D6018" t="inlineStr">
        <x:is>
          <x:t xml:space="preserve">Super buena. A tención y rápido en el pago de licencias mucha gracias</x:t>
        </x:is>
      </x:c>
      <x:c r="E6018" t="inlineStr">
        <x:is>
          <x:t xml:space="preserve">super buena a tención y rápido en el pago de licencias mucha gracias</x:t>
        </x:is>
      </x:c>
      <x:c r="F6018" s="14"/>
      <x:c r="G6018" s="14"/>
      <x:c r="H6018" s="14"/>
      <x:c r="I6018" s="14"/>
      <x:c r="J6018" s="14"/>
      <x:c r="K6018" t="str">
        <x:v>super buena a tención y rápido en el pago de licencias mucha gracias</x:v>
      </x:c>
      <x:c r="L6018" t="str">
        <x:v>super buena a tención y rápido en el pago de licencias mucha gracias</x:v>
      </x:c>
      <x:c r="M6018" t="str">
        <x:v>super buena a tención y rápido en el pago de licencias mucha gracias</x:v>
      </x:c>
      <x:c r="N6018" t="str">
        <x:v>super buena a tencion y rapido en el pago de licencias mucha gracias</x:v>
      </x:c>
      <x:c r="O6018" t="str">
        <x:v>super buena tención rápido pago licencias mucha gracias</x:v>
      </x:c>
      <x:c r="P6018" t="str">
        <x:v>sup buen tencion rap pag licenci much graci</x:v>
      </x:c>
      <x:c r="Q6018" t="str">
        <x:v>super buen a tención y rápido en el pago de licencia mucho gracia</x:v>
      </x:c>
      <x:c r="R6018" t="str">
        <x:v>super buena a tención y rápido en el pago de licencias mucha gracias</x:v>
      </x:c>
      <x:c r="S6018" t="str">
        <x:v>super buena tención rápido pago licencias mucha gracias</x:v>
      </x:c>
      <x:c r="T6018" t="str">
        <x:v>sup buen tencion rap pag licenci much graci</x:v>
      </x:c>
      <x:c r="U6018" t="str">
        <x:v>super buen a tención y rápido en el pago de licencia mucho gracia</x:v>
      </x:c>
      <x:c r="V6018" t="str">
        <x:v>word2vec</x:v>
      </x:c>
      <x:c r="W6018" t="str">
        <x:v>word2vec_skipgram_avg_100d</x:v>
      </x:c>
      <x:c r="X6018" t="str">
        <x:v>tokens</x:v>
      </x:c>
      <x:c r="Y6018" t="str">
        <x:v>pendiente</x:v>
      </x:c>
      <x:c r="Z6018"/>
      <x:c r="AA6018"/>
      <x:c r="AB6018" t="str">
        <x:v>super buena a tencion y rapido en el pago de licencias mucha gracias</x:v>
      </x:c>
    </x:row>
    <x:row r="6019">
      <x:c r="A6019" t="n">
        <x:v>6017</x:v>
      </x:c>
      <x:c r="B6019" t="n">
        <x:v>12660</x:v>
      </x:c>
      <x:c r="C6019" t="inlineStr">
        <x:is>
          <x:t xml:space="preserve">Q5</x:t>
        </x:is>
      </x:c>
      <x:c r="D6019" t="inlineStr">
        <x:is>
          <x:t xml:space="preserve">Lo puntual que pagan me parece bien</x:t>
        </x:is>
      </x:c>
      <x:c r="E6019" t="inlineStr">
        <x:is>
          <x:t xml:space="preserve">lo puntual que pagan me parece bien</x:t>
        </x:is>
      </x:c>
      <x:c r="F6019" s="14"/>
      <x:c r="G6019" s="14"/>
      <x:c r="H6019" s="14"/>
      <x:c r="I6019" s="14"/>
      <x:c r="J6019" s="14"/>
      <x:c r="K6019" t="str">
        <x:v>lo puntual que pagan me parece bien</x:v>
      </x:c>
      <x:c r="L6019" t="str">
        <x:v>lo puntual que pagan me parece bien</x:v>
      </x:c>
      <x:c r="M6019" t="str">
        <x:v>lo puntual que pagan me parece bien</x:v>
      </x:c>
      <x:c r="N6019" t="str">
        <x:v>lo puntual que pagan me parece bien</x:v>
      </x:c>
      <x:c r="O6019" t="str">
        <x:v>puntual pagan parece bien</x:v>
      </x:c>
      <x:c r="P6019" t="str">
        <x:v>puntual pag parec bien</x:v>
      </x:c>
      <x:c r="Q6019" t="str">
        <x:v>él puntual que pagar yo parecer bien</x:v>
      </x:c>
      <x:c r="R6019" t="str">
        <x:v>lo puntual que pagan me parece bien</x:v>
      </x:c>
      <x:c r="S6019" t="str">
        <x:v>puntual pagan parece bien</x:v>
      </x:c>
      <x:c r="T6019" t="str">
        <x:v>puntual pag parec bien</x:v>
      </x:c>
      <x:c r="U6019" t="str">
        <x:v>él puntual que pagar yo parecer bien</x:v>
      </x:c>
      <x:c r="V6019" t="str">
        <x:v>word2vec</x:v>
      </x:c>
      <x:c r="W6019" t="str">
        <x:v>word2vec_skipgram_avg_100d</x:v>
      </x:c>
      <x:c r="X6019" t="str">
        <x:v>tokens</x:v>
      </x:c>
      <x:c r="Y6019" t="str">
        <x:v>pendiente</x:v>
      </x:c>
      <x:c r="Z6019"/>
      <x:c r="AA6019"/>
      <x:c r="AB6019" t="str">
        <x:v>lo puntual que pagan me parece bien</x:v>
      </x:c>
    </x:row>
    <x:row r="6020">
      <x:c r="A6020" t="n">
        <x:v>6018</x:v>
      </x:c>
      <x:c r="B6020" t="n">
        <x:v>12665</x:v>
      </x:c>
      <x:c r="C6020" t="inlineStr">
        <x:is>
          <x:t xml:space="preserve">Q5</x:t>
        </x:is>
      </x:c>
      <x:c r="D6020" t="inlineStr">
        <x:is>
          <x:t xml:space="preserve">muy bueno</x:t>
        </x:is>
      </x:c>
      <x:c r="E6020" t="inlineStr">
        <x:is>
          <x:t xml:space="preserve">muy bueno</x:t>
        </x:is>
      </x:c>
      <x:c r="F6020" s="14"/>
      <x:c r="G6020" s="14"/>
      <x:c r="H6020" s="14"/>
      <x:c r="I6020" s="14"/>
      <x:c r="J6020" s="14"/>
      <x:c r="K6020" t="str">
        <x:v>muy bueno</x:v>
      </x:c>
      <x:c r="L6020" t="str">
        <x:v>muy bueno</x:v>
      </x:c>
      <x:c r="M6020" t="str">
        <x:v>muy bueno</x:v>
      </x:c>
      <x:c r="N6020" t="str">
        <x:v>muy bueno</x:v>
      </x:c>
      <x:c r="O6020" t="str">
        <x:v>muy bueno</x:v>
      </x:c>
      <x:c r="P6020" t="str">
        <x:v>muy buen</x:v>
      </x:c>
      <x:c r="Q6020" t="str">
        <x:v>mucho bueno</x:v>
      </x:c>
      <x:c r="R6020" t="str">
        <x:v>muy bueno</x:v>
      </x:c>
      <x:c r="S6020" t="str">
        <x:v>muy bueno</x:v>
      </x:c>
      <x:c r="T6020" t="str">
        <x:v>muy buen</x:v>
      </x:c>
      <x:c r="U6020" t="str">
        <x:v>mucho bueno</x:v>
      </x:c>
      <x:c r="V6020" t="str">
        <x:v>word2vec</x:v>
      </x:c>
      <x:c r="W6020" t="str">
        <x:v>word2vec_skipgram_avg_100d</x:v>
      </x:c>
      <x:c r="X6020" t="str">
        <x:v>tokens</x:v>
      </x:c>
      <x:c r="Y6020" t="str">
        <x:v>pendiente</x:v>
      </x:c>
      <x:c r="Z6020"/>
      <x:c r="AA6020"/>
      <x:c r="AB6020" t="str">
        <x:v>muy bueno</x:v>
      </x:c>
    </x:row>
    <x:row r="6021">
      <x:c r="A6021" t="n">
        <x:v>6019</x:v>
      </x:c>
      <x:c r="B6021" t="n">
        <x:v>12667</x:v>
      </x:c>
      <x:c r="C6021" t="inlineStr">
        <x:is>
          <x:t xml:space="preserve">Q5</x:t>
        </x:is>
      </x:c>
      <x:c r="D6021" t="inlineStr">
        <x:is>
          <x:t xml:space="preserve">Puntualidad</x:t>
        </x:is>
      </x:c>
      <x:c r="E6021" t="inlineStr">
        <x:is>
          <x:t xml:space="preserve">puntualidad</x:t>
        </x:is>
      </x:c>
      <x:c r="F6021" s="14"/>
      <x:c r="G6021" s="14"/>
      <x:c r="H6021" s="14"/>
      <x:c r="I6021" s="14"/>
      <x:c r="J6021" s="14"/>
      <x:c r="K6021" t="str">
        <x:v>puntualidad</x:v>
      </x:c>
      <x:c r="L6021" t="str">
        <x:v>puntualidad</x:v>
      </x:c>
      <x:c r="M6021" t="str">
        <x:v>puntualidad</x:v>
      </x:c>
      <x:c r="N6021" t="str">
        <x:v>puntualidad</x:v>
      </x:c>
      <x:c r="O6021" t="str">
        <x:v>puntualidad</x:v>
      </x:c>
      <x:c r="P6021" t="str">
        <x:v>puntual</x:v>
      </x:c>
      <x:c r="Q6021" t="str">
        <x:v>puntualidad</x:v>
      </x:c>
      <x:c r="R6021" t="str">
        <x:v>puntualidad</x:v>
      </x:c>
      <x:c r="S6021" t="str">
        <x:v>puntualidad</x:v>
      </x:c>
      <x:c r="T6021" t="str">
        <x:v>puntual</x:v>
      </x:c>
      <x:c r="U6021" t="str">
        <x:v>puntualidad</x:v>
      </x:c>
      <x:c r="V6021" t="str">
        <x:v>word2vec</x:v>
      </x:c>
      <x:c r="W6021" t="str">
        <x:v>word2vec_skipgram_avg_100d</x:v>
      </x:c>
      <x:c r="X6021" t="str">
        <x:v>tokens</x:v>
      </x:c>
      <x:c r="Y6021" t="str">
        <x:v>pendiente</x:v>
      </x:c>
      <x:c r="Z6021"/>
      <x:c r="AA6021"/>
      <x:c r="AB6021" t="str">
        <x:v>puntualidad</x:v>
      </x:c>
    </x:row>
    <x:row r="6022">
      <x:c r="A6022" t="n">
        <x:v>6020</x:v>
      </x:c>
      <x:c r="B6022" t="n">
        <x:v>12683</x:v>
      </x:c>
      <x:c r="C6022" t="inlineStr">
        <x:is>
          <x:t xml:space="preserve">Q5</x:t>
        </x:is>
      </x:c>
      <x:c r="D6022" t="inlineStr">
        <x:is>
          <x:t xml:space="preserve">Muy puntual el pago</x:t>
        </x:is>
      </x:c>
      <x:c r="E6022" t="inlineStr">
        <x:is>
          <x:t xml:space="preserve">muy puntual el pago</x:t>
        </x:is>
      </x:c>
      <x:c r="F6022" s="14"/>
      <x:c r="G6022" s="14"/>
      <x:c r="H6022" s="14"/>
      <x:c r="I6022" s="14"/>
      <x:c r="J6022" s="14"/>
      <x:c r="K6022" t="str">
        <x:v>muy puntual el pago</x:v>
      </x:c>
      <x:c r="L6022" t="str">
        <x:v>muy puntual el pago</x:v>
      </x:c>
      <x:c r="M6022" t="str">
        <x:v>muy puntual el pago</x:v>
      </x:c>
      <x:c r="N6022" t="str">
        <x:v>muy puntual el pago</x:v>
      </x:c>
      <x:c r="O6022" t="str">
        <x:v>muy puntual pago</x:v>
      </x:c>
      <x:c r="P6022" t="str">
        <x:v>muy puntual pag</x:v>
      </x:c>
      <x:c r="Q6022" t="str">
        <x:v>mucho puntual el pago</x:v>
      </x:c>
      <x:c r="R6022" t="str">
        <x:v>muy puntual el pago</x:v>
      </x:c>
      <x:c r="S6022" t="str">
        <x:v>muy puntual pago</x:v>
      </x:c>
      <x:c r="T6022" t="str">
        <x:v>muy puntual pag</x:v>
      </x:c>
      <x:c r="U6022" t="str">
        <x:v>mucho puntual el pago</x:v>
      </x:c>
      <x:c r="V6022" t="str">
        <x:v>word2vec</x:v>
      </x:c>
      <x:c r="W6022" t="str">
        <x:v>word2vec_skipgram_avg_100d</x:v>
      </x:c>
      <x:c r="X6022" t="str">
        <x:v>tokens</x:v>
      </x:c>
      <x:c r="Y6022" t="str">
        <x:v>pendiente</x:v>
      </x:c>
      <x:c r="Z6022"/>
      <x:c r="AA6022"/>
      <x:c r="AB6022" t="str">
        <x:v>muy puntual el pago</x:v>
      </x:c>
    </x:row>
    <x:row r="6023">
      <x:c r="A6023" t="n">
        <x:v>6021</x:v>
      </x:c>
      <x:c r="B6023" t="n">
        <x:v>12695</x:v>
      </x:c>
      <x:c r="C6023" t="inlineStr">
        <x:is>
          <x:t xml:space="preserve">Q5</x:t>
        </x:is>
      </x:c>
      <x:c r="D6023" t="inlineStr">
        <x:is>
          <x:t xml:space="preserve">Lo puntual</x:t>
        </x:is>
      </x:c>
      <x:c r="E6023" t="inlineStr">
        <x:is>
          <x:t xml:space="preserve">lo puntual</x:t>
        </x:is>
      </x:c>
      <x:c r="F6023" s="14"/>
      <x:c r="G6023" s="14"/>
      <x:c r="H6023" s="14"/>
      <x:c r="I6023" s="14"/>
      <x:c r="J6023" s="14"/>
      <x:c r="K6023" t="str">
        <x:v>lo puntual</x:v>
      </x:c>
      <x:c r="L6023" t="str">
        <x:v>lo puntual</x:v>
      </x:c>
      <x:c r="M6023" t="str">
        <x:v>lo puntual</x:v>
      </x:c>
      <x:c r="N6023" t="str">
        <x:v>lo puntual</x:v>
      </x:c>
      <x:c r="O6023" t="str">
        <x:v>puntual</x:v>
      </x:c>
      <x:c r="P6023" t="str">
        <x:v>puntual</x:v>
      </x:c>
      <x:c r="Q6023" t="str">
        <x:v>él puntual</x:v>
      </x:c>
      <x:c r="R6023" t="str">
        <x:v>lo puntual</x:v>
      </x:c>
      <x:c r="S6023" t="str">
        <x:v>puntual</x:v>
      </x:c>
      <x:c r="T6023" t="str">
        <x:v>puntual</x:v>
      </x:c>
      <x:c r="U6023" t="str">
        <x:v>él puntual</x:v>
      </x:c>
      <x:c r="V6023" t="str">
        <x:v>word2vec</x:v>
      </x:c>
      <x:c r="W6023" t="str">
        <x:v>word2vec_skipgram_avg_100d</x:v>
      </x:c>
      <x:c r="X6023" t="str">
        <x:v>tokens</x:v>
      </x:c>
      <x:c r="Y6023" t="str">
        <x:v>pendiente</x:v>
      </x:c>
      <x:c r="Z6023"/>
      <x:c r="AA6023"/>
      <x:c r="AB6023" t="str">
        <x:v>lo puntual</x:v>
      </x:c>
    </x:row>
    <x:row r="6024">
      <x:c r="A6024" t="n">
        <x:v>6022</x:v>
      </x:c>
      <x:c r="B6024" t="n">
        <x:v>12707</x:v>
      </x:c>
      <x:c r="C6024" t="inlineStr">
        <x:is>
          <x:t xml:space="preserve">Q5</x:t>
        </x:is>
      </x:c>
      <x:c r="D6024" t="inlineStr">
        <x:is>
          <x:t xml:space="preserve">La pronta solución a la licencia</x:t>
        </x:is>
      </x:c>
      <x:c r="E6024" t="inlineStr">
        <x:is>
          <x:t xml:space="preserve">la pronta solución a la licencia</x:t>
        </x:is>
      </x:c>
      <x:c r="F6024" s="14" t="n">
        <x:v>0</x:v>
      </x:c>
      <x:c r="G6024" s="14" t="n">
        <x:v>0</x:v>
      </x:c>
      <x:c r="H6024" s="14" t="n">
        <x:v>0</x:v>
      </x:c>
      <x:c r="I6024" s="14" t="n">
        <x:v>1</x:v>
      </x:c>
      <x:c r="J6024" s="14" t="n">
        <x:v>0</x:v>
      </x:c>
      <x:c r="K6024" t="str">
        <x:v>la pronta solución a la licencia</x:v>
      </x:c>
      <x:c r="L6024" t="str">
        <x:v>la pronta solución a la licencia</x:v>
      </x:c>
      <x:c r="M6024" t="str">
        <x:v>la pronta solución a la licencia</x:v>
      </x:c>
      <x:c r="N6024" t="str">
        <x:v>la pronta solucion a la licencia</x:v>
      </x:c>
      <x:c r="O6024" t="str">
        <x:v>pronta solución licencia</x:v>
      </x:c>
      <x:c r="P6024" t="str">
        <x:v>pront solucion licenci</x:v>
      </x:c>
      <x:c r="Q6024" t="str">
        <x:v>el pronto solución a el licencia</x:v>
      </x:c>
      <x:c r="R6024" t="str">
        <x:v>la pronta solución a la licencia</x:v>
      </x:c>
      <x:c r="S6024" t="str">
        <x:v>pronta solución licencia</x:v>
      </x:c>
      <x:c r="T6024" t="str">
        <x:v>pront solucion licenci</x:v>
      </x:c>
      <x:c r="U6024" t="str">
        <x:v>el pronto solución a el licencia</x:v>
      </x:c>
      <x:c r="V6024" t="str">
        <x:v>word2vec</x:v>
      </x:c>
      <x:c r="W6024" t="str">
        <x:v>word2vec_skipgram_avg_100d</x:v>
      </x:c>
      <x:c r="X6024" t="str">
        <x:v>tokens</x:v>
      </x:c>
      <x:c r="Y6024" t="str">
        <x:v>pendiente</x:v>
      </x:c>
      <x:c r="Z6024"/>
      <x:c r="AA6024"/>
      <x:c r="AB6024" t="str">
        <x:v>la pronta solucion a la licencia</x:v>
      </x:c>
    </x:row>
    <x:row r="6025">
      <x:c r="A6025" t="n">
        <x:v>6023</x:v>
      </x:c>
      <x:c r="B6025" t="n">
        <x:v>12716</x:v>
      </x:c>
      <x:c r="C6025" t="inlineStr">
        <x:is>
          <x:t xml:space="preserve">Q5</x:t>
        </x:is>
      </x:c>
      <x:c r="D6025" t="inlineStr">
        <x:is>
          <x:t xml:space="preserve">Pago a tiempo se agradece muy buena atencion</x:t>
        </x:is>
      </x:c>
      <x:c r="E6025" t="inlineStr">
        <x:is>
          <x:t xml:space="preserve">pago a tiempo se agradece muy buena atencion</x:t>
        </x:is>
      </x:c>
      <x:c r="F6025" s="14"/>
      <x:c r="G6025" s="14"/>
      <x:c r="H6025" s="14"/>
      <x:c r="I6025" s="14"/>
      <x:c r="J6025" s="14"/>
      <x:c r="K6025" t="str">
        <x:v>pago a tiempo se agradece muy buena atencion</x:v>
      </x:c>
      <x:c r="L6025" t="str">
        <x:v>pago a tiempo se agradece muy buena atencion</x:v>
      </x:c>
      <x:c r="M6025" t="str">
        <x:v>pago a tiempo se agradece muy buena atencion</x:v>
      </x:c>
      <x:c r="N6025" t="str">
        <x:v>pago a tiempo se agradece muy buena atencion</x:v>
      </x:c>
      <x:c r="O6025" t="str">
        <x:v>pago tiempo agradece muy buena atencion</x:v>
      </x:c>
      <x:c r="P6025" t="str">
        <x:v>pag tiemp agradec muy buen atencion</x:v>
      </x:c>
      <x:c r="Q6025" t="str">
        <x:v>pagar a tiempo él agradecer mucho buen atencion</x:v>
      </x:c>
      <x:c r="R6025" t="str">
        <x:v>pago a tiempo se agradece muy buena atencion</x:v>
      </x:c>
      <x:c r="S6025" t="str">
        <x:v>pago tiempo agradece muy buena atencion</x:v>
      </x:c>
      <x:c r="T6025" t="str">
        <x:v>pag tiemp agradec muy buen atencion</x:v>
      </x:c>
      <x:c r="U6025" t="str">
        <x:v>pagar a tiempo él agradecer mucho buen atencion</x:v>
      </x:c>
      <x:c r="V6025" t="str">
        <x:v>word2vec</x:v>
      </x:c>
      <x:c r="W6025" t="str">
        <x:v>word2vec_skipgram_avg_100d</x:v>
      </x:c>
      <x:c r="X6025" t="str">
        <x:v>tokens</x:v>
      </x:c>
      <x:c r="Y6025" t="str">
        <x:v>pendiente</x:v>
      </x:c>
      <x:c r="Z6025"/>
      <x:c r="AA6025"/>
      <x:c r="AB6025" t="str">
        <x:v>pago a tiempo se agradece muy buena atencion</x:v>
      </x:c>
    </x:row>
    <x:row r="6026">
      <x:c r="A6026" t="n">
        <x:v>6024</x:v>
      </x:c>
      <x:c r="B6026" t="n">
        <x:v>12717</x:v>
      </x:c>
      <x:c r="C6026" t="inlineStr">
        <x:is>
          <x:t xml:space="preserve">Q5</x:t>
        </x:is>
      </x:c>
      <x:c r="D6026" t="inlineStr">
        <x:is>
          <x:t xml:space="preserve">Puntualidad</x:t>
        </x:is>
      </x:c>
      <x:c r="E6026" t="inlineStr">
        <x:is>
          <x:t xml:space="preserve">puntualidad</x:t>
        </x:is>
      </x:c>
      <x:c r="F6026" s="14"/>
      <x:c r="G6026" s="14"/>
      <x:c r="H6026" s="14"/>
      <x:c r="I6026" s="14"/>
      <x:c r="J6026" s="14"/>
      <x:c r="K6026" t="str">
        <x:v>puntualidad</x:v>
      </x:c>
      <x:c r="L6026" t="str">
        <x:v>puntualidad</x:v>
      </x:c>
      <x:c r="M6026" t="str">
        <x:v>puntualidad</x:v>
      </x:c>
      <x:c r="N6026" t="str">
        <x:v>puntualidad</x:v>
      </x:c>
      <x:c r="O6026" t="str">
        <x:v>puntualidad</x:v>
      </x:c>
      <x:c r="P6026" t="str">
        <x:v>puntual</x:v>
      </x:c>
      <x:c r="Q6026" t="str">
        <x:v>puntualidad</x:v>
      </x:c>
      <x:c r="R6026" t="str">
        <x:v>puntualidad</x:v>
      </x:c>
      <x:c r="S6026" t="str">
        <x:v>puntualidad</x:v>
      </x:c>
      <x:c r="T6026" t="str">
        <x:v>puntual</x:v>
      </x:c>
      <x:c r="U6026" t="str">
        <x:v>puntualidad</x:v>
      </x:c>
      <x:c r="V6026" t="str">
        <x:v>word2vec</x:v>
      </x:c>
      <x:c r="W6026" t="str">
        <x:v>word2vec_skipgram_avg_100d</x:v>
      </x:c>
      <x:c r="X6026" t="str">
        <x:v>tokens</x:v>
      </x:c>
      <x:c r="Y6026" t="str">
        <x:v>pendiente</x:v>
      </x:c>
      <x:c r="Z6026"/>
      <x:c r="AA6026"/>
      <x:c r="AB6026" t="str">
        <x:v>puntualidad</x:v>
      </x:c>
    </x:row>
    <x:row r="6027">
      <x:c r="A6027" t="n">
        <x:v>6025</x:v>
      </x:c>
      <x:c r="B6027" t="n">
        <x:v>12718</x:v>
      </x:c>
      <x:c r="C6027" t="inlineStr">
        <x:is>
          <x:t xml:space="preserve">Q5</x:t>
        </x:is>
      </x:c>
      <x:c r="D6027" t="inlineStr">
        <x:is>
          <x:t xml:space="preserve">La atención</x:t>
        </x:is>
      </x:c>
      <x:c r="E6027" t="inlineStr">
        <x:is>
          <x:t xml:space="preserve">la atención</x:t>
        </x:is>
      </x:c>
      <x:c r="F6027" s="14"/>
      <x:c r="G6027" s="14"/>
      <x:c r="H6027" s="14"/>
      <x:c r="I6027" s="14"/>
      <x:c r="J6027" s="14"/>
      <x:c r="K6027" t="str">
        <x:v>la atención</x:v>
      </x:c>
      <x:c r="L6027" t="str">
        <x:v>la atención</x:v>
      </x:c>
      <x:c r="M6027" t="str">
        <x:v>la atención</x:v>
      </x:c>
      <x:c r="N6027" t="str">
        <x:v>la atencion</x:v>
      </x:c>
      <x:c r="O6027" t="str">
        <x:v>atención</x:v>
      </x:c>
      <x:c r="P6027" t="str">
        <x:v>atencion</x:v>
      </x:c>
      <x:c r="Q6027" t="str">
        <x:v>el atención</x:v>
      </x:c>
      <x:c r="R6027" t="str">
        <x:v>la atención</x:v>
      </x:c>
      <x:c r="S6027" t="str">
        <x:v>atención</x:v>
      </x:c>
      <x:c r="T6027" t="str">
        <x:v>atencion</x:v>
      </x:c>
      <x:c r="U6027" t="str">
        <x:v>el atención</x:v>
      </x:c>
      <x:c r="V6027" t="str">
        <x:v>word2vec</x:v>
      </x:c>
      <x:c r="W6027" t="str">
        <x:v>word2vec_skipgram_avg_100d</x:v>
      </x:c>
      <x:c r="X6027" t="str">
        <x:v>tokens</x:v>
      </x:c>
      <x:c r="Y6027" t="str">
        <x:v>pendiente</x:v>
      </x:c>
      <x:c r="Z6027"/>
      <x:c r="AA6027"/>
      <x:c r="AB6027" t="str">
        <x:v>la atencion</x:v>
      </x:c>
    </x:row>
    <x:row r="6028">
      <x:c r="A6028" t="n">
        <x:v>6026</x:v>
      </x:c>
      <x:c r="B6028" t="n">
        <x:v>12720</x:v>
      </x:c>
      <x:c r="C6028" t="inlineStr">
        <x:is>
          <x:t xml:space="preserve">Q5</x:t>
        </x:is>
      </x:c>
      <x:c r="D6028" t="inlineStr">
        <x:is>
          <x:t xml:space="preserve">Que no  fue mucha la espera de pago de licencia y la atención médica muy Buen</x:t>
        </x:is>
      </x:c>
      <x:c r="E6028" t="inlineStr">
        <x:is>
          <x:t xml:space="preserve">que no fue mucha la espera de pago de licencia y la atención médica muy buen</x:t>
        </x:is>
      </x:c>
      <x:c r="F6028" s="14"/>
      <x:c r="G6028" s="14"/>
      <x:c r="H6028" s="14"/>
      <x:c r="I6028" s="14"/>
      <x:c r="J6028" s="14"/>
      <x:c r="K6028" t="str">
        <x:v>que no fue mucha la espera de pago de licencia y la atención médica muy buen</x:v>
      </x:c>
      <x:c r="L6028" t="str">
        <x:v>que no fue mucha la espera de pago de licencia y la atención médica muy buen</x:v>
      </x:c>
      <x:c r="M6028" t="str">
        <x:v>que no fue mucha la espera de pago de licencia y la atención médica muy buen</x:v>
      </x:c>
      <x:c r="N6028" t="str">
        <x:v>que no fue mucha la espera de pago de licencia y la atencion medica muy buen</x:v>
      </x:c>
      <x:c r="O6028" t="str">
        <x:v>no mucha espera pago licencia atención médica muy buen</x:v>
      </x:c>
      <x:c r="P6028" t="str">
        <x:v>no much esper pag licenci atencion medic muy buen</x:v>
      </x:c>
      <x:c r="Q6028" t="str">
        <x:v>que no ser mucho el espera de pago de licencia y el atención médico mucho buen</x:v>
      </x:c>
      <x:c r="R6028" t="str">
        <x:v>que no fue mucha la espera de pago de licencia y la atención médica muy buen</x:v>
      </x:c>
      <x:c r="S6028" t="str">
        <x:v>no mucha espera pago licencia atención médica muy buen</x:v>
      </x:c>
      <x:c r="T6028" t="str">
        <x:v>no much esper pag licenci atencion medic muy buen</x:v>
      </x:c>
      <x:c r="U6028" t="str">
        <x:v>que no ser mucho el espera de pago de licencia y el atención médico mucho buen</x:v>
      </x:c>
      <x:c r="V6028" t="str">
        <x:v>word2vec</x:v>
      </x:c>
      <x:c r="W6028" t="str">
        <x:v>word2vec_skipgram_avg_100d</x:v>
      </x:c>
      <x:c r="X6028" t="str">
        <x:v>tokens</x:v>
      </x:c>
      <x:c r="Y6028" t="str">
        <x:v>pendiente</x:v>
      </x:c>
      <x:c r="Z6028"/>
      <x:c r="AA6028"/>
      <x:c r="AB6028" t="str">
        <x:v>que no fue mucha la espera de pago de licencia y la atencion medica muy buen</x:v>
      </x:c>
    </x:row>
    <x:row r="6029">
      <x:c r="A6029" t="n">
        <x:v>6027</x:v>
      </x:c>
      <x:c r="B6029" t="n">
        <x:v>12723</x:v>
      </x:c>
      <x:c r="C6029" t="inlineStr">
        <x:is>
          <x:t xml:space="preserve">Q5</x:t>
        </x:is>
      </x:c>
      <x:c r="D6029" t="inlineStr">
        <x:is>
          <x:t xml:space="preserve">La puntualidad pagan el día que corresponde</x:t>
        </x:is>
      </x:c>
      <x:c r="E6029" t="inlineStr">
        <x:is>
          <x:t xml:space="preserve">la puntualidad pagan el día que corresponde</x:t>
        </x:is>
      </x:c>
      <x:c r="F6029" s="14"/>
      <x:c r="G6029" s="14"/>
      <x:c r="H6029" s="14"/>
      <x:c r="I6029" s="14"/>
      <x:c r="J6029" s="14"/>
      <x:c r="K6029" t="str">
        <x:v>la puntualidad pagan el día que corresponde</x:v>
      </x:c>
      <x:c r="L6029" t="str">
        <x:v>la puntualidad pagan el día que corresponde</x:v>
      </x:c>
      <x:c r="M6029" t="str">
        <x:v>la puntualidad pagan el día que corresponde</x:v>
      </x:c>
      <x:c r="N6029" t="str">
        <x:v>la puntualidad pagan el dia que corresponde</x:v>
      </x:c>
      <x:c r="O6029" t="str">
        <x:v>puntualidad pagan día corresponde</x:v>
      </x:c>
      <x:c r="P6029" t="str">
        <x:v>puntual pag dia correspond</x:v>
      </x:c>
      <x:c r="Q6029" t="str">
        <x:v>el puntualidad pagar el día que corresponder</x:v>
      </x:c>
      <x:c r="R6029" t="str">
        <x:v>la puntualidad pagan el día que corresponde</x:v>
      </x:c>
      <x:c r="S6029" t="str">
        <x:v>puntualidad pagan día corresponde</x:v>
      </x:c>
      <x:c r="T6029" t="str">
        <x:v>puntual pag dia correspond</x:v>
      </x:c>
      <x:c r="U6029" t="str">
        <x:v>el puntualidad pagar el día que corresponder</x:v>
      </x:c>
      <x:c r="V6029" t="str">
        <x:v>word2vec</x:v>
      </x:c>
      <x:c r="W6029" t="str">
        <x:v>word2vec_skipgram_avg_100d</x:v>
      </x:c>
      <x:c r="X6029" t="str">
        <x:v>tokens</x:v>
      </x:c>
      <x:c r="Y6029" t="str">
        <x:v>pendiente</x:v>
      </x:c>
      <x:c r="Z6029"/>
      <x:c r="AA6029"/>
      <x:c r="AB6029" t="str">
        <x:v>la puntualidad pagan el dia que corresponde</x:v>
      </x:c>
    </x:row>
    <x:row r="6030">
      <x:c r="A6030" t="n">
        <x:v>6028</x:v>
      </x:c>
      <x:c r="B6030" t="n">
        <x:v>12724</x:v>
      </x:c>
      <x:c r="C6030" t="inlineStr">
        <x:is>
          <x:t xml:space="preserve">Q5</x:t>
        </x:is>
      </x:c>
      <x:c r="D6030" t="inlineStr">
        <x:is>
          <x:t xml:space="preserve">La puntualidad</x:t>
        </x:is>
      </x:c>
      <x:c r="E6030" t="inlineStr">
        <x:is>
          <x:t xml:space="preserve">la puntualidad</x:t>
        </x:is>
      </x:c>
      <x:c r="F6030" s="14"/>
      <x:c r="G6030" s="14"/>
      <x:c r="H6030" s="14"/>
      <x:c r="I6030" s="14"/>
      <x:c r="J6030" s="14"/>
      <x:c r="K6030" t="str">
        <x:v>la puntualidad</x:v>
      </x:c>
      <x:c r="L6030" t="str">
        <x:v>la puntualidad</x:v>
      </x:c>
      <x:c r="M6030" t="str">
        <x:v>la puntualidad</x:v>
      </x:c>
      <x:c r="N6030" t="str">
        <x:v>la puntualidad</x:v>
      </x:c>
      <x:c r="O6030" t="str">
        <x:v>puntualidad</x:v>
      </x:c>
      <x:c r="P6030" t="str">
        <x:v>puntual</x:v>
      </x:c>
      <x:c r="Q6030" t="str">
        <x:v>el puntualidad</x:v>
      </x:c>
      <x:c r="R6030" t="str">
        <x:v>la puntualidad</x:v>
      </x:c>
      <x:c r="S6030" t="str">
        <x:v>puntualidad</x:v>
      </x:c>
      <x:c r="T6030" t="str">
        <x:v>puntual</x:v>
      </x:c>
      <x:c r="U6030" t="str">
        <x:v>el puntualidad</x:v>
      </x:c>
      <x:c r="V6030" t="str">
        <x:v>word2vec</x:v>
      </x:c>
      <x:c r="W6030" t="str">
        <x:v>word2vec_skipgram_avg_100d</x:v>
      </x:c>
      <x:c r="X6030" t="str">
        <x:v>tokens</x:v>
      </x:c>
      <x:c r="Y6030" t="str">
        <x:v>pendiente</x:v>
      </x:c>
      <x:c r="Z6030"/>
      <x:c r="AA6030"/>
      <x:c r="AB6030" t="str">
        <x:v>la puntualidad</x:v>
      </x:c>
    </x:row>
    <x:row r="6031">
      <x:c r="A6031" t="n">
        <x:v>6029</x:v>
      </x:c>
      <x:c r="B6031" t="n">
        <x:v>12725</x:v>
      </x:c>
      <x:c r="C6031" t="inlineStr">
        <x:is>
          <x:t xml:space="preserve">Q5</x:t>
        </x:is>
      </x:c>
      <x:c r="D6031" t="inlineStr">
        <x:is>
          <x:t xml:space="preserve">La puntualidad…</x:t>
        </x:is>
      </x:c>
      <x:c r="E6031" t="inlineStr">
        <x:is>
          <x:t xml:space="preserve">la puntualidad</x:t>
        </x:is>
      </x:c>
      <x:c r="F6031" s="14"/>
      <x:c r="G6031" s="14"/>
      <x:c r="H6031" s="14"/>
      <x:c r="I6031" s="14"/>
      <x:c r="J6031" s="14"/>
      <x:c r="K6031" t="str">
        <x:v>la puntualidad</x:v>
      </x:c>
      <x:c r="L6031" t="str">
        <x:v>la puntualidad</x:v>
      </x:c>
      <x:c r="M6031" t="str">
        <x:v>la puntualidad</x:v>
      </x:c>
      <x:c r="N6031" t="str">
        <x:v>la puntualidad</x:v>
      </x:c>
      <x:c r="O6031" t="str">
        <x:v>puntualidad</x:v>
      </x:c>
      <x:c r="P6031" t="str">
        <x:v>puntual</x:v>
      </x:c>
      <x:c r="Q6031" t="str">
        <x:v>el puntualidad</x:v>
      </x:c>
      <x:c r="R6031" t="str">
        <x:v>la puntualidad</x:v>
      </x:c>
      <x:c r="S6031" t="str">
        <x:v>puntualidad</x:v>
      </x:c>
      <x:c r="T6031" t="str">
        <x:v>puntual</x:v>
      </x:c>
      <x:c r="U6031" t="str">
        <x:v>el puntualidad</x:v>
      </x:c>
      <x:c r="V6031" t="str">
        <x:v>word2vec</x:v>
      </x:c>
      <x:c r="W6031" t="str">
        <x:v>word2vec_skipgram_avg_100d</x:v>
      </x:c>
      <x:c r="X6031" t="str">
        <x:v>tokens</x:v>
      </x:c>
      <x:c r="Y6031" t="str">
        <x:v>pendiente</x:v>
      </x:c>
      <x:c r="Z6031"/>
      <x:c r="AA6031"/>
      <x:c r="AB6031" t="str">
        <x:v>la puntualidad</x:v>
      </x:c>
    </x:row>
    <x:row r="6032">
      <x:c r="A6032" t="n">
        <x:v>6030</x:v>
      </x:c>
      <x:c r="B6032" t="n">
        <x:v>12730</x:v>
      </x:c>
      <x:c r="C6032" t="inlineStr">
        <x:is>
          <x:t xml:space="preserve">Q5</x:t>
        </x:is>
      </x:c>
      <x:c r="D6032" t="inlineStr">
        <x:is>
          <x:t xml:space="preserve">La puntualidad del pago</x:t>
        </x:is>
      </x:c>
      <x:c r="E6032" t="inlineStr">
        <x:is>
          <x:t xml:space="preserve">la puntualidad del pago</x:t>
        </x:is>
      </x:c>
      <x:c r="F6032" s="14"/>
      <x:c r="G6032" s="14"/>
      <x:c r="H6032" s="14"/>
      <x:c r="I6032" s="14"/>
      <x:c r="J6032" s="14"/>
      <x:c r="K6032" t="str">
        <x:v>la puntualidad del pago</x:v>
      </x:c>
      <x:c r="L6032" t="str">
        <x:v>la puntualidad del pago</x:v>
      </x:c>
      <x:c r="M6032" t="str">
        <x:v>la puntualidad del pago</x:v>
      </x:c>
      <x:c r="N6032" t="str">
        <x:v>la puntualidad del pago</x:v>
      </x:c>
      <x:c r="O6032" t="str">
        <x:v>puntualidad pago</x:v>
      </x:c>
      <x:c r="P6032" t="str">
        <x:v>puntual pag</x:v>
      </x:c>
      <x:c r="Q6032" t="str">
        <x:v>el puntualidad del pago</x:v>
      </x:c>
      <x:c r="R6032" t="str">
        <x:v>la puntualidad del pago</x:v>
      </x:c>
      <x:c r="S6032" t="str">
        <x:v>puntualidad pago</x:v>
      </x:c>
      <x:c r="T6032" t="str">
        <x:v>puntual pag</x:v>
      </x:c>
      <x:c r="U6032" t="str">
        <x:v>el puntualidad del pago</x:v>
      </x:c>
      <x:c r="V6032" t="str">
        <x:v>word2vec</x:v>
      </x:c>
      <x:c r="W6032" t="str">
        <x:v>word2vec_skipgram_avg_100d</x:v>
      </x:c>
      <x:c r="X6032" t="str">
        <x:v>tokens</x:v>
      </x:c>
      <x:c r="Y6032" t="str">
        <x:v>pendiente</x:v>
      </x:c>
      <x:c r="Z6032"/>
      <x:c r="AA6032"/>
      <x:c r="AB6032" t="str">
        <x:v>la puntualidad del pago</x:v>
      </x:c>
    </x:row>
    <x:row r="6033">
      <x:c r="A6033" t="n">
        <x:v>6031</x:v>
      </x:c>
      <x:c r="B6033" t="n">
        <x:v>12739</x:v>
      </x:c>
      <x:c r="C6033" t="inlineStr">
        <x:is>
          <x:t xml:space="preserve">Q5</x:t>
        </x:is>
      </x:c>
      <x:c r="D6033" t="inlineStr">
        <x:is>
          <x:t xml:space="preserve">Cumplimiento en las fechas indicadas</x:t>
        </x:is>
      </x:c>
      <x:c r="E6033" t="inlineStr">
        <x:is>
          <x:t xml:space="preserve">cumplimiento en las fechas indicadas</x:t>
        </x:is>
      </x:c>
      <x:c r="F6033" s="14"/>
      <x:c r="G6033" s="14"/>
      <x:c r="H6033" s="14"/>
      <x:c r="I6033" s="14"/>
      <x:c r="J6033" s="14"/>
      <x:c r="K6033" t="str">
        <x:v>cumplimiento en las fechas indicadas</x:v>
      </x:c>
      <x:c r="L6033" t="str">
        <x:v>cumplimiento en las fechas indicadas</x:v>
      </x:c>
      <x:c r="M6033" t="str">
        <x:v>cumplimiento en las fechas indicadas</x:v>
      </x:c>
      <x:c r="N6033" t="str">
        <x:v>cumplimiento en las fechas indicadas</x:v>
      </x:c>
      <x:c r="O6033" t="str">
        <x:v>cumplimiento fechas indicadas</x:v>
      </x:c>
      <x:c r="P6033" t="str">
        <x:v>cumplimient fech indic</x:v>
      </x:c>
      <x:c r="Q6033" t="str">
        <x:v>cumplimiento en el fecha indicado</x:v>
      </x:c>
      <x:c r="R6033" t="str">
        <x:v>cumplimiento en las fechas indicadas</x:v>
      </x:c>
      <x:c r="S6033" t="str">
        <x:v>cumplimiento fechas indicadas</x:v>
      </x:c>
      <x:c r="T6033" t="str">
        <x:v>cumplimient fech indic</x:v>
      </x:c>
      <x:c r="U6033" t="str">
        <x:v>cumplimiento en el fecha indicado</x:v>
      </x:c>
      <x:c r="V6033" t="str">
        <x:v>word2vec</x:v>
      </x:c>
      <x:c r="W6033" t="str">
        <x:v>word2vec_skipgram_avg_100d</x:v>
      </x:c>
      <x:c r="X6033" t="str">
        <x:v>tokens</x:v>
      </x:c>
      <x:c r="Y6033" t="str">
        <x:v>pendiente</x:v>
      </x:c>
      <x:c r="Z6033"/>
      <x:c r="AA6033"/>
      <x:c r="AB6033" t="str">
        <x:v>cumplimiento en las fechas indicadas</x:v>
      </x:c>
    </x:row>
    <x:row r="6034">
      <x:c r="A6034" t="n">
        <x:v>6032</x:v>
      </x:c>
      <x:c r="B6034" t="n">
        <x:v>12744</x:v>
      </x:c>
      <x:c r="C6034" t="inlineStr">
        <x:is>
          <x:t xml:space="preserve">Q5</x:t>
        </x:is>
      </x:c>
      <x:c r="D6034" t="inlineStr">
        <x:is>
          <x:t xml:space="preserve">Corresponde el dia qye informan cuando cancelan</x:t>
        </x:is>
      </x:c>
      <x:c r="E6034" t="inlineStr">
        <x:is>
          <x:t xml:space="preserve">corresponde el dia qye informan cuando cancelan</x:t>
        </x:is>
      </x:c>
      <x:c r="F6034" s="14"/>
      <x:c r="G6034" s="14"/>
      <x:c r="H6034" s="14"/>
      <x:c r="I6034" s="14"/>
      <x:c r="J6034" s="14"/>
      <x:c r="K6034" t="str">
        <x:v>corresponde el dia qye informan cuando cancelan</x:v>
      </x:c>
      <x:c r="L6034" t="str">
        <x:v>corresponde el dia qye informan cuando cancelan</x:v>
      </x:c>
      <x:c r="M6034" t="str">
        <x:v>corresponde el dia qye informan cuando cancelan</x:v>
      </x:c>
      <x:c r="N6034" t="str">
        <x:v>corresponde el dia qye informan cuando cancelan</x:v>
      </x:c>
      <x:c r="O6034" t="str">
        <x:v>corresponde dia qye informan cuando cancelan</x:v>
      </x:c>
      <x:c r="P6034" t="str">
        <x:v>correspond dia qye inform cuand cancel</x:v>
      </x:c>
      <x:c r="Q6034" t="str">
        <x:v>corresponder el dia qye informar cuando cancelar</x:v>
      </x:c>
      <x:c r="R6034" t="str">
        <x:v>corresponde el dia qye informan cuando cancelan</x:v>
      </x:c>
      <x:c r="S6034" t="str">
        <x:v>corresponde dia qye informan cuando cancelan</x:v>
      </x:c>
      <x:c r="T6034" t="str">
        <x:v>correspond dia qye inform cuand cancel</x:v>
      </x:c>
      <x:c r="U6034" t="str">
        <x:v>corresponder el dia qye informar cuando cancelar</x:v>
      </x:c>
      <x:c r="V6034" t="str">
        <x:v>word2vec</x:v>
      </x:c>
      <x:c r="W6034" t="str">
        <x:v>word2vec_skipgram_avg_100d</x:v>
      </x:c>
      <x:c r="X6034" t="str">
        <x:v>tokens</x:v>
      </x:c>
      <x:c r="Y6034" t="str">
        <x:v>pendiente</x:v>
      </x:c>
      <x:c r="Z6034"/>
      <x:c r="AA6034"/>
      <x:c r="AB6034" t="str">
        <x:v>corresponde el dia qye informan cuando cancelan</x:v>
      </x:c>
    </x:row>
    <x:row r="6035">
      <x:c r="A6035" t="n">
        <x:v>6033</x:v>
      </x:c>
      <x:c r="B6035" t="n">
        <x:v>12749</x:v>
      </x:c>
      <x:c r="C6035" t="inlineStr">
        <x:is>
          <x:t xml:space="preserve">Q5</x:t>
        </x:is>
      </x:c>
      <x:c r="D6035" t="inlineStr">
        <x:is>
          <x:t xml:space="preserve">La responsa</x:t>
        </x:is>
      </x:c>
      <x:c r="E6035" t="inlineStr">
        <x:is>
          <x:t xml:space="preserve">la responsa</x:t>
        </x:is>
      </x:c>
      <x:c r="F6035" s="14"/>
      <x:c r="G6035" s="14"/>
      <x:c r="H6035" s="14"/>
      <x:c r="I6035" s="14"/>
      <x:c r="J6035" s="14"/>
      <x:c r="K6035" t="str">
        <x:v>la responsa</x:v>
      </x:c>
      <x:c r="L6035" t="str">
        <x:v>la responsa</x:v>
      </x:c>
      <x:c r="M6035" t="str">
        <x:v>la responsa</x:v>
      </x:c>
      <x:c r="N6035" t="str">
        <x:v>la responsa</x:v>
      </x:c>
      <x:c r="O6035" t="str">
        <x:v>responsa</x:v>
      </x:c>
      <x:c r="P6035" t="str">
        <x:v>respons</x:v>
      </x:c>
      <x:c r="Q6035" t="str">
        <x:v>el responso</x:v>
      </x:c>
      <x:c r="R6035" t="str">
        <x:v>la responsa</x:v>
      </x:c>
      <x:c r="S6035" t="str">
        <x:v>responsa</x:v>
      </x:c>
      <x:c r="T6035" t="str">
        <x:v>respons</x:v>
      </x:c>
      <x:c r="U6035" t="str">
        <x:v>el responso</x:v>
      </x:c>
      <x:c r="V6035" t="str">
        <x:v>word2vec</x:v>
      </x:c>
      <x:c r="W6035" t="str">
        <x:v>word2vec_skipgram_avg_100d</x:v>
      </x:c>
      <x:c r="X6035" t="str">
        <x:v>tokens</x:v>
      </x:c>
      <x:c r="Y6035" t="str">
        <x:v>pendiente</x:v>
      </x:c>
      <x:c r="Z6035"/>
      <x:c r="AA6035"/>
      <x:c r="AB6035" t="str">
        <x:v>la responsa</x:v>
      </x:c>
    </x:row>
    <x:row r="6036">
      <x:c r="A6036" t="n">
        <x:v>6034</x:v>
      </x:c>
      <x:c r="B6036" t="n">
        <x:v>12756</x:v>
      </x:c>
      <x:c r="C6036" t="inlineStr">
        <x:is>
          <x:t xml:space="preserve">Q5</x:t>
        </x:is>
      </x:c>
      <x:c r="D6036" t="inlineStr">
        <x:is>
          <x:t xml:space="preserve">Es puntual</x:t>
        </x:is>
      </x:c>
      <x:c r="E6036" t="inlineStr">
        <x:is>
          <x:t xml:space="preserve">es puntual</x:t>
        </x:is>
      </x:c>
      <x:c r="F6036" s="14"/>
      <x:c r="G6036" s="14"/>
      <x:c r="H6036" s="14"/>
      <x:c r="I6036" s="14"/>
      <x:c r="J6036" s="14"/>
      <x:c r="K6036" t="str">
        <x:v>es puntual</x:v>
      </x:c>
      <x:c r="L6036" t="str">
        <x:v>es puntual</x:v>
      </x:c>
      <x:c r="M6036" t="str">
        <x:v>es puntual</x:v>
      </x:c>
      <x:c r="N6036" t="str">
        <x:v>es puntual</x:v>
      </x:c>
      <x:c r="O6036" t="str">
        <x:v>puntual</x:v>
      </x:c>
      <x:c r="P6036" t="str">
        <x:v>puntual</x:v>
      </x:c>
      <x:c r="Q6036" t="str">
        <x:v>ser puntual</x:v>
      </x:c>
      <x:c r="R6036" t="str">
        <x:v>es puntual</x:v>
      </x:c>
      <x:c r="S6036" t="str">
        <x:v>puntual</x:v>
      </x:c>
      <x:c r="T6036" t="str">
        <x:v>puntual</x:v>
      </x:c>
      <x:c r="U6036" t="str">
        <x:v>ser puntual</x:v>
      </x:c>
      <x:c r="V6036" t="str">
        <x:v>word2vec</x:v>
      </x:c>
      <x:c r="W6036" t="str">
        <x:v>word2vec_skipgram_avg_100d</x:v>
      </x:c>
      <x:c r="X6036" t="str">
        <x:v>tokens</x:v>
      </x:c>
      <x:c r="Y6036" t="str">
        <x:v>pendiente</x:v>
      </x:c>
      <x:c r="Z6036"/>
      <x:c r="AA6036"/>
      <x:c r="AB6036" t="str">
        <x:v>es puntual</x:v>
      </x:c>
    </x:row>
    <x:row r="6037">
      <x:c r="A6037" t="n">
        <x:v>6035</x:v>
      </x:c>
      <x:c r="B6037" t="n">
        <x:v>12758</x:v>
      </x:c>
      <x:c r="C6037" t="inlineStr">
        <x:is>
          <x:t xml:space="preserve">Q5</x:t>
        </x:is>
      </x:c>
      <x:c r="D6037" t="inlineStr">
        <x:is>
          <x:t xml:space="preserve">La puntualidad</x:t>
        </x:is>
      </x:c>
      <x:c r="E6037" t="inlineStr">
        <x:is>
          <x:t xml:space="preserve">la puntualidad</x:t>
        </x:is>
      </x:c>
      <x:c r="F6037" s="14"/>
      <x:c r="G6037" s="14"/>
      <x:c r="H6037" s="14"/>
      <x:c r="I6037" s="14"/>
      <x:c r="J6037" s="14"/>
      <x:c r="K6037" t="str">
        <x:v>la puntualidad</x:v>
      </x:c>
      <x:c r="L6037" t="str">
        <x:v>la puntualidad</x:v>
      </x:c>
      <x:c r="M6037" t="str">
        <x:v>la puntualidad</x:v>
      </x:c>
      <x:c r="N6037" t="str">
        <x:v>la puntualidad</x:v>
      </x:c>
      <x:c r="O6037" t="str">
        <x:v>puntualidad</x:v>
      </x:c>
      <x:c r="P6037" t="str">
        <x:v>puntual</x:v>
      </x:c>
      <x:c r="Q6037" t="str">
        <x:v>el puntualidad</x:v>
      </x:c>
      <x:c r="R6037" t="str">
        <x:v>la puntualidad</x:v>
      </x:c>
      <x:c r="S6037" t="str">
        <x:v>puntualidad</x:v>
      </x:c>
      <x:c r="T6037" t="str">
        <x:v>puntual</x:v>
      </x:c>
      <x:c r="U6037" t="str">
        <x:v>el puntualidad</x:v>
      </x:c>
      <x:c r="V6037" t="str">
        <x:v>word2vec</x:v>
      </x:c>
      <x:c r="W6037" t="str">
        <x:v>word2vec_skipgram_avg_100d</x:v>
      </x:c>
      <x:c r="X6037" t="str">
        <x:v>tokens</x:v>
      </x:c>
      <x:c r="Y6037" t="str">
        <x:v>pendiente</x:v>
      </x:c>
      <x:c r="Z6037"/>
      <x:c r="AA6037"/>
      <x:c r="AB6037" t="str">
        <x:v>la puntualidad</x:v>
      </x:c>
    </x:row>
    <x:row r="6038">
      <x:c r="A6038" t="n">
        <x:v>6036</x:v>
      </x:c>
      <x:c r="B6038" t="n">
        <x:v>12764</x:v>
      </x:c>
      <x:c r="C6038" t="inlineStr">
        <x:is>
          <x:t xml:space="preserve">Q5</x:t>
        </x:is>
      </x:c>
      <x:c r="D6038" t="inlineStr">
        <x:is>
          <x:t xml:space="preserve">No me a cuestionado la licenci</x:t>
        </x:is>
      </x:c>
      <x:c r="E6038" t="inlineStr">
        <x:is>
          <x:t xml:space="preserve">no me a cuestionado la licenci</x:t>
        </x:is>
      </x:c>
      <x:c r="F6038" s="14"/>
      <x:c r="G6038" s="14"/>
      <x:c r="H6038" s="14"/>
      <x:c r="I6038" s="14"/>
      <x:c r="J6038" s="14"/>
      <x:c r="K6038" t="str">
        <x:v>no me a cuestionado la licenci</x:v>
      </x:c>
      <x:c r="L6038" t="str">
        <x:v>no me a cuestionado la licenci</x:v>
      </x:c>
      <x:c r="M6038" t="str">
        <x:v>no me a cuestionado la licenci</x:v>
      </x:c>
      <x:c r="N6038" t="str">
        <x:v>no me a cuestionado la licenci</x:v>
      </x:c>
      <x:c r="O6038" t="str">
        <x:v>no cuestionado licenci</x:v>
      </x:c>
      <x:c r="P6038" t="str">
        <x:v>no cuestion licenci</x:v>
      </x:c>
      <x:c r="Q6038" t="str">
        <x:v>no yo a cuestionar el licenci</x:v>
      </x:c>
      <x:c r="R6038" t="str">
        <x:v>no me a cuestionado la licenci</x:v>
      </x:c>
      <x:c r="S6038" t="str">
        <x:v>no cuestionado licenci</x:v>
      </x:c>
      <x:c r="T6038" t="str">
        <x:v>no cuestion licenci</x:v>
      </x:c>
      <x:c r="U6038" t="str">
        <x:v>no yo a cuestionar el licenci</x:v>
      </x:c>
      <x:c r="V6038" t="str">
        <x:v>word2vec</x:v>
      </x:c>
      <x:c r="W6038" t="str">
        <x:v>word2vec_skipgram_avg_100d</x:v>
      </x:c>
      <x:c r="X6038" t="str">
        <x:v>tokens</x:v>
      </x:c>
      <x:c r="Y6038" t="str">
        <x:v>pendiente</x:v>
      </x:c>
      <x:c r="Z6038"/>
      <x:c r="AA6038"/>
      <x:c r="AB6038" t="str">
        <x:v>no me a cuestionado la licenci</x:v>
      </x:c>
    </x:row>
    <x:row r="6039">
      <x:c r="A6039" t="n">
        <x:v>6037</x:v>
      </x:c>
      <x:c r="B6039" t="n">
        <x:v>12765</x:v>
      </x:c>
      <x:c r="C6039" t="inlineStr">
        <x:is>
          <x:t xml:space="preserve">Q5</x:t>
        </x:is>
      </x:c>
      <x:c r="D6039" t="inlineStr">
        <x:is>
          <x:t xml:space="preserve">Lo claro que es la información de los pagos</x:t>
        </x:is>
      </x:c>
      <x:c r="E6039" t="inlineStr">
        <x:is>
          <x:t xml:space="preserve">lo claro que es la información de los pagos</x:t>
        </x:is>
      </x:c>
      <x:c r="F6039" s="14" t="n">
        <x:v>0</x:v>
      </x:c>
      <x:c r="G6039" s="14" t="n">
        <x:v>0</x:v>
      </x:c>
      <x:c r="H6039" s="14" t="n">
        <x:v>1</x:v>
      </x:c>
      <x:c r="I6039" s="14" t="n">
        <x:v>0</x:v>
      </x:c>
      <x:c r="J6039" s="14" t="n">
        <x:v>0</x:v>
      </x:c>
      <x:c r="K6039" t="str">
        <x:v>lo claro que es la información de los pagos</x:v>
      </x:c>
      <x:c r="L6039" t="str">
        <x:v>lo claro que es la información de los pagos</x:v>
      </x:c>
      <x:c r="M6039" t="str">
        <x:v>lo claro que es la información de los pagos</x:v>
      </x:c>
      <x:c r="N6039" t="str">
        <x:v>lo claro que es la informacion de los pagos</x:v>
      </x:c>
      <x:c r="O6039" t="str">
        <x:v>claro información pagos</x:v>
      </x:c>
      <x:c r="P6039" t="str">
        <x:v>clar inform pag</x:v>
      </x:c>
      <x:c r="Q6039" t="str">
        <x:v>él claro que ser el información de el pago</x:v>
      </x:c>
      <x:c r="R6039" t="str">
        <x:v>lo claro que es la información de los pagos</x:v>
      </x:c>
      <x:c r="S6039" t="str">
        <x:v>claro información pagos</x:v>
      </x:c>
      <x:c r="T6039" t="str">
        <x:v>clar inform pag</x:v>
      </x:c>
      <x:c r="U6039" t="str">
        <x:v>él claro que ser el información de el pago</x:v>
      </x:c>
      <x:c r="V6039" t="str">
        <x:v>word2vec</x:v>
      </x:c>
      <x:c r="W6039" t="str">
        <x:v>word2vec_skipgram_avg_100d</x:v>
      </x:c>
      <x:c r="X6039" t="str">
        <x:v>tokens</x:v>
      </x:c>
      <x:c r="Y6039" t="str">
        <x:v>pendiente</x:v>
      </x:c>
      <x:c r="Z6039"/>
      <x:c r="AA6039"/>
      <x:c r="AB6039" t="str">
        <x:v>lo claro que es la informacion de los pagos</x:v>
      </x:c>
    </x:row>
    <x:row r="6040">
      <x:c r="A6040" t="n">
        <x:v>6038</x:v>
      </x:c>
      <x:c r="B6040" t="n">
        <x:v>12771</x:v>
      </x:c>
      <x:c r="C6040" t="inlineStr">
        <x:is>
          <x:t xml:space="preserve">Q5</x:t>
        </x:is>
      </x:c>
      <x:c r="D6040" t="inlineStr">
        <x:is>
          <x:t xml:space="preserve">La puntualidad</x:t>
        </x:is>
      </x:c>
      <x:c r="E6040" t="inlineStr">
        <x:is>
          <x:t xml:space="preserve">la puntualidad</x:t>
        </x:is>
      </x:c>
      <x:c r="F6040" s="14"/>
      <x:c r="G6040" s="14"/>
      <x:c r="H6040" s="14"/>
      <x:c r="I6040" s="14"/>
      <x:c r="J6040" s="14"/>
      <x:c r="K6040" t="str">
        <x:v>la puntualidad</x:v>
      </x:c>
      <x:c r="L6040" t="str">
        <x:v>la puntualidad</x:v>
      </x:c>
      <x:c r="M6040" t="str">
        <x:v>la puntualidad</x:v>
      </x:c>
      <x:c r="N6040" t="str">
        <x:v>la puntualidad</x:v>
      </x:c>
      <x:c r="O6040" t="str">
        <x:v>puntualidad</x:v>
      </x:c>
      <x:c r="P6040" t="str">
        <x:v>puntual</x:v>
      </x:c>
      <x:c r="Q6040" t="str">
        <x:v>el puntualidad</x:v>
      </x:c>
      <x:c r="R6040" t="str">
        <x:v>la puntualidad</x:v>
      </x:c>
      <x:c r="S6040" t="str">
        <x:v>puntualidad</x:v>
      </x:c>
      <x:c r="T6040" t="str">
        <x:v>puntual</x:v>
      </x:c>
      <x:c r="U6040" t="str">
        <x:v>el puntualidad</x:v>
      </x:c>
      <x:c r="V6040" t="str">
        <x:v>word2vec</x:v>
      </x:c>
      <x:c r="W6040" t="str">
        <x:v>word2vec_skipgram_avg_100d</x:v>
      </x:c>
      <x:c r="X6040" t="str">
        <x:v>tokens</x:v>
      </x:c>
      <x:c r="Y6040" t="str">
        <x:v>pendiente</x:v>
      </x:c>
      <x:c r="Z6040"/>
      <x:c r="AA6040"/>
      <x:c r="AB6040" t="str">
        <x:v>la puntualidad</x:v>
      </x:c>
    </x:row>
    <x:row r="6041">
      <x:c r="A6041" t="n">
        <x:v>6039</x:v>
      </x:c>
      <x:c r="B6041" t="n">
        <x:v>12773</x:v>
      </x:c>
      <x:c r="C6041" t="inlineStr">
        <x:is>
          <x:t xml:space="preserve">Q5</x:t>
        </x:is>
      </x:c>
      <x:c r="D6041" t="inlineStr">
        <x:is>
          <x:t xml:space="preserve">Pagos acorde</x:t>
        </x:is>
      </x:c>
      <x:c r="E6041" t="inlineStr">
        <x:is>
          <x:t xml:space="preserve">pagos acorde</x:t>
        </x:is>
      </x:c>
      <x:c r="F6041" s="14"/>
      <x:c r="G6041" s="14"/>
      <x:c r="H6041" s="14"/>
      <x:c r="I6041" s="14"/>
      <x:c r="J6041" s="14"/>
      <x:c r="K6041" t="str">
        <x:v>pagos acorde</x:v>
      </x:c>
      <x:c r="L6041" t="str">
        <x:v>pagos acorde</x:v>
      </x:c>
      <x:c r="M6041" t="str">
        <x:v>pagos acorde</x:v>
      </x:c>
      <x:c r="N6041" t="str">
        <x:v>pagos acorde</x:v>
      </x:c>
      <x:c r="O6041" t="str">
        <x:v>pagos acorde</x:v>
      </x:c>
      <x:c r="P6041" t="str">
        <x:v>pag acord</x:v>
      </x:c>
      <x:c r="Q6041" t="str">
        <x:v>pago acordar</x:v>
      </x:c>
      <x:c r="R6041" t="str">
        <x:v>pagos acorde</x:v>
      </x:c>
      <x:c r="S6041" t="str">
        <x:v>pagos acorde</x:v>
      </x:c>
      <x:c r="T6041" t="str">
        <x:v>pag acord</x:v>
      </x:c>
      <x:c r="U6041" t="str">
        <x:v>pago acordar</x:v>
      </x:c>
      <x:c r="V6041" t="str">
        <x:v>word2vec</x:v>
      </x:c>
      <x:c r="W6041" t="str">
        <x:v>word2vec_skipgram_avg_100d</x:v>
      </x:c>
      <x:c r="X6041" t="str">
        <x:v>tokens</x:v>
      </x:c>
      <x:c r="Y6041" t="str">
        <x:v>pendiente</x:v>
      </x:c>
      <x:c r="Z6041"/>
      <x:c r="AA6041"/>
      <x:c r="AB6041" t="str">
        <x:v>pagos acorde</x:v>
      </x:c>
    </x:row>
    <x:row r="6042">
      <x:c r="A6042" t="n">
        <x:v>6040</x:v>
      </x:c>
      <x:c r="B6042" t="n">
        <x:v>12774</x:v>
      </x:c>
      <x:c r="C6042" t="inlineStr">
        <x:is>
          <x:t xml:space="preserve">Q5</x:t>
        </x:is>
      </x:c>
      <x:c r="D6042" t="inlineStr">
        <x:is>
          <x:t xml:space="preserve">Rápido y bueno</x:t>
        </x:is>
      </x:c>
      <x:c r="E6042" t="inlineStr">
        <x:is>
          <x:t xml:space="preserve">rápido y bueno</x:t>
        </x:is>
      </x:c>
      <x:c r="F6042" s="14"/>
      <x:c r="G6042" s="14"/>
      <x:c r="H6042" s="14"/>
      <x:c r="I6042" s="14"/>
      <x:c r="J6042" s="14"/>
      <x:c r="K6042" t="str">
        <x:v>rápido y bueno</x:v>
      </x:c>
      <x:c r="L6042" t="str">
        <x:v>rápido y bueno</x:v>
      </x:c>
      <x:c r="M6042" t="str">
        <x:v>rápido y bueno</x:v>
      </x:c>
      <x:c r="N6042" t="str">
        <x:v>rapido y bueno</x:v>
      </x:c>
      <x:c r="O6042" t="str">
        <x:v>rápido bueno</x:v>
      </x:c>
      <x:c r="P6042" t="str">
        <x:v>rap buen</x:v>
      </x:c>
      <x:c r="Q6042" t="str">
        <x:v>rápido y bueno</x:v>
      </x:c>
      <x:c r="R6042" t="str">
        <x:v>rápido y bueno</x:v>
      </x:c>
      <x:c r="S6042" t="str">
        <x:v>rápido bueno</x:v>
      </x:c>
      <x:c r="T6042" t="str">
        <x:v>rap buen</x:v>
      </x:c>
      <x:c r="U6042" t="str">
        <x:v>rápido y bueno</x:v>
      </x:c>
      <x:c r="V6042" t="str">
        <x:v>word2vec</x:v>
      </x:c>
      <x:c r="W6042" t="str">
        <x:v>word2vec_skipgram_avg_100d</x:v>
      </x:c>
      <x:c r="X6042" t="str">
        <x:v>tokens</x:v>
      </x:c>
      <x:c r="Y6042" t="str">
        <x:v>pendiente</x:v>
      </x:c>
      <x:c r="Z6042"/>
      <x:c r="AA6042"/>
      <x:c r="AB6042" t="str">
        <x:v>rapido y bueno</x:v>
      </x:c>
    </x:row>
    <x:row r="6043">
      <x:c r="A6043" t="n">
        <x:v>6041</x:v>
      </x:c>
      <x:c r="B6043" t="n">
        <x:v>12804</x:v>
      </x:c>
      <x:c r="C6043" t="inlineStr">
        <x:is>
          <x:t xml:space="preserve">Q5</x:t>
        </x:is>
      </x:c>
      <x:c r="D6043" t="inlineStr">
        <x:is>
          <x:t xml:space="preserve">Que aun no me la pagan</x:t>
        </x:is>
      </x:c>
      <x:c r="E6043" t="inlineStr">
        <x:is>
          <x:t xml:space="preserve">que aun no me la pagan</x:t>
        </x:is>
      </x:c>
      <x:c r="F6043" s="14"/>
      <x:c r="G6043" s="14"/>
      <x:c r="H6043" s="14"/>
      <x:c r="I6043" s="14"/>
      <x:c r="J6043" s="14"/>
      <x:c r="K6043" t="str">
        <x:v>que aun no me la pagan</x:v>
      </x:c>
      <x:c r="L6043" t="str">
        <x:v>que aun no me la pagan</x:v>
      </x:c>
      <x:c r="M6043" t="str">
        <x:v>que aun no me la pagan</x:v>
      </x:c>
      <x:c r="N6043" t="str">
        <x:v>que aun no me la pagan</x:v>
      </x:c>
      <x:c r="O6043" t="str">
        <x:v>aun no pagan</x:v>
      </x:c>
      <x:c r="P6043" t="str">
        <x:v>aun no pag</x:v>
      </x:c>
      <x:c r="Q6043" t="str">
        <x:v>que aun no yo él pagar</x:v>
      </x:c>
      <x:c r="R6043" t="str">
        <x:v>que aun no me la pagan</x:v>
      </x:c>
      <x:c r="S6043" t="str">
        <x:v>aun no pagan</x:v>
      </x:c>
      <x:c r="T6043" t="str">
        <x:v>aun no pag</x:v>
      </x:c>
      <x:c r="U6043" t="str">
        <x:v>que aun no yo él pagar</x:v>
      </x:c>
      <x:c r="V6043" t="str">
        <x:v>word2vec</x:v>
      </x:c>
      <x:c r="W6043" t="str">
        <x:v>word2vec_skipgram_avg_100d</x:v>
      </x:c>
      <x:c r="X6043" t="str">
        <x:v>tokens</x:v>
      </x:c>
      <x:c r="Y6043" t="str">
        <x:v>pendiente</x:v>
      </x:c>
      <x:c r="Z6043"/>
      <x:c r="AA6043"/>
      <x:c r="AB6043" t="str">
        <x:v>que aun no me la pagan</x:v>
      </x:c>
    </x:row>
    <x:row r="6044">
      <x:c r="A6044" t="n">
        <x:v>6042</x:v>
      </x:c>
      <x:c r="B6044" t="n">
        <x:v>12806</x:v>
      </x:c>
      <x:c r="C6044" t="inlineStr">
        <x:is>
          <x:t xml:space="preserve">Q5</x:t>
        </x:is>
      </x:c>
      <x:c r="D6044" t="inlineStr">
        <x:is>
          <x:t xml:space="preserve">Siempre pagan antes</x:t>
        </x:is>
      </x:c>
      <x:c r="E6044" t="inlineStr">
        <x:is>
          <x:t xml:space="preserve">siempre pagan antes</x:t>
        </x:is>
      </x:c>
      <x:c r="F6044" s="14"/>
      <x:c r="G6044" s="14"/>
      <x:c r="H6044" s="14"/>
      <x:c r="I6044" s="14"/>
      <x:c r="J6044" s="14"/>
      <x:c r="K6044" t="str">
        <x:v>siempre pagan antes</x:v>
      </x:c>
      <x:c r="L6044" t="str">
        <x:v>siempre pagan antes</x:v>
      </x:c>
      <x:c r="M6044" t="str">
        <x:v>siempre pagan antes</x:v>
      </x:c>
      <x:c r="N6044" t="str">
        <x:v>siempre pagan antes</x:v>
      </x:c>
      <x:c r="O6044" t="str">
        <x:v>siempre pagan antes</x:v>
      </x:c>
      <x:c r="P6044" t="str">
        <x:v>siempr pag antes</x:v>
      </x:c>
      <x:c r="Q6044" t="str">
        <x:v>siempre pagar antes</x:v>
      </x:c>
      <x:c r="R6044" t="str">
        <x:v>siempre pagan antes</x:v>
      </x:c>
      <x:c r="S6044" t="str">
        <x:v>siempre pagan antes</x:v>
      </x:c>
      <x:c r="T6044" t="str">
        <x:v>siempr pag antes</x:v>
      </x:c>
      <x:c r="U6044" t="str">
        <x:v>siempre pagar antes</x:v>
      </x:c>
      <x:c r="V6044" t="str">
        <x:v>word2vec</x:v>
      </x:c>
      <x:c r="W6044" t="str">
        <x:v>word2vec_skipgram_avg_100d</x:v>
      </x:c>
      <x:c r="X6044" t="str">
        <x:v>tokens</x:v>
      </x:c>
      <x:c r="Y6044" t="str">
        <x:v>pendiente</x:v>
      </x:c>
      <x:c r="Z6044"/>
      <x:c r="AA6044"/>
      <x:c r="AB6044" t="str">
        <x:v>siempre pagan antes</x:v>
      </x:c>
    </x:row>
    <x:row r="6045">
      <x:c r="A6045" t="n">
        <x:v>6043</x:v>
      </x:c>
      <x:c r="B6045" t="n">
        <x:v>12807</x:v>
      </x:c>
      <x:c r="C6045" t="inlineStr">
        <x:is>
          <x:t xml:space="preserve">Q5</x:t>
        </x:is>
      </x:c>
      <x:c r="D6045" t="inlineStr">
        <x:is>
          <x:t xml:space="preserve">Es muy bueno por qué pagan en las fechas que son</x:t>
        </x:is>
      </x:c>
      <x:c r="E6045" t="inlineStr">
        <x:is>
          <x:t xml:space="preserve">es muy bueno por qué pagan en las fechas que son</x:t>
        </x:is>
      </x:c>
      <x:c r="F6045" s="14"/>
      <x:c r="G6045" s="14"/>
      <x:c r="H6045" s="14"/>
      <x:c r="I6045" s="14"/>
      <x:c r="J6045" s="14"/>
      <x:c r="K6045" t="str">
        <x:v>es muy bueno por qué pagan en las fechas que son</x:v>
      </x:c>
      <x:c r="L6045" t="str">
        <x:v>es muy bueno por qué pagan en las fechas que son</x:v>
      </x:c>
      <x:c r="M6045" t="str">
        <x:v>es muy bueno por qué pagan en las fechas que son</x:v>
      </x:c>
      <x:c r="N6045" t="str">
        <x:v>es muy bueno por que pagan en las fechas que son</x:v>
      </x:c>
      <x:c r="O6045" t="str">
        <x:v>muy bueno qué pagan fechas</x:v>
      </x:c>
      <x:c r="P6045" t="str">
        <x:v>muy buen que pag fech</x:v>
      </x:c>
      <x:c r="Q6045" t="str">
        <x:v>ser mucho bueno por qué pagar en el fecha que ser</x:v>
      </x:c>
      <x:c r="R6045" t="str">
        <x:v>es muy bueno por qué pagan en las fechas que son</x:v>
      </x:c>
      <x:c r="S6045" t="str">
        <x:v>muy bueno qué pagan fechas</x:v>
      </x:c>
      <x:c r="T6045" t="str">
        <x:v>muy buen que pag fech</x:v>
      </x:c>
      <x:c r="U6045" t="str">
        <x:v>ser mucho bueno por qué pagar en el fecha que ser</x:v>
      </x:c>
      <x:c r="V6045" t="str">
        <x:v>word2vec</x:v>
      </x:c>
      <x:c r="W6045" t="str">
        <x:v>word2vec_skipgram_avg_100d</x:v>
      </x:c>
      <x:c r="X6045" t="str">
        <x:v>tokens</x:v>
      </x:c>
      <x:c r="Y6045" t="str">
        <x:v>pendiente</x:v>
      </x:c>
      <x:c r="Z6045"/>
      <x:c r="AA6045"/>
      <x:c r="AB6045" t="str">
        <x:v>es muy bueno por que pagan en las fechas que son</x:v>
      </x:c>
    </x:row>
    <x:row r="6046">
      <x:c r="A6046" t="n">
        <x:v>6044</x:v>
      </x:c>
      <x:c r="B6046" t="n">
        <x:v>12810</x:v>
      </x:c>
      <x:c r="C6046" t="inlineStr">
        <x:is>
          <x:t xml:space="preserve">Q5</x:t>
        </x:is>
      </x:c>
      <x:c r="D6046" t="inlineStr">
        <x:is>
          <x:t xml:space="preserve">El pago justo cada 15 días solo necesitamos la imformacion en línea de mutual cuando ya este depositado pero fuera de eso todo bien gracias</x:t>
        </x:is>
      </x:c>
      <x:c r="E6046" t="inlineStr">
        <x:is>
          <x:t xml:space="preserve">el pago justo cada 15 días solo necesitamos la imformacion en línea de mutual cuando ya este depositado pero fuera de eso todo bien gracias</x:t>
        </x:is>
      </x:c>
      <x:c r="F6046" s="14"/>
      <x:c r="G6046" s="14"/>
      <x:c r="H6046" s="14"/>
      <x:c r="I6046" s="14"/>
      <x:c r="J6046" s="14"/>
      <x:c r="K6046" t="str">
        <x:v>el pago justo cada 15 días solo necesitamos la imformacion en línea de mutual cuando ya este depositado pero fuera de eso todo bien gracias</x:v>
      </x:c>
      <x:c r="L6046" t="str">
        <x:v>el pago justo cada 15 días solo necesitamos la imformacion en línea de mutual cuando ya este depositado pero fuera de eso todo bien gracias</x:v>
      </x:c>
      <x:c r="M6046" t="str">
        <x:v>el pago justo cada 15 días solo necesitamos la imformacion en línea de mutual cuando ya este depositado pero fuera de eso todo bien gracias</x:v>
      </x:c>
      <x:c r="N6046" t="str">
        <x:v>el pago justo cada 15 dias solo necesitamos la imformacion en linea de mutual cuando ya este depositado pero fuera de eso todo bien gracias</x:v>
      </x:c>
      <x:c r="O6046" t="str">
        <x:v>pago justo cada 15 días solo necesitamos imformacion línea mutual cuando ya este depositado pero fuera eso todo bien gracias</x:v>
      </x:c>
      <x:c r="P6046" t="str">
        <x:v>pag just cad 15 dias sol necesit imform line mutual cuand ya este deposit per fuer eso tod bien graci</x:v>
      </x:c>
      <x:c r="Q6046" t="str">
        <x:v>el pago justo cada 15 día solo necesitar el imformacion en línea de mutual cuando ya este depositado pero fuera de ese todo bien gracias</x:v>
      </x:c>
      <x:c r="R6046" t="str">
        <x:v>el pago justo cada 15 días solo necesitamos la imformacion en línea de mutual cuando ya este depositado pero fuera de eso todo bien gracias</x:v>
      </x:c>
      <x:c r="S6046" t="str">
        <x:v>pago justo cada 15 días solo necesitamos imformacion línea mutual cuando ya este depositado pero fuera eso todo bien gracias</x:v>
      </x:c>
      <x:c r="T6046" t="str">
        <x:v>pag just cad 15 dias sol necesit imform line mutual cuand ya este deposit per fuer eso tod bien graci</x:v>
      </x:c>
      <x:c r="U6046" t="str">
        <x:v>el pago justo cada 15 día solo necesitar el imformacion en línea de mutual cuando ya este depositado pero fuera de ese todo bien gracias</x:v>
      </x:c>
      <x:c r="V6046" t="str">
        <x:v>word2vec</x:v>
      </x:c>
      <x:c r="W6046" t="str">
        <x:v>word2vec_skipgram_avg_100d</x:v>
      </x:c>
      <x:c r="X6046" t="str">
        <x:v>tokens</x:v>
      </x:c>
      <x:c r="Y6046" t="str">
        <x:v>pendiente</x:v>
      </x:c>
      <x:c r="Z6046"/>
      <x:c r="AA6046"/>
      <x:c r="AB6046" t="str">
        <x:v>el pago justo cada 15 dias solo necesitamos la imformacion en linea de mutual cuando ya este depositado pero fuera de eso todo bien gracias</x:v>
      </x:c>
    </x:row>
    <x:row r="6047">
      <x:c r="A6047" t="n">
        <x:v>6045</x:v>
      </x:c>
      <x:c r="B6047" t="n">
        <x:v>12816</x:v>
      </x:c>
      <x:c r="C6047" t="inlineStr">
        <x:is>
          <x:t xml:space="preserve">Q5</x:t>
        </x:is>
      </x:c>
      <x:c r="D6047" t="inlineStr">
        <x:is>
          <x:t xml:space="preserve">es puntual y sin demoras</x:t>
        </x:is>
      </x:c>
      <x:c r="E6047" t="inlineStr">
        <x:is>
          <x:t xml:space="preserve">es puntual y sin demoras</x:t>
        </x:is>
      </x:c>
      <x:c r="F6047" s="14"/>
      <x:c r="G6047" s="14"/>
      <x:c r="H6047" s="14"/>
      <x:c r="I6047" s="14"/>
      <x:c r="J6047" s="14"/>
      <x:c r="K6047" t="str">
        <x:v>es puntual y sin demoras</x:v>
      </x:c>
      <x:c r="L6047" t="str">
        <x:v>es puntual y sin demoras</x:v>
      </x:c>
      <x:c r="M6047" t="str">
        <x:v>es puntual y sin demoras</x:v>
      </x:c>
      <x:c r="N6047" t="str">
        <x:v>es puntual y sin demoras</x:v>
      </x:c>
      <x:c r="O6047" t="str">
        <x:v>puntual sin demoras</x:v>
      </x:c>
      <x:c r="P6047" t="str">
        <x:v>puntual sin demor</x:v>
      </x:c>
      <x:c r="Q6047" t="str">
        <x:v>ser puntual y sin demora</x:v>
      </x:c>
      <x:c r="R6047" t="str">
        <x:v>es puntual y sin demoras</x:v>
      </x:c>
      <x:c r="S6047" t="str">
        <x:v>puntual sin demoras</x:v>
      </x:c>
      <x:c r="T6047" t="str">
        <x:v>puntual sin demor</x:v>
      </x:c>
      <x:c r="U6047" t="str">
        <x:v>ser puntual y sin demora</x:v>
      </x:c>
      <x:c r="V6047" t="str">
        <x:v>word2vec</x:v>
      </x:c>
      <x:c r="W6047" t="str">
        <x:v>word2vec_skipgram_avg_100d</x:v>
      </x:c>
      <x:c r="X6047" t="str">
        <x:v>tokens</x:v>
      </x:c>
      <x:c r="Y6047" t="str">
        <x:v>pendiente</x:v>
      </x:c>
      <x:c r="Z6047"/>
      <x:c r="AA6047"/>
      <x:c r="AB6047" t="str">
        <x:v>es puntual y sin demoras</x:v>
      </x:c>
    </x:row>
    <x:row r="6048">
      <x:c r="A6048" t="n">
        <x:v>6046</x:v>
      </x:c>
      <x:c r="B6048" t="n">
        <x:v>12820</x:v>
      </x:c>
      <x:c r="C6048" t="inlineStr">
        <x:is>
          <x:t xml:space="preserve">Q5</x:t>
        </x:is>
      </x:c>
      <x:c r="D6048" t="inlineStr">
        <x:is>
          <x:t xml:space="preserve">Puntualidad excelente atención de profesionales muy Agradecidas gracias gracias gracias</x:t>
        </x:is>
      </x:c>
      <x:c r="E6048" t="inlineStr">
        <x:is>
          <x:t xml:space="preserve">puntualidad excelente atención de profesionales muy agradecidas gracias gracias gracias</x:t>
        </x:is>
      </x:c>
      <x:c r="F6048" s="14"/>
      <x:c r="G6048" s="14"/>
      <x:c r="H6048" s="14"/>
      <x:c r="I6048" s="14"/>
      <x:c r="J6048" s="14"/>
      <x:c r="K6048" t="str">
        <x:v>puntualidad excelente atención de profesionales muy agradecidas gracias gracias gracias</x:v>
      </x:c>
      <x:c r="L6048" t="str">
        <x:v>puntualidad excelente atención de profesionales muy agradecidas gracias gracias gracias</x:v>
      </x:c>
      <x:c r="M6048" t="str">
        <x:v>puntualidad excelente atención de profesionales muy agradecidas gracias gracias gracias</x:v>
      </x:c>
      <x:c r="N6048" t="str">
        <x:v>puntualidad excelente atencion de profesionales muy agradecidas gracias gracias gracias</x:v>
      </x:c>
      <x:c r="O6048" t="str">
        <x:v>puntualidad excelente atención profesionales muy agradecidas gracias gracias gracias</x:v>
      </x:c>
      <x:c r="P6048" t="str">
        <x:v>puntual excelent atencion profesional muy agradec graci graci graci</x:v>
      </x:c>
      <x:c r="Q6048" t="str">
        <x:v>puntualidad excelente atención de profesional mucho agradecido gracias gracias gracias</x:v>
      </x:c>
      <x:c r="R6048" t="str">
        <x:v>puntualidad excelente atención de profesionales muy agradecidas gracias gracias gracias</x:v>
      </x:c>
      <x:c r="S6048" t="str">
        <x:v>puntualidad excelente atención profesionales muy agradecidas gracias gracias gracias</x:v>
      </x:c>
      <x:c r="T6048" t="str">
        <x:v>puntual excelent atencion profesional muy agradec graci graci graci</x:v>
      </x:c>
      <x:c r="U6048" t="str">
        <x:v>puntualidad excelente atención de profesional mucho agradecido gracias gracias gracias</x:v>
      </x:c>
      <x:c r="V6048" t="str">
        <x:v>word2vec</x:v>
      </x:c>
      <x:c r="W6048" t="str">
        <x:v>word2vec_skipgram_avg_100d</x:v>
      </x:c>
      <x:c r="X6048" t="str">
        <x:v>tokens</x:v>
      </x:c>
      <x:c r="Y6048" t="str">
        <x:v>pendiente</x:v>
      </x:c>
      <x:c r="Z6048"/>
      <x:c r="AA6048"/>
      <x:c r="AB6048" t="str">
        <x:v>puntualidad excelente atencion de profesionales muy agradecidas gracias gracias gracias</x:v>
      </x:c>
    </x:row>
    <x:row r="6049">
      <x:c r="A6049" t="n">
        <x:v>6047</x:v>
      </x:c>
      <x:c r="B6049" t="n">
        <x:v>12831</x:v>
      </x:c>
      <x:c r="C6049" t="inlineStr">
        <x:is>
          <x:t xml:space="preserve">Q5</x:t>
        </x:is>
      </x:c>
      <x:c r="D6049" t="inlineStr">
        <x:is>
          <x:t xml:space="preserve">Avisan todo es bueno eso</x:t>
        </x:is>
      </x:c>
      <x:c r="E6049" t="inlineStr">
        <x:is>
          <x:t xml:space="preserve">avisan todo es bueno eso</x:t>
        </x:is>
      </x:c>
      <x:c r="F6049" s="14" t="n">
        <x:v>0</x:v>
      </x:c>
      <x:c r="G6049" s="14" t="n">
        <x:v>0</x:v>
      </x:c>
      <x:c r="H6049" s="14" t="n">
        <x:v>0</x:v>
      </x:c>
      <x:c r="I6049" s="14" t="n">
        <x:v>0</x:v>
      </x:c>
      <x:c r="J6049" s="14" t="n">
        <x:v>1</x:v>
      </x:c>
      <x:c r="K6049" t="str">
        <x:v>avisan todo es bueno eso</x:v>
      </x:c>
      <x:c r="L6049" t="str">
        <x:v>avisan todo es bueno eso</x:v>
      </x:c>
      <x:c r="M6049" t="str">
        <x:v>avisan todo es bueno eso</x:v>
      </x:c>
      <x:c r="N6049" t="str">
        <x:v>avisan todo es bueno eso</x:v>
      </x:c>
      <x:c r="O6049" t="str">
        <x:v>avisan todo bueno eso</x:v>
      </x:c>
      <x:c r="P6049" t="str">
        <x:v>avis tod buen eso</x:v>
      </x:c>
      <x:c r="Q6049" t="str">
        <x:v>avisar todo ser bueno ese</x:v>
      </x:c>
      <x:c r="R6049" t="str">
        <x:v>avisan todo es bueno eso</x:v>
      </x:c>
      <x:c r="S6049" t="str">
        <x:v>avisan todo bueno eso</x:v>
      </x:c>
      <x:c r="T6049" t="str">
        <x:v>avis tod buen eso</x:v>
      </x:c>
      <x:c r="U6049" t="str">
        <x:v>avisar todo ser bueno ese</x:v>
      </x:c>
      <x:c r="V6049" t="str">
        <x:v>word2vec</x:v>
      </x:c>
      <x:c r="W6049" t="str">
        <x:v>word2vec_skipgram_avg_100d</x:v>
      </x:c>
      <x:c r="X6049" t="str">
        <x:v>tokens</x:v>
      </x:c>
      <x:c r="Y6049" t="str">
        <x:v>pendiente</x:v>
      </x:c>
      <x:c r="Z6049"/>
      <x:c r="AA6049"/>
      <x:c r="AB6049" t="str">
        <x:v>avisan todo es bueno eso</x:v>
      </x:c>
    </x:row>
    <x:row r="6050">
      <x:c r="A6050" t="n">
        <x:v>6048</x:v>
      </x:c>
      <x:c r="B6050" t="n">
        <x:v>12836</x:v>
      </x:c>
      <x:c r="C6050" t="inlineStr">
        <x:is>
          <x:t xml:space="preserve">Q5</x:t>
        </x:is>
      </x:c>
      <x:c r="D6050" t="inlineStr">
        <x:is>
          <x:t xml:space="preserve">Que pagan conforme a lo que ganas y en la fecha que te informan</x:t>
        </x:is>
      </x:c>
      <x:c r="E6050" t="inlineStr">
        <x:is>
          <x:t xml:space="preserve">que pagan conforme a lo que ganas y en la fecha que te informan</x:t>
        </x:is>
      </x:c>
      <x:c r="F6050" s="14"/>
      <x:c r="G6050" s="14"/>
      <x:c r="H6050" s="14"/>
      <x:c r="I6050" s="14"/>
      <x:c r="J6050" s="14"/>
      <x:c r="K6050" t="str">
        <x:v>que pagan conforme a lo que ganas y en la fecha que te informan</x:v>
      </x:c>
      <x:c r="L6050" t="str">
        <x:v>que pagan conforme a lo que ganas y en la fecha que te informan</x:v>
      </x:c>
      <x:c r="M6050" t="str">
        <x:v>que pagan conforme a lo que ganas y en la fecha que te informan</x:v>
      </x:c>
      <x:c r="N6050" t="str">
        <x:v>que pagan conforme a lo que ganas y en la fecha que te informan</x:v>
      </x:c>
      <x:c r="O6050" t="str">
        <x:v>pagan conforme ganas fecha te informan</x:v>
      </x:c>
      <x:c r="P6050" t="str">
        <x:v>pag conform gan fech te inform</x:v>
      </x:c>
      <x:c r="Q6050" t="str">
        <x:v>que pagar conforme a él que gana y en el fecha que tú informar</x:v>
      </x:c>
      <x:c r="R6050" t="str">
        <x:v>que pagan conforme a lo que ganas y en la fecha que te informan</x:v>
      </x:c>
      <x:c r="S6050" t="str">
        <x:v>pagan conforme ganas fecha te informan</x:v>
      </x:c>
      <x:c r="T6050" t="str">
        <x:v>pag conform gan fech te inform</x:v>
      </x:c>
      <x:c r="U6050" t="str">
        <x:v>que pagar conforme a él que gana y en el fecha que tú informar</x:v>
      </x:c>
      <x:c r="V6050" t="str">
        <x:v>word2vec</x:v>
      </x:c>
      <x:c r="W6050" t="str">
        <x:v>word2vec_skipgram_avg_100d</x:v>
      </x:c>
      <x:c r="X6050" t="str">
        <x:v>tokens</x:v>
      </x:c>
      <x:c r="Y6050" t="str">
        <x:v>pendiente</x:v>
      </x:c>
      <x:c r="Z6050"/>
      <x:c r="AA6050"/>
      <x:c r="AB6050" t="str">
        <x:v>que pagan conforme a lo que ganas y en la fecha que te informan</x:v>
      </x:c>
    </x:row>
    <x:row r="6051">
      <x:c r="A6051" t="n">
        <x:v>6049</x:v>
      </x:c>
      <x:c r="B6051" t="n">
        <x:v>12840</x:v>
      </x:c>
      <x:c r="C6051" t="inlineStr">
        <x:is>
          <x:t xml:space="preserve">Q5</x:t>
        </x:is>
      </x:c>
      <x:c r="D6051" t="inlineStr">
        <x:is>
          <x:t xml:space="preserve">De q pagaron en la fecha indicada muy buena la atención de todos ygual estoy muy agradecido gracias</x:t>
        </x:is>
      </x:c>
      <x:c r="E6051" t="inlineStr">
        <x:is>
          <x:t xml:space="preserve">de que pagaron en la fecha indicada muy buena la atención de todos ygual estoy muy agradecido gracias</x:t>
        </x:is>
      </x:c>
      <x:c r="F6051" s="14"/>
      <x:c r="G6051" s="14"/>
      <x:c r="H6051" s="14"/>
      <x:c r="I6051" s="14"/>
      <x:c r="J6051" s="14"/>
      <x:c r="K6051" t="str">
        <x:v>de que pagaron en la fecha indicada muy buena la atención de todos ygual estoy muy agradecido gracias</x:v>
      </x:c>
      <x:c r="L6051" t="str">
        <x:v>de que pagaron en la fecha indicada muy buena la atención de todos ygual estoy muy agradecido gracias</x:v>
      </x:c>
      <x:c r="M6051" t="str">
        <x:v>de que pagaron en la fecha indicada muy buena la atención de todos ygual estoy muy agradecido gracias</x:v>
      </x:c>
      <x:c r="N6051" t="str">
        <x:v>de que pagaron en la fecha indicada muy buena la atencion de todos ygual estoy muy agradecido gracias</x:v>
      </x:c>
      <x:c r="O6051" t="str">
        <x:v>pagaron fecha indicada muy buena atención todos ygual estoy muy agradecido gracias</x:v>
      </x:c>
      <x:c r="P6051" t="str">
        <x:v>pag fech indic muy buen atencion tod ygual estoy muy agradec graci</x:v>
      </x:c>
      <x:c r="Q6051" t="str">
        <x:v>de que pagar en el fecha indicado mucho buen el atención de todo ygual estar mucho agradecido gracias</x:v>
      </x:c>
      <x:c r="R6051" t="str">
        <x:v>de que pagaron en la fecha indicada muy buena la atención de todos ygual estoy muy agradecido gracias</x:v>
      </x:c>
      <x:c r="S6051" t="str">
        <x:v>pagaron fecha indicada muy buena atención todos ygual estoy muy agradecido gracias</x:v>
      </x:c>
      <x:c r="T6051" t="str">
        <x:v>pag fech indic muy buen atencion tod ygual estoy muy agradec graci</x:v>
      </x:c>
      <x:c r="U6051" t="str">
        <x:v>de que pagar en el fecha indicado mucho buen el atención de todo ygual estar mucho agradecido gracias</x:v>
      </x:c>
      <x:c r="V6051" t="str">
        <x:v>word2vec</x:v>
      </x:c>
      <x:c r="W6051" t="str">
        <x:v>word2vec_skipgram_avg_100d</x:v>
      </x:c>
      <x:c r="X6051" t="str">
        <x:v>tokens</x:v>
      </x:c>
      <x:c r="Y6051" t="str">
        <x:v>pendiente</x:v>
      </x:c>
      <x:c r="Z6051"/>
      <x:c r="AA6051"/>
      <x:c r="AB6051" t="str">
        <x:v>de que pagaron en la fecha indicada muy buena la atencion de todos ygual estoy muy agradecido gracias</x:v>
      </x:c>
    </x:row>
    <x:row r="6052">
      <x:c r="A6052" t="n">
        <x:v>6050</x:v>
      </x:c>
      <x:c r="B6052" t="n">
        <x:v>12841</x:v>
      </x:c>
      <x:c r="C6052" t="inlineStr">
        <x:is>
          <x:t xml:space="preserve">Q5</x:t>
        </x:is>
      </x:c>
      <x:c r="D6052" t="inlineStr">
        <x:is>
          <x:t xml:space="preserve">La fecha de pago</x:t>
        </x:is>
      </x:c>
      <x:c r="E6052" t="inlineStr">
        <x:is>
          <x:t xml:space="preserve">la fecha de pago</x:t>
        </x:is>
      </x:c>
      <x:c r="F6052" s="14"/>
      <x:c r="G6052" s="14"/>
      <x:c r="H6052" s="14"/>
      <x:c r="I6052" s="14"/>
      <x:c r="J6052" s="14"/>
      <x:c r="K6052" t="str">
        <x:v>la fecha de pago</x:v>
      </x:c>
      <x:c r="L6052" t="str">
        <x:v>la fecha de pago</x:v>
      </x:c>
      <x:c r="M6052" t="str">
        <x:v>la fecha de pago</x:v>
      </x:c>
      <x:c r="N6052" t="str">
        <x:v>la fecha de pago</x:v>
      </x:c>
      <x:c r="O6052" t="str">
        <x:v>fecha pago</x:v>
      </x:c>
      <x:c r="P6052" t="str">
        <x:v>fech pag</x:v>
      </x:c>
      <x:c r="Q6052" t="str">
        <x:v>el fecha de pago</x:v>
      </x:c>
      <x:c r="R6052" t="str">
        <x:v>la fecha de pago</x:v>
      </x:c>
      <x:c r="S6052" t="str">
        <x:v>fecha pago</x:v>
      </x:c>
      <x:c r="T6052" t="str">
        <x:v>fech pag</x:v>
      </x:c>
      <x:c r="U6052" t="str">
        <x:v>el fecha de pago</x:v>
      </x:c>
      <x:c r="V6052" t="str">
        <x:v>word2vec</x:v>
      </x:c>
      <x:c r="W6052" t="str">
        <x:v>word2vec_skipgram_avg_100d</x:v>
      </x:c>
      <x:c r="X6052" t="str">
        <x:v>tokens</x:v>
      </x:c>
      <x:c r="Y6052" t="str">
        <x:v>pendiente</x:v>
      </x:c>
      <x:c r="Z6052"/>
      <x:c r="AA6052"/>
      <x:c r="AB6052" t="str">
        <x:v>la fecha de pago</x:v>
      </x:c>
    </x:row>
    <x:row r="6053">
      <x:c r="A6053" t="n">
        <x:v>6051</x:v>
      </x:c>
      <x:c r="B6053" t="n">
        <x:v>12842</x:v>
      </x:c>
      <x:c r="C6053" t="inlineStr">
        <x:is>
          <x:t xml:space="preserve">Q5</x:t>
        </x:is>
      </x:c>
      <x:c r="D6053" t="inlineStr">
        <x:is>
          <x:t xml:space="preserve">Puntualidad</x:t>
        </x:is>
      </x:c>
      <x:c r="E6053" t="inlineStr">
        <x:is>
          <x:t xml:space="preserve">puntualidad</x:t>
        </x:is>
      </x:c>
      <x:c r="F6053" s="14"/>
      <x:c r="G6053" s="14"/>
      <x:c r="H6053" s="14"/>
      <x:c r="I6053" s="14"/>
      <x:c r="J6053" s="14"/>
      <x:c r="K6053" t="str">
        <x:v>puntualidad</x:v>
      </x:c>
      <x:c r="L6053" t="str">
        <x:v>puntualidad</x:v>
      </x:c>
      <x:c r="M6053" t="str">
        <x:v>puntualidad</x:v>
      </x:c>
      <x:c r="N6053" t="str">
        <x:v>puntualidad</x:v>
      </x:c>
      <x:c r="O6053" t="str">
        <x:v>puntualidad</x:v>
      </x:c>
      <x:c r="P6053" t="str">
        <x:v>puntual</x:v>
      </x:c>
      <x:c r="Q6053" t="str">
        <x:v>puntualidad</x:v>
      </x:c>
      <x:c r="R6053" t="str">
        <x:v>puntualidad</x:v>
      </x:c>
      <x:c r="S6053" t="str">
        <x:v>puntualidad</x:v>
      </x:c>
      <x:c r="T6053" t="str">
        <x:v>puntual</x:v>
      </x:c>
      <x:c r="U6053" t="str">
        <x:v>puntualidad</x:v>
      </x:c>
      <x:c r="V6053" t="str">
        <x:v>word2vec</x:v>
      </x:c>
      <x:c r="W6053" t="str">
        <x:v>word2vec_skipgram_avg_100d</x:v>
      </x:c>
      <x:c r="X6053" t="str">
        <x:v>tokens</x:v>
      </x:c>
      <x:c r="Y6053" t="str">
        <x:v>pendiente</x:v>
      </x:c>
      <x:c r="Z6053"/>
      <x:c r="AA6053"/>
      <x:c r="AB6053" t="str">
        <x:v>puntualidad</x:v>
      </x:c>
    </x:row>
    <x:row r="6054">
      <x:c r="A6054" t="n">
        <x:v>6052</x:v>
      </x:c>
      <x:c r="B6054" t="n">
        <x:v>12843</x:v>
      </x:c>
      <x:c r="C6054" t="inlineStr">
        <x:is>
          <x:t xml:space="preserve">Q5</x:t>
        </x:is>
      </x:c>
      <x:c r="D6054" t="inlineStr">
        <x:is>
          <x:t xml:space="preserve">La puntualidad</x:t>
        </x:is>
      </x:c>
      <x:c r="E6054" t="inlineStr">
        <x:is>
          <x:t xml:space="preserve">la puntualidad</x:t>
        </x:is>
      </x:c>
      <x:c r="F6054" s="14"/>
      <x:c r="G6054" s="14"/>
      <x:c r="H6054" s="14"/>
      <x:c r="I6054" s="14"/>
      <x:c r="J6054" s="14"/>
      <x:c r="K6054" t="str">
        <x:v>la puntualidad</x:v>
      </x:c>
      <x:c r="L6054" t="str">
        <x:v>la puntualidad</x:v>
      </x:c>
      <x:c r="M6054" t="str">
        <x:v>la puntualidad</x:v>
      </x:c>
      <x:c r="N6054" t="str">
        <x:v>la puntualidad</x:v>
      </x:c>
      <x:c r="O6054" t="str">
        <x:v>puntualidad</x:v>
      </x:c>
      <x:c r="P6054" t="str">
        <x:v>puntual</x:v>
      </x:c>
      <x:c r="Q6054" t="str">
        <x:v>el puntualidad</x:v>
      </x:c>
      <x:c r="R6054" t="str">
        <x:v>la puntualidad</x:v>
      </x:c>
      <x:c r="S6054" t="str">
        <x:v>puntualidad</x:v>
      </x:c>
      <x:c r="T6054" t="str">
        <x:v>puntual</x:v>
      </x:c>
      <x:c r="U6054" t="str">
        <x:v>el puntualidad</x:v>
      </x:c>
      <x:c r="V6054" t="str">
        <x:v>word2vec</x:v>
      </x:c>
      <x:c r="W6054" t="str">
        <x:v>word2vec_skipgram_avg_100d</x:v>
      </x:c>
      <x:c r="X6054" t="str">
        <x:v>tokens</x:v>
      </x:c>
      <x:c r="Y6054" t="str">
        <x:v>pendiente</x:v>
      </x:c>
      <x:c r="Z6054"/>
      <x:c r="AA6054"/>
      <x:c r="AB6054" t="str">
        <x:v>la puntualidad</x:v>
      </x:c>
    </x:row>
    <x:row r="6055">
      <x:c r="A6055" t="n">
        <x:v>6053</x:v>
      </x:c>
      <x:c r="B6055" t="n">
        <x:v>12845</x:v>
      </x:c>
      <x:c r="C6055" t="inlineStr">
        <x:is>
          <x:t xml:space="preserve">Q5</x:t>
        </x:is>
      </x:c>
      <x:c r="D6055" t="inlineStr">
        <x:is>
          <x:t xml:space="preserve">Considero que el tiempo fue prudente y también quiero agregar una consulta con respecto a reembolso por atención médica que aún no tengo respuesta, lo demás considero que los plazos son adecuados.</x:t>
        </x:is>
      </x:c>
      <x:c r="E6055" t="inlineStr">
        <x:is>
          <x:t xml:space="preserve">considero que el tiempo fue prudente y también quiero agregar una consulta con respecto a reembolso por atención médica que aún no tengo respuesta lo demás considero que los plazos son adecuados</x:t>
        </x:is>
      </x:c>
      <x:c r="F6055" s="14"/>
      <x:c r="G6055" s="14"/>
      <x:c r="H6055" s="14"/>
      <x:c r="I6055" s="14"/>
      <x:c r="J6055" s="14"/>
      <x:c r="K6055" t="str">
        <x:v>considero que el tiempo fue prudente y también quiero agregar una consulta con respecto a reembolso por atención médica que aún no tengo respuesta lo demás considero que los plazos son adecuados</x:v>
      </x:c>
      <x:c r="L6055" t="str">
        <x:v>considero que el tiempo fue prudente y también quiero agregar una consulta con respecto a reembolso por atención médica que aún no tengo respuesta lo demás considero que los plazos son adecuados</x:v>
      </x:c>
      <x:c r="M6055" t="str">
        <x:v>considero que el tiempo fue prudente y también quiero agregar una consulta con respecto a reembolso por atención médica que aún no tengo respuesta lo demás considero que los plazos son adecuados</x:v>
      </x:c>
      <x:c r="N6055" t="str">
        <x:v>considero que el tiempo fue prudente y tambien quiero agregar una consulta con respecto a reembolso por atencion medica que aun no tengo respuesta lo demas considero que los plazos son adecuados</x:v>
      </x:c>
      <x:c r="O6055" t="str">
        <x:v>considero tiempo prudente también quiero agregar consulta respecto reembolso atención médica aún no tengo respuesta demás considero plazos adecuados</x:v>
      </x:c>
      <x:c r="P6055" t="str">
        <x:v>consider tiemp prudent tambien quier agreg consult respect reembols atencion medic aun no teng respuest demas consider plaz adecu</x:v>
      </x:c>
      <x:c r="Q6055" t="str">
        <x:v>considerar que el tiempo ser prudente y también querer agregar uno consulta con respecto a reembolso por atención médico que aún no tener respuesta él demá considero que el plazo ser adecuar</x:v>
      </x:c>
      <x:c r="R6055" t="str">
        <x:v>considero que el tiempo fue prudente y también quiero agregar una consulta con respecto a reembolso por atención médica que aún no tengo respuesta lo demás considero que los plazos son adecuados</x:v>
      </x:c>
      <x:c r="S6055" t="str">
        <x:v>considero tiempo prudente también quiero agregar consulta respecto reembolso atención médica aún no tengo respuesta demás considero plazos adecuados</x:v>
      </x:c>
      <x:c r="T6055" t="str">
        <x:v>consider tiemp prudent tambien quier agreg consult respect reembols atencion medic aun no teng respuest demas consider plaz adecu</x:v>
      </x:c>
      <x:c r="U6055" t="str">
        <x:v>considerar que el tiempo ser prudente y también querer agregar uno consulta con respecto a reembolso por atención médico que aún no tener respuesta él demá considero que el plazo ser adecuar</x:v>
      </x:c>
      <x:c r="V6055" t="str">
        <x:v>word2vec</x:v>
      </x:c>
      <x:c r="W6055" t="str">
        <x:v>word2vec_skipgram_avg_100d</x:v>
      </x:c>
      <x:c r="X6055" t="str">
        <x:v>tokens</x:v>
      </x:c>
      <x:c r="Y6055" t="str">
        <x:v>pendiente</x:v>
      </x:c>
      <x:c r="Z6055"/>
      <x:c r="AA6055"/>
      <x:c r="AB6055" t="str">
        <x:v>considero que el tiempo fue prudente y tambien quiero agregar una consulta con respecto a reembolso por atencion medica que aun no tengo respuesta lo demas considero que los plazos son adecuados</x:v>
      </x:c>
    </x:row>
    <x:row r="6056">
      <x:c r="A6056" t="n">
        <x:v>6054</x:v>
      </x:c>
      <x:c r="B6056" t="n">
        <x:v>12850</x:v>
      </x:c>
      <x:c r="C6056" t="inlineStr">
        <x:is>
          <x:t xml:space="preserve">Q5</x:t>
        </x:is>
      </x:c>
      <x:c r="D6056" t="inlineStr">
        <x:is>
          <x:t xml:space="preserve">Es rápido y no tengo que aser ningun tramite yo para eseder al pago</x:t>
        </x:is>
      </x:c>
      <x:c r="E6056" t="inlineStr">
        <x:is>
          <x:t xml:space="preserve">es rápido y no tengo que aser ningun tramite yo para eseder al pago</x:t>
        </x:is>
      </x:c>
      <x:c r="F6056" s="14"/>
      <x:c r="G6056" s="14"/>
      <x:c r="H6056" s="14"/>
      <x:c r="I6056" s="14"/>
      <x:c r="J6056" s="14"/>
      <x:c r="K6056" t="str">
        <x:v>es rápido y no tengo que aser ningun tramite yo para eseder al pago</x:v>
      </x:c>
      <x:c r="L6056" t="str">
        <x:v>es rápido y no tengo que aser ningun tramite yo para eseder al pago</x:v>
      </x:c>
      <x:c r="M6056" t="str">
        <x:v>es rápido y no tengo que aser ningun tramite yo para eseder al pago</x:v>
      </x:c>
      <x:c r="N6056" t="str">
        <x:v>es rapido y no tengo que aser ningun tramite yo para eseder al pago</x:v>
      </x:c>
      <x:c r="O6056" t="str">
        <x:v>rápido no tengo aser ningun tramite yo eseder pago</x:v>
      </x:c>
      <x:c r="P6056" t="str">
        <x:v>rap no teng aser ningun tramit yo esed pag</x:v>
      </x:c>
      <x:c r="Q6056" t="str">
        <x:v>ser rápido y no tener que aser ningun tramitar yo para eseder al pago</x:v>
      </x:c>
      <x:c r="R6056" t="str">
        <x:v>es rápido y no tengo que aser ningun tramite yo para eseder al pago</x:v>
      </x:c>
      <x:c r="S6056" t="str">
        <x:v>rápido no tengo aser ningun tramite yo eseder pago</x:v>
      </x:c>
      <x:c r="T6056" t="str">
        <x:v>rap no teng aser ningun tramit yo esed pag</x:v>
      </x:c>
      <x:c r="U6056" t="str">
        <x:v>ser rápido y no tener que aser ningun tramitar yo para eseder al pago</x:v>
      </x:c>
      <x:c r="V6056" t="str">
        <x:v>word2vec</x:v>
      </x:c>
      <x:c r="W6056" t="str">
        <x:v>word2vec_skipgram_avg_100d</x:v>
      </x:c>
      <x:c r="X6056" t="str">
        <x:v>tokens</x:v>
      </x:c>
      <x:c r="Y6056" t="str">
        <x:v>pendiente</x:v>
      </x:c>
      <x:c r="Z6056"/>
      <x:c r="AA6056"/>
      <x:c r="AB6056" t="str">
        <x:v>es rapido y no tengo que aser ningun tramite yo para eseder al pago</x:v>
      </x:c>
    </x:row>
    <x:row r="6057">
      <x:c r="A6057" t="n">
        <x:v>6055</x:v>
      </x:c>
      <x:c r="B6057" t="n">
        <x:v>12851</x:v>
      </x:c>
      <x:c r="C6057" t="inlineStr">
        <x:is>
          <x:t xml:space="preserve">Q5</x:t>
        </x:is>
      </x:c>
      <x:c r="D6057" t="inlineStr">
        <x:is>
          <x:t xml:space="preserve">Se pagó antes de lo que me Iván informado muy bien servicio</x:t>
        </x:is>
      </x:c>
      <x:c r="E6057" t="inlineStr">
        <x:is>
          <x:t xml:space="preserve">se pagó antes de lo que me iván informado muy bien servicio</x:t>
        </x:is>
      </x:c>
      <x:c r="F6057" s="14" t="n">
        <x:v>0</x:v>
      </x:c>
      <x:c r="G6057" s="14" t="n">
        <x:v>0</x:v>
      </x:c>
      <x:c r="H6057" s="14" t="n">
        <x:v>0</x:v>
      </x:c>
      <x:c r="I6057" s="14" t="n">
        <x:v>0</x:v>
      </x:c>
      <x:c r="J6057" s="14" t="n">
        <x:v>1</x:v>
      </x:c>
      <x:c r="K6057" t="str">
        <x:v>se pagó antes de lo que me iván informado muy bien servicio</x:v>
      </x:c>
      <x:c r="L6057" t="str">
        <x:v>se pagó antes de lo que me iván informado muy bien servicio</x:v>
      </x:c>
      <x:c r="M6057" t="str">
        <x:v>se pagó antes de lo que me iván informado muy bien servicio</x:v>
      </x:c>
      <x:c r="N6057" t="str">
        <x:v>se pago antes de lo que me ivan informado muy bien servicio</x:v>
      </x:c>
      <x:c r="O6057" t="str">
        <x:v>pagó antes iván informado muy bien servicio</x:v>
      </x:c>
      <x:c r="P6057" t="str">
        <x:v>pag antes ivan inform muy bien servici</x:v>
      </x:c>
      <x:c r="Q6057" t="str">
        <x:v>él pagar antes de él que yo iván informado mucho bien servicio</x:v>
      </x:c>
      <x:c r="R6057" t="str">
        <x:v>se pagó antes de lo que me iván informado muy bien servicio</x:v>
      </x:c>
      <x:c r="S6057" t="str">
        <x:v>pagó antes iván informado muy bien servicio</x:v>
      </x:c>
      <x:c r="T6057" t="str">
        <x:v>pag antes ivan inform muy bien servici</x:v>
      </x:c>
      <x:c r="U6057" t="str">
        <x:v>él pagar antes de él que yo iván informado mucho bien servicio</x:v>
      </x:c>
      <x:c r="V6057" t="str">
        <x:v>word2vec</x:v>
      </x:c>
      <x:c r="W6057" t="str">
        <x:v>word2vec_skipgram_avg_100d</x:v>
      </x:c>
      <x:c r="X6057" t="str">
        <x:v>tokens</x:v>
      </x:c>
      <x:c r="Y6057" t="str">
        <x:v>pendiente</x:v>
      </x:c>
      <x:c r="Z6057"/>
      <x:c r="AA6057"/>
      <x:c r="AB6057" t="str">
        <x:v>se pago antes de lo que me ivan informado muy bien servicio</x:v>
      </x:c>
    </x:row>
    <x:row r="6058">
      <x:c r="A6058" t="n">
        <x:v>6056</x:v>
      </x:c>
      <x:c r="B6058" t="n">
        <x:v>12852</x:v>
      </x:c>
      <x:c r="C6058" t="inlineStr">
        <x:is>
          <x:t xml:space="preserve">Q5</x:t>
        </x:is>
      </x:c>
      <x:c r="D6058" t="inlineStr">
        <x:is>
          <x:t xml:space="preserve">La puntualidad</x:t>
        </x:is>
      </x:c>
      <x:c r="E6058" t="inlineStr">
        <x:is>
          <x:t xml:space="preserve">la puntualidad</x:t>
        </x:is>
      </x:c>
      <x:c r="F6058" s="14"/>
      <x:c r="G6058" s="14"/>
      <x:c r="H6058" s="14"/>
      <x:c r="I6058" s="14"/>
      <x:c r="J6058" s="14"/>
      <x:c r="K6058" t="str">
        <x:v>la puntualidad</x:v>
      </x:c>
      <x:c r="L6058" t="str">
        <x:v>la puntualidad</x:v>
      </x:c>
      <x:c r="M6058" t="str">
        <x:v>la puntualidad</x:v>
      </x:c>
      <x:c r="N6058" t="str">
        <x:v>la puntualidad</x:v>
      </x:c>
      <x:c r="O6058" t="str">
        <x:v>puntualidad</x:v>
      </x:c>
      <x:c r="P6058" t="str">
        <x:v>puntual</x:v>
      </x:c>
      <x:c r="Q6058" t="str">
        <x:v>el puntualidad</x:v>
      </x:c>
      <x:c r="R6058" t="str">
        <x:v>la puntualidad</x:v>
      </x:c>
      <x:c r="S6058" t="str">
        <x:v>puntualidad</x:v>
      </x:c>
      <x:c r="T6058" t="str">
        <x:v>puntual</x:v>
      </x:c>
      <x:c r="U6058" t="str">
        <x:v>el puntualidad</x:v>
      </x:c>
      <x:c r="V6058" t="str">
        <x:v>word2vec</x:v>
      </x:c>
      <x:c r="W6058" t="str">
        <x:v>word2vec_skipgram_avg_100d</x:v>
      </x:c>
      <x:c r="X6058" t="str">
        <x:v>tokens</x:v>
      </x:c>
      <x:c r="Y6058" t="str">
        <x:v>pendiente</x:v>
      </x:c>
      <x:c r="Z6058"/>
      <x:c r="AA6058"/>
      <x:c r="AB6058" t="str">
        <x:v>la puntualidad</x:v>
      </x:c>
    </x:row>
    <x:row r="6059">
      <x:c r="A6059" t="n">
        <x:v>6057</x:v>
      </x:c>
      <x:c r="B6059" t="n">
        <x:v>12870</x:v>
      </x:c>
      <x:c r="C6059" t="inlineStr">
        <x:is>
          <x:t xml:space="preserve">Q5</x:t>
        </x:is>
      </x:c>
      <x:c r="D6059" t="inlineStr">
        <x:is>
          <x:t xml:space="preserve">Destaco la claridad en la entrega del monto, fecha y forma de pago, ya que es informado a traves de distintos medios tanto formales como informales, correo electrónico y vía watssap</x:t>
        </x:is>
      </x:c>
      <x:c r="E6059" t="inlineStr">
        <x:is>
          <x:t xml:space="preserve">destaco la claridad en la entrega del monto fecha y forma de pago ya que es informado a traves de distintos medios tanto formales como informales correo electrónico y vía watssap</x:t>
        </x:is>
      </x:c>
      <x:c r="F6059" s="14"/>
      <x:c r="G6059" s="14"/>
      <x:c r="H6059" s="14"/>
      <x:c r="I6059" s="14"/>
      <x:c r="J6059" s="14"/>
      <x:c r="K6059" t="str">
        <x:v>destaco la claridad en la entrega del monto fecha y forma de pago ya que es informado a traves de distintos medios tanto formales como informales correo electrónico y vía watssap</x:v>
      </x:c>
      <x:c r="L6059" t="str">
        <x:v>destaco la claridad en la entrega del monto fecha y forma de pago ya que es informado a traves de distintos medios tanto formales como informales correo electrónico y vía watssap</x:v>
      </x:c>
      <x:c r="M6059" t="str">
        <x:v>destaco la claridad en la entrega del monto fecha y forma de pago ya que es informado a traves de distintos medios tanto formales como informales correo electrónico y vía watssap</x:v>
      </x:c>
      <x:c r="N6059" t="str">
        <x:v>destaco la claridad en la entrega del monto fecha y forma de pago ya que es informado a traves de distintos medios tanto formales como informales correo electronico y via watssap</x:v>
      </x:c>
      <x:c r="O6059" t="str">
        <x:v>destaco claridad entrega monto fecha forma pago ya informado traves distintos medios tanto formales como informales correo electrónico vía watssap</x:v>
      </x:c>
      <x:c r="P6059" t="str">
        <x:v>destac clarid entreg mont fech form pag ya inform trav distint medi tant formal com informal corre electron via watssap</x:v>
      </x:c>
      <x:c r="Q6059" t="str">
        <x:v>destaco el claridad en el entrega del monto fecha y forma de pago ya que ser informar a trav de distinto medio tanto formal como informal correo electrónico y vía watssap</x:v>
      </x:c>
      <x:c r="R6059" t="str">
        <x:v>destaco la claridad en la entrega del monto fecha y forma de pago ya que es informado a traves de distintos medios tanto formales como informales correo electrónico y vía watssap</x:v>
      </x:c>
      <x:c r="S6059" t="str">
        <x:v>destaco claridad entrega monto fecha forma pago ya informado traves distintos medios tanto formales como informales correo electrónico vía watssap</x:v>
      </x:c>
      <x:c r="T6059" t="str">
        <x:v>destac clarid entreg mont fech form pag ya inform trav distint medi tant formal com informal corre electron via watssap</x:v>
      </x:c>
      <x:c r="U6059" t="str">
        <x:v>destaco el claridad en el entrega del monto fecha y forma de pago ya que ser informar a trav de distinto medio tanto formal como informal correo electrónico y vía watssap</x:v>
      </x:c>
      <x:c r="V6059" t="str">
        <x:v>word2vec</x:v>
      </x:c>
      <x:c r="W6059" t="str">
        <x:v>word2vec_skipgram_avg_100d</x:v>
      </x:c>
      <x:c r="X6059" t="str">
        <x:v>tokens</x:v>
      </x:c>
      <x:c r="Y6059" t="str">
        <x:v>pendiente</x:v>
      </x:c>
      <x:c r="Z6059"/>
      <x:c r="AA6059"/>
      <x:c r="AB6059" t="str">
        <x:v>destaco la claridad en la entrega del monto fecha y forma de pago ya que es informado a traves de distintos medios tanto formales como informales correo electronico y via watssap</x:v>
      </x:c>
    </x:row>
    <x:row r="6060">
      <x:c r="A6060" t="n">
        <x:v>6058</x:v>
      </x:c>
      <x:c r="B6060" t="n">
        <x:v>12872</x:v>
      </x:c>
      <x:c r="C6060" t="inlineStr">
        <x:is>
          <x:t xml:space="preserve">Q5</x:t>
        </x:is>
      </x:c>
      <x:c r="D6060" t="inlineStr">
        <x:is>
          <x:t xml:space="preserve">Rapidez e información por WhatsApp, resolución de dudas</x:t>
        </x:is>
      </x:c>
      <x:c r="E6060" t="inlineStr">
        <x:is>
          <x:t xml:space="preserve">rapidez e información por whatsapp resolución de dudas</x:t>
        </x:is>
      </x:c>
      <x:c r="F6060" s="14" t="n">
        <x:v>0</x:v>
      </x:c>
      <x:c r="G6060" s="14" t="n">
        <x:v>1</x:v>
      </x:c>
      <x:c r="H6060" s="14" t="n">
        <x:v>1</x:v>
      </x:c>
      <x:c r="I6060" s="14" t="n">
        <x:v>0</x:v>
      </x:c>
      <x:c r="J6060" s="14" t="n">
        <x:v>0</x:v>
      </x:c>
      <x:c r="K6060" t="str">
        <x:v>rapidez e información por whatsapp resolución de dudas</x:v>
      </x:c>
      <x:c r="L6060" t="str">
        <x:v>rapidez e información por whatsapp resolución de dudas</x:v>
      </x:c>
      <x:c r="M6060" t="str">
        <x:v>rapidez e información por whatsapp resolución de dudas</x:v>
      </x:c>
      <x:c r="N6060" t="str">
        <x:v>rapidez e informacion por whatsapp resolucion de dudas</x:v>
      </x:c>
      <x:c r="O6060" t="str">
        <x:v>rapidez e información whatsapp resolución dudas</x:v>
      </x:c>
      <x:c r="P6060" t="str">
        <x:v>rapidez e inform whatsapp resolu dud</x:v>
      </x:c>
      <x:c r="Q6060" t="str">
        <x:v>rapidez e información por whatsapp resolución de duda</x:v>
      </x:c>
      <x:c r="R6060" t="str">
        <x:v>rapidez e información por whatsapp resolución de dudas</x:v>
      </x:c>
      <x:c r="S6060" t="str">
        <x:v>rapidez e información whatsapp resolución dudas</x:v>
      </x:c>
      <x:c r="T6060" t="str">
        <x:v>rapidez e inform whatsapp resolu dud</x:v>
      </x:c>
      <x:c r="U6060" t="str">
        <x:v>rapidez e información por whatsapp resolución de duda</x:v>
      </x:c>
      <x:c r="V6060" t="str">
        <x:v>word2vec</x:v>
      </x:c>
      <x:c r="W6060" t="str">
        <x:v>word2vec_skipgram_avg_100d</x:v>
      </x:c>
      <x:c r="X6060" t="str">
        <x:v>tokens</x:v>
      </x:c>
      <x:c r="Y6060" t="str">
        <x:v>pendiente</x:v>
      </x:c>
      <x:c r="Z6060"/>
      <x:c r="AA6060"/>
      <x:c r="AB6060" t="str">
        <x:v>rapidez e informacion por whatsapp resolucion de dudas</x:v>
      </x:c>
    </x:row>
    <x:row r="6061">
      <x:c r="A6061" t="n">
        <x:v>6059</x:v>
      </x:c>
      <x:c r="B6061" t="n">
        <x:v>12877</x:v>
      </x:c>
      <x:c r="C6061" t="inlineStr">
        <x:is>
          <x:t xml:space="preserve">Q5</x:t>
        </x:is>
      </x:c>
      <x:c r="D6061" t="inlineStr">
        <x:is>
          <x:t xml:space="preserve">M</x:t>
        </x:is>
      </x:c>
      <x:c r="E6061" t="inlineStr">
        <x:is>
          <x:t xml:space="preserve">m</x:t>
        </x:is>
      </x:c>
      <x:c r="F6061" s="14"/>
      <x:c r="G6061" s="14"/>
      <x:c r="H6061" s="14"/>
      <x:c r="I6061" s="14"/>
      <x:c r="J6061" s="14"/>
      <x:c r="K6061" t="str">
        <x:v>m</x:v>
      </x:c>
      <x:c r="L6061" t="str">
        <x:v>m</x:v>
      </x:c>
      <x:c r="M6061" t="str">
        <x:v>m</x:v>
      </x:c>
      <x:c r="N6061" t="str">
        <x:v>m</x:v>
      </x:c>
      <x:c r="O6061" t="str">
        <x:v>m</x:v>
      </x:c>
      <x:c r="P6061" t="str">
        <x:v>m</x:v>
      </x:c>
      <x:c r="Q6061" t="str">
        <x:v>m</x:v>
      </x:c>
      <x:c r="R6061" t="str">
        <x:v>m</x:v>
      </x:c>
      <x:c r="S6061" t="str">
        <x:v>m</x:v>
      </x:c>
      <x:c r="T6061" t="str">
        <x:v>m</x:v>
      </x:c>
      <x:c r="U6061" t="str">
        <x:v>m</x:v>
      </x:c>
      <x:c r="V6061" t="str">
        <x:v>word2vec</x:v>
      </x:c>
      <x:c r="W6061" t="str">
        <x:v>word2vec_skipgram_avg_100d</x:v>
      </x:c>
      <x:c r="X6061" t="str">
        <x:v>tokens</x:v>
      </x:c>
      <x:c r="Y6061" t="str">
        <x:v>pendiente</x:v>
      </x:c>
      <x:c r="Z6061"/>
      <x:c r="AA6061"/>
      <x:c r="AB6061" t="str">
        <x:v>m</x:v>
      </x:c>
    </x:row>
    <x:row r="6062">
      <x:c r="A6062" t="n">
        <x:v>6060</x:v>
      </x:c>
      <x:c r="B6062" t="n">
        <x:v>12883</x:v>
      </x:c>
      <x:c r="C6062" t="inlineStr">
        <x:is>
          <x:t xml:space="preserve">Q5</x:t>
        </x:is>
      </x:c>
      <x:c r="D6062" t="inlineStr">
        <x:is>
          <x:t xml:space="preserve">El trámite</x:t>
        </x:is>
      </x:c>
      <x:c r="E6062" t="inlineStr">
        <x:is>
          <x:t xml:space="preserve">el trámite</x:t>
        </x:is>
      </x:c>
      <x:c r="F6062" s="14"/>
      <x:c r="G6062" s="14"/>
      <x:c r="H6062" s="14"/>
      <x:c r="I6062" s="14"/>
      <x:c r="J6062" s="14"/>
      <x:c r="K6062" t="str">
        <x:v>el trámite</x:v>
      </x:c>
      <x:c r="L6062" t="str">
        <x:v>el trámite</x:v>
      </x:c>
      <x:c r="M6062" t="str">
        <x:v>el trámite</x:v>
      </x:c>
      <x:c r="N6062" t="str">
        <x:v>el tramite</x:v>
      </x:c>
      <x:c r="O6062" t="str">
        <x:v>trámite</x:v>
      </x:c>
      <x:c r="P6062" t="str">
        <x:v>tramit</x:v>
      </x:c>
      <x:c r="Q6062" t="str">
        <x:v>el trámite</x:v>
      </x:c>
      <x:c r="R6062" t="str">
        <x:v>el trámite</x:v>
      </x:c>
      <x:c r="S6062" t="str">
        <x:v>trámite</x:v>
      </x:c>
      <x:c r="T6062" t="str">
        <x:v>tramit</x:v>
      </x:c>
      <x:c r="U6062" t="str">
        <x:v>el trámite</x:v>
      </x:c>
      <x:c r="V6062" t="str">
        <x:v>word2vec</x:v>
      </x:c>
      <x:c r="W6062" t="str">
        <x:v>word2vec_skipgram_avg_100d</x:v>
      </x:c>
      <x:c r="X6062" t="str">
        <x:v>tokens</x:v>
      </x:c>
      <x:c r="Y6062" t="str">
        <x:v>pendiente</x:v>
      </x:c>
      <x:c r="Z6062"/>
      <x:c r="AA6062"/>
      <x:c r="AB6062" t="str">
        <x:v>el tramite</x:v>
      </x:c>
    </x:row>
    <x:row r="6063">
      <x:c r="A6063" t="n">
        <x:v>6061</x:v>
      </x:c>
      <x:c r="B6063" t="n">
        <x:v>12888</x:v>
      </x:c>
      <x:c r="C6063" t="inlineStr">
        <x:is>
          <x:t xml:space="preserve">Q5</x:t>
        </x:is>
      </x:c>
      <x:c r="D6063" t="inlineStr">
        <x:is>
          <x:t xml:space="preserve">Que pagan a la fecha correspondida</x:t>
        </x:is>
      </x:c>
      <x:c r="E6063" t="inlineStr">
        <x:is>
          <x:t xml:space="preserve">que pagan a la fecha correspondida</x:t>
        </x:is>
      </x:c>
      <x:c r="F6063" s="14"/>
      <x:c r="G6063" s="14"/>
      <x:c r="H6063" s="14"/>
      <x:c r="I6063" s="14"/>
      <x:c r="J6063" s="14"/>
      <x:c r="K6063" t="str">
        <x:v>que pagan a la fecha correspondida</x:v>
      </x:c>
      <x:c r="L6063" t="str">
        <x:v>que pagan a la fecha correspondida</x:v>
      </x:c>
      <x:c r="M6063" t="str">
        <x:v>que pagan a la fecha correspondida</x:v>
      </x:c>
      <x:c r="N6063" t="str">
        <x:v>que pagan a la fecha correspondida</x:v>
      </x:c>
      <x:c r="O6063" t="str">
        <x:v>pagan fecha correspondida</x:v>
      </x:c>
      <x:c r="P6063" t="str">
        <x:v>pag fech correspond</x:v>
      </x:c>
      <x:c r="Q6063" t="str">
        <x:v>que pagar a el fecha correspondido</x:v>
      </x:c>
      <x:c r="R6063" t="str">
        <x:v>que pagan a la fecha correspondida</x:v>
      </x:c>
      <x:c r="S6063" t="str">
        <x:v>pagan fecha correspondida</x:v>
      </x:c>
      <x:c r="T6063" t="str">
        <x:v>pag fech correspond</x:v>
      </x:c>
      <x:c r="U6063" t="str">
        <x:v>que pagar a el fecha correspondido</x:v>
      </x:c>
      <x:c r="V6063" t="str">
        <x:v>word2vec</x:v>
      </x:c>
      <x:c r="W6063" t="str">
        <x:v>word2vec_skipgram_avg_100d</x:v>
      </x:c>
      <x:c r="X6063" t="str">
        <x:v>tokens</x:v>
      </x:c>
      <x:c r="Y6063" t="str">
        <x:v>pendiente</x:v>
      </x:c>
      <x:c r="Z6063"/>
      <x:c r="AA6063"/>
      <x:c r="AB6063" t="str">
        <x:v>que pagan a la fecha correspondida</x:v>
      </x:c>
    </x:row>
    <x:row r="6064">
      <x:c r="A6064" t="n">
        <x:v>6062</x:v>
      </x:c>
      <x:c r="B6064" t="n">
        <x:v>12898</x:v>
      </x:c>
      <x:c r="C6064" t="inlineStr">
        <x:is>
          <x:t xml:space="preserve">Q5</x:t>
        </x:is>
      </x:c>
      <x:c r="D6064" t="inlineStr">
        <x:is>
          <x:t xml:space="preserve">fue un día antes de lo informado</x:t>
        </x:is>
      </x:c>
      <x:c r="E6064" t="inlineStr">
        <x:is>
          <x:t xml:space="preserve">fue un día antes de lo informado</x:t>
        </x:is>
      </x:c>
      <x:c r="F6064" s="14"/>
      <x:c r="G6064" s="14"/>
      <x:c r="H6064" s="14"/>
      <x:c r="I6064" s="14"/>
      <x:c r="J6064" s="14"/>
      <x:c r="K6064" t="str">
        <x:v>fue un día antes de lo informado</x:v>
      </x:c>
      <x:c r="L6064" t="str">
        <x:v>fue un día antes de lo informado</x:v>
      </x:c>
      <x:c r="M6064" t="str">
        <x:v>fue un día antes de lo informado</x:v>
      </x:c>
      <x:c r="N6064" t="str">
        <x:v>fue un dia antes de lo informado</x:v>
      </x:c>
      <x:c r="O6064" t="str">
        <x:v>día antes informado</x:v>
      </x:c>
      <x:c r="P6064" t="str">
        <x:v>dia antes inform</x:v>
      </x:c>
      <x:c r="Q6064" t="str">
        <x:v>ser uno día antes de él informado</x:v>
      </x:c>
      <x:c r="R6064" t="str">
        <x:v>fue un día antes de lo informado</x:v>
      </x:c>
      <x:c r="S6064" t="str">
        <x:v>día antes informado</x:v>
      </x:c>
      <x:c r="T6064" t="str">
        <x:v>dia antes inform</x:v>
      </x:c>
      <x:c r="U6064" t="str">
        <x:v>ser uno día antes de él informado</x:v>
      </x:c>
      <x:c r="V6064" t="str">
        <x:v>word2vec</x:v>
      </x:c>
      <x:c r="W6064" t="str">
        <x:v>word2vec_skipgram_avg_100d</x:v>
      </x:c>
      <x:c r="X6064" t="str">
        <x:v>tokens</x:v>
      </x:c>
      <x:c r="Y6064" t="str">
        <x:v>pendiente</x:v>
      </x:c>
      <x:c r="Z6064"/>
      <x:c r="AA6064"/>
      <x:c r="AB6064" t="str">
        <x:v>fue un dia antes de lo informado</x:v>
      </x:c>
    </x:row>
    <x:row r="6065">
      <x:c r="A6065" t="n">
        <x:v>6063</x:v>
      </x:c>
      <x:c r="B6065" t="n">
        <x:v>12902</x:v>
      </x:c>
      <x:c r="C6065" t="inlineStr">
        <x:is>
          <x:t xml:space="preserve">Q5</x:t>
        </x:is>
      </x:c>
      <x:c r="D6065" t="inlineStr">
        <x:is>
          <x:t xml:space="preserve">Rápides y el tema de los documentos</x:t>
        </x:is>
      </x:c>
      <x:c r="E6065" t="inlineStr">
        <x:is>
          <x:t xml:space="preserve">rápides y el tema de los documentos</x:t>
        </x:is>
      </x:c>
      <x:c r="F6065" s="14"/>
      <x:c r="G6065" s="14"/>
      <x:c r="H6065" s="14"/>
      <x:c r="I6065" s="14"/>
      <x:c r="J6065" s="14"/>
      <x:c r="K6065" t="str">
        <x:v>rápides y el tema de los documentos</x:v>
      </x:c>
      <x:c r="L6065" t="str">
        <x:v>rápides y el tema de los documentos</x:v>
      </x:c>
      <x:c r="M6065" t="str">
        <x:v>rápides y el tema de los documentos</x:v>
      </x:c>
      <x:c r="N6065" t="str">
        <x:v>rapides y el tema de los documentos</x:v>
      </x:c>
      <x:c r="O6065" t="str">
        <x:v>rápides tema documentos</x:v>
      </x:c>
      <x:c r="P6065" t="str">
        <x:v>rapid tem document</x:v>
      </x:c>
      <x:c r="Q6065" t="str">
        <x:v>rápid y el tema de el documento</x:v>
      </x:c>
      <x:c r="R6065" t="str">
        <x:v>rápides y el tema de los documentos</x:v>
      </x:c>
      <x:c r="S6065" t="str">
        <x:v>rápides tema documentos</x:v>
      </x:c>
      <x:c r="T6065" t="str">
        <x:v>rapid tem document</x:v>
      </x:c>
      <x:c r="U6065" t="str">
        <x:v>rápid y el tema de el documento</x:v>
      </x:c>
      <x:c r="V6065" t="str">
        <x:v>word2vec</x:v>
      </x:c>
      <x:c r="W6065" t="str">
        <x:v>word2vec_skipgram_avg_100d</x:v>
      </x:c>
      <x:c r="X6065" t="str">
        <x:v>tokens</x:v>
      </x:c>
      <x:c r="Y6065" t="str">
        <x:v>pendiente</x:v>
      </x:c>
      <x:c r="Z6065"/>
      <x:c r="AA6065"/>
      <x:c r="AB6065" t="str">
        <x:v>rapides y el tema de los documentos</x:v>
      </x:c>
    </x:row>
    <x:row r="6066">
      <x:c r="A6066" t="n">
        <x:v>6064</x:v>
      </x:c>
      <x:c r="B6066" t="n">
        <x:v>12904</x:v>
      </x:c>
      <x:c r="C6066" t="inlineStr">
        <x:is>
          <x:t xml:space="preserve">Q5</x:t>
        </x:is>
      </x:c>
      <x:c r="D6066" t="inlineStr">
        <x:is>
          <x:t xml:space="preserve">fue pagada en los plazos que corresponde muchas gracias</x:t>
        </x:is>
      </x:c>
      <x:c r="E6066" t="inlineStr">
        <x:is>
          <x:t xml:space="preserve">fue pagada en los plazos que corresponde muchas gracias</x:t>
        </x:is>
      </x:c>
      <x:c r="F6066" s="14"/>
      <x:c r="G6066" s="14"/>
      <x:c r="H6066" s="14"/>
      <x:c r="I6066" s="14"/>
      <x:c r="J6066" s="14"/>
      <x:c r="K6066" t="str">
        <x:v>fue pagada en los plazos que corresponde muchas gracias</x:v>
      </x:c>
      <x:c r="L6066" t="str">
        <x:v>fue pagada en los plazos que corresponde muchas gracias</x:v>
      </x:c>
      <x:c r="M6066" t="str">
        <x:v>fue pagada en los plazos que corresponde muchas gracias</x:v>
      </x:c>
      <x:c r="N6066" t="str">
        <x:v>fue pagada en los plazos que corresponde muchas gracias</x:v>
      </x:c>
      <x:c r="O6066" t="str">
        <x:v>pagada plazos corresponde muchas gracias</x:v>
      </x:c>
      <x:c r="P6066" t="str">
        <x:v>pag plaz correspond much graci</x:v>
      </x:c>
      <x:c r="Q6066" t="str">
        <x:v>ser pagar en el plazo que corresponder mucho gracia</x:v>
      </x:c>
      <x:c r="R6066" t="str">
        <x:v>fue pagada en los plazos que corresponde muchas gracias</x:v>
      </x:c>
      <x:c r="S6066" t="str">
        <x:v>pagada plazos corresponde muchas gracias</x:v>
      </x:c>
      <x:c r="T6066" t="str">
        <x:v>pag plaz correspond much graci</x:v>
      </x:c>
      <x:c r="U6066" t="str">
        <x:v>ser pagar en el plazo que corresponder mucho gracia</x:v>
      </x:c>
      <x:c r="V6066" t="str">
        <x:v>word2vec</x:v>
      </x:c>
      <x:c r="W6066" t="str">
        <x:v>word2vec_skipgram_avg_100d</x:v>
      </x:c>
      <x:c r="X6066" t="str">
        <x:v>tokens</x:v>
      </x:c>
      <x:c r="Y6066" t="str">
        <x:v>pendiente</x:v>
      </x:c>
      <x:c r="Z6066"/>
      <x:c r="AA6066"/>
      <x:c r="AB6066" t="str">
        <x:v>fue pagada en los plazos que corresponde muchas gracias</x:v>
      </x:c>
    </x:row>
    <x:row r="6067">
      <x:c r="A6067" t="n">
        <x:v>6065</x:v>
      </x:c>
      <x:c r="B6067" t="n">
        <x:v>12905</x:v>
      </x:c>
      <x:c r="C6067" t="inlineStr">
        <x:is>
          <x:t xml:space="preserve">Q5</x:t>
        </x:is>
      </x:c>
      <x:c r="D6067" t="inlineStr">
        <x:is>
          <x:t xml:space="preserve">El pago al día sin retraso</x:t>
        </x:is>
      </x:c>
      <x:c r="E6067" t="inlineStr">
        <x:is>
          <x:t xml:space="preserve">el pago al día sin retraso</x:t>
        </x:is>
      </x:c>
      <x:c r="F6067" s="14"/>
      <x:c r="G6067" s="14"/>
      <x:c r="H6067" s="14"/>
      <x:c r="I6067" s="14"/>
      <x:c r="J6067" s="14"/>
      <x:c r="K6067" t="str">
        <x:v>el pago al día sin retraso</x:v>
      </x:c>
      <x:c r="L6067" t="str">
        <x:v>el pago al día sin retraso</x:v>
      </x:c>
      <x:c r="M6067" t="str">
        <x:v>el pago al día sin retraso</x:v>
      </x:c>
      <x:c r="N6067" t="str">
        <x:v>el pago al dia sin retraso</x:v>
      </x:c>
      <x:c r="O6067" t="str">
        <x:v>pago día sin retraso</x:v>
      </x:c>
      <x:c r="P6067" t="str">
        <x:v>pag dia sin retras</x:v>
      </x:c>
      <x:c r="Q6067" t="str">
        <x:v>el pago al día sin retraso</x:v>
      </x:c>
      <x:c r="R6067" t="str">
        <x:v>el pago al día sin retraso</x:v>
      </x:c>
      <x:c r="S6067" t="str">
        <x:v>pago día sin retraso</x:v>
      </x:c>
      <x:c r="T6067" t="str">
        <x:v>pag dia sin retras</x:v>
      </x:c>
      <x:c r="U6067" t="str">
        <x:v>el pago al día sin retraso</x:v>
      </x:c>
      <x:c r="V6067" t="str">
        <x:v>word2vec</x:v>
      </x:c>
      <x:c r="W6067" t="str">
        <x:v>word2vec_skipgram_avg_100d</x:v>
      </x:c>
      <x:c r="X6067" t="str">
        <x:v>tokens</x:v>
      </x:c>
      <x:c r="Y6067" t="str">
        <x:v>pendiente</x:v>
      </x:c>
      <x:c r="Z6067"/>
      <x:c r="AA6067"/>
      <x:c r="AB6067" t="str">
        <x:v>el pago al dia sin retraso</x:v>
      </x:c>
    </x:row>
    <x:row r="6068">
      <x:c r="A6068" t="n">
        <x:v>6066</x:v>
      </x:c>
      <x:c r="B6068" t="n">
        <x:v>12909</x:v>
      </x:c>
      <x:c r="C6068" t="inlineStr">
        <x:is>
          <x:t xml:space="preserve">Q5</x:t>
        </x:is>
      </x:c>
      <x:c r="D6068" t="inlineStr">
        <x:is>
          <x:t xml:space="preserve">Que es puntual y no deja días pendientes</x:t>
        </x:is>
      </x:c>
      <x:c r="E6068" t="inlineStr">
        <x:is>
          <x:t xml:space="preserve">que es puntual y no deja días pendientes</x:t>
        </x:is>
      </x:c>
      <x:c r="F6068" s="14"/>
      <x:c r="G6068" s="14"/>
      <x:c r="H6068" s="14"/>
      <x:c r="I6068" s="14"/>
      <x:c r="J6068" s="14"/>
      <x:c r="K6068" t="str">
        <x:v>que es puntual y no deja días pendientes</x:v>
      </x:c>
      <x:c r="L6068" t="str">
        <x:v>que es puntual y no deja días pendientes</x:v>
      </x:c>
      <x:c r="M6068" t="str">
        <x:v>que es puntual y no deja días pendientes</x:v>
      </x:c>
      <x:c r="N6068" t="str">
        <x:v>que es puntual y no deja dias pendientes</x:v>
      </x:c>
      <x:c r="O6068" t="str">
        <x:v>puntual no deja días pendientes</x:v>
      </x:c>
      <x:c r="P6068" t="str">
        <x:v>puntual no dej dias pendient</x:v>
      </x:c>
      <x:c r="Q6068" t="str">
        <x:v>que ser puntual y no dejar día pendiente</x:v>
      </x:c>
      <x:c r="R6068" t="str">
        <x:v>que es puntual y no deja días pendientes</x:v>
      </x:c>
      <x:c r="S6068" t="str">
        <x:v>puntual no deja días pendientes</x:v>
      </x:c>
      <x:c r="T6068" t="str">
        <x:v>puntual no dej dias pendient</x:v>
      </x:c>
      <x:c r="U6068" t="str">
        <x:v>que ser puntual y no dejar día pendiente</x:v>
      </x:c>
      <x:c r="V6068" t="str">
        <x:v>word2vec</x:v>
      </x:c>
      <x:c r="W6068" t="str">
        <x:v>word2vec_skipgram_avg_100d</x:v>
      </x:c>
      <x:c r="X6068" t="str">
        <x:v>tokens</x:v>
      </x:c>
      <x:c r="Y6068" t="str">
        <x:v>pendiente</x:v>
      </x:c>
      <x:c r="Z6068"/>
      <x:c r="AA6068"/>
      <x:c r="AB6068" t="str">
        <x:v>que es puntual y no deja dias pendientes</x:v>
      </x:c>
    </x:row>
    <x:row r="6069">
      <x:c r="A6069" t="n">
        <x:v>6067</x:v>
      </x:c>
      <x:c r="B6069" t="n">
        <x:v>12910</x:v>
      </x:c>
      <x:c r="C6069" t="inlineStr">
        <x:is>
          <x:t xml:space="preserve">Q5</x:t>
        </x:is>
      </x:c>
      <x:c r="D6069" t="inlineStr">
        <x:is>
          <x:t xml:space="preserve">Destacó la puntualidad de los pagos</x:t>
        </x:is>
      </x:c>
      <x:c r="E6069" t="inlineStr">
        <x:is>
          <x:t xml:space="preserve">destacó la puntualidad de los pagos</x:t>
        </x:is>
      </x:c>
      <x:c r="F6069" s="14"/>
      <x:c r="G6069" s="14"/>
      <x:c r="H6069" s="14"/>
      <x:c r="I6069" s="14"/>
      <x:c r="J6069" s="14"/>
      <x:c r="K6069" t="str">
        <x:v>destacó la puntualidad de los pagos</x:v>
      </x:c>
      <x:c r="L6069" t="str">
        <x:v>destacó la puntualidad de los pagos</x:v>
      </x:c>
      <x:c r="M6069" t="str">
        <x:v>destacó la puntualidad de los pagos</x:v>
      </x:c>
      <x:c r="N6069" t="str">
        <x:v>destaco la puntualidad de los pagos</x:v>
      </x:c>
      <x:c r="O6069" t="str">
        <x:v>destacó puntualidad pagos</x:v>
      </x:c>
      <x:c r="P6069" t="str">
        <x:v>destac puntual pag</x:v>
      </x:c>
      <x:c r="Q6069" t="str">
        <x:v>destacar el puntualidad de el pago</x:v>
      </x:c>
      <x:c r="R6069" t="str">
        <x:v>destacó la puntualidad de los pagos</x:v>
      </x:c>
      <x:c r="S6069" t="str">
        <x:v>destacó puntualidad pagos</x:v>
      </x:c>
      <x:c r="T6069" t="str">
        <x:v>destac puntual pag</x:v>
      </x:c>
      <x:c r="U6069" t="str">
        <x:v>destacar el puntualidad de el pago</x:v>
      </x:c>
      <x:c r="V6069" t="str">
        <x:v>word2vec</x:v>
      </x:c>
      <x:c r="W6069" t="str">
        <x:v>word2vec_skipgram_avg_100d</x:v>
      </x:c>
      <x:c r="X6069" t="str">
        <x:v>tokens</x:v>
      </x:c>
      <x:c r="Y6069" t="str">
        <x:v>pendiente</x:v>
      </x:c>
      <x:c r="Z6069"/>
      <x:c r="AA6069"/>
      <x:c r="AB6069" t="str">
        <x:v>destaco la puntualidad de los pagos</x:v>
      </x:c>
    </x:row>
    <x:row r="6070">
      <x:c r="A6070" t="n">
        <x:v>6068</x:v>
      </x:c>
      <x:c r="B6070" t="n">
        <x:v>12911</x:v>
      </x:c>
      <x:c r="C6070" t="inlineStr">
        <x:is>
          <x:t xml:space="preserve">Q5</x:t>
        </x:is>
      </x:c>
      <x:c r="D6070" t="inlineStr">
        <x:is>
          <x:t xml:space="preserve">La puntualidad</x:t>
        </x:is>
      </x:c>
      <x:c r="E6070" t="inlineStr">
        <x:is>
          <x:t xml:space="preserve">la puntualidad</x:t>
        </x:is>
      </x:c>
      <x:c r="F6070" s="14"/>
      <x:c r="G6070" s="14"/>
      <x:c r="H6070" s="14"/>
      <x:c r="I6070" s="14"/>
      <x:c r="J6070" s="14"/>
      <x:c r="K6070" t="str">
        <x:v>la puntualidad</x:v>
      </x:c>
      <x:c r="L6070" t="str">
        <x:v>la puntualidad</x:v>
      </x:c>
      <x:c r="M6070" t="str">
        <x:v>la puntualidad</x:v>
      </x:c>
      <x:c r="N6070" t="str">
        <x:v>la puntualidad</x:v>
      </x:c>
      <x:c r="O6070" t="str">
        <x:v>puntualidad</x:v>
      </x:c>
      <x:c r="P6070" t="str">
        <x:v>puntual</x:v>
      </x:c>
      <x:c r="Q6070" t="str">
        <x:v>el puntualidad</x:v>
      </x:c>
      <x:c r="R6070" t="str">
        <x:v>la puntualidad</x:v>
      </x:c>
      <x:c r="S6070" t="str">
        <x:v>puntualidad</x:v>
      </x:c>
      <x:c r="T6070" t="str">
        <x:v>puntual</x:v>
      </x:c>
      <x:c r="U6070" t="str">
        <x:v>el puntualidad</x:v>
      </x:c>
      <x:c r="V6070" t="str">
        <x:v>word2vec</x:v>
      </x:c>
      <x:c r="W6070" t="str">
        <x:v>word2vec_skipgram_avg_100d</x:v>
      </x:c>
      <x:c r="X6070" t="str">
        <x:v>tokens</x:v>
      </x:c>
      <x:c r="Y6070" t="str">
        <x:v>pendiente</x:v>
      </x:c>
      <x:c r="Z6070"/>
      <x:c r="AA6070"/>
      <x:c r="AB6070" t="str">
        <x:v>la puntualidad</x:v>
      </x:c>
    </x:row>
    <x:row r="6071">
      <x:c r="A6071" t="n">
        <x:v>6069</x:v>
      </x:c>
      <x:c r="B6071" t="n">
        <x:v>12913</x:v>
      </x:c>
      <x:c r="C6071" t="inlineStr">
        <x:is>
          <x:t xml:space="preserve">Q5</x:t>
        </x:is>
      </x:c>
      <x:c r="D6071" t="inlineStr">
        <x:is>
          <x:t xml:space="preserve">Se gestionó a tiempo el pago de la licencia</x:t>
        </x:is>
      </x:c>
      <x:c r="E6071" t="inlineStr">
        <x:is>
          <x:t xml:space="preserve">se gestionó a tiempo el pago de la licencia</x:t>
        </x:is>
      </x:c>
      <x:c r="F6071" s="14"/>
      <x:c r="G6071" s="14"/>
      <x:c r="H6071" s="14"/>
      <x:c r="I6071" s="14"/>
      <x:c r="J6071" s="14"/>
      <x:c r="K6071" t="str">
        <x:v>se gestionó a tiempo el pago de la licencia</x:v>
      </x:c>
      <x:c r="L6071" t="str">
        <x:v>se gestionó a tiempo el pago de la licencia</x:v>
      </x:c>
      <x:c r="M6071" t="str">
        <x:v>se gestionó a tiempo el pago de la licencia</x:v>
      </x:c>
      <x:c r="N6071" t="str">
        <x:v>se gestiono a tiempo el pago de la licencia</x:v>
      </x:c>
      <x:c r="O6071" t="str">
        <x:v>gestionó tiempo pago licencia</x:v>
      </x:c>
      <x:c r="P6071" t="str">
        <x:v>gestion tiemp pag licenci</x:v>
      </x:c>
      <x:c r="Q6071" t="str">
        <x:v>él gestionar a tiempo el pago de el licencia</x:v>
      </x:c>
      <x:c r="R6071" t="str">
        <x:v>se gestionó a tiempo el pago de la licencia</x:v>
      </x:c>
      <x:c r="S6071" t="str">
        <x:v>gestionó tiempo pago licencia</x:v>
      </x:c>
      <x:c r="T6071" t="str">
        <x:v>gestion tiemp pag licenci</x:v>
      </x:c>
      <x:c r="U6071" t="str">
        <x:v>él gestionar a tiempo el pago de el licencia</x:v>
      </x:c>
      <x:c r="V6071" t="str">
        <x:v>word2vec</x:v>
      </x:c>
      <x:c r="W6071" t="str">
        <x:v>word2vec_skipgram_avg_100d</x:v>
      </x:c>
      <x:c r="X6071" t="str">
        <x:v>tokens</x:v>
      </x:c>
      <x:c r="Y6071" t="str">
        <x:v>pendiente</x:v>
      </x:c>
      <x:c r="Z6071"/>
      <x:c r="AA6071"/>
      <x:c r="AB6071" t="str">
        <x:v>se gestiono a tiempo el pago de la licencia</x:v>
      </x:c>
    </x:row>
    <x:row r="6072">
      <x:c r="A6072" t="n">
        <x:v>6070</x:v>
      </x:c>
      <x:c r="B6072" t="n">
        <x:v>12915</x:v>
      </x:c>
      <x:c r="C6072" t="inlineStr">
        <x:is>
          <x:t xml:space="preserve">Q5</x:t>
        </x:is>
      </x:c>
      <x:c r="D6072" t="inlineStr">
        <x:is>
          <x:t xml:space="preserve">Puntualidad</x:t>
        </x:is>
      </x:c>
      <x:c r="E6072" t="inlineStr">
        <x:is>
          <x:t xml:space="preserve">puntualidad</x:t>
        </x:is>
      </x:c>
      <x:c r="F6072" s="14"/>
      <x:c r="G6072" s="14"/>
      <x:c r="H6072" s="14"/>
      <x:c r="I6072" s="14"/>
      <x:c r="J6072" s="14"/>
      <x:c r="K6072" t="str">
        <x:v>puntualidad</x:v>
      </x:c>
      <x:c r="L6072" t="str">
        <x:v>puntualidad</x:v>
      </x:c>
      <x:c r="M6072" t="str">
        <x:v>puntualidad</x:v>
      </x:c>
      <x:c r="N6072" t="str">
        <x:v>puntualidad</x:v>
      </x:c>
      <x:c r="O6072" t="str">
        <x:v>puntualidad</x:v>
      </x:c>
      <x:c r="P6072" t="str">
        <x:v>puntual</x:v>
      </x:c>
      <x:c r="Q6072" t="str">
        <x:v>puntualidad</x:v>
      </x:c>
      <x:c r="R6072" t="str">
        <x:v>puntualidad</x:v>
      </x:c>
      <x:c r="S6072" t="str">
        <x:v>puntualidad</x:v>
      </x:c>
      <x:c r="T6072" t="str">
        <x:v>puntual</x:v>
      </x:c>
      <x:c r="U6072" t="str">
        <x:v>puntualidad</x:v>
      </x:c>
      <x:c r="V6072" t="str">
        <x:v>word2vec</x:v>
      </x:c>
      <x:c r="W6072" t="str">
        <x:v>word2vec_skipgram_avg_100d</x:v>
      </x:c>
      <x:c r="X6072" t="str">
        <x:v>tokens</x:v>
      </x:c>
      <x:c r="Y6072" t="str">
        <x:v>pendiente</x:v>
      </x:c>
      <x:c r="Z6072"/>
      <x:c r="AA6072"/>
      <x:c r="AB6072" t="str">
        <x:v>puntualidad</x:v>
      </x:c>
    </x:row>
    <x:row r="6073">
      <x:c r="A6073" t="n">
        <x:v>6071</x:v>
      </x:c>
      <x:c r="B6073" t="n">
        <x:v>12917</x:v>
      </x:c>
      <x:c r="C6073" t="inlineStr">
        <x:is>
          <x:t xml:space="preserve">Q5</x:t>
        </x:is>
      </x:c>
      <x:c r="D6073" t="inlineStr">
        <x:is>
          <x:t xml:space="preserve">Fecha exacta</x:t>
        </x:is>
      </x:c>
      <x:c r="E6073" t="inlineStr">
        <x:is>
          <x:t xml:space="preserve">fecha exacta</x:t>
        </x:is>
      </x:c>
      <x:c r="F6073" s="14"/>
      <x:c r="G6073" s="14"/>
      <x:c r="H6073" s="14"/>
      <x:c r="I6073" s="14"/>
      <x:c r="J6073" s="14"/>
      <x:c r="K6073" t="str">
        <x:v>fecha exacta</x:v>
      </x:c>
      <x:c r="L6073" t="str">
        <x:v>fecha exacta</x:v>
      </x:c>
      <x:c r="M6073" t="str">
        <x:v>fecha exacta</x:v>
      </x:c>
      <x:c r="N6073" t="str">
        <x:v>fecha exacta</x:v>
      </x:c>
      <x:c r="O6073" t="str">
        <x:v>fecha exacta</x:v>
      </x:c>
      <x:c r="P6073" t="str">
        <x:v>fech exact</x:v>
      </x:c>
      <x:c r="Q6073" t="str">
        <x:v>fecha exacto</x:v>
      </x:c>
      <x:c r="R6073" t="str">
        <x:v>fecha exacta</x:v>
      </x:c>
      <x:c r="S6073" t="str">
        <x:v>fecha exacta</x:v>
      </x:c>
      <x:c r="T6073" t="str">
        <x:v>fech exact</x:v>
      </x:c>
      <x:c r="U6073" t="str">
        <x:v>fecha exacto</x:v>
      </x:c>
      <x:c r="V6073" t="str">
        <x:v>word2vec</x:v>
      </x:c>
      <x:c r="W6073" t="str">
        <x:v>word2vec_skipgram_avg_100d</x:v>
      </x:c>
      <x:c r="X6073" t="str">
        <x:v>tokens</x:v>
      </x:c>
      <x:c r="Y6073" t="str">
        <x:v>pendiente</x:v>
      </x:c>
      <x:c r="Z6073"/>
      <x:c r="AA6073"/>
      <x:c r="AB6073" t="str">
        <x:v>fecha exacta</x:v>
      </x:c>
    </x:row>
    <x:row r="6074">
      <x:c r="A6074" t="n">
        <x:v>6072</x:v>
      </x:c>
      <x:c r="B6074" t="n">
        <x:v>12918</x:v>
      </x:c>
      <x:c r="C6074" t="inlineStr">
        <x:is>
          <x:t xml:space="preserve">Q5</x:t>
        </x:is>
      </x:c>
      <x:c r="D6074" t="inlineStr">
        <x:is>
          <x:t xml:space="preserve">La amabilidad para pedir la documentación</x:t>
        </x:is>
      </x:c>
      <x:c r="E6074" t="inlineStr">
        <x:is>
          <x:t xml:space="preserve">la amabilidad para pedir la documentación</x:t>
        </x:is>
      </x:c>
      <x:c r="F6074" s="14" t="n">
        <x:v>0</x:v>
      </x:c>
      <x:c r="G6074" s="14" t="n">
        <x:v>0</x:v>
      </x:c>
      <x:c r="H6074" s="14" t="n">
        <x:v>0</x:v>
      </x:c>
      <x:c r="I6074" s="14" t="n">
        <x:v>1</x:v>
      </x:c>
      <x:c r="J6074" s="14" t="n">
        <x:v>0</x:v>
      </x:c>
      <x:c r="K6074" t="str">
        <x:v>la amabilidad para pedir la documentación</x:v>
      </x:c>
      <x:c r="L6074" t="str">
        <x:v>la amabilidad para pedir la documentación</x:v>
      </x:c>
      <x:c r="M6074" t="str">
        <x:v>la amabilidad para pedir la documentación</x:v>
      </x:c>
      <x:c r="N6074" t="str">
        <x:v>la amabilidad para pedir la documentacion</x:v>
      </x:c>
      <x:c r="O6074" t="str">
        <x:v>amabilidad pedir documentación</x:v>
      </x:c>
      <x:c r="P6074" t="str">
        <x:v>amabil ped document</x:v>
      </x:c>
      <x:c r="Q6074" t="str">
        <x:v>el amabilidad para pedir el documentación</x:v>
      </x:c>
      <x:c r="R6074" t="str">
        <x:v>la amabilidad para pedir la documentación</x:v>
      </x:c>
      <x:c r="S6074" t="str">
        <x:v>amabilidad pedir documentación</x:v>
      </x:c>
      <x:c r="T6074" t="str">
        <x:v>amabil ped document</x:v>
      </x:c>
      <x:c r="U6074" t="str">
        <x:v>el amabilidad para pedir el documentación</x:v>
      </x:c>
      <x:c r="V6074" t="str">
        <x:v>word2vec</x:v>
      </x:c>
      <x:c r="W6074" t="str">
        <x:v>word2vec_skipgram_avg_100d</x:v>
      </x:c>
      <x:c r="X6074" t="str">
        <x:v>tokens</x:v>
      </x:c>
      <x:c r="Y6074" t="str">
        <x:v>pendiente</x:v>
      </x:c>
      <x:c r="Z6074"/>
      <x:c r="AA6074"/>
      <x:c r="AB6074" t="str">
        <x:v>la amabilidad para pedir la documentacion</x:v>
      </x:c>
    </x:row>
    <x:row r="6075">
      <x:c r="A6075" t="n">
        <x:v>6073</x:v>
      </x:c>
      <x:c r="B6075" t="n">
        <x:v>12920</x:v>
      </x:c>
      <x:c r="C6075" t="inlineStr">
        <x:is>
          <x:t xml:space="preserve">Q5</x:t>
        </x:is>
      </x:c>
      <x:c r="D6075" t="inlineStr">
        <x:is>
          <x:t xml:space="preserve">Es rápido y puntual</x:t>
        </x:is>
      </x:c>
      <x:c r="E6075" t="inlineStr">
        <x:is>
          <x:t xml:space="preserve">es rápido y puntual</x:t>
        </x:is>
      </x:c>
      <x:c r="F6075" s="14" t="n">
        <x:v>0</x:v>
      </x:c>
      <x:c r="G6075" s="14" t="n">
        <x:v>1</x:v>
      </x:c>
      <x:c r="H6075" s="14" t="n">
        <x:v>0</x:v>
      </x:c>
      <x:c r="I6075" s="14" t="n">
        <x:v>0</x:v>
      </x:c>
      <x:c r="J6075" s="14" t="n">
        <x:v>0</x:v>
      </x:c>
      <x:c r="K6075" t="str">
        <x:v>es rápido y puntual</x:v>
      </x:c>
      <x:c r="L6075" t="str">
        <x:v>es rápido y puntual</x:v>
      </x:c>
      <x:c r="M6075" t="str">
        <x:v>es rápido y puntual</x:v>
      </x:c>
      <x:c r="N6075" t="str">
        <x:v>es rapido y puntual</x:v>
      </x:c>
      <x:c r="O6075" t="str">
        <x:v>rápido puntual</x:v>
      </x:c>
      <x:c r="P6075" t="str">
        <x:v>rap puntual</x:v>
      </x:c>
      <x:c r="Q6075" t="str">
        <x:v>ser rápido y puntual</x:v>
      </x:c>
      <x:c r="R6075" t="str">
        <x:v>es rápido y puntual</x:v>
      </x:c>
      <x:c r="S6075" t="str">
        <x:v>rápido puntual</x:v>
      </x:c>
      <x:c r="T6075" t="str">
        <x:v>rap puntual</x:v>
      </x:c>
      <x:c r="U6075" t="str">
        <x:v>ser rápido y puntual</x:v>
      </x:c>
      <x:c r="V6075" t="str">
        <x:v>word2vec</x:v>
      </x:c>
      <x:c r="W6075" t="str">
        <x:v>word2vec_skipgram_avg_100d</x:v>
      </x:c>
      <x:c r="X6075" t="str">
        <x:v>tokens</x:v>
      </x:c>
      <x:c r="Y6075" t="str">
        <x:v>pendiente</x:v>
      </x:c>
      <x:c r="Z6075"/>
      <x:c r="AA6075"/>
      <x:c r="AB6075" t="str">
        <x:v>es rapido y puntual</x:v>
      </x:c>
    </x:row>
    <x:row r="6076">
      <x:c r="A6076" t="n">
        <x:v>6074</x:v>
      </x:c>
      <x:c r="B6076" t="n">
        <x:v>12924</x:v>
      </x:c>
      <x:c r="C6076" t="inlineStr">
        <x:is>
          <x:t xml:space="preserve">Q5</x:t>
        </x:is>
      </x:c>
      <x:c r="D6076" t="inlineStr">
        <x:is>
          <x:t xml:space="preserve">Excelente servicio y atención.</x:t>
        </x:is>
      </x:c>
      <x:c r="E6076" t="inlineStr">
        <x:is>
          <x:t xml:space="preserve">excelente servicio y atención</x:t>
        </x:is>
      </x:c>
      <x:c r="F6076" s="14" t="n">
        <x:v>0</x:v>
      </x:c>
      <x:c r="G6076" s="14" t="n">
        <x:v>0</x:v>
      </x:c>
      <x:c r="H6076" s="14" t="n">
        <x:v>0</x:v>
      </x:c>
      <x:c r="I6076" s="14" t="n">
        <x:v>1</x:v>
      </x:c>
      <x:c r="J6076" s="14" t="n">
        <x:v>0</x:v>
      </x:c>
      <x:c r="K6076" t="str">
        <x:v>excelente servicio y atención</x:v>
      </x:c>
      <x:c r="L6076" t="str">
        <x:v>excelente servicio y atención</x:v>
      </x:c>
      <x:c r="M6076" t="str">
        <x:v>excelente servicio y atención</x:v>
      </x:c>
      <x:c r="N6076" t="str">
        <x:v>excelente servicio y atencion</x:v>
      </x:c>
      <x:c r="O6076" t="str">
        <x:v>excelente servicio atención</x:v>
      </x:c>
      <x:c r="P6076" t="str">
        <x:v>excelent servici atencion</x:v>
      </x:c>
      <x:c r="Q6076" t="str">
        <x:v>excelente servicio y atención</x:v>
      </x:c>
      <x:c r="R6076" t="str">
        <x:v>excelente servicio y atención</x:v>
      </x:c>
      <x:c r="S6076" t="str">
        <x:v>excelente servicio atención</x:v>
      </x:c>
      <x:c r="T6076" t="str">
        <x:v>excelent servici atencion</x:v>
      </x:c>
      <x:c r="U6076" t="str">
        <x:v>excelente servicio y atención</x:v>
      </x:c>
      <x:c r="V6076" t="str">
        <x:v>word2vec</x:v>
      </x:c>
      <x:c r="W6076" t="str">
        <x:v>word2vec_skipgram_avg_100d</x:v>
      </x:c>
      <x:c r="X6076" t="str">
        <x:v>tokens</x:v>
      </x:c>
      <x:c r="Y6076" t="str">
        <x:v>pendiente</x:v>
      </x:c>
      <x:c r="Z6076"/>
      <x:c r="AA6076"/>
      <x:c r="AB6076" t="str">
        <x:v>excelente servicio y atencion</x:v>
      </x:c>
    </x:row>
    <x:row r="6077">
      <x:c r="A6077" t="n">
        <x:v>6075</x:v>
      </x:c>
      <x:c r="B6077" t="n">
        <x:v>12926</x:v>
      </x:c>
      <x:c r="C6077" t="inlineStr">
        <x:is>
          <x:t xml:space="preserve">Q5</x:t>
        </x:is>
      </x:c>
      <x:c r="D6077" t="inlineStr">
        <x:is>
          <x:t xml:space="preserve">ha sido puntual</x:t>
        </x:is>
      </x:c>
      <x:c r="E6077" t="inlineStr">
        <x:is>
          <x:t xml:space="preserve">ha sido puntual</x:t>
        </x:is>
      </x:c>
      <x:c r="F6077" s="14"/>
      <x:c r="G6077" s="14"/>
      <x:c r="H6077" s="14"/>
      <x:c r="I6077" s="14"/>
      <x:c r="J6077" s="14"/>
      <x:c r="K6077" t="str">
        <x:v>ha sido puntual</x:v>
      </x:c>
      <x:c r="L6077" t="str">
        <x:v>ha sido puntual</x:v>
      </x:c>
      <x:c r="M6077" t="str">
        <x:v>ha sido puntual</x:v>
      </x:c>
      <x:c r="N6077" t="str">
        <x:v>ha sido puntual</x:v>
      </x:c>
      <x:c r="O6077" t="str">
        <x:v>ha sido puntual</x:v>
      </x:c>
      <x:c r="P6077" t="str">
        <x:v>ha sid puntual</x:v>
      </x:c>
      <x:c r="Q6077" t="str">
        <x:v>haber ser puntual</x:v>
      </x:c>
      <x:c r="R6077" t="str">
        <x:v>ha sido puntual</x:v>
      </x:c>
      <x:c r="S6077" t="str">
        <x:v>ha sido puntual</x:v>
      </x:c>
      <x:c r="T6077" t="str">
        <x:v>ha sid puntual</x:v>
      </x:c>
      <x:c r="U6077" t="str">
        <x:v>haber ser puntual</x:v>
      </x:c>
      <x:c r="V6077" t="str">
        <x:v>word2vec</x:v>
      </x:c>
      <x:c r="W6077" t="str">
        <x:v>word2vec_skipgram_avg_100d</x:v>
      </x:c>
      <x:c r="X6077" t="str">
        <x:v>tokens</x:v>
      </x:c>
      <x:c r="Y6077" t="str">
        <x:v>pendiente</x:v>
      </x:c>
      <x:c r="Z6077"/>
      <x:c r="AA6077"/>
      <x:c r="AB6077" t="str">
        <x:v>ha sido puntual</x:v>
      </x:c>
    </x:row>
    <x:row r="6078">
      <x:c r="A6078" t="n">
        <x:v>6076</x:v>
      </x:c>
      <x:c r="B6078" t="n">
        <x:v>12927</x:v>
      </x:c>
      <x:c r="C6078" t="inlineStr">
        <x:is>
          <x:t xml:space="preserve">Q5</x:t>
        </x:is>
      </x:c>
      <x:c r="D6078" t="inlineStr">
        <x:is>
          <x:t xml:space="preserve">Todo excelente</x:t>
        </x:is>
      </x:c>
      <x:c r="E6078" t="inlineStr">
        <x:is>
          <x:t xml:space="preserve">todo excelente</x:t>
        </x:is>
      </x:c>
      <x:c r="F6078" s="14" t="n">
        <x:v>0</x:v>
      </x:c>
      <x:c r="G6078" s="14" t="n">
        <x:v>0</x:v>
      </x:c>
      <x:c r="H6078" s="14" t="n">
        <x:v>0</x:v>
      </x:c>
      <x:c r="I6078" s="14" t="n">
        <x:v>0</x:v>
      </x:c>
      <x:c r="J6078" s="14" t="n">
        <x:v>1</x:v>
      </x:c>
      <x:c r="K6078" t="str">
        <x:v>todo excelente</x:v>
      </x:c>
      <x:c r="L6078" t="str">
        <x:v>todo excelente</x:v>
      </x:c>
      <x:c r="M6078" t="str">
        <x:v>todo excelente</x:v>
      </x:c>
      <x:c r="N6078" t="str">
        <x:v>todo excelente</x:v>
      </x:c>
      <x:c r="O6078" t="str">
        <x:v>todo excelente</x:v>
      </x:c>
      <x:c r="P6078" t="str">
        <x:v>tod excelent</x:v>
      </x:c>
      <x:c r="Q6078" t="str">
        <x:v>todo excelente</x:v>
      </x:c>
      <x:c r="R6078" t="str">
        <x:v>todo excelente</x:v>
      </x:c>
      <x:c r="S6078" t="str">
        <x:v>todo excelente</x:v>
      </x:c>
      <x:c r="T6078" t="str">
        <x:v>tod excelent</x:v>
      </x:c>
      <x:c r="U6078" t="str">
        <x:v>todo excelente</x:v>
      </x:c>
      <x:c r="V6078" t="str">
        <x:v>word2vec</x:v>
      </x:c>
      <x:c r="W6078" t="str">
        <x:v>word2vec_skipgram_avg_100d</x:v>
      </x:c>
      <x:c r="X6078" t="str">
        <x:v>tokens</x:v>
      </x:c>
      <x:c r="Y6078" t="str">
        <x:v>pendiente</x:v>
      </x:c>
      <x:c r="Z6078"/>
      <x:c r="AA6078"/>
      <x:c r="AB6078" t="str">
        <x:v>todo excelente</x:v>
      </x:c>
    </x:row>
    <x:row r="6079">
      <x:c r="A6079" t="n">
        <x:v>6077</x:v>
      </x:c>
      <x:c r="B6079" t="n">
        <x:v>12930</x:v>
      </x:c>
      <x:c r="C6079" t="inlineStr">
        <x:is>
          <x:t xml:space="preserve">Q5</x:t>
        </x:is>
      </x:c>
      <x:c r="D6079" t="inlineStr">
        <x:is>
          <x:t xml:space="preserve">La rapidez en el pago solamente</x:t>
        </x:is>
      </x:c>
      <x:c r="E6079" t="inlineStr">
        <x:is>
          <x:t xml:space="preserve">la rapidez en el pago solamente</x:t>
        </x:is>
      </x:c>
      <x:c r="F6079" s="14"/>
      <x:c r="G6079" s="14"/>
      <x:c r="H6079" s="14"/>
      <x:c r="I6079" s="14"/>
      <x:c r="J6079" s="14"/>
      <x:c r="K6079" t="str">
        <x:v>la rapidez en el pago solamente</x:v>
      </x:c>
      <x:c r="L6079" t="str">
        <x:v>la rapidez en el pago solamente</x:v>
      </x:c>
      <x:c r="M6079" t="str">
        <x:v>la rapidez en el pago solamente</x:v>
      </x:c>
      <x:c r="N6079" t="str">
        <x:v>la rapidez en el pago solamente</x:v>
      </x:c>
      <x:c r="O6079" t="str">
        <x:v>rapidez pago solamente</x:v>
      </x:c>
      <x:c r="P6079" t="str">
        <x:v>rapidez pag sol</x:v>
      </x:c>
      <x:c r="Q6079" t="str">
        <x:v>el rapidez en el pago solamente</x:v>
      </x:c>
      <x:c r="R6079" t="str">
        <x:v>la rapidez en el pago solamente</x:v>
      </x:c>
      <x:c r="S6079" t="str">
        <x:v>rapidez pago solamente</x:v>
      </x:c>
      <x:c r="T6079" t="str">
        <x:v>rapidez pag sol</x:v>
      </x:c>
      <x:c r="U6079" t="str">
        <x:v>el rapidez en el pago solamente</x:v>
      </x:c>
      <x:c r="V6079" t="str">
        <x:v>word2vec</x:v>
      </x:c>
      <x:c r="W6079" t="str">
        <x:v>word2vec_skipgram_avg_100d</x:v>
      </x:c>
      <x:c r="X6079" t="str">
        <x:v>tokens</x:v>
      </x:c>
      <x:c r="Y6079" t="str">
        <x:v>pendiente</x:v>
      </x:c>
      <x:c r="Z6079"/>
      <x:c r="AA6079"/>
      <x:c r="AB6079" t="str">
        <x:v>la rapidez en el pago solamente</x:v>
      </x:c>
    </x:row>
    <x:row r="6080">
      <x:c r="A6080" t="n">
        <x:v>6078</x:v>
      </x:c>
      <x:c r="B6080" t="n">
        <x:v>12932</x:v>
      </x:c>
      <x:c r="C6080" t="inlineStr">
        <x:is>
          <x:t xml:space="preserve">Q5</x:t>
        </x:is>
      </x:c>
      <x:c r="D6080" t="inlineStr">
        <x:is>
          <x:t xml:space="preserve">Es práctico, entendible y oportuno</x:t>
        </x:is>
      </x:c>
      <x:c r="E6080" t="inlineStr">
        <x:is>
          <x:t xml:space="preserve">es práctico entendible y oportuno</x:t>
        </x:is>
      </x:c>
      <x:c r="F6080" s="14"/>
      <x:c r="G6080" s="14"/>
      <x:c r="H6080" s="14"/>
      <x:c r="I6080" s="14"/>
      <x:c r="J6080" s="14"/>
      <x:c r="K6080" t="str">
        <x:v>es práctico entendible y oportuno</x:v>
      </x:c>
      <x:c r="L6080" t="str">
        <x:v>es práctico entendible y oportuno</x:v>
      </x:c>
      <x:c r="M6080" t="str">
        <x:v>es práctico entendible y oportuno</x:v>
      </x:c>
      <x:c r="N6080" t="str">
        <x:v>es practico entendible y oportuno</x:v>
      </x:c>
      <x:c r="O6080" t="str">
        <x:v>práctico entendible oportuno</x:v>
      </x:c>
      <x:c r="P6080" t="str">
        <x:v>practic entend oportun</x:v>
      </x:c>
      <x:c r="Q6080" t="str">
        <x:v>ser práctico entendible y oportuno</x:v>
      </x:c>
      <x:c r="R6080" t="str">
        <x:v>es práctico entendible y oportuno</x:v>
      </x:c>
      <x:c r="S6080" t="str">
        <x:v>práctico entendible oportuno</x:v>
      </x:c>
      <x:c r="T6080" t="str">
        <x:v>practic entend oportun</x:v>
      </x:c>
      <x:c r="U6080" t="str">
        <x:v>ser práctico entendible y oportuno</x:v>
      </x:c>
      <x:c r="V6080" t="str">
        <x:v>word2vec</x:v>
      </x:c>
      <x:c r="W6080" t="str">
        <x:v>word2vec_skipgram_avg_100d</x:v>
      </x:c>
      <x:c r="X6080" t="str">
        <x:v>tokens</x:v>
      </x:c>
      <x:c r="Y6080" t="str">
        <x:v>pendiente</x:v>
      </x:c>
      <x:c r="Z6080"/>
      <x:c r="AA6080"/>
      <x:c r="AB6080" t="str">
        <x:v>es practico entendible y oportuno</x:v>
      </x:c>
    </x:row>
    <x:row r="6081">
      <x:c r="A6081" t="n">
        <x:v>6079</x:v>
      </x:c>
      <x:c r="B6081" t="n">
        <x:v>12937</x:v>
      </x:c>
      <x:c r="C6081" t="inlineStr">
        <x:is>
          <x:t xml:space="preserve">Q5</x:t>
        </x:is>
      </x:c>
      <x:c r="D6081" t="inlineStr">
        <x:is>
          <x:t xml:space="preserve">Al día. Y buen pago</x:t>
        </x:is>
      </x:c>
      <x:c r="E6081" t="inlineStr">
        <x:is>
          <x:t xml:space="preserve">al día y buen pago</x:t>
        </x:is>
      </x:c>
      <x:c r="F6081" s="14"/>
      <x:c r="G6081" s="14"/>
      <x:c r="H6081" s="14"/>
      <x:c r="I6081" s="14"/>
      <x:c r="J6081" s="14"/>
      <x:c r="K6081" t="str">
        <x:v>al día y buen pago</x:v>
      </x:c>
      <x:c r="L6081" t="str">
        <x:v>al día y buen pago</x:v>
      </x:c>
      <x:c r="M6081" t="str">
        <x:v>al día y buen pago</x:v>
      </x:c>
      <x:c r="N6081" t="str">
        <x:v>al dia y buen pago</x:v>
      </x:c>
      <x:c r="O6081" t="str">
        <x:v>día buen pago</x:v>
      </x:c>
      <x:c r="P6081" t="str">
        <x:v>dia buen pag</x:v>
      </x:c>
      <x:c r="Q6081" t="str">
        <x:v>al día y buen pago</x:v>
      </x:c>
      <x:c r="R6081" t="str">
        <x:v>al día y buen pago</x:v>
      </x:c>
      <x:c r="S6081" t="str">
        <x:v>día buen pago</x:v>
      </x:c>
      <x:c r="T6081" t="str">
        <x:v>dia buen pag</x:v>
      </x:c>
      <x:c r="U6081" t="str">
        <x:v>al día y buen pago</x:v>
      </x:c>
      <x:c r="V6081" t="str">
        <x:v>word2vec</x:v>
      </x:c>
      <x:c r="W6081" t="str">
        <x:v>word2vec_skipgram_avg_100d</x:v>
      </x:c>
      <x:c r="X6081" t="str">
        <x:v>tokens</x:v>
      </x:c>
      <x:c r="Y6081" t="str">
        <x:v>pendiente</x:v>
      </x:c>
      <x:c r="Z6081"/>
      <x:c r="AA6081"/>
      <x:c r="AB6081" t="str">
        <x:v>al dia y buen pago</x:v>
      </x:c>
    </x:row>
    <x:row r="6082">
      <x:c r="A6082" t="n">
        <x:v>6080</x:v>
      </x:c>
      <x:c r="B6082" t="n">
        <x:v>12941</x:v>
      </x:c>
      <x:c r="C6082" t="inlineStr">
        <x:is>
          <x:t xml:space="preserve">Q5</x:t>
        </x:is>
      </x:c>
      <x:c r="D6082" t="inlineStr">
        <x:is>
          <x:t xml:space="preserve">Rapidez</x:t>
        </x:is>
      </x:c>
      <x:c r="E6082" t="inlineStr">
        <x:is>
          <x:t xml:space="preserve">rapidez</x:t>
        </x:is>
      </x:c>
      <x:c r="F6082" s="14"/>
      <x:c r="G6082" s="14"/>
      <x:c r="H6082" s="14"/>
      <x:c r="I6082" s="14"/>
      <x:c r="J6082" s="14"/>
      <x:c r="K6082" t="str">
        <x:v>rapidez</x:v>
      </x:c>
      <x:c r="L6082" t="str">
        <x:v>rapidez</x:v>
      </x:c>
      <x:c r="M6082" t="str">
        <x:v>rapidez</x:v>
      </x:c>
      <x:c r="N6082" t="str">
        <x:v>rapidez</x:v>
      </x:c>
      <x:c r="O6082" t="str">
        <x:v>rapidez</x:v>
      </x:c>
      <x:c r="P6082" t="str">
        <x:v>rapidez</x:v>
      </x:c>
      <x:c r="Q6082" t="str">
        <x:v>rapidez</x:v>
      </x:c>
      <x:c r="R6082" t="str">
        <x:v>rapidez</x:v>
      </x:c>
      <x:c r="S6082" t="str">
        <x:v>rapidez</x:v>
      </x:c>
      <x:c r="T6082" t="str">
        <x:v>rapidez</x:v>
      </x:c>
      <x:c r="U6082" t="str">
        <x:v>rapidez</x:v>
      </x:c>
      <x:c r="V6082" t="str">
        <x:v>word2vec</x:v>
      </x:c>
      <x:c r="W6082" t="str">
        <x:v>word2vec_skipgram_avg_100d</x:v>
      </x:c>
      <x:c r="X6082" t="str">
        <x:v>tokens</x:v>
      </x:c>
      <x:c r="Y6082" t="str">
        <x:v>pendiente</x:v>
      </x:c>
      <x:c r="Z6082"/>
      <x:c r="AA6082"/>
      <x:c r="AB6082" t="str">
        <x:v>rapidez</x:v>
      </x:c>
    </x:row>
    <x:row r="6083">
      <x:c r="A6083" t="n">
        <x:v>6081</x:v>
      </x:c>
      <x:c r="B6083" t="n">
        <x:v>12944</x:v>
      </x:c>
      <x:c r="C6083" t="inlineStr">
        <x:is>
          <x:t xml:space="preserve">Q5</x:t>
        </x:is>
      </x:c>
      <x:c r="D6083" t="inlineStr">
        <x:is>
          <x:t xml:space="preserve">puntualidad</x:t>
        </x:is>
      </x:c>
      <x:c r="E6083" t="inlineStr">
        <x:is>
          <x:t xml:space="preserve">puntualidad</x:t>
        </x:is>
      </x:c>
      <x:c r="F6083" s="14"/>
      <x:c r="G6083" s="14"/>
      <x:c r="H6083" s="14"/>
      <x:c r="I6083" s="14"/>
      <x:c r="J6083" s="14"/>
      <x:c r="K6083" t="str">
        <x:v>puntualidad</x:v>
      </x:c>
      <x:c r="L6083" t="str">
        <x:v>puntualidad</x:v>
      </x:c>
      <x:c r="M6083" t="str">
        <x:v>puntualidad</x:v>
      </x:c>
      <x:c r="N6083" t="str">
        <x:v>puntualidad</x:v>
      </x:c>
      <x:c r="O6083" t="str">
        <x:v>puntualidad</x:v>
      </x:c>
      <x:c r="P6083" t="str">
        <x:v>puntual</x:v>
      </x:c>
      <x:c r="Q6083" t="str">
        <x:v>puntualidad</x:v>
      </x:c>
      <x:c r="R6083" t="str">
        <x:v>puntualidad</x:v>
      </x:c>
      <x:c r="S6083" t="str">
        <x:v>puntualidad</x:v>
      </x:c>
      <x:c r="T6083" t="str">
        <x:v>puntual</x:v>
      </x:c>
      <x:c r="U6083" t="str">
        <x:v>puntualidad</x:v>
      </x:c>
      <x:c r="V6083" t="str">
        <x:v>word2vec</x:v>
      </x:c>
      <x:c r="W6083" t="str">
        <x:v>word2vec_skipgram_avg_100d</x:v>
      </x:c>
      <x:c r="X6083" t="str">
        <x:v>tokens</x:v>
      </x:c>
      <x:c r="Y6083" t="str">
        <x:v>pendiente</x:v>
      </x:c>
      <x:c r="Z6083"/>
      <x:c r="AA6083"/>
      <x:c r="AB6083" t="str">
        <x:v>puntualidad</x:v>
      </x:c>
    </x:row>
    <x:row r="6084">
      <x:c r="A6084" t="n">
        <x:v>6082</x:v>
      </x:c>
      <x:c r="B6084" t="n">
        <x:v>12945</x:v>
      </x:c>
      <x:c r="C6084" t="inlineStr">
        <x:is>
          <x:t xml:space="preserve">Q5</x:t>
        </x:is>
      </x:c>
      <x:c r="D6084" t="inlineStr">
        <x:is>
          <x:t xml:space="preserve">La rapidez</x:t>
        </x:is>
      </x:c>
      <x:c r="E6084" t="inlineStr">
        <x:is>
          <x:t xml:space="preserve">la rapidez</x:t>
        </x:is>
      </x:c>
      <x:c r="F6084" s="14"/>
      <x:c r="G6084" s="14"/>
      <x:c r="H6084" s="14"/>
      <x:c r="I6084" s="14"/>
      <x:c r="J6084" s="14"/>
      <x:c r="K6084" t="str">
        <x:v>la rapidez</x:v>
      </x:c>
      <x:c r="L6084" t="str">
        <x:v>la rapidez</x:v>
      </x:c>
      <x:c r="M6084" t="str">
        <x:v>la rapidez</x:v>
      </x:c>
      <x:c r="N6084" t="str">
        <x:v>la rapidez</x:v>
      </x:c>
      <x:c r="O6084" t="str">
        <x:v>rapidez</x:v>
      </x:c>
      <x:c r="P6084" t="str">
        <x:v>rapidez</x:v>
      </x:c>
      <x:c r="Q6084" t="str">
        <x:v>el rapidez</x:v>
      </x:c>
      <x:c r="R6084" t="str">
        <x:v>la rapidez</x:v>
      </x:c>
      <x:c r="S6084" t="str">
        <x:v>rapidez</x:v>
      </x:c>
      <x:c r="T6084" t="str">
        <x:v>rapidez</x:v>
      </x:c>
      <x:c r="U6084" t="str">
        <x:v>el rapidez</x:v>
      </x:c>
      <x:c r="V6084" t="str">
        <x:v>word2vec</x:v>
      </x:c>
      <x:c r="W6084" t="str">
        <x:v>word2vec_skipgram_avg_100d</x:v>
      </x:c>
      <x:c r="X6084" t="str">
        <x:v>tokens</x:v>
      </x:c>
      <x:c r="Y6084" t="str">
        <x:v>pendiente</x:v>
      </x:c>
      <x:c r="Z6084"/>
      <x:c r="AA6084"/>
      <x:c r="AB6084" t="str">
        <x:v>la rapidez</x:v>
      </x:c>
    </x:row>
    <x:row r="6085">
      <x:c r="A6085" t="n">
        <x:v>6083</x:v>
      </x:c>
      <x:c r="B6085" t="n">
        <x:v>12947</x:v>
      </x:c>
      <x:c r="C6085" t="inlineStr">
        <x:is>
          <x:t xml:space="preserve">Q5</x:t>
        </x:is>
      </x:c>
      <x:c r="D6085" t="inlineStr">
        <x:is>
          <x:t xml:space="preserve">La rapides</x:t>
        </x:is>
      </x:c>
      <x:c r="E6085" t="inlineStr">
        <x:is>
          <x:t xml:space="preserve">la rapides</x:t>
        </x:is>
      </x:c>
      <x:c r="F6085" s="14"/>
      <x:c r="G6085" s="14"/>
      <x:c r="H6085" s="14"/>
      <x:c r="I6085" s="14"/>
      <x:c r="J6085" s="14"/>
      <x:c r="K6085" t="str">
        <x:v>la rapides</x:v>
      </x:c>
      <x:c r="L6085" t="str">
        <x:v>la rapides</x:v>
      </x:c>
      <x:c r="M6085" t="str">
        <x:v>la rapides</x:v>
      </x:c>
      <x:c r="N6085" t="str">
        <x:v>la rapides</x:v>
      </x:c>
      <x:c r="O6085" t="str">
        <x:v>rapides</x:v>
      </x:c>
      <x:c r="P6085" t="str">
        <x:v>rapid</x:v>
      </x:c>
      <x:c r="Q6085" t="str">
        <x:v>el rapid</x:v>
      </x:c>
      <x:c r="R6085" t="str">
        <x:v>la rapides</x:v>
      </x:c>
      <x:c r="S6085" t="str">
        <x:v>rapides</x:v>
      </x:c>
      <x:c r="T6085" t="str">
        <x:v>rapid</x:v>
      </x:c>
      <x:c r="U6085" t="str">
        <x:v>el rapid</x:v>
      </x:c>
      <x:c r="V6085" t="str">
        <x:v>word2vec</x:v>
      </x:c>
      <x:c r="W6085" t="str">
        <x:v>word2vec_skipgram_avg_100d</x:v>
      </x:c>
      <x:c r="X6085" t="str">
        <x:v>tokens</x:v>
      </x:c>
      <x:c r="Y6085" t="str">
        <x:v>pendiente</x:v>
      </x:c>
      <x:c r="Z6085"/>
      <x:c r="AA6085"/>
      <x:c r="AB6085" t="str">
        <x:v>la rapides</x:v>
      </x:c>
    </x:row>
    <x:row r="6086">
      <x:c r="A6086" t="n">
        <x:v>6084</x:v>
      </x:c>
      <x:c r="B6086" t="n">
        <x:v>12949</x:v>
      </x:c>
      <x:c r="C6086" t="inlineStr">
        <x:is>
          <x:t xml:space="preserve">Q5</x:t>
        </x:is>
      </x:c>
      <x:c r="D6086" t="inlineStr">
        <x:is>
          <x:t xml:space="preserve">Se paga en la fecha dicha, sin mayores inconvenientes</x:t>
        </x:is>
      </x:c>
      <x:c r="E6086" t="inlineStr">
        <x:is>
          <x:t xml:space="preserve">se paga en la fecha dicha sin mayores inconvenientes</x:t>
        </x:is>
      </x:c>
      <x:c r="F6086" s="14"/>
      <x:c r="G6086" s="14"/>
      <x:c r="H6086" s="14"/>
      <x:c r="I6086" s="14"/>
      <x:c r="J6086" s="14"/>
      <x:c r="K6086" t="str">
        <x:v>se paga en la fecha dicha sin mayores inconvenientes</x:v>
      </x:c>
      <x:c r="L6086" t="str">
        <x:v>se paga en la fecha dicha sin mayores inconvenientes</x:v>
      </x:c>
      <x:c r="M6086" t="str">
        <x:v>se paga en la fecha dicha sin mayores inconvenientes</x:v>
      </x:c>
      <x:c r="N6086" t="str">
        <x:v>se paga en la fecha dicha sin mayores inconvenientes</x:v>
      </x:c>
      <x:c r="O6086" t="str">
        <x:v>paga fecha dicha sin mayores inconvenientes</x:v>
      </x:c>
      <x:c r="P6086" t="str">
        <x:v>pag fech dich sin mayor inconvenient</x:v>
      </x:c>
      <x:c r="Q6086" t="str">
        <x:v>él pagar en el fecha dicho sin mayor inconveniente</x:v>
      </x:c>
      <x:c r="R6086" t="str">
        <x:v>se paga en la fecha dicha sin mayores inconvenientes</x:v>
      </x:c>
      <x:c r="S6086" t="str">
        <x:v>paga fecha dicha sin mayores inconvenientes</x:v>
      </x:c>
      <x:c r="T6086" t="str">
        <x:v>pag fech dich sin mayor inconvenient</x:v>
      </x:c>
      <x:c r="U6086" t="str">
        <x:v>él pagar en el fecha dicho sin mayor inconveniente</x:v>
      </x:c>
      <x:c r="V6086" t="str">
        <x:v>word2vec</x:v>
      </x:c>
      <x:c r="W6086" t="str">
        <x:v>word2vec_skipgram_avg_100d</x:v>
      </x:c>
      <x:c r="X6086" t="str">
        <x:v>tokens</x:v>
      </x:c>
      <x:c r="Y6086" t="str">
        <x:v>pendiente</x:v>
      </x:c>
      <x:c r="Z6086"/>
      <x:c r="AA6086"/>
      <x:c r="AB6086" t="str">
        <x:v>se paga en la fecha dicha sin mayores inconvenientes</x:v>
      </x:c>
    </x:row>
    <x:row r="6087">
      <x:c r="A6087" t="n">
        <x:v>6085</x:v>
      </x:c>
      <x:c r="B6087" t="n">
        <x:v>12959</x:v>
      </x:c>
      <x:c r="C6087" t="inlineStr">
        <x:is>
          <x:t xml:space="preserve">Q5</x:t>
        </x:is>
      </x:c>
      <x:c r="D6087" t="inlineStr">
        <x:is>
          <x:t xml:space="preserve">Que pagan en la fecha indicada</x:t>
        </x:is>
      </x:c>
      <x:c r="E6087" t="inlineStr">
        <x:is>
          <x:t xml:space="preserve">que pagan en la fecha indicada</x:t>
        </x:is>
      </x:c>
      <x:c r="F6087" s="14"/>
      <x:c r="G6087" s="14"/>
      <x:c r="H6087" s="14"/>
      <x:c r="I6087" s="14"/>
      <x:c r="J6087" s="14"/>
      <x:c r="K6087" t="str">
        <x:v>que pagan en la fecha indicada</x:v>
      </x:c>
      <x:c r="L6087" t="str">
        <x:v>que pagan en la fecha indicada</x:v>
      </x:c>
      <x:c r="M6087" t="str">
        <x:v>que pagan en la fecha indicada</x:v>
      </x:c>
      <x:c r="N6087" t="str">
        <x:v>que pagan en la fecha indicada</x:v>
      </x:c>
      <x:c r="O6087" t="str">
        <x:v>pagan fecha indicada</x:v>
      </x:c>
      <x:c r="P6087" t="str">
        <x:v>pag fech indic</x:v>
      </x:c>
      <x:c r="Q6087" t="str">
        <x:v>que pagar en el fecha indicado</x:v>
      </x:c>
      <x:c r="R6087" t="str">
        <x:v>que pagan en la fecha indicada</x:v>
      </x:c>
      <x:c r="S6087" t="str">
        <x:v>pagan fecha indicada</x:v>
      </x:c>
      <x:c r="T6087" t="str">
        <x:v>pag fech indic</x:v>
      </x:c>
      <x:c r="U6087" t="str">
        <x:v>que pagar en el fecha indicado</x:v>
      </x:c>
      <x:c r="V6087" t="str">
        <x:v>word2vec</x:v>
      </x:c>
      <x:c r="W6087" t="str">
        <x:v>word2vec_skipgram_avg_100d</x:v>
      </x:c>
      <x:c r="X6087" t="str">
        <x:v>tokens</x:v>
      </x:c>
      <x:c r="Y6087" t="str">
        <x:v>pendiente</x:v>
      </x:c>
      <x:c r="Z6087"/>
      <x:c r="AA6087"/>
      <x:c r="AB6087" t="str">
        <x:v>que pagan en la fecha indicada</x:v>
      </x:c>
    </x:row>
    <x:row r="6088">
      <x:c r="A6088" t="n">
        <x:v>6086</x:v>
      </x:c>
      <x:c r="B6088" t="n">
        <x:v>12961</x:v>
      </x:c>
      <x:c r="C6088" t="inlineStr">
        <x:is>
          <x:t xml:space="preserve">Q5</x:t>
        </x:is>
      </x:c>
      <x:c r="D6088" t="inlineStr">
        <x:is>
          <x:t xml:space="preserve">La atencion</x:t>
        </x:is>
      </x:c>
      <x:c r="E6088" t="inlineStr">
        <x:is>
          <x:t xml:space="preserve">la atencion</x:t>
        </x:is>
      </x:c>
      <x:c r="F6088" s="14"/>
      <x:c r="G6088" s="14"/>
      <x:c r="H6088" s="14"/>
      <x:c r="I6088" s="14"/>
      <x:c r="J6088" s="14"/>
      <x:c r="K6088" t="str">
        <x:v>la atencion</x:v>
      </x:c>
      <x:c r="L6088" t="str">
        <x:v>la atencion</x:v>
      </x:c>
      <x:c r="M6088" t="str">
        <x:v>la atencion</x:v>
      </x:c>
      <x:c r="N6088" t="str">
        <x:v>la atencion</x:v>
      </x:c>
      <x:c r="O6088" t="str">
        <x:v>atencion</x:v>
      </x:c>
      <x:c r="P6088" t="str">
        <x:v>atencion</x:v>
      </x:c>
      <x:c r="Q6088" t="str">
        <x:v>el atencion</x:v>
      </x:c>
      <x:c r="R6088" t="str">
        <x:v>la atencion</x:v>
      </x:c>
      <x:c r="S6088" t="str">
        <x:v>atencion</x:v>
      </x:c>
      <x:c r="T6088" t="str">
        <x:v>atencion</x:v>
      </x:c>
      <x:c r="U6088" t="str">
        <x:v>el atencion</x:v>
      </x:c>
      <x:c r="V6088" t="str">
        <x:v>word2vec</x:v>
      </x:c>
      <x:c r="W6088" t="str">
        <x:v>word2vec_skipgram_avg_100d</x:v>
      </x:c>
      <x:c r="X6088" t="str">
        <x:v>tokens</x:v>
      </x:c>
      <x:c r="Y6088" t="str">
        <x:v>pendiente</x:v>
      </x:c>
      <x:c r="Z6088"/>
      <x:c r="AA6088"/>
      <x:c r="AB6088" t="str">
        <x:v>la atencion</x:v>
      </x:c>
    </x:row>
    <x:row r="6089">
      <x:c r="A6089" t="n">
        <x:v>6087</x:v>
      </x:c>
      <x:c r="B6089" t="n">
        <x:v>12962</x:v>
      </x:c>
      <x:c r="C6089" t="inlineStr">
        <x:is>
          <x:t xml:space="preserve">Q5</x:t>
        </x:is>
      </x:c>
      <x:c r="D6089" t="inlineStr">
        <x:is>
          <x:t xml:space="preserve">El respeto a los plazos establecidos para pagos</x:t>
        </x:is>
      </x:c>
      <x:c r="E6089" t="inlineStr">
        <x:is>
          <x:t xml:space="preserve">el respeto a los plazos establecidos para pagos</x:t>
        </x:is>
      </x:c>
      <x:c r="F6089" s="14"/>
      <x:c r="G6089" s="14"/>
      <x:c r="H6089" s="14"/>
      <x:c r="I6089" s="14"/>
      <x:c r="J6089" s="14"/>
      <x:c r="K6089" t="str">
        <x:v>el respeto a los plazos establecidos para pagos</x:v>
      </x:c>
      <x:c r="L6089" t="str">
        <x:v>el respeto a los plazos establecidos para pagos</x:v>
      </x:c>
      <x:c r="M6089" t="str">
        <x:v>el respeto a los plazos establecidos para pagos</x:v>
      </x:c>
      <x:c r="N6089" t="str">
        <x:v>el respeto a los plazos establecidos para pagos</x:v>
      </x:c>
      <x:c r="O6089" t="str">
        <x:v>respeto plazos establecidos pagos</x:v>
      </x:c>
      <x:c r="P6089" t="str">
        <x:v>respet plaz establec pag</x:v>
      </x:c>
      <x:c r="Q6089" t="str">
        <x:v>el respeto a el plazo establecido para pago</x:v>
      </x:c>
      <x:c r="R6089" t="str">
        <x:v>el respeto a los plazos establecidos para pagos</x:v>
      </x:c>
      <x:c r="S6089" t="str">
        <x:v>respeto plazos establecidos pagos</x:v>
      </x:c>
      <x:c r="T6089" t="str">
        <x:v>respet plaz establec pag</x:v>
      </x:c>
      <x:c r="U6089" t="str">
        <x:v>el respeto a el plazo establecido para pago</x:v>
      </x:c>
      <x:c r="V6089" t="str">
        <x:v>word2vec</x:v>
      </x:c>
      <x:c r="W6089" t="str">
        <x:v>word2vec_skipgram_avg_100d</x:v>
      </x:c>
      <x:c r="X6089" t="str">
        <x:v>tokens</x:v>
      </x:c>
      <x:c r="Y6089" t="str">
        <x:v>pendiente</x:v>
      </x:c>
      <x:c r="Z6089"/>
      <x:c r="AA6089"/>
      <x:c r="AB6089" t="str">
        <x:v>el respeto a los plazos establecidos para pagos</x:v>
      </x:c>
    </x:row>
    <x:row r="6090">
      <x:c r="A6090" t="n">
        <x:v>6088</x:v>
      </x:c>
      <x:c r="B6090" t="n">
        <x:v>12968</x:v>
      </x:c>
      <x:c r="C6090" t="inlineStr">
        <x:is>
          <x:t xml:space="preserve">Q5</x:t>
        </x:is>
      </x:c>
      <x:c r="D6090" t="inlineStr">
        <x:is>
          <x:t xml:space="preserve">La información y tiempo de pago</x:t>
        </x:is>
      </x:c>
      <x:c r="E6090" t="inlineStr">
        <x:is>
          <x:t xml:space="preserve">la información y tiempo de pago</x:t>
        </x:is>
      </x:c>
      <x:c r="F6090" s="14"/>
      <x:c r="G6090" s="14"/>
      <x:c r="H6090" s="14"/>
      <x:c r="I6090" s="14"/>
      <x:c r="J6090" s="14"/>
      <x:c r="K6090" t="str">
        <x:v>la información y tiempo de pago</x:v>
      </x:c>
      <x:c r="L6090" t="str">
        <x:v>la información y tiempo de pago</x:v>
      </x:c>
      <x:c r="M6090" t="str">
        <x:v>la información y tiempo de pago</x:v>
      </x:c>
      <x:c r="N6090" t="str">
        <x:v>la informacion y tiempo de pago</x:v>
      </x:c>
      <x:c r="O6090" t="str">
        <x:v>información tiempo pago</x:v>
      </x:c>
      <x:c r="P6090" t="str">
        <x:v>inform tiemp pag</x:v>
      </x:c>
      <x:c r="Q6090" t="str">
        <x:v>el información y tiempo de pago</x:v>
      </x:c>
      <x:c r="R6090" t="str">
        <x:v>la información y tiempo de pago</x:v>
      </x:c>
      <x:c r="S6090" t="str">
        <x:v>información tiempo pago</x:v>
      </x:c>
      <x:c r="T6090" t="str">
        <x:v>inform tiemp pag</x:v>
      </x:c>
      <x:c r="U6090" t="str">
        <x:v>el información y tiempo de pago</x:v>
      </x:c>
      <x:c r="V6090" t="str">
        <x:v>word2vec</x:v>
      </x:c>
      <x:c r="W6090" t="str">
        <x:v>word2vec_skipgram_avg_100d</x:v>
      </x:c>
      <x:c r="X6090" t="str">
        <x:v>tokens</x:v>
      </x:c>
      <x:c r="Y6090" t="str">
        <x:v>pendiente</x:v>
      </x:c>
      <x:c r="Z6090"/>
      <x:c r="AA6090"/>
      <x:c r="AB6090" t="str">
        <x:v>la informacion y tiempo de pago</x:v>
      </x:c>
    </x:row>
    <x:row r="6091">
      <x:c r="A6091" t="n">
        <x:v>6089</x:v>
      </x:c>
      <x:c r="B6091" t="n">
        <x:v>12989</x:v>
      </x:c>
      <x:c r="C6091" t="inlineStr">
        <x:is>
          <x:t xml:space="preserve">Q5</x:t>
        </x:is>
      </x:c>
      <x:c r="D6091" t="inlineStr">
        <x:is>
          <x:t xml:space="preserve">Que fue altiro</x:t>
        </x:is>
      </x:c>
      <x:c r="E6091" t="inlineStr">
        <x:is>
          <x:t xml:space="preserve">que fue altiro</x:t>
        </x:is>
      </x:c>
      <x:c r="F6091" s="14"/>
      <x:c r="G6091" s="14"/>
      <x:c r="H6091" s="14"/>
      <x:c r="I6091" s="14"/>
      <x:c r="J6091" s="14"/>
      <x:c r="K6091" t="str">
        <x:v>que fue altiro</x:v>
      </x:c>
      <x:c r="L6091" t="str">
        <x:v>que fue altiro</x:v>
      </x:c>
      <x:c r="M6091" t="str">
        <x:v>que fue altiro</x:v>
      </x:c>
      <x:c r="N6091" t="str">
        <x:v>que fue altiro</x:v>
      </x:c>
      <x:c r="O6091" t="str">
        <x:v>altiro</x:v>
      </x:c>
      <x:c r="P6091" t="str">
        <x:v>altir</x:v>
      </x:c>
      <x:c r="Q6091" t="str">
        <x:v>que ser altiro</x:v>
      </x:c>
      <x:c r="R6091" t="str">
        <x:v>que fue altiro</x:v>
      </x:c>
      <x:c r="S6091" t="str">
        <x:v>altiro</x:v>
      </x:c>
      <x:c r="T6091" t="str">
        <x:v>altir</x:v>
      </x:c>
      <x:c r="U6091" t="str">
        <x:v>que ser altiro</x:v>
      </x:c>
      <x:c r="V6091" t="str">
        <x:v>word2vec</x:v>
      </x:c>
      <x:c r="W6091" t="str">
        <x:v>word2vec_skipgram_avg_100d</x:v>
      </x:c>
      <x:c r="X6091" t="str">
        <x:v>tokens</x:v>
      </x:c>
      <x:c r="Y6091" t="str">
        <x:v>pendiente</x:v>
      </x:c>
      <x:c r="Z6091"/>
      <x:c r="AA6091"/>
      <x:c r="AB6091" t="str">
        <x:v>que fue altiro</x:v>
      </x:c>
    </x:row>
    <x:row r="6092">
      <x:c r="A6092" t="n">
        <x:v>6090</x:v>
      </x:c>
      <x:c r="B6092" t="n">
        <x:v>12990</x:v>
      </x:c>
      <x:c r="C6092" t="inlineStr">
        <x:is>
          <x:t xml:space="preserve">Q5</x:t>
        </x:is>
      </x:c>
      <x:c r="D6092" t="inlineStr">
        <x:is>
          <x:t xml:space="preserve">pago al dia como lo informado</x:t>
        </x:is>
      </x:c>
      <x:c r="E6092" t="inlineStr">
        <x:is>
          <x:t xml:space="preserve">pago al dia como lo informado</x:t>
        </x:is>
      </x:c>
      <x:c r="F6092" s="14"/>
      <x:c r="G6092" s="14"/>
      <x:c r="H6092" s="14"/>
      <x:c r="I6092" s="14"/>
      <x:c r="J6092" s="14"/>
      <x:c r="K6092" t="str">
        <x:v>pago al dia como lo informado</x:v>
      </x:c>
      <x:c r="L6092" t="str">
        <x:v>pago al dia como lo informado</x:v>
      </x:c>
      <x:c r="M6092" t="str">
        <x:v>pago al dia como lo informado</x:v>
      </x:c>
      <x:c r="N6092" t="str">
        <x:v>pago al dia como lo informado</x:v>
      </x:c>
      <x:c r="O6092" t="str">
        <x:v>pago dia como informado</x:v>
      </x:c>
      <x:c r="P6092" t="str">
        <x:v>pag dia com inform</x:v>
      </x:c>
      <x:c r="Q6092" t="str">
        <x:v>pago al dia como él informado</x:v>
      </x:c>
      <x:c r="R6092" t="str">
        <x:v>pago al dia como lo informado</x:v>
      </x:c>
      <x:c r="S6092" t="str">
        <x:v>pago dia como informado</x:v>
      </x:c>
      <x:c r="T6092" t="str">
        <x:v>pag dia com inform</x:v>
      </x:c>
      <x:c r="U6092" t="str">
        <x:v>pago al dia como él informado</x:v>
      </x:c>
      <x:c r="V6092" t="str">
        <x:v>word2vec</x:v>
      </x:c>
      <x:c r="W6092" t="str">
        <x:v>word2vec_skipgram_avg_100d</x:v>
      </x:c>
      <x:c r="X6092" t="str">
        <x:v>tokens</x:v>
      </x:c>
      <x:c r="Y6092" t="str">
        <x:v>pendiente</x:v>
      </x:c>
      <x:c r="Z6092"/>
      <x:c r="AA6092"/>
      <x:c r="AB6092" t="str">
        <x:v>pago al dia como lo informado</x:v>
      </x:c>
    </x:row>
    <x:row r="6093">
      <x:c r="A6093" t="n">
        <x:v>6091</x:v>
      </x:c>
      <x:c r="B6093" t="n">
        <x:v>12991</x:v>
      </x:c>
      <x:c r="C6093" t="inlineStr">
        <x:is>
          <x:t xml:space="preserve">Q5</x:t>
        </x:is>
      </x:c>
      <x:c r="D6093" t="inlineStr">
        <x:is>
          <x:t xml:space="preserve">Todo</x:t>
        </x:is>
      </x:c>
      <x:c r="E6093" t="inlineStr">
        <x:is>
          <x:t xml:space="preserve">todo</x:t>
        </x:is>
      </x:c>
      <x:c r="F6093" s="14"/>
      <x:c r="G6093" s="14"/>
      <x:c r="H6093" s="14"/>
      <x:c r="I6093" s="14"/>
      <x:c r="J6093" s="14"/>
      <x:c r="K6093" t="str">
        <x:v>todo</x:v>
      </x:c>
      <x:c r="L6093" t="str">
        <x:v>todo</x:v>
      </x:c>
      <x:c r="M6093" t="str">
        <x:v>todo</x:v>
      </x:c>
      <x:c r="N6093" t="str">
        <x:v>todo</x:v>
      </x:c>
      <x:c r="O6093" t="str">
        <x:v>todo</x:v>
      </x:c>
      <x:c r="P6093" t="str">
        <x:v>tod</x:v>
      </x:c>
      <x:c r="Q6093" t="str">
        <x:v>todo</x:v>
      </x:c>
      <x:c r="R6093" t="str">
        <x:v>todo</x:v>
      </x:c>
      <x:c r="S6093" t="str">
        <x:v>todo</x:v>
      </x:c>
      <x:c r="T6093" t="str">
        <x:v>tod</x:v>
      </x:c>
      <x:c r="U6093" t="str">
        <x:v>todo</x:v>
      </x:c>
      <x:c r="V6093" t="str">
        <x:v>word2vec</x:v>
      </x:c>
      <x:c r="W6093" t="str">
        <x:v>word2vec_skipgram_avg_100d</x:v>
      </x:c>
      <x:c r="X6093" t="str">
        <x:v>tokens</x:v>
      </x:c>
      <x:c r="Y6093" t="str">
        <x:v>pendiente</x:v>
      </x:c>
      <x:c r="Z6093"/>
      <x:c r="AA6093"/>
      <x:c r="AB6093" t="str">
        <x:v>todo</x:v>
      </x:c>
    </x:row>
    <x:row r="6094">
      <x:c r="A6094" t="n">
        <x:v>6092</x:v>
      </x:c>
      <x:c r="B6094" t="n">
        <x:v>12996</x:v>
      </x:c>
      <x:c r="C6094" t="inlineStr">
        <x:is>
          <x:t xml:space="preserve">Q5</x:t>
        </x:is>
      </x:c>
      <x:c r="D6094" t="inlineStr">
        <x:is>
          <x:t xml:space="preserve">La puntualidad</x:t>
        </x:is>
      </x:c>
      <x:c r="E6094" t="inlineStr">
        <x:is>
          <x:t xml:space="preserve">la puntualidad</x:t>
        </x:is>
      </x:c>
      <x:c r="F6094" s="14"/>
      <x:c r="G6094" s="14"/>
      <x:c r="H6094" s="14"/>
      <x:c r="I6094" s="14"/>
      <x:c r="J6094" s="14"/>
      <x:c r="K6094" t="str">
        <x:v>la puntualidad</x:v>
      </x:c>
      <x:c r="L6094" t="str">
        <x:v>la puntualidad</x:v>
      </x:c>
      <x:c r="M6094" t="str">
        <x:v>la puntualidad</x:v>
      </x:c>
      <x:c r="N6094" t="str">
        <x:v>la puntualidad</x:v>
      </x:c>
      <x:c r="O6094" t="str">
        <x:v>puntualidad</x:v>
      </x:c>
      <x:c r="P6094" t="str">
        <x:v>puntual</x:v>
      </x:c>
      <x:c r="Q6094" t="str">
        <x:v>el puntualidad</x:v>
      </x:c>
      <x:c r="R6094" t="str">
        <x:v>la puntualidad</x:v>
      </x:c>
      <x:c r="S6094" t="str">
        <x:v>puntualidad</x:v>
      </x:c>
      <x:c r="T6094" t="str">
        <x:v>puntual</x:v>
      </x:c>
      <x:c r="U6094" t="str">
        <x:v>el puntualidad</x:v>
      </x:c>
      <x:c r="V6094" t="str">
        <x:v>word2vec</x:v>
      </x:c>
      <x:c r="W6094" t="str">
        <x:v>word2vec_skipgram_avg_100d</x:v>
      </x:c>
      <x:c r="X6094" t="str">
        <x:v>tokens</x:v>
      </x:c>
      <x:c r="Y6094" t="str">
        <x:v>pendiente</x:v>
      </x:c>
      <x:c r="Z6094"/>
      <x:c r="AA6094"/>
      <x:c r="AB6094" t="str">
        <x:v>la puntualidad</x:v>
      </x:c>
    </x:row>
    <x:row r="6095">
      <x:c r="A6095" t="n">
        <x:v>6093</x:v>
      </x:c>
      <x:c r="B6095" t="n">
        <x:v>12998</x:v>
      </x:c>
      <x:c r="C6095" t="inlineStr">
        <x:is>
          <x:t xml:space="preserve">Q5</x:t>
        </x:is>
      </x:c>
      <x:c r="D6095" t="inlineStr">
        <x:is>
          <x:t xml:space="preserve">La rapidez</x:t>
        </x:is>
      </x:c>
      <x:c r="E6095" t="inlineStr">
        <x:is>
          <x:t xml:space="preserve">la rapidez</x:t>
        </x:is>
      </x:c>
      <x:c r="F6095" s="14"/>
      <x:c r="G6095" s="14"/>
      <x:c r="H6095" s="14"/>
      <x:c r="I6095" s="14"/>
      <x:c r="J6095" s="14"/>
      <x:c r="K6095" t="str">
        <x:v>la rapidez</x:v>
      </x:c>
      <x:c r="L6095" t="str">
        <x:v>la rapidez</x:v>
      </x:c>
      <x:c r="M6095" t="str">
        <x:v>la rapidez</x:v>
      </x:c>
      <x:c r="N6095" t="str">
        <x:v>la rapidez</x:v>
      </x:c>
      <x:c r="O6095" t="str">
        <x:v>rapidez</x:v>
      </x:c>
      <x:c r="P6095" t="str">
        <x:v>rapidez</x:v>
      </x:c>
      <x:c r="Q6095" t="str">
        <x:v>el rapidez</x:v>
      </x:c>
      <x:c r="R6095" t="str">
        <x:v>la rapidez</x:v>
      </x:c>
      <x:c r="S6095" t="str">
        <x:v>rapidez</x:v>
      </x:c>
      <x:c r="T6095" t="str">
        <x:v>rapidez</x:v>
      </x:c>
      <x:c r="U6095" t="str">
        <x:v>el rapidez</x:v>
      </x:c>
      <x:c r="V6095" t="str">
        <x:v>word2vec</x:v>
      </x:c>
      <x:c r="W6095" t="str">
        <x:v>word2vec_skipgram_avg_100d</x:v>
      </x:c>
      <x:c r="X6095" t="str">
        <x:v>tokens</x:v>
      </x:c>
      <x:c r="Y6095" t="str">
        <x:v>pendiente</x:v>
      </x:c>
      <x:c r="Z6095"/>
      <x:c r="AA6095"/>
      <x:c r="AB6095" t="str">
        <x:v>la rapidez</x:v>
      </x:c>
    </x:row>
    <x:row r="6096">
      <x:c r="A6096" t="n">
        <x:v>6094</x:v>
      </x:c>
      <x:c r="B6096" t="n">
        <x:v>13013</x:v>
      </x:c>
      <x:c r="C6096" t="inlineStr">
        <x:is>
          <x:t xml:space="preserve">Q5</x:t>
        </x:is>
      </x:c>
      <x:c r="D6096" t="inlineStr">
        <x:is>
          <x:t xml:space="preserve">Puntualidad , en fechas</x:t>
        </x:is>
      </x:c>
      <x:c r="E6096" t="inlineStr">
        <x:is>
          <x:t xml:space="preserve">puntualidad en fechas</x:t>
        </x:is>
      </x:c>
      <x:c r="F6096" s="14"/>
      <x:c r="G6096" s="14"/>
      <x:c r="H6096" s="14"/>
      <x:c r="I6096" s="14"/>
      <x:c r="J6096" s="14"/>
      <x:c r="K6096" t="str">
        <x:v>puntualidad en fechas</x:v>
      </x:c>
      <x:c r="L6096" t="str">
        <x:v>puntualidad en fechas</x:v>
      </x:c>
      <x:c r="M6096" t="str">
        <x:v>puntualidad en fechas</x:v>
      </x:c>
      <x:c r="N6096" t="str">
        <x:v>puntualidad en fechas</x:v>
      </x:c>
      <x:c r="O6096" t="str">
        <x:v>puntualidad fechas</x:v>
      </x:c>
      <x:c r="P6096" t="str">
        <x:v>puntual fech</x:v>
      </x:c>
      <x:c r="Q6096" t="str">
        <x:v>puntualidad en fecha</x:v>
      </x:c>
      <x:c r="R6096" t="str">
        <x:v>puntualidad en fechas</x:v>
      </x:c>
      <x:c r="S6096" t="str">
        <x:v>puntualidad fechas</x:v>
      </x:c>
      <x:c r="T6096" t="str">
        <x:v>puntual fech</x:v>
      </x:c>
      <x:c r="U6096" t="str">
        <x:v>puntualidad en fecha</x:v>
      </x:c>
      <x:c r="V6096" t="str">
        <x:v>word2vec</x:v>
      </x:c>
      <x:c r="W6096" t="str">
        <x:v>word2vec_skipgram_avg_100d</x:v>
      </x:c>
      <x:c r="X6096" t="str">
        <x:v>tokens</x:v>
      </x:c>
      <x:c r="Y6096" t="str">
        <x:v>pendiente</x:v>
      </x:c>
      <x:c r="Z6096"/>
      <x:c r="AA6096"/>
      <x:c r="AB6096" t="str">
        <x:v>puntualidad en fechas</x:v>
      </x:c>
    </x:row>
    <x:row r="6097">
      <x:c r="A6097" t="n">
        <x:v>6095</x:v>
      </x:c>
      <x:c r="B6097" t="n">
        <x:v>13017</x:v>
      </x:c>
      <x:c r="C6097" t="inlineStr">
        <x:is>
          <x:t xml:space="preserve">Q5</x:t>
        </x:is>
      </x:c>
      <x:c r="D6097" t="inlineStr">
        <x:is>
          <x:t xml:space="preserve">Puntualidad...pronta respuesta a las dudas</x:t>
        </x:is>
      </x:c>
      <x:c r="E6097" t="inlineStr">
        <x:is>
          <x:t xml:space="preserve">puntualidad pronta respuesta a las dudas</x:t>
        </x:is>
      </x:c>
      <x:c r="F6097" s="14" t="n">
        <x:v>0</x:v>
      </x:c>
      <x:c r="G6097" s="14" t="n">
        <x:v>1</x:v>
      </x:c>
      <x:c r="H6097" s="14" t="n">
        <x:v>1</x:v>
      </x:c>
      <x:c r="I6097" s="14" t="n">
        <x:v>0</x:v>
      </x:c>
      <x:c r="J6097" s="14" t="n">
        <x:v>0</x:v>
      </x:c>
      <x:c r="K6097" t="str">
        <x:v>puntualidad pronta respuesta a las dudas</x:v>
      </x:c>
      <x:c r="L6097" t="str">
        <x:v>puntualidad pronta respuesta a las dudas</x:v>
      </x:c>
      <x:c r="M6097" t="str">
        <x:v>puntualidad pronta respuesta a las dudas</x:v>
      </x:c>
      <x:c r="N6097" t="str">
        <x:v>puntualidad pronta respuesta a las dudas</x:v>
      </x:c>
      <x:c r="O6097" t="str">
        <x:v>puntualidad pronta respuesta dudas</x:v>
      </x:c>
      <x:c r="P6097" t="str">
        <x:v>puntual pront respuest dud</x:v>
      </x:c>
      <x:c r="Q6097" t="str">
        <x:v>puntualidad pronto respuesta a el duda</x:v>
      </x:c>
      <x:c r="R6097" t="str">
        <x:v>puntualidad pronta respuesta a las dudas</x:v>
      </x:c>
      <x:c r="S6097" t="str">
        <x:v>puntualidad pronta respuesta dudas</x:v>
      </x:c>
      <x:c r="T6097" t="str">
        <x:v>puntual pront respuest dud</x:v>
      </x:c>
      <x:c r="U6097" t="str">
        <x:v>puntualidad pronto respuesta a el duda</x:v>
      </x:c>
      <x:c r="V6097" t="str">
        <x:v>word2vec</x:v>
      </x:c>
      <x:c r="W6097" t="str">
        <x:v>word2vec_skipgram_avg_100d</x:v>
      </x:c>
      <x:c r="X6097" t="str">
        <x:v>tokens</x:v>
      </x:c>
      <x:c r="Y6097" t="str">
        <x:v>pendiente</x:v>
      </x:c>
      <x:c r="Z6097"/>
      <x:c r="AA6097"/>
      <x:c r="AB6097" t="str">
        <x:v>puntualidad pronta respuesta a las dudas</x:v>
      </x:c>
    </x:row>
    <x:row r="6098">
      <x:c r="A6098" t="n">
        <x:v>6096</x:v>
      </x:c>
      <x:c r="B6098" t="n">
        <x:v>13019</x:v>
      </x:c>
      <x:c r="C6098" t="inlineStr">
        <x:is>
          <x:t xml:space="preserve">Q5</x:t>
        </x:is>
      </x:c>
      <x:c r="D6098" t="inlineStr">
        <x:is>
          <x:t xml:space="preserve">Puntualidad</x:t>
        </x:is>
      </x:c>
      <x:c r="E6098" t="inlineStr">
        <x:is>
          <x:t xml:space="preserve">puntualidad</x:t>
        </x:is>
      </x:c>
      <x:c r="F6098" s="14"/>
      <x:c r="G6098" s="14"/>
      <x:c r="H6098" s="14"/>
      <x:c r="I6098" s="14"/>
      <x:c r="J6098" s="14"/>
      <x:c r="K6098" t="str">
        <x:v>puntualidad</x:v>
      </x:c>
      <x:c r="L6098" t="str">
        <x:v>puntualidad</x:v>
      </x:c>
      <x:c r="M6098" t="str">
        <x:v>puntualidad</x:v>
      </x:c>
      <x:c r="N6098" t="str">
        <x:v>puntualidad</x:v>
      </x:c>
      <x:c r="O6098" t="str">
        <x:v>puntualidad</x:v>
      </x:c>
      <x:c r="P6098" t="str">
        <x:v>puntual</x:v>
      </x:c>
      <x:c r="Q6098" t="str">
        <x:v>puntualidad</x:v>
      </x:c>
      <x:c r="R6098" t="str">
        <x:v>puntualidad</x:v>
      </x:c>
      <x:c r="S6098" t="str">
        <x:v>puntualidad</x:v>
      </x:c>
      <x:c r="T6098" t="str">
        <x:v>puntual</x:v>
      </x:c>
      <x:c r="U6098" t="str">
        <x:v>puntualidad</x:v>
      </x:c>
      <x:c r="V6098" t="str">
        <x:v>word2vec</x:v>
      </x:c>
      <x:c r="W6098" t="str">
        <x:v>word2vec_skipgram_avg_100d</x:v>
      </x:c>
      <x:c r="X6098" t="str">
        <x:v>tokens</x:v>
      </x:c>
      <x:c r="Y6098" t="str">
        <x:v>pendiente</x:v>
      </x:c>
      <x:c r="Z6098"/>
      <x:c r="AA6098"/>
      <x:c r="AB6098" t="str">
        <x:v>puntualidad</x:v>
      </x:c>
    </x:row>
    <x:row r="6099">
      <x:c r="A6099" t="n">
        <x:v>6097</x:v>
      </x:c>
      <x:c r="B6099" t="n">
        <x:v>13020</x:v>
      </x:c>
      <x:c r="C6099" t="inlineStr">
        <x:is>
          <x:t xml:space="preserve">Q5</x:t>
        </x:is>
      </x:c>
      <x:c r="D6099" t="inlineStr">
        <x:is>
          <x:t xml:space="preserve">El pago fue súper anticipado a  la fecha</x:t>
        </x:is>
      </x:c>
      <x:c r="E6099" t="inlineStr">
        <x:is>
          <x:t xml:space="preserve">el pago fue súper anticipado a la fecha</x:t>
        </x:is>
      </x:c>
      <x:c r="F6099" s="14"/>
      <x:c r="G6099" s="14"/>
      <x:c r="H6099" s="14"/>
      <x:c r="I6099" s="14"/>
      <x:c r="J6099" s="14"/>
      <x:c r="K6099" t="str">
        <x:v>el pago fue súper anticipado a la fecha</x:v>
      </x:c>
      <x:c r="L6099" t="str">
        <x:v>el pago fue súper anticipado a la fecha</x:v>
      </x:c>
      <x:c r="M6099" t="str">
        <x:v>el pago fue súper anticipado a la fecha</x:v>
      </x:c>
      <x:c r="N6099" t="str">
        <x:v>el pago fue super anticipado a la fecha</x:v>
      </x:c>
      <x:c r="O6099" t="str">
        <x:v>pago súper anticipado fecha</x:v>
      </x:c>
      <x:c r="P6099" t="str">
        <x:v>pag sup anticip fech</x:v>
      </x:c>
      <x:c r="Q6099" t="str">
        <x:v>el pago ser súper anticipado a el fecha</x:v>
      </x:c>
      <x:c r="R6099" t="str">
        <x:v>el pago fue súper anticipado a la fecha</x:v>
      </x:c>
      <x:c r="S6099" t="str">
        <x:v>pago súper anticipado fecha</x:v>
      </x:c>
      <x:c r="T6099" t="str">
        <x:v>pag sup anticip fech</x:v>
      </x:c>
      <x:c r="U6099" t="str">
        <x:v>el pago ser súper anticipado a el fecha</x:v>
      </x:c>
      <x:c r="V6099" t="str">
        <x:v>word2vec</x:v>
      </x:c>
      <x:c r="W6099" t="str">
        <x:v>word2vec_skipgram_avg_100d</x:v>
      </x:c>
      <x:c r="X6099" t="str">
        <x:v>tokens</x:v>
      </x:c>
      <x:c r="Y6099" t="str">
        <x:v>pendiente</x:v>
      </x:c>
      <x:c r="Z6099"/>
      <x:c r="AA6099"/>
      <x:c r="AB6099" t="str">
        <x:v>el pago fue super anticipado a la fecha</x:v>
      </x:c>
    </x:row>
    <x:row r="6100">
      <x:c r="A6100" t="n">
        <x:v>6098</x:v>
      </x:c>
      <x:c r="B6100" t="n">
        <x:v>13021</x:v>
      </x:c>
      <x:c r="C6100" t="inlineStr">
        <x:is>
          <x:t xml:space="preserve">Q5</x:t>
        </x:is>
      </x:c>
      <x:c r="D6100" t="inlineStr">
        <x:is>
          <x:t xml:space="preserve">Que son puntuales y claros</x:t>
        </x:is>
      </x:c>
      <x:c r="E6100" t="inlineStr">
        <x:is>
          <x:t xml:space="preserve">que son puntuales y claros</x:t>
        </x:is>
      </x:c>
      <x:c r="F6100" s="14"/>
      <x:c r="G6100" s="14"/>
      <x:c r="H6100" s="14"/>
      <x:c r="I6100" s="14"/>
      <x:c r="J6100" s="14"/>
      <x:c r="K6100" t="str">
        <x:v>que son puntuales y claros</x:v>
      </x:c>
      <x:c r="L6100" t="str">
        <x:v>que son puntuales y claros</x:v>
      </x:c>
      <x:c r="M6100" t="str">
        <x:v>que son puntuales y claros</x:v>
      </x:c>
      <x:c r="N6100" t="str">
        <x:v>que son puntuales y claros</x:v>
      </x:c>
      <x:c r="O6100" t="str">
        <x:v>puntuales claros</x:v>
      </x:c>
      <x:c r="P6100" t="str">
        <x:v>puntual clar</x:v>
      </x:c>
      <x:c r="Q6100" t="str">
        <x:v>que ser puntual y claro</x:v>
      </x:c>
      <x:c r="R6100" t="str">
        <x:v>que son puntuales y claros</x:v>
      </x:c>
      <x:c r="S6100" t="str">
        <x:v>puntuales claros</x:v>
      </x:c>
      <x:c r="T6100" t="str">
        <x:v>puntual clar</x:v>
      </x:c>
      <x:c r="U6100" t="str">
        <x:v>que ser puntual y claro</x:v>
      </x:c>
      <x:c r="V6100" t="str">
        <x:v>word2vec</x:v>
      </x:c>
      <x:c r="W6100" t="str">
        <x:v>word2vec_skipgram_avg_100d</x:v>
      </x:c>
      <x:c r="X6100" t="str">
        <x:v>tokens</x:v>
      </x:c>
      <x:c r="Y6100" t="str">
        <x:v>pendiente</x:v>
      </x:c>
      <x:c r="Z6100"/>
      <x:c r="AA6100"/>
      <x:c r="AB6100" t="str">
        <x:v>que son puntuales y claros</x:v>
      </x:c>
    </x:row>
    <x:row r="6101">
      <x:c r="A6101" t="n">
        <x:v>6099</x:v>
      </x:c>
      <x:c r="B6101" t="n">
        <x:v>13025</x:v>
      </x:c>
      <x:c r="C6101" t="inlineStr">
        <x:is>
          <x:t xml:space="preserve">Q5</x:t>
        </x:is>
      </x:c>
      <x:c r="D6101" t="inlineStr">
        <x:is>
          <x:t xml:space="preserve">La puntualidad</x:t>
        </x:is>
      </x:c>
      <x:c r="E6101" t="inlineStr">
        <x:is>
          <x:t xml:space="preserve">la puntualidad</x:t>
        </x:is>
      </x:c>
      <x:c r="F6101" s="14"/>
      <x:c r="G6101" s="14"/>
      <x:c r="H6101" s="14"/>
      <x:c r="I6101" s="14"/>
      <x:c r="J6101" s="14"/>
      <x:c r="K6101" t="str">
        <x:v>la puntualidad</x:v>
      </x:c>
      <x:c r="L6101" t="str">
        <x:v>la puntualidad</x:v>
      </x:c>
      <x:c r="M6101" t="str">
        <x:v>la puntualidad</x:v>
      </x:c>
      <x:c r="N6101" t="str">
        <x:v>la puntualidad</x:v>
      </x:c>
      <x:c r="O6101" t="str">
        <x:v>puntualidad</x:v>
      </x:c>
      <x:c r="P6101" t="str">
        <x:v>puntual</x:v>
      </x:c>
      <x:c r="Q6101" t="str">
        <x:v>el puntualidad</x:v>
      </x:c>
      <x:c r="R6101" t="str">
        <x:v>la puntualidad</x:v>
      </x:c>
      <x:c r="S6101" t="str">
        <x:v>puntualidad</x:v>
      </x:c>
      <x:c r="T6101" t="str">
        <x:v>puntual</x:v>
      </x:c>
      <x:c r="U6101" t="str">
        <x:v>el puntualidad</x:v>
      </x:c>
      <x:c r="V6101" t="str">
        <x:v>word2vec</x:v>
      </x:c>
      <x:c r="W6101" t="str">
        <x:v>word2vec_skipgram_avg_100d</x:v>
      </x:c>
      <x:c r="X6101" t="str">
        <x:v>tokens</x:v>
      </x:c>
      <x:c r="Y6101" t="str">
        <x:v>pendiente</x:v>
      </x:c>
      <x:c r="Z6101"/>
      <x:c r="AA6101"/>
      <x:c r="AB6101" t="str">
        <x:v>la puntualidad</x:v>
      </x:c>
    </x:row>
    <x:row r="6102">
      <x:c r="A6102" t="n">
        <x:v>6100</x:v>
      </x:c>
      <x:c r="B6102" t="n">
        <x:v>13027</x:v>
      </x:c>
      <x:c r="C6102" t="inlineStr">
        <x:is>
          <x:t xml:space="preserve">Q5</x:t>
        </x:is>
      </x:c>
      <x:c r="D6102" t="inlineStr">
        <x:is>
          <x:t xml:space="preserve">Que dividen a la mitad el mes</x:t>
        </x:is>
      </x:c>
      <x:c r="E6102" t="inlineStr">
        <x:is>
          <x:t xml:space="preserve">que dividen a la mitad el mes</x:t>
        </x:is>
      </x:c>
      <x:c r="F6102" s="14"/>
      <x:c r="G6102" s="14"/>
      <x:c r="H6102" s="14"/>
      <x:c r="I6102" s="14"/>
      <x:c r="J6102" s="14"/>
      <x:c r="K6102" t="str">
        <x:v>que dividen a la mitad el mes</x:v>
      </x:c>
      <x:c r="L6102" t="str">
        <x:v>que dividen a la mitad el mes</x:v>
      </x:c>
      <x:c r="M6102" t="str">
        <x:v>que dividen a la mitad el mes</x:v>
      </x:c>
      <x:c r="N6102" t="str">
        <x:v>que dividen a la mitad el mes</x:v>
      </x:c>
      <x:c r="O6102" t="str">
        <x:v>dividen mitad mes</x:v>
      </x:c>
      <x:c r="P6102" t="str">
        <x:v>divid mit mes</x:v>
      </x:c>
      <x:c r="Q6102" t="str">
        <x:v>que dividir a el mitad el mes</x:v>
      </x:c>
      <x:c r="R6102" t="str">
        <x:v>que dividen a la mitad el mes</x:v>
      </x:c>
      <x:c r="S6102" t="str">
        <x:v>dividen mitad mes</x:v>
      </x:c>
      <x:c r="T6102" t="str">
        <x:v>divid mit mes</x:v>
      </x:c>
      <x:c r="U6102" t="str">
        <x:v>que dividir a el mitad el mes</x:v>
      </x:c>
      <x:c r="V6102" t="str">
        <x:v>word2vec</x:v>
      </x:c>
      <x:c r="W6102" t="str">
        <x:v>word2vec_skipgram_avg_100d</x:v>
      </x:c>
      <x:c r="X6102" t="str">
        <x:v>tokens</x:v>
      </x:c>
      <x:c r="Y6102" t="str">
        <x:v>pendiente</x:v>
      </x:c>
      <x:c r="Z6102"/>
      <x:c r="AA6102"/>
      <x:c r="AB6102" t="str">
        <x:v>que dividen a la mitad el mes</x:v>
      </x:c>
    </x:row>
    <x:row r="6103">
      <x:c r="A6103" t="n">
        <x:v>6101</x:v>
      </x:c>
      <x:c r="B6103" t="n">
        <x:v>13028</x:v>
      </x:c>
      <x:c r="C6103" t="inlineStr">
        <x:is>
          <x:t xml:space="preserve">Q5</x:t>
        </x:is>
      </x:c>
      <x:c r="D6103" t="inlineStr">
        <x:is>
          <x:t xml:space="preserve">Es muy puntual</x:t>
        </x:is>
      </x:c>
      <x:c r="E6103" t="inlineStr">
        <x:is>
          <x:t xml:space="preserve">es muy puntual</x:t>
        </x:is>
      </x:c>
      <x:c r="F6103" s="14"/>
      <x:c r="G6103" s="14"/>
      <x:c r="H6103" s="14"/>
      <x:c r="I6103" s="14"/>
      <x:c r="J6103" s="14"/>
      <x:c r="K6103" t="str">
        <x:v>es muy puntual</x:v>
      </x:c>
      <x:c r="L6103" t="str">
        <x:v>es muy puntual</x:v>
      </x:c>
      <x:c r="M6103" t="str">
        <x:v>es muy puntual</x:v>
      </x:c>
      <x:c r="N6103" t="str">
        <x:v>es muy puntual</x:v>
      </x:c>
      <x:c r="O6103" t="str">
        <x:v>muy puntual</x:v>
      </x:c>
      <x:c r="P6103" t="str">
        <x:v>muy puntual</x:v>
      </x:c>
      <x:c r="Q6103" t="str">
        <x:v>ser mucho puntual</x:v>
      </x:c>
      <x:c r="R6103" t="str">
        <x:v>es muy puntual</x:v>
      </x:c>
      <x:c r="S6103" t="str">
        <x:v>muy puntual</x:v>
      </x:c>
      <x:c r="T6103" t="str">
        <x:v>muy puntual</x:v>
      </x:c>
      <x:c r="U6103" t="str">
        <x:v>ser mucho puntual</x:v>
      </x:c>
      <x:c r="V6103" t="str">
        <x:v>word2vec</x:v>
      </x:c>
      <x:c r="W6103" t="str">
        <x:v>word2vec_skipgram_avg_100d</x:v>
      </x:c>
      <x:c r="X6103" t="str">
        <x:v>tokens</x:v>
      </x:c>
      <x:c r="Y6103" t="str">
        <x:v>pendiente</x:v>
      </x:c>
      <x:c r="Z6103"/>
      <x:c r="AA6103"/>
      <x:c r="AB6103" t="str">
        <x:v>es muy puntual</x:v>
      </x:c>
    </x:row>
    <x:row r="6104">
      <x:c r="A6104" t="n">
        <x:v>6102</x:v>
      </x:c>
      <x:c r="B6104" t="n">
        <x:v>13030</x:v>
      </x:c>
      <x:c r="C6104" t="inlineStr">
        <x:is>
          <x:t xml:space="preserve">Q5</x:t>
        </x:is>
      </x:c>
      <x:c r="D6104" t="inlineStr">
        <x:is>
          <x:t xml:space="preserve">Los pagos y su puntualidad</x:t>
        </x:is>
      </x:c>
      <x:c r="E6104" t="inlineStr">
        <x:is>
          <x:t xml:space="preserve">los pagos y su puntualidad</x:t>
        </x:is>
      </x:c>
      <x:c r="F6104" s="14"/>
      <x:c r="G6104" s="14"/>
      <x:c r="H6104" s="14"/>
      <x:c r="I6104" s="14"/>
      <x:c r="J6104" s="14"/>
      <x:c r="K6104" t="str">
        <x:v>los pagos y su puntualidad</x:v>
      </x:c>
      <x:c r="L6104" t="str">
        <x:v>los pagos y su puntualidad</x:v>
      </x:c>
      <x:c r="M6104" t="str">
        <x:v>los pagos y su puntualidad</x:v>
      </x:c>
      <x:c r="N6104" t="str">
        <x:v>los pagos y su puntualidad</x:v>
      </x:c>
      <x:c r="O6104" t="str">
        <x:v>pagos puntualidad</x:v>
      </x:c>
      <x:c r="P6104" t="str">
        <x:v>pag puntual</x:v>
      </x:c>
      <x:c r="Q6104" t="str">
        <x:v>el pago y su puntualidad</x:v>
      </x:c>
      <x:c r="R6104" t="str">
        <x:v>los pagos y su puntualidad</x:v>
      </x:c>
      <x:c r="S6104" t="str">
        <x:v>pagos puntualidad</x:v>
      </x:c>
      <x:c r="T6104" t="str">
        <x:v>pag puntual</x:v>
      </x:c>
      <x:c r="U6104" t="str">
        <x:v>el pago y su puntualidad</x:v>
      </x:c>
      <x:c r="V6104" t="str">
        <x:v>word2vec</x:v>
      </x:c>
      <x:c r="W6104" t="str">
        <x:v>word2vec_skipgram_avg_100d</x:v>
      </x:c>
      <x:c r="X6104" t="str">
        <x:v>tokens</x:v>
      </x:c>
      <x:c r="Y6104" t="str">
        <x:v>pendiente</x:v>
      </x:c>
      <x:c r="Z6104"/>
      <x:c r="AA6104"/>
      <x:c r="AB6104" t="str">
        <x:v>los pagos y su puntualidad</x:v>
      </x:c>
    </x:row>
    <x:row r="6105">
      <x:c r="A6105" t="n">
        <x:v>6103</x:v>
      </x:c>
      <x:c r="B6105" t="n">
        <x:v>13035</x:v>
      </x:c>
      <x:c r="C6105" t="inlineStr">
        <x:is>
          <x:t xml:space="preserve">Q5</x:t>
        </x:is>
      </x:c>
      <x:c r="D6105" t="inlineStr">
        <x:is>
          <x:t xml:space="preserve">Que pagan ala fecha indicada</x:t>
        </x:is>
      </x:c>
      <x:c r="E6105" t="inlineStr">
        <x:is>
          <x:t xml:space="preserve">que pagan ala fecha indicada</x:t>
        </x:is>
      </x:c>
      <x:c r="F6105" s="14"/>
      <x:c r="G6105" s="14"/>
      <x:c r="H6105" s="14"/>
      <x:c r="I6105" s="14"/>
      <x:c r="J6105" s="14"/>
      <x:c r="K6105" t="str">
        <x:v>que pagan ala fecha indicada</x:v>
      </x:c>
      <x:c r="L6105" t="str">
        <x:v>que pagan ala fecha indicada</x:v>
      </x:c>
      <x:c r="M6105" t="str">
        <x:v>que pagan ala fecha indicada</x:v>
      </x:c>
      <x:c r="N6105" t="str">
        <x:v>que pagan ala fecha indicada</x:v>
      </x:c>
      <x:c r="O6105" t="str">
        <x:v>pagan ala fecha indicada</x:v>
      </x:c>
      <x:c r="P6105" t="str">
        <x:v>pag ala fech indic</x:v>
      </x:c>
      <x:c r="Q6105" t="str">
        <x:v>que pagar ala fecha indicado</x:v>
      </x:c>
      <x:c r="R6105" t="str">
        <x:v>que pagan ala fecha indicada</x:v>
      </x:c>
      <x:c r="S6105" t="str">
        <x:v>pagan ala fecha indicada</x:v>
      </x:c>
      <x:c r="T6105" t="str">
        <x:v>pag ala fech indic</x:v>
      </x:c>
      <x:c r="U6105" t="str">
        <x:v>que pagar ala fecha indicado</x:v>
      </x:c>
      <x:c r="V6105" t="str">
        <x:v>word2vec</x:v>
      </x:c>
      <x:c r="W6105" t="str">
        <x:v>word2vec_skipgram_avg_100d</x:v>
      </x:c>
      <x:c r="X6105" t="str">
        <x:v>tokens</x:v>
      </x:c>
      <x:c r="Y6105" t="str">
        <x:v>pendiente</x:v>
      </x:c>
      <x:c r="Z6105"/>
      <x:c r="AA6105"/>
      <x:c r="AB6105" t="str">
        <x:v>que pagan ala fecha indicada</x:v>
      </x:c>
    </x:row>
    <x:row r="6106">
      <x:c r="A6106" t="n">
        <x:v>6104</x:v>
      </x:c>
      <x:c r="B6106" t="n">
        <x:v>13037</x:v>
      </x:c>
      <x:c r="C6106" t="inlineStr">
        <x:is>
          <x:t xml:space="preserve">Q5</x:t>
        </x:is>
      </x:c>
      <x:c r="D6106" t="inlineStr">
        <x:is>
          <x:t xml:space="preserve">Fue efectivo</x:t>
        </x:is>
      </x:c>
      <x:c r="E6106" t="inlineStr">
        <x:is>
          <x:t xml:space="preserve">fue efectivo</x:t>
        </x:is>
      </x:c>
      <x:c r="F6106" s="14"/>
      <x:c r="G6106" s="14"/>
      <x:c r="H6106" s="14"/>
      <x:c r="I6106" s="14"/>
      <x:c r="J6106" s="14"/>
      <x:c r="K6106" t="str">
        <x:v>fue efectivo</x:v>
      </x:c>
      <x:c r="L6106" t="str">
        <x:v>fue efectivo</x:v>
      </x:c>
      <x:c r="M6106" t="str">
        <x:v>fue efectivo</x:v>
      </x:c>
      <x:c r="N6106" t="str">
        <x:v>fue efectivo</x:v>
      </x:c>
      <x:c r="O6106" t="str">
        <x:v>efectivo</x:v>
      </x:c>
      <x:c r="P6106" t="str">
        <x:v>efect</x:v>
      </x:c>
      <x:c r="Q6106" t="str">
        <x:v>ser efectivo</x:v>
      </x:c>
      <x:c r="R6106" t="str">
        <x:v>fue efectivo</x:v>
      </x:c>
      <x:c r="S6106" t="str">
        <x:v>efectivo</x:v>
      </x:c>
      <x:c r="T6106" t="str">
        <x:v>efect</x:v>
      </x:c>
      <x:c r="U6106" t="str">
        <x:v>ser efectivo</x:v>
      </x:c>
      <x:c r="V6106" t="str">
        <x:v>word2vec</x:v>
      </x:c>
      <x:c r="W6106" t="str">
        <x:v>word2vec_skipgram_avg_100d</x:v>
      </x:c>
      <x:c r="X6106" t="str">
        <x:v>tokens</x:v>
      </x:c>
      <x:c r="Y6106" t="str">
        <x:v>pendiente</x:v>
      </x:c>
      <x:c r="Z6106"/>
      <x:c r="AA6106"/>
      <x:c r="AB6106" t="str">
        <x:v>fue efectivo</x:v>
      </x:c>
    </x:row>
    <x:row r="6107">
      <x:c r="A6107" t="n">
        <x:v>6105</x:v>
      </x:c>
      <x:c r="B6107" t="n">
        <x:v>13038</x:v>
      </x:c>
      <x:c r="C6107" t="inlineStr">
        <x:is>
          <x:t xml:space="preserve">Q5</x:t>
        </x:is>
      </x:c>
      <x:c r="D6107" t="inlineStr">
        <x:is>
          <x:t xml:space="preserve">Las fechas de pago.</x:t>
        </x:is>
      </x:c>
      <x:c r="E6107" t="inlineStr">
        <x:is>
          <x:t xml:space="preserve">las fechas de pago</x:t>
        </x:is>
      </x:c>
      <x:c r="F6107" s="14"/>
      <x:c r="G6107" s="14"/>
      <x:c r="H6107" s="14"/>
      <x:c r="I6107" s="14"/>
      <x:c r="J6107" s="14"/>
      <x:c r="K6107" t="str">
        <x:v>las fechas de pago</x:v>
      </x:c>
      <x:c r="L6107" t="str">
        <x:v>las fechas de pago</x:v>
      </x:c>
      <x:c r="M6107" t="str">
        <x:v>las fechas de pago</x:v>
      </x:c>
      <x:c r="N6107" t="str">
        <x:v>las fechas de pago</x:v>
      </x:c>
      <x:c r="O6107" t="str">
        <x:v>fechas pago</x:v>
      </x:c>
      <x:c r="P6107" t="str">
        <x:v>fech pag</x:v>
      </x:c>
      <x:c r="Q6107" t="str">
        <x:v>el fecha de pago</x:v>
      </x:c>
      <x:c r="R6107" t="str">
        <x:v>las fechas de pago</x:v>
      </x:c>
      <x:c r="S6107" t="str">
        <x:v>fechas pago</x:v>
      </x:c>
      <x:c r="T6107" t="str">
        <x:v>fech pag</x:v>
      </x:c>
      <x:c r="U6107" t="str">
        <x:v>el fecha de pago</x:v>
      </x:c>
      <x:c r="V6107" t="str">
        <x:v>word2vec</x:v>
      </x:c>
      <x:c r="W6107" t="str">
        <x:v>word2vec_skipgram_avg_100d</x:v>
      </x:c>
      <x:c r="X6107" t="str">
        <x:v>tokens</x:v>
      </x:c>
      <x:c r="Y6107" t="str">
        <x:v>pendiente</x:v>
      </x:c>
      <x:c r="Z6107"/>
      <x:c r="AA6107"/>
      <x:c r="AB6107" t="str">
        <x:v>las fechas de pago</x:v>
      </x:c>
    </x:row>
    <x:row r="6108">
      <x:c r="A6108" t="n">
        <x:v>6106</x:v>
      </x:c>
      <x:c r="B6108" t="n">
        <x:v>13039</x:v>
      </x:c>
      <x:c r="C6108" t="inlineStr">
        <x:is>
          <x:t xml:space="preserve">Q5</x:t>
        </x:is>
      </x:c>
      <x:c r="D6108" t="inlineStr">
        <x:is>
          <x:t xml:space="preserve">Calculo de pago</x:t>
        </x:is>
      </x:c>
      <x:c r="E6108" t="inlineStr">
        <x:is>
          <x:t xml:space="preserve">calculo de pago</x:t>
        </x:is>
      </x:c>
      <x:c r="F6108" s="14" t="n">
        <x:v>1</x:v>
      </x:c>
      <x:c r="G6108" s="14" t="n">
        <x:v>0</x:v>
      </x:c>
      <x:c r="H6108" s="14" t="n">
        <x:v>0</x:v>
      </x:c>
      <x:c r="I6108" s="14" t="n">
        <x:v>0</x:v>
      </x:c>
      <x:c r="J6108" s="14" t="n">
        <x:v>0</x:v>
      </x:c>
      <x:c r="K6108" t="str">
        <x:v>calculo de pago</x:v>
      </x:c>
      <x:c r="L6108" t="str">
        <x:v>calculo de pago</x:v>
      </x:c>
      <x:c r="M6108" t="str">
        <x:v>calculo de pago</x:v>
      </x:c>
      <x:c r="N6108" t="str">
        <x:v>calculo de pago</x:v>
      </x:c>
      <x:c r="O6108" t="str">
        <x:v>calculo pago</x:v>
      </x:c>
      <x:c r="P6108" t="str">
        <x:v>calcul pag</x:v>
      </x:c>
      <x:c r="Q6108" t="str">
        <x:v>calculo de pago</x:v>
      </x:c>
      <x:c r="R6108" t="str">
        <x:v>calculo de pago</x:v>
      </x:c>
      <x:c r="S6108" t="str">
        <x:v>calculo pago</x:v>
      </x:c>
      <x:c r="T6108" t="str">
        <x:v>calcul pag</x:v>
      </x:c>
      <x:c r="U6108" t="str">
        <x:v>calculo de pago</x:v>
      </x:c>
      <x:c r="V6108" t="str">
        <x:v>word2vec</x:v>
      </x:c>
      <x:c r="W6108" t="str">
        <x:v>word2vec_skipgram_avg_100d</x:v>
      </x:c>
      <x:c r="X6108" t="str">
        <x:v>tokens</x:v>
      </x:c>
      <x:c r="Y6108" t="str">
        <x:v>pendiente</x:v>
      </x:c>
      <x:c r="Z6108"/>
      <x:c r="AA6108"/>
      <x:c r="AB6108" t="str">
        <x:v>calculo de pago</x:v>
      </x:c>
    </x:row>
    <x:row r="6109">
      <x:c r="A6109" t="n">
        <x:v>6107</x:v>
      </x:c>
      <x:c r="B6109" t="n">
        <x:v>13043</x:v>
      </x:c>
      <x:c r="C6109" t="inlineStr">
        <x:is>
          <x:t xml:space="preserve">Q5</x:t>
        </x:is>
      </x:c>
      <x:c r="D6109" t="inlineStr">
        <x:is>
          <x:t xml:space="preserve">La rapidez y transparencia</x:t>
        </x:is>
      </x:c>
      <x:c r="E6109" t="inlineStr">
        <x:is>
          <x:t xml:space="preserve">la rapidez y transparencia</x:t>
        </x:is>
      </x:c>
      <x:c r="F6109" s="14"/>
      <x:c r="G6109" s="14"/>
      <x:c r="H6109" s="14"/>
      <x:c r="I6109" s="14"/>
      <x:c r="J6109" s="14"/>
      <x:c r="K6109" t="str">
        <x:v>la rapidez y transparencia</x:v>
      </x:c>
      <x:c r="L6109" t="str">
        <x:v>la rapidez y transparencia</x:v>
      </x:c>
      <x:c r="M6109" t="str">
        <x:v>la rapidez y transparencia</x:v>
      </x:c>
      <x:c r="N6109" t="str">
        <x:v>la rapidez y transparencia</x:v>
      </x:c>
      <x:c r="O6109" t="str">
        <x:v>rapidez transparencia</x:v>
      </x:c>
      <x:c r="P6109" t="str">
        <x:v>rapidez transparent</x:v>
      </x:c>
      <x:c r="Q6109" t="str">
        <x:v>el rapidez y transparencia</x:v>
      </x:c>
      <x:c r="R6109" t="str">
        <x:v>la rapidez y transparencia</x:v>
      </x:c>
      <x:c r="S6109" t="str">
        <x:v>rapidez transparencia</x:v>
      </x:c>
      <x:c r="T6109" t="str">
        <x:v>rapidez transparent</x:v>
      </x:c>
      <x:c r="U6109" t="str">
        <x:v>el rapidez y transparencia</x:v>
      </x:c>
      <x:c r="V6109" t="str">
        <x:v>word2vec</x:v>
      </x:c>
      <x:c r="W6109" t="str">
        <x:v>word2vec_skipgram_avg_100d</x:v>
      </x:c>
      <x:c r="X6109" t="str">
        <x:v>tokens</x:v>
      </x:c>
      <x:c r="Y6109" t="str">
        <x:v>pendiente</x:v>
      </x:c>
      <x:c r="Z6109"/>
      <x:c r="AA6109"/>
      <x:c r="AB6109" t="str">
        <x:v>la rapidez y transparencia</x:v>
      </x:c>
    </x:row>
    <x:row r="6110">
      <x:c r="A6110" t="n">
        <x:v>6108</x:v>
      </x:c>
      <x:c r="B6110" t="n">
        <x:v>13049</x:v>
      </x:c>
      <x:c r="C6110" t="inlineStr">
        <x:is>
          <x:t xml:space="preserve">Q5</x:t>
        </x:is>
      </x:c>
      <x:c r="D6110" t="inlineStr">
        <x:is>
          <x:t xml:space="preserve">Fechas pagadas</x:t>
        </x:is>
      </x:c>
      <x:c r="E6110" t="inlineStr">
        <x:is>
          <x:t xml:space="preserve">fechas pagadas</x:t>
        </x:is>
      </x:c>
      <x:c r="F6110" s="14"/>
      <x:c r="G6110" s="14"/>
      <x:c r="H6110" s="14"/>
      <x:c r="I6110" s="14"/>
      <x:c r="J6110" s="14"/>
      <x:c r="K6110" t="str">
        <x:v>fechas pagadas</x:v>
      </x:c>
      <x:c r="L6110" t="str">
        <x:v>fechas pagadas</x:v>
      </x:c>
      <x:c r="M6110" t="str">
        <x:v>fechas pagadas</x:v>
      </x:c>
      <x:c r="N6110" t="str">
        <x:v>fechas pagadas</x:v>
      </x:c>
      <x:c r="O6110" t="str">
        <x:v>fechas pagadas</x:v>
      </x:c>
      <x:c r="P6110" t="str">
        <x:v>fech pag</x:v>
      </x:c>
      <x:c r="Q6110" t="str">
        <x:v>fecha pagado</x:v>
      </x:c>
      <x:c r="R6110" t="str">
        <x:v>fechas pagadas</x:v>
      </x:c>
      <x:c r="S6110" t="str">
        <x:v>fechas pagadas</x:v>
      </x:c>
      <x:c r="T6110" t="str">
        <x:v>fech pag</x:v>
      </x:c>
      <x:c r="U6110" t="str">
        <x:v>fecha pagado</x:v>
      </x:c>
      <x:c r="V6110" t="str">
        <x:v>word2vec</x:v>
      </x:c>
      <x:c r="W6110" t="str">
        <x:v>word2vec_skipgram_avg_100d</x:v>
      </x:c>
      <x:c r="X6110" t="str">
        <x:v>tokens</x:v>
      </x:c>
      <x:c r="Y6110" t="str">
        <x:v>pendiente</x:v>
      </x:c>
      <x:c r="Z6110"/>
      <x:c r="AA6110"/>
      <x:c r="AB6110" t="str">
        <x:v>fechas pagadas</x:v>
      </x:c>
    </x:row>
    <x:row r="6111">
      <x:c r="A6111" t="n">
        <x:v>6109</x:v>
      </x:c>
      <x:c r="B6111" t="n">
        <x:v>13053</x:v>
      </x:c>
      <x:c r="C6111" t="inlineStr">
        <x:is>
          <x:t xml:space="preserve">Q5</x:t>
        </x:is>
      </x:c>
      <x:c r="D6111" t="inlineStr">
        <x:is>
          <x:t xml:space="preserve">Lo hacen si tener que uno llenarse de papeles burócraticos y que estando accidentado cuesta juntar</x:t>
        </x:is>
      </x:c>
      <x:c r="E6111" t="inlineStr">
        <x:is>
          <x:t xml:space="preserve">lo hacen si tener que uno llenarse de papeles burócraticos y que estando accidentado cuesta juntar</x:t>
        </x:is>
      </x:c>
      <x:c r="F6111" s="14"/>
      <x:c r="G6111" s="14"/>
      <x:c r="H6111" s="14"/>
      <x:c r="I6111" s="14"/>
      <x:c r="J6111" s="14"/>
      <x:c r="K6111" t="str">
        <x:v>lo hacen si tener que uno llenarse de papeles burócraticos y que estando accidentado cuesta juntar</x:v>
      </x:c>
      <x:c r="L6111" t="str">
        <x:v>lo hacen si tener que uno llenarse de papeles burócraticos y que estando accidentado cuesta juntar</x:v>
      </x:c>
      <x:c r="M6111" t="str">
        <x:v>lo hacen si tener que uno llenarse de papeles burócraticos y que estando accidentado cuesta juntar</x:v>
      </x:c>
      <x:c r="N6111" t="str">
        <x:v>lo hacen si tener que uno llenarse de papeles burocraticos y que estando accidentado cuesta juntar</x:v>
      </x:c>
      <x:c r="O6111" t="str">
        <x:v>hacen si tener uno llenarse papeles burócraticos estando accidentado cuesta juntar</x:v>
      </x:c>
      <x:c r="P6111" t="str">
        <x:v>hac si ten uno llen papel burocrat estand accident cuest junt</x:v>
      </x:c>
      <x:c r="Q6111" t="str">
        <x:v>él hacer si tener que uno llenar él de papel burócratico y que estar accidentado costar juntar</x:v>
      </x:c>
      <x:c r="R6111" t="str">
        <x:v>lo hacen si tener que uno llenarse de papeles burócraticos y que estando accidentado cuesta juntar</x:v>
      </x:c>
      <x:c r="S6111" t="str">
        <x:v>hacen si tener uno llenarse papeles burócraticos estando accidentado cuesta juntar</x:v>
      </x:c>
      <x:c r="T6111" t="str">
        <x:v>hac si ten uno llen papel burocrat estand accident cuest junt</x:v>
      </x:c>
      <x:c r="U6111" t="str">
        <x:v>él hacer si tener que uno llenar él de papel burócratico y que estar accidentado costar juntar</x:v>
      </x:c>
      <x:c r="V6111" t="str">
        <x:v>word2vec</x:v>
      </x:c>
      <x:c r="W6111" t="str">
        <x:v>word2vec_skipgram_avg_100d</x:v>
      </x:c>
      <x:c r="X6111" t="str">
        <x:v>tokens</x:v>
      </x:c>
      <x:c r="Y6111" t="str">
        <x:v>pendiente</x:v>
      </x:c>
      <x:c r="Z6111"/>
      <x:c r="AA6111"/>
      <x:c r="AB6111" t="str">
        <x:v>lo hacen si tener que uno llenarse de papeles burocraticos y que estando accidentado cuesta juntar</x:v>
      </x:c>
    </x:row>
    <x:row r="6112">
      <x:c r="A6112" t="n">
        <x:v>6110</x:v>
      </x:c>
      <x:c r="B6112" t="n">
        <x:v>13059</x:v>
      </x:c>
      <x:c r="C6112" t="inlineStr">
        <x:is>
          <x:t xml:space="preserve">Q5</x:t>
        </x:is>
      </x:c>
      <x:c r="D6112" t="inlineStr">
        <x:is>
          <x:t xml:space="preserve">Pago cuando esta la fecha estipulada</x:t>
        </x:is>
      </x:c>
      <x:c r="E6112" t="inlineStr">
        <x:is>
          <x:t xml:space="preserve">pago cuando esta la fecha estipulada</x:t>
        </x:is>
      </x:c>
      <x:c r="F6112" s="14"/>
      <x:c r="G6112" s="14"/>
      <x:c r="H6112" s="14"/>
      <x:c r="I6112" s="14"/>
      <x:c r="J6112" s="14"/>
      <x:c r="K6112" t="str">
        <x:v>pago cuando esta la fecha estipulada</x:v>
      </x:c>
      <x:c r="L6112" t="str">
        <x:v>pago cuando esta la fecha estipulada</x:v>
      </x:c>
      <x:c r="M6112" t="str">
        <x:v>pago cuando esta la fecha estipulada</x:v>
      </x:c>
      <x:c r="N6112" t="str">
        <x:v>pago cuando esta la fecha estipulada</x:v>
      </x:c>
      <x:c r="O6112" t="str">
        <x:v>pago cuando esta fecha estipulada</x:v>
      </x:c>
      <x:c r="P6112" t="str">
        <x:v>pag cuand esta fech estipul</x:v>
      </x:c>
      <x:c r="Q6112" t="str">
        <x:v>pago cuando este el fecha estipulado</x:v>
      </x:c>
      <x:c r="R6112" t="str">
        <x:v>pago cuando esta la fecha estipulada</x:v>
      </x:c>
      <x:c r="S6112" t="str">
        <x:v>pago cuando esta fecha estipulada</x:v>
      </x:c>
      <x:c r="T6112" t="str">
        <x:v>pag cuand esta fech estipul</x:v>
      </x:c>
      <x:c r="U6112" t="str">
        <x:v>pago cuando este el fecha estipulado</x:v>
      </x:c>
      <x:c r="V6112" t="str">
        <x:v>word2vec</x:v>
      </x:c>
      <x:c r="W6112" t="str">
        <x:v>word2vec_skipgram_avg_100d</x:v>
      </x:c>
      <x:c r="X6112" t="str">
        <x:v>tokens</x:v>
      </x:c>
      <x:c r="Y6112" t="str">
        <x:v>pendiente</x:v>
      </x:c>
      <x:c r="Z6112"/>
      <x:c r="AA6112"/>
      <x:c r="AB6112" t="str">
        <x:v>pago cuando esta la fecha estipulada</x:v>
      </x:c>
    </x:row>
    <x:row r="6113">
      <x:c r="A6113" t="n">
        <x:v>6111</x:v>
      </x:c>
      <x:c r="B6113" t="n">
        <x:v>13062</x:v>
      </x:c>
      <x:c r="C6113" t="inlineStr">
        <x:is>
          <x:t xml:space="preserve">Q5</x:t>
        </x:is>
      </x:c>
      <x:c r="D6113" t="inlineStr">
        <x:is>
          <x:t xml:space="preserve">la puntualidad del pago</x:t>
        </x:is>
      </x:c>
      <x:c r="E6113" t="inlineStr">
        <x:is>
          <x:t xml:space="preserve">la puntualidad del pago</x:t>
        </x:is>
      </x:c>
      <x:c r="F6113" s="14"/>
      <x:c r="G6113" s="14"/>
      <x:c r="H6113" s="14"/>
      <x:c r="I6113" s="14"/>
      <x:c r="J6113" s="14"/>
      <x:c r="K6113" t="str">
        <x:v>la puntualidad del pago</x:v>
      </x:c>
      <x:c r="L6113" t="str">
        <x:v>la puntualidad del pago</x:v>
      </x:c>
      <x:c r="M6113" t="str">
        <x:v>la puntualidad del pago</x:v>
      </x:c>
      <x:c r="N6113" t="str">
        <x:v>la puntualidad del pago</x:v>
      </x:c>
      <x:c r="O6113" t="str">
        <x:v>puntualidad pago</x:v>
      </x:c>
      <x:c r="P6113" t="str">
        <x:v>puntual pag</x:v>
      </x:c>
      <x:c r="Q6113" t="str">
        <x:v>el puntualidad del pago</x:v>
      </x:c>
      <x:c r="R6113" t="str">
        <x:v>la puntualidad del pago</x:v>
      </x:c>
      <x:c r="S6113" t="str">
        <x:v>puntualidad pago</x:v>
      </x:c>
      <x:c r="T6113" t="str">
        <x:v>puntual pag</x:v>
      </x:c>
      <x:c r="U6113" t="str">
        <x:v>el puntualidad del pago</x:v>
      </x:c>
      <x:c r="V6113" t="str">
        <x:v>word2vec</x:v>
      </x:c>
      <x:c r="W6113" t="str">
        <x:v>word2vec_skipgram_avg_100d</x:v>
      </x:c>
      <x:c r="X6113" t="str">
        <x:v>tokens</x:v>
      </x:c>
      <x:c r="Y6113" t="str">
        <x:v>pendiente</x:v>
      </x:c>
      <x:c r="Z6113"/>
      <x:c r="AA6113"/>
      <x:c r="AB6113" t="str">
        <x:v>la puntualidad del pago</x:v>
      </x:c>
    </x:row>
    <x:row r="6114">
      <x:c r="A6114" t="n">
        <x:v>6112</x:v>
      </x:c>
      <x:c r="B6114" t="n">
        <x:v>13077</x:v>
      </x:c>
      <x:c r="C6114" t="inlineStr">
        <x:is>
          <x:t xml:space="preserve">Q5</x:t>
        </x:is>
      </x:c>
      <x:c r="D6114" t="inlineStr">
        <x:is>
          <x:t xml:space="preserve">Todo bn</x:t>
        </x:is>
      </x:c>
      <x:c r="E6114" t="inlineStr">
        <x:is>
          <x:t xml:space="preserve">todo bn</x:t>
        </x:is>
      </x:c>
      <x:c r="F6114" s="14"/>
      <x:c r="G6114" s="14"/>
      <x:c r="H6114" s="14"/>
      <x:c r="I6114" s="14"/>
      <x:c r="J6114" s="14"/>
      <x:c r="K6114" t="str">
        <x:v>todo bn</x:v>
      </x:c>
      <x:c r="L6114" t="str">
        <x:v>todo bn</x:v>
      </x:c>
      <x:c r="M6114" t="str">
        <x:v>todo bn</x:v>
      </x:c>
      <x:c r="N6114" t="str">
        <x:v>todo bn</x:v>
      </x:c>
      <x:c r="O6114" t="str">
        <x:v>todo bn</x:v>
      </x:c>
      <x:c r="P6114" t="str">
        <x:v>tod bn</x:v>
      </x:c>
      <x:c r="Q6114" t="str">
        <x:v>todo bn</x:v>
      </x:c>
      <x:c r="R6114" t="str">
        <x:v>todo bn</x:v>
      </x:c>
      <x:c r="S6114" t="str">
        <x:v>todo bn</x:v>
      </x:c>
      <x:c r="T6114" t="str">
        <x:v>tod bn</x:v>
      </x:c>
      <x:c r="U6114" t="str">
        <x:v>todo bn</x:v>
      </x:c>
      <x:c r="V6114" t="str">
        <x:v>word2vec</x:v>
      </x:c>
      <x:c r="W6114" t="str">
        <x:v>word2vec_skipgram_avg_100d</x:v>
      </x:c>
      <x:c r="X6114" t="str">
        <x:v>tokens</x:v>
      </x:c>
      <x:c r="Y6114" t="str">
        <x:v>pendiente</x:v>
      </x:c>
      <x:c r="Z6114"/>
      <x:c r="AA6114"/>
      <x:c r="AB6114" t="str">
        <x:v>todo bn</x:v>
      </x:c>
    </x:row>
    <x:row r="6115">
      <x:c r="A6115" t="n">
        <x:v>6113</x:v>
      </x:c>
      <x:c r="B6115" t="n">
        <x:v>13080</x:v>
      </x:c>
      <x:c r="C6115" t="inlineStr">
        <x:is>
          <x:t xml:space="preserve">Q5</x:t>
        </x:is>
      </x:c>
      <x:c r="D6115" t="inlineStr">
        <x:is>
          <x:t xml:space="preserve">La información oportuna</x:t>
        </x:is>
      </x:c>
      <x:c r="E6115" t="inlineStr">
        <x:is>
          <x:t xml:space="preserve">la información oportuna</x:t>
        </x:is>
      </x:c>
      <x:c r="F6115" s="14"/>
      <x:c r="G6115" s="14"/>
      <x:c r="H6115" s="14"/>
      <x:c r="I6115" s="14"/>
      <x:c r="J6115" s="14"/>
      <x:c r="K6115" t="str">
        <x:v>la información oportuna</x:v>
      </x:c>
      <x:c r="L6115" t="str">
        <x:v>la información oportuna</x:v>
      </x:c>
      <x:c r="M6115" t="str">
        <x:v>la información oportuna</x:v>
      </x:c>
      <x:c r="N6115" t="str">
        <x:v>la informacion oportuna</x:v>
      </x:c>
      <x:c r="O6115" t="str">
        <x:v>información oportuna</x:v>
      </x:c>
      <x:c r="P6115" t="str">
        <x:v>inform oportun</x:v>
      </x:c>
      <x:c r="Q6115" t="str">
        <x:v>el información oportuno</x:v>
      </x:c>
      <x:c r="R6115" t="str">
        <x:v>la información oportuna</x:v>
      </x:c>
      <x:c r="S6115" t="str">
        <x:v>información oportuna</x:v>
      </x:c>
      <x:c r="T6115" t="str">
        <x:v>inform oportun</x:v>
      </x:c>
      <x:c r="U6115" t="str">
        <x:v>el información oportuno</x:v>
      </x:c>
      <x:c r="V6115" t="str">
        <x:v>word2vec</x:v>
      </x:c>
      <x:c r="W6115" t="str">
        <x:v>word2vec_skipgram_avg_100d</x:v>
      </x:c>
      <x:c r="X6115" t="str">
        <x:v>tokens</x:v>
      </x:c>
      <x:c r="Y6115" t="str">
        <x:v>pendiente</x:v>
      </x:c>
      <x:c r="Z6115"/>
      <x:c r="AA6115"/>
      <x:c r="AB6115" t="str">
        <x:v>la informacion oportuna</x:v>
      </x:c>
    </x:row>
    <x:row r="6116">
      <x:c r="A6116" t="n">
        <x:v>6114</x:v>
      </x:c>
      <x:c r="B6116" t="n">
        <x:v>13082</x:v>
      </x:c>
      <x:c r="C6116" t="inlineStr">
        <x:is>
          <x:t xml:space="preserve">Q5</x:t>
        </x:is>
      </x:c>
      <x:c r="D6116" t="inlineStr">
        <x:is>
          <x:t xml:space="preserve">Puntualidad</x:t>
        </x:is>
      </x:c>
      <x:c r="E6116" t="inlineStr">
        <x:is>
          <x:t xml:space="preserve">puntualidad</x:t>
        </x:is>
      </x:c>
      <x:c r="F6116" s="14"/>
      <x:c r="G6116" s="14"/>
      <x:c r="H6116" s="14"/>
      <x:c r="I6116" s="14"/>
      <x:c r="J6116" s="14"/>
      <x:c r="K6116" t="str">
        <x:v>puntualidad</x:v>
      </x:c>
      <x:c r="L6116" t="str">
        <x:v>puntualidad</x:v>
      </x:c>
      <x:c r="M6116" t="str">
        <x:v>puntualidad</x:v>
      </x:c>
      <x:c r="N6116" t="str">
        <x:v>puntualidad</x:v>
      </x:c>
      <x:c r="O6116" t="str">
        <x:v>puntualidad</x:v>
      </x:c>
      <x:c r="P6116" t="str">
        <x:v>puntual</x:v>
      </x:c>
      <x:c r="Q6116" t="str">
        <x:v>puntualidad</x:v>
      </x:c>
      <x:c r="R6116" t="str">
        <x:v>puntualidad</x:v>
      </x:c>
      <x:c r="S6116" t="str">
        <x:v>puntualidad</x:v>
      </x:c>
      <x:c r="T6116" t="str">
        <x:v>puntual</x:v>
      </x:c>
      <x:c r="U6116" t="str">
        <x:v>puntualidad</x:v>
      </x:c>
      <x:c r="V6116" t="str">
        <x:v>word2vec</x:v>
      </x:c>
      <x:c r="W6116" t="str">
        <x:v>word2vec_skipgram_avg_100d</x:v>
      </x:c>
      <x:c r="X6116" t="str">
        <x:v>tokens</x:v>
      </x:c>
      <x:c r="Y6116" t="str">
        <x:v>pendiente</x:v>
      </x:c>
      <x:c r="Z6116"/>
      <x:c r="AA6116"/>
      <x:c r="AB6116" t="str">
        <x:v>puntualidad</x:v>
      </x:c>
    </x:row>
    <x:row r="6117">
      <x:c r="A6117" t="n">
        <x:v>6115</x:v>
      </x:c>
      <x:c r="B6117" t="n">
        <x:v>13089</x:v>
      </x:c>
      <x:c r="C6117" t="inlineStr">
        <x:is>
          <x:t xml:space="preserve">Q5</x:t>
        </x:is>
      </x:c>
      <x:c r="D6117" t="inlineStr">
        <x:is>
          <x:t xml:space="preserve">La puntualidad en el pago</x:t>
        </x:is>
      </x:c>
      <x:c r="E6117" t="inlineStr">
        <x:is>
          <x:t xml:space="preserve">la puntualidad en el pago</x:t>
        </x:is>
      </x:c>
      <x:c r="F6117" s="14"/>
      <x:c r="G6117" s="14"/>
      <x:c r="H6117" s="14"/>
      <x:c r="I6117" s="14"/>
      <x:c r="J6117" s="14"/>
      <x:c r="K6117" t="str">
        <x:v>la puntualidad en el pago</x:v>
      </x:c>
      <x:c r="L6117" t="str">
        <x:v>la puntualidad en el pago</x:v>
      </x:c>
      <x:c r="M6117" t="str">
        <x:v>la puntualidad en el pago</x:v>
      </x:c>
      <x:c r="N6117" t="str">
        <x:v>la puntualidad en el pago</x:v>
      </x:c>
      <x:c r="O6117" t="str">
        <x:v>puntualidad pago</x:v>
      </x:c>
      <x:c r="P6117" t="str">
        <x:v>puntual pag</x:v>
      </x:c>
      <x:c r="Q6117" t="str">
        <x:v>el puntualidad en el pago</x:v>
      </x:c>
      <x:c r="R6117" t="str">
        <x:v>la puntualidad en el pago</x:v>
      </x:c>
      <x:c r="S6117" t="str">
        <x:v>puntualidad pago</x:v>
      </x:c>
      <x:c r="T6117" t="str">
        <x:v>puntual pag</x:v>
      </x:c>
      <x:c r="U6117" t="str">
        <x:v>el puntualidad en el pago</x:v>
      </x:c>
      <x:c r="V6117" t="str">
        <x:v>word2vec</x:v>
      </x:c>
      <x:c r="W6117" t="str">
        <x:v>word2vec_skipgram_avg_100d</x:v>
      </x:c>
      <x:c r="X6117" t="str">
        <x:v>tokens</x:v>
      </x:c>
      <x:c r="Y6117" t="str">
        <x:v>pendiente</x:v>
      </x:c>
      <x:c r="Z6117"/>
      <x:c r="AA6117"/>
      <x:c r="AB6117" t="str">
        <x:v>la puntualidad en el pago</x:v>
      </x:c>
    </x:row>
    <x:row r="6118">
      <x:c r="A6118" t="n">
        <x:v>6116</x:v>
      </x:c>
      <x:c r="B6118" t="n">
        <x:v>13090</x:v>
      </x:c>
      <x:c r="C6118" t="inlineStr">
        <x:is>
          <x:t xml:space="preserve">Q5</x:t>
        </x:is>
      </x:c>
      <x:c r="D6118" t="inlineStr">
        <x:is>
          <x:t xml:space="preserve">Buena remuneración por dia de licencia</x:t>
        </x:is>
      </x:c>
      <x:c r="E6118" t="inlineStr">
        <x:is>
          <x:t xml:space="preserve">buena remuneración por dia de licencia</x:t>
        </x:is>
      </x:c>
      <x:c r="F6118" s="14"/>
      <x:c r="G6118" s="14"/>
      <x:c r="H6118" s="14"/>
      <x:c r="I6118" s="14"/>
      <x:c r="J6118" s="14"/>
      <x:c r="K6118" t="str">
        <x:v>buena remuneración por dia de licencia</x:v>
      </x:c>
      <x:c r="L6118" t="str">
        <x:v>buena remuneración por dia de licencia</x:v>
      </x:c>
      <x:c r="M6118" t="str">
        <x:v>buena remuneración por dia de licencia</x:v>
      </x:c>
      <x:c r="N6118" t="str">
        <x:v>buena remuneracion por dia de licencia</x:v>
      </x:c>
      <x:c r="O6118" t="str">
        <x:v>buena remuneración dia licencia</x:v>
      </x:c>
      <x:c r="P6118" t="str">
        <x:v>buen remuner dia licenci</x:v>
      </x:c>
      <x:c r="Q6118" t="str">
        <x:v>buen remuneración por dia de licencia</x:v>
      </x:c>
      <x:c r="R6118" t="str">
        <x:v>buena remuneración por dia de licencia</x:v>
      </x:c>
      <x:c r="S6118" t="str">
        <x:v>buena remuneración dia licencia</x:v>
      </x:c>
      <x:c r="T6118" t="str">
        <x:v>buen remuner dia licenci</x:v>
      </x:c>
      <x:c r="U6118" t="str">
        <x:v>buen remuneración por dia de licencia</x:v>
      </x:c>
      <x:c r="V6118" t="str">
        <x:v>word2vec</x:v>
      </x:c>
      <x:c r="W6118" t="str">
        <x:v>word2vec_skipgram_avg_100d</x:v>
      </x:c>
      <x:c r="X6118" t="str">
        <x:v>tokens</x:v>
      </x:c>
      <x:c r="Y6118" t="str">
        <x:v>pendiente</x:v>
      </x:c>
      <x:c r="Z6118"/>
      <x:c r="AA6118"/>
      <x:c r="AB6118" t="str">
        <x:v>buena remuneracion por dia de licencia</x:v>
      </x:c>
    </x:row>
    <x:row r="6119">
      <x:c r="A6119" t="n">
        <x:v>6117</x:v>
      </x:c>
      <x:c r="B6119" t="n">
        <x:v>13093</x:v>
      </x:c>
      <x:c r="C6119" t="inlineStr">
        <x:is>
          <x:t xml:space="preserve">Q5</x:t>
        </x:is>
      </x:c>
      <x:c r="D6119" t="inlineStr">
        <x:is>
          <x:t xml:space="preserve">No tener ningún inconveniente con mi pago</x:t>
        </x:is>
      </x:c>
      <x:c r="E6119" t="inlineStr">
        <x:is>
          <x:t xml:space="preserve">no tener ningún inconveniente con mi pago</x:t>
        </x:is>
      </x:c>
      <x:c r="F6119" s="14"/>
      <x:c r="G6119" s="14"/>
      <x:c r="H6119" s="14"/>
      <x:c r="I6119" s="14"/>
      <x:c r="J6119" s="14"/>
      <x:c r="K6119" t="str">
        <x:v>no tener ningún inconveniente con mi pago</x:v>
      </x:c>
      <x:c r="L6119" t="str">
        <x:v>no tener ningún inconveniente con mi pago</x:v>
      </x:c>
      <x:c r="M6119" t="str">
        <x:v>no tener ningún inconveniente con mi pago</x:v>
      </x:c>
      <x:c r="N6119" t="str">
        <x:v>no tener ningun inconveniente con mi pago</x:v>
      </x:c>
      <x:c r="O6119" t="str">
        <x:v>no tener ningún inconveniente pago</x:v>
      </x:c>
      <x:c r="P6119" t="str">
        <x:v>no ten ningun inconvenient pag</x:v>
      </x:c>
      <x:c r="Q6119" t="str">
        <x:v>no tener ninguno inconveniente con mi pago</x:v>
      </x:c>
      <x:c r="R6119" t="str">
        <x:v>no tener ningún inconveniente con mi pago</x:v>
      </x:c>
      <x:c r="S6119" t="str">
        <x:v>no tener ningún inconveniente pago</x:v>
      </x:c>
      <x:c r="T6119" t="str">
        <x:v>no ten ningun inconvenient pag</x:v>
      </x:c>
      <x:c r="U6119" t="str">
        <x:v>no tener ninguno inconveniente con mi pago</x:v>
      </x:c>
      <x:c r="V6119" t="str">
        <x:v>word2vec</x:v>
      </x:c>
      <x:c r="W6119" t="str">
        <x:v>word2vec_skipgram_avg_100d</x:v>
      </x:c>
      <x:c r="X6119" t="str">
        <x:v>tokens</x:v>
      </x:c>
      <x:c r="Y6119" t="str">
        <x:v>pendiente</x:v>
      </x:c>
      <x:c r="Z6119"/>
      <x:c r="AA6119"/>
      <x:c r="AB6119" t="str">
        <x:v>no tener ningun inconveniente con mi pago</x:v>
      </x:c>
    </x:row>
    <x:row r="6120">
      <x:c r="A6120" t="n">
        <x:v>6118</x:v>
      </x:c>
      <x:c r="B6120" t="n">
        <x:v>13104</x:v>
      </x:c>
      <x:c r="C6120" t="inlineStr">
        <x:is>
          <x:t xml:space="preserve">Q5</x:t>
        </x:is>
      </x:c>
      <x:c r="D6120" t="inlineStr">
        <x:is>
          <x:t xml:space="preserve">Transparencia</x:t>
        </x:is>
      </x:c>
      <x:c r="E6120" t="inlineStr">
        <x:is>
          <x:t xml:space="preserve">transparencia</x:t>
        </x:is>
      </x:c>
      <x:c r="F6120" s="14"/>
      <x:c r="G6120" s="14"/>
      <x:c r="H6120" s="14"/>
      <x:c r="I6120" s="14"/>
      <x:c r="J6120" s="14"/>
      <x:c r="K6120" t="str">
        <x:v>transparencia</x:v>
      </x:c>
      <x:c r="L6120" t="str">
        <x:v>transparencia</x:v>
      </x:c>
      <x:c r="M6120" t="str">
        <x:v>transparencia</x:v>
      </x:c>
      <x:c r="N6120" t="str">
        <x:v>transparencia</x:v>
      </x:c>
      <x:c r="O6120" t="str">
        <x:v>transparencia</x:v>
      </x:c>
      <x:c r="P6120" t="str">
        <x:v>transparent</x:v>
      </x:c>
      <x:c r="Q6120" t="str">
        <x:v>transparencia</x:v>
      </x:c>
      <x:c r="R6120" t="str">
        <x:v>transparencia</x:v>
      </x:c>
      <x:c r="S6120" t="str">
        <x:v>transparencia</x:v>
      </x:c>
      <x:c r="T6120" t="str">
        <x:v>transparent</x:v>
      </x:c>
      <x:c r="U6120" t="str">
        <x:v>transparencia</x:v>
      </x:c>
      <x:c r="V6120" t="str">
        <x:v>word2vec</x:v>
      </x:c>
      <x:c r="W6120" t="str">
        <x:v>word2vec_skipgram_avg_100d</x:v>
      </x:c>
      <x:c r="X6120" t="str">
        <x:v>tokens</x:v>
      </x:c>
      <x:c r="Y6120" t="str">
        <x:v>pendiente</x:v>
      </x:c>
      <x:c r="Z6120"/>
      <x:c r="AA6120"/>
      <x:c r="AB6120" t="str">
        <x:v>transparencia</x:v>
      </x:c>
    </x:row>
  </x:sheetData>
  <x:conditionalFormatting sqref="F2:J6120">
    <x:cfRule type="cellIs" dxfId="0" priority="1">
      <x:formula>1</x:formula>
    </x:cfRule>
    <x:cfRule type="cellIs" dxfId="1" priority="2">
      <x:formula>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31" hidden="0" customWidth="1"/>
    <x:col min="3" max="3" width="45" hidden="0" customWidth="1"/>
    <x:col min="4" max="4" width="48" hidden="0" customWidth="1"/>
    <x:col min="5" max="5" width="52" hidden="0" customWidth="1"/>
    <x:col min="6" max="6" width="18" hidden="0" customWidth="1"/>
    <x:col min="7" max="7" width="18" hidden="0" customWidth="1"/>
  </x:cols>
  <x:sheetData>
    <x:row r="1">
      <x:c r="A1" s="36" t="str">
        <x:v>Guía de categorías — muestra multietiqueta</x:v>
      </x:c>
      <x:c r="B1" s="36" t="str"/>
      <x:c r="C1" s="36" t="str"/>
      <x:c r="D1" s="36" t="str"/>
      <x:c r="E1" s="36" t="str"/>
      <x:c r="F1" s="36" t="str"/>
      <x:c r="G1" s="36" t="str"/>
    </x:row>
    <x:row r="2">
      <x:c r="A2" s="37" t="str">
        <x:v>Macrocategoría</x:v>
      </x:c>
      <x:c r="B2" s="37" t="str">
        <x:v>Columna</x:v>
      </x:c>
      <x:c r="C2" s="37" t="str">
        <x:v>Qué incluye</x:v>
      </x:c>
      <x:c r="D2" s="37" t="str">
        <x:v>Marcar con 1 cuando...</x:v>
      </x:c>
      <x:c r="E2" s="37" t="str">
        <x:v>Ejemplos reales de la base</x:v>
      </x:c>
      <x:c r="F2" s="37" t="str">
        <x:v>Muestra primaria</x:v>
      </x:c>
      <x:c r="G2" s="37" t="str">
        <x:v>Positivos finales</x:v>
      </x:c>
    </x:row>
    <x:row r="3" ht="72" customHeight="1">
      <x:c r="A3" s="38" t="str">
        <x:v>Pago, monto y cálculo</x:v>
      </x:c>
      <x:c r="B3" s="38" t="str">
        <x:v>cat_Pago_monto_y_calculo</x:v>
      </x:c>
      <x:c r="C3" s="38" t="str">
        <x:v>Monto de la licencia, cálculo, descuentos/cotizaciones, pagos parciales o diferidos, transferencias y depósitos.</x:v>
      </x:c>
      <x:c r="D3" s="38" t="str">
        <x:v>Se menciona el importe, cómo se calculó, una diferencia, un descuento, un pago incompleto o la forma de abono.</x:v>
      </x:c>
      <x:c r="E3" s="38" t="str">
        <x:v>«el monto pagado va por debajo de lo que uno gana»; «calculo de pago».</x:v>
      </x:c>
      <x:c r="F3" s="44" t="n">
        <x:v>300</x:v>
      </x:c>
      <x:c r="G3" s="44" t="n">
        <x:v>343</x:v>
      </x:c>
    </x:row>
    <x:row r="4" ht="72" customHeight="1">
      <x:c r="A4" s="38" t="str">
        <x:v>Tiempos y oportunidad</x:v>
      </x:c>
      <x:c r="B4" s="38" t="str">
        <x:v>cat_Tiempos_y_oportunidad</x:v>
      </x:c>
      <x:c r="C4" s="38" t="str">
        <x:v>Fechas, puntualidad, demoras, espera, plazos, rapidez y oportunidad del pago, la atención o el trámite.</x:v>
      </x:c>
      <x:c r="D4" s="38" t="str">
        <x:v>El comentario se refiere explícitamente a cuándo ocurrió, cuánto demoró o si se cumplieron los plazos.</x:v>
      </x:c>
      <x:c r="E4" s="38" t="str">
        <x:v>«la puntualidad en las fechas de pago»; «no me satisface la demora en el pago de la licencia».</x:v>
      </x:c>
      <x:c r="F4" s="44" t="n">
        <x:v>300</x:v>
      </x:c>
      <x:c r="G4" s="44" t="n">
        <x:v>339</x:v>
      </x:c>
    </x:row>
    <x:row r="5" ht="72" customHeight="1">
      <x:c r="A5" s="38" t="str">
        <x:v>Información y comunicación</x:v>
      </x:c>
      <x:c r="B5" s="38" t="str">
        <x:v>cat_Informacion_y_comunicacion</x:v>
      </x:c>
      <x:c r="C5" s="38" t="str">
        <x:v>Información, explicación, detalle, notificación y claridad sobre pagos, documentos, estado, fecha o proceso; correo, mensajes y portal.</x:v>
      </x:c>
      <x:c r="D5" s="38" t="str">
        <x:v>Se solicita, valora o cuestiona recibir información, avisos, explicaciones, detalles o acceso a los antecedentes.</x:v>
      </x:c>
      <x:c r="E5" s="38" t="str">
        <x:v>«no me llegó ningún correo o mensaje del respectivo pago»; «mayor información».</x:v>
      </x:c>
      <x:c r="F5" s="44" t="n">
        <x:v>300</x:v>
      </x:c>
      <x:c r="G5" s="44" t="n">
        <x:v>327</x:v>
      </x:c>
    </x:row>
    <x:row r="6" ht="72" customHeight="1">
      <x:c r="A6" s="38" t="str">
        <x:v>Atención y gestión del servicio</x:v>
      </x:c>
      <x:c r="B6" s="38" t="str">
        <x:v>cat_Atencion_y_gestion_del_servicio</x:v>
      </x:c>
      <x:c r="C6" s="38" t="str">
        <x:v>Atención clínica o administrativa, trato del personal, gestión del caso, documentos, resolución, canales y logística de traslado.</x:v>
      </x:c>
      <x:c r="D6" s="38" t="str">
        <x:v>Se habla de cómo atendieron o gestionaron el caso, del trato, de profesionales, trámites, coordinación o solución.</x:v>
      </x:c>
      <x:c r="E6" s="38" t="str">
        <x:v>«la atención médica»; «llamar si falta información para el pago».</x:v>
      </x:c>
      <x:c r="F6" s="44" t="n">
        <x:v>300</x:v>
      </x:c>
      <x:c r="G6" s="44" t="n">
        <x:v>320</x:v>
      </x:c>
    </x:row>
    <x:row r="7" ht="72" customHeight="1">
      <x:c r="A7" s="38" t="str">
        <x:v>Satisfacción o comentario general</x:v>
      </x:c>
      <x:c r="B7" s="38" t="str">
        <x:v>cat_Satisfaccion_o_comentario_general</x:v>
      </x:c>
      <x:c r="C7" s="38" t="str">
        <x:v>Valoraciones globales, agradecimientos o comentarios generales sin desarrollar una dimensión específica.</x:v>
      </x:c>
      <x:c r="D7" s="38" t="str">
        <x:v>Hay una evaluación general, como satisfacción, conformidad o agradecimiento, sin un tema específico que predomine.</x:v>
      </x:c>
      <x:c r="E7" s="38" t="str">
        <x:v>«todo bien»; «estoy conforme».</x:v>
      </x:c>
      <x:c r="F7" s="44" t="n">
        <x:v>300</x:v>
      </x:c>
      <x:c r="G7" s="44" t="n">
        <x:v>300</x:v>
      </x:c>
    </x:row>
    <x:row r="8" ht="42" customHeight="1">
      <x:c r="A8" s="38" t="str">
        <x:v>Nota de codificación</x:v>
      </x:c>
      <x:c r="B8" s="38" t="str"/>
      <x:c r="C8" s="38" t="str">
        <x:v>1 = categoría explícitamente presente; 0 = revisado y no presente; celda vacía = comentario fuera de la muestra revisada.</x:v>
      </x:c>
      <x:c r="D8" s="38" t="str"/>
      <x:c r="E8" s="38" t="str"/>
      <x:c r="F8" s="38" t="n">
        <x:v>1500</x:v>
      </x:c>
      <x:c r="G8" s="38" t="str"/>
    </x:row>
    <x:row r="9" ht="42" customHeight="1">
      <x:c r="A9" s="38" t="str">
        <x:v>Equilibrio de muestra</x:v>
      </x:c>
      <x:c r="B9" s="38" t="str"/>
      <x:c r="C9" s="38" t="str">
        <x:v>Se seleccionaron 300 casos principales por categoría. Los positivos finales pueden superar 300 cuando un comentario contiene más de una dimensión explícita.</x:v>
      </x:c>
      <x:c r="D9" s="38" t="str"/>
      <x:c r="E9" s="38" t="str"/>
      <x:c r="F9" s="38" t="str"/>
      <x:c r="G9" s="38" t="str"/>
    </x:row>
  </x:sheetData>
  <x:mergeCells>
    <x:mergeCell ref="A1:G1"/>
  </x:mergeCells>
  <x:pageMargins left="0.7" right="0.7" top="0.75" bottom="0.75" header="0.3" footer="0.3"/>
</x:worksheet>
</file>